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C3" t="n">
        <v>1</v>
      </c>
      <c r="F3" t="n">
        <v>1</v>
      </c>
      <c r="Z3" t="n">
        <v>1</v>
      </c>
      <c r="AA3" t="n">
        <v>1</v>
      </c>
      <c r="BJ3">
        <f>SUM(B3:BI3)</f>
        <v/>
      </c>
    </row>
    <row r="4">
      <c r="A4" t="inlineStr">
        <is>
          <t>000009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S4" t="n">
        <v>1</v>
      </c>
      <c r="U4" t="n">
        <v>1</v>
      </c>
      <c r="V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>
        <f>SUM(B4:BI4)</f>
        <v/>
      </c>
    </row>
    <row r="5">
      <c r="A5" t="inlineStr">
        <is>
          <t>000014</t>
        </is>
      </c>
      <c r="B5" t="n">
        <v>1</v>
      </c>
      <c r="C5" t="n">
        <v>1</v>
      </c>
      <c r="E5" t="n">
        <v>1</v>
      </c>
      <c r="BJ5">
        <f>SUM(B5:BI5)</f>
        <v/>
      </c>
    </row>
    <row r="6">
      <c r="A6" t="inlineStr">
        <is>
          <t>000015</t>
        </is>
      </c>
      <c r="B6" t="n">
        <v>1</v>
      </c>
      <c r="C6" t="n">
        <v>1</v>
      </c>
      <c r="D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D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J6">
        <f>SUM(B6:BI6)</f>
        <v/>
      </c>
    </row>
    <row r="7">
      <c r="A7" t="inlineStr">
        <is>
          <t>000018</t>
        </is>
      </c>
      <c r="B7" t="n">
        <v>1</v>
      </c>
      <c r="C7" t="n">
        <v>1</v>
      </c>
      <c r="D7" t="n">
        <v>1</v>
      </c>
      <c r="E7" t="n">
        <v>1</v>
      </c>
      <c r="BJ7">
        <f>SUM(B7:BI7)</f>
        <v/>
      </c>
    </row>
    <row r="8">
      <c r="A8" t="inlineStr">
        <is>
          <t>000033</t>
        </is>
      </c>
      <c r="B8" t="n">
        <v>1</v>
      </c>
      <c r="C8" t="n">
        <v>1</v>
      </c>
      <c r="D8" t="n">
        <v>1</v>
      </c>
      <c r="BJ8">
        <f>SUM(B8:BI8)</f>
        <v/>
      </c>
    </row>
    <row r="9">
      <c r="A9" t="inlineStr">
        <is>
          <t>000036</t>
        </is>
      </c>
      <c r="B9" t="n">
        <v>1</v>
      </c>
      <c r="BJ9">
        <f>SUM(B9:BI9)</f>
        <v/>
      </c>
    </row>
    <row r="10">
      <c r="A10" t="inlineStr">
        <is>
          <t>000046</t>
        </is>
      </c>
      <c r="B10" t="n">
        <v>1</v>
      </c>
      <c r="BJ10">
        <f>SUM(B10:BI10)</f>
        <v/>
      </c>
    </row>
    <row r="11">
      <c r="A11" t="inlineStr">
        <is>
          <t>000048</t>
        </is>
      </c>
      <c r="B11" t="n">
        <v>1</v>
      </c>
      <c r="C11" t="n">
        <v>1</v>
      </c>
      <c r="D11" t="n">
        <v>1</v>
      </c>
      <c r="E11" t="n">
        <v>1</v>
      </c>
      <c r="BJ11">
        <f>SUM(B11:BI11)</f>
        <v/>
      </c>
    </row>
    <row r="12">
      <c r="A12" t="inlineStr">
        <is>
          <t>000056</t>
        </is>
      </c>
      <c r="B12" t="n">
        <v>1</v>
      </c>
      <c r="BJ12">
        <f>SUM(B12:BI12)</f>
        <v/>
      </c>
    </row>
    <row r="13">
      <c r="A13" t="inlineStr">
        <is>
          <t>000069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BJ13">
        <f>SUM(B13:BI13)</f>
        <v/>
      </c>
    </row>
    <row r="14">
      <c r="A14" t="inlineStr">
        <is>
          <t>000096</t>
        </is>
      </c>
      <c r="B14" t="n">
        <v>1</v>
      </c>
      <c r="C14" t="n">
        <v>1</v>
      </c>
      <c r="E14" t="n">
        <v>1</v>
      </c>
      <c r="BJ14">
        <f>SUM(B14:BI14)</f>
        <v/>
      </c>
    </row>
    <row r="15">
      <c r="A15" t="inlineStr">
        <is>
          <t>000338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000400</t>
        </is>
      </c>
      <c r="B16" t="n">
        <v>1</v>
      </c>
      <c r="C16" t="n">
        <v>1</v>
      </c>
      <c r="E16" t="n">
        <v>1</v>
      </c>
      <c r="BJ16">
        <f>SUM(B16:BI16)</f>
        <v/>
      </c>
    </row>
    <row r="17">
      <c r="A17" t="inlineStr">
        <is>
          <t>000401</t>
        </is>
      </c>
      <c r="B17" t="n">
        <v>1</v>
      </c>
      <c r="C17" t="n">
        <v>1</v>
      </c>
      <c r="D17" t="n">
        <v>1</v>
      </c>
      <c r="E17" t="n">
        <v>1</v>
      </c>
      <c r="BJ17">
        <f>SUM(B17:BI17)</f>
        <v/>
      </c>
    </row>
    <row r="18">
      <c r="A18" t="inlineStr">
        <is>
          <t>000403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AB18" t="n">
        <v>1</v>
      </c>
      <c r="AC18" t="n">
        <v>1</v>
      </c>
      <c r="AD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000409</t>
        </is>
      </c>
      <c r="B19" t="n">
        <v>1</v>
      </c>
      <c r="C19" t="n">
        <v>1</v>
      </c>
      <c r="D19" t="n">
        <v>1</v>
      </c>
      <c r="E19" t="n">
        <v>1</v>
      </c>
      <c r="BJ19">
        <f>SUM(B19:BI19)</f>
        <v/>
      </c>
    </row>
    <row r="20">
      <c r="A20" t="inlineStr">
        <is>
          <t>000410</t>
        </is>
      </c>
      <c r="B20" t="n">
        <v>1</v>
      </c>
      <c r="BJ20">
        <f>SUM(B20:BI20)</f>
        <v/>
      </c>
    </row>
    <row r="21">
      <c r="A21" t="inlineStr">
        <is>
          <t>000418</t>
        </is>
      </c>
      <c r="B21" t="n">
        <v>1</v>
      </c>
      <c r="D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BJ21">
        <f>SUM(B21:BI21)</f>
        <v/>
      </c>
    </row>
    <row r="22">
      <c r="A22" t="inlineStr">
        <is>
          <t>000420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BJ22">
        <f>SUM(B22:BI22)</f>
        <v/>
      </c>
    </row>
    <row r="23">
      <c r="A23" t="inlineStr">
        <is>
          <t>000423</t>
        </is>
      </c>
      <c r="B23" t="n">
        <v>1</v>
      </c>
      <c r="C23" t="n">
        <v>1</v>
      </c>
      <c r="D23" t="n">
        <v>1</v>
      </c>
      <c r="E23" t="n">
        <v>1</v>
      </c>
      <c r="AC23" t="n">
        <v>1</v>
      </c>
      <c r="AD23" t="n">
        <v>1</v>
      </c>
      <c r="AO23" t="n">
        <v>1</v>
      </c>
      <c r="AQ23" t="n">
        <v>1</v>
      </c>
      <c r="AR23" t="n">
        <v>1</v>
      </c>
      <c r="BJ23">
        <f>SUM(B23:BI23)</f>
        <v/>
      </c>
    </row>
    <row r="24">
      <c r="A24" t="inlineStr">
        <is>
          <t>000425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K24" t="n">
        <v>1</v>
      </c>
      <c r="L24" t="n">
        <v>1</v>
      </c>
      <c r="M24" t="n">
        <v>1</v>
      </c>
      <c r="N24" t="n">
        <v>1</v>
      </c>
      <c r="BJ24">
        <f>SUM(B24:BI24)</f>
        <v/>
      </c>
    </row>
    <row r="25">
      <c r="A25" t="inlineStr">
        <is>
          <t>000428</t>
        </is>
      </c>
      <c r="B25" t="n">
        <v>1</v>
      </c>
      <c r="C25" t="n">
        <v>1</v>
      </c>
      <c r="D25" t="n">
        <v>1</v>
      </c>
      <c r="E25" t="n">
        <v>1</v>
      </c>
      <c r="BJ25">
        <f>SUM(B25:BI25)</f>
        <v/>
      </c>
    </row>
    <row r="26">
      <c r="A26" t="inlineStr">
        <is>
          <t>000429</t>
        </is>
      </c>
      <c r="B26" t="n">
        <v>1</v>
      </c>
      <c r="C26" t="n">
        <v>1</v>
      </c>
      <c r="D26" t="n">
        <v>1</v>
      </c>
      <c r="E26" t="n">
        <v>1</v>
      </c>
      <c r="BJ26">
        <f>SUM(B26:BI26)</f>
        <v/>
      </c>
    </row>
    <row r="27">
      <c r="A27" t="inlineStr">
        <is>
          <t>000430</t>
        </is>
      </c>
      <c r="B27" t="n">
        <v>1</v>
      </c>
      <c r="C27" t="n">
        <v>1</v>
      </c>
      <c r="D27" t="n">
        <v>1</v>
      </c>
      <c r="E27" t="n">
        <v>1</v>
      </c>
      <c r="BJ27">
        <f>SUM(B27:BI27)</f>
        <v/>
      </c>
    </row>
    <row r="28">
      <c r="A28" t="inlineStr">
        <is>
          <t>000488</t>
        </is>
      </c>
      <c r="B28" t="n">
        <v>1</v>
      </c>
      <c r="C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000498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BJ29">
        <f>SUM(B29:BI29)</f>
        <v/>
      </c>
    </row>
    <row r="30">
      <c r="A30" t="inlineStr">
        <is>
          <t>000515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Q30" t="n">
        <v>1</v>
      </c>
      <c r="V30" t="n">
        <v>1</v>
      </c>
      <c r="W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H30" t="n">
        <v>1</v>
      </c>
      <c r="BJ30">
        <f>SUM(B30:BI30)</f>
        <v/>
      </c>
    </row>
    <row r="31">
      <c r="A31" t="inlineStr">
        <is>
          <t>000524</t>
        </is>
      </c>
      <c r="B31" t="n">
        <v>1</v>
      </c>
      <c r="C31" t="n">
        <v>1</v>
      </c>
      <c r="D31" t="n">
        <v>1</v>
      </c>
      <c r="BJ31">
        <f>SUM(B31:BI31)</f>
        <v/>
      </c>
    </row>
    <row r="32">
      <c r="A32" t="inlineStr">
        <is>
          <t>000526</t>
        </is>
      </c>
      <c r="B32" t="n">
        <v>1</v>
      </c>
      <c r="C32" t="n">
        <v>1</v>
      </c>
      <c r="E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J32">
        <f>SUM(B32:BI32)</f>
        <v/>
      </c>
    </row>
    <row r="33">
      <c r="A33" t="inlineStr">
        <is>
          <t>000530</t>
        </is>
      </c>
      <c r="B33" t="n">
        <v>1</v>
      </c>
      <c r="C33" t="n">
        <v>1</v>
      </c>
      <c r="BJ33">
        <f>SUM(B33:BI33)</f>
        <v/>
      </c>
    </row>
    <row r="34">
      <c r="A34" t="inlineStr">
        <is>
          <t>000538</t>
        </is>
      </c>
      <c r="B34" t="n">
        <v>1</v>
      </c>
      <c r="C34" t="n">
        <v>1</v>
      </c>
      <c r="D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J34">
        <f>SUM(B34:BI34)</f>
        <v/>
      </c>
    </row>
    <row r="35">
      <c r="A35" t="inlineStr">
        <is>
          <t>000550</t>
        </is>
      </c>
      <c r="B35" t="n">
        <v>1</v>
      </c>
      <c r="C35" t="n">
        <v>1</v>
      </c>
      <c r="D35" t="n">
        <v>1</v>
      </c>
      <c r="P35" t="n">
        <v>1</v>
      </c>
      <c r="Q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BJ35">
        <f>SUM(B35:BI35)</f>
        <v/>
      </c>
    </row>
    <row r="36">
      <c r="A36" t="inlineStr">
        <is>
          <t>000554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000568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000571</t>
        </is>
      </c>
      <c r="B38" t="n">
        <v>1</v>
      </c>
      <c r="BJ38">
        <f>SUM(B38:BI38)</f>
        <v/>
      </c>
    </row>
    <row r="39">
      <c r="A39" t="inlineStr">
        <is>
          <t>000572</t>
        </is>
      </c>
      <c r="B39" t="n">
        <v>1</v>
      </c>
      <c r="C39" t="n">
        <v>1</v>
      </c>
      <c r="D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BC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000581</t>
        </is>
      </c>
      <c r="B40" t="n">
        <v>1</v>
      </c>
      <c r="C40" t="n">
        <v>1</v>
      </c>
      <c r="F40" t="n">
        <v>1</v>
      </c>
      <c r="AX40" t="n">
        <v>1</v>
      </c>
      <c r="BJ40">
        <f>SUM(B40:BI40)</f>
        <v/>
      </c>
    </row>
    <row r="41">
      <c r="A41" t="inlineStr">
        <is>
          <t>000584</t>
        </is>
      </c>
      <c r="B41" t="n">
        <v>1</v>
      </c>
      <c r="C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L41" t="n">
        <v>1</v>
      </c>
      <c r="N41" t="n">
        <v>1</v>
      </c>
      <c r="O41" t="n">
        <v>1</v>
      </c>
      <c r="P41" t="n">
        <v>1</v>
      </c>
      <c r="Q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L41" t="n">
        <v>1</v>
      </c>
      <c r="AM41" t="n">
        <v>1</v>
      </c>
      <c r="BJ41">
        <f>SUM(B41:BI41)</f>
        <v/>
      </c>
    </row>
    <row r="42">
      <c r="A42" t="inlineStr">
        <is>
          <t>000587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I42" t="n">
        <v>1</v>
      </c>
      <c r="AJ42" t="n">
        <v>1</v>
      </c>
      <c r="AK42" t="n">
        <v>1</v>
      </c>
      <c r="BJ42">
        <f>SUM(B42:BI42)</f>
        <v/>
      </c>
    </row>
    <row r="43">
      <c r="A43" t="inlineStr">
        <is>
          <t>000595</t>
        </is>
      </c>
      <c r="B43" t="n">
        <v>1</v>
      </c>
      <c r="AD43" t="n">
        <v>1</v>
      </c>
      <c r="BJ43">
        <f>SUM(B43:BI43)</f>
        <v/>
      </c>
    </row>
    <row r="44">
      <c r="A44" t="inlineStr">
        <is>
          <t>000596</t>
        </is>
      </c>
      <c r="B44" t="n">
        <v>1</v>
      </c>
      <c r="C44" t="n">
        <v>1</v>
      </c>
      <c r="D44" t="n">
        <v>1</v>
      </c>
      <c r="E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000598</t>
        </is>
      </c>
      <c r="B45" t="n">
        <v>1</v>
      </c>
      <c r="C45" t="n">
        <v>1</v>
      </c>
      <c r="D45" t="n">
        <v>1</v>
      </c>
      <c r="E45" t="n">
        <v>1</v>
      </c>
      <c r="BJ45">
        <f>SUM(B45:BI45)</f>
        <v/>
      </c>
    </row>
    <row r="46">
      <c r="A46" t="inlineStr">
        <is>
          <t>000602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Z46" t="n">
        <v>1</v>
      </c>
      <c r="AB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BJ46">
        <f>SUM(B46:BI46)</f>
        <v/>
      </c>
    </row>
    <row r="47">
      <c r="A47" t="inlineStr">
        <is>
          <t>000610</t>
        </is>
      </c>
      <c r="B47" t="n">
        <v>1</v>
      </c>
      <c r="C47" t="n">
        <v>1</v>
      </c>
      <c r="D47" t="n">
        <v>1</v>
      </c>
      <c r="E47" t="n">
        <v>1</v>
      </c>
      <c r="BJ47">
        <f>SUM(B47:BI47)</f>
        <v/>
      </c>
    </row>
    <row r="48">
      <c r="A48" t="inlineStr">
        <is>
          <t>000613</t>
        </is>
      </c>
      <c r="B48" t="n">
        <v>1</v>
      </c>
      <c r="BJ48">
        <f>SUM(B48:BI48)</f>
        <v/>
      </c>
    </row>
    <row r="49">
      <c r="A49" t="inlineStr">
        <is>
          <t>000615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>
        <f>SUM(B49:BI49)</f>
        <v/>
      </c>
    </row>
    <row r="50">
      <c r="A50" t="inlineStr">
        <is>
          <t>000618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O50" t="n">
        <v>1</v>
      </c>
      <c r="P50" t="n">
        <v>1</v>
      </c>
      <c r="Q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BJ50">
        <f>SUM(B50:BI50)</f>
        <v/>
      </c>
    </row>
    <row r="51">
      <c r="A51" t="inlineStr">
        <is>
          <t>000622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000625</t>
        </is>
      </c>
      <c r="B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000626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>
        <f>SUM(B53:BI53)</f>
        <v/>
      </c>
    </row>
    <row r="54">
      <c r="A54" t="inlineStr">
        <is>
          <t>000628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N54" t="n">
        <v>1</v>
      </c>
      <c r="BJ54">
        <f>SUM(B54:BI54)</f>
        <v/>
      </c>
    </row>
    <row r="55">
      <c r="A55" t="inlineStr">
        <is>
          <t>000631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BJ55">
        <f>SUM(B55:BI55)</f>
        <v/>
      </c>
    </row>
    <row r="56">
      <c r="A56" t="inlineStr">
        <is>
          <t>000633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000651</t>
        </is>
      </c>
      <c r="B57" t="n">
        <v>1</v>
      </c>
      <c r="C57" t="n">
        <v>1</v>
      </c>
      <c r="W57" t="n">
        <v>1</v>
      </c>
      <c r="BJ57">
        <f>SUM(B57:BI57)</f>
        <v/>
      </c>
    </row>
    <row r="58">
      <c r="A58" t="inlineStr">
        <is>
          <t>000656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BJ58">
        <f>SUM(B58:BI58)</f>
        <v/>
      </c>
    </row>
    <row r="59">
      <c r="A59" t="inlineStr">
        <is>
          <t>000658</t>
        </is>
      </c>
      <c r="B59" t="n">
        <v>1</v>
      </c>
      <c r="C59" t="n">
        <v>1</v>
      </c>
      <c r="D59" t="n">
        <v>1</v>
      </c>
      <c r="I59" t="n">
        <v>1</v>
      </c>
      <c r="J59" t="n">
        <v>1</v>
      </c>
      <c r="K59" t="n">
        <v>1</v>
      </c>
      <c r="BJ59">
        <f>SUM(B59:BI59)</f>
        <v/>
      </c>
    </row>
    <row r="60">
      <c r="A60" t="inlineStr">
        <is>
          <t>000661</t>
        </is>
      </c>
      <c r="B60" t="n">
        <v>1</v>
      </c>
      <c r="C60" t="n">
        <v>1</v>
      </c>
      <c r="D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000669</t>
        </is>
      </c>
      <c r="B61" t="n">
        <v>1</v>
      </c>
      <c r="C61" t="n">
        <v>1</v>
      </c>
      <c r="D61" t="n">
        <v>1</v>
      </c>
      <c r="AI61" t="n">
        <v>1</v>
      </c>
      <c r="AJ61" t="n">
        <v>1</v>
      </c>
      <c r="AL61" t="n">
        <v>1</v>
      </c>
      <c r="BJ61">
        <f>SUM(B61:BI61)</f>
        <v/>
      </c>
    </row>
    <row r="62">
      <c r="A62" t="inlineStr">
        <is>
          <t>000670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AA62" t="n">
        <v>1</v>
      </c>
      <c r="AB62" t="n">
        <v>1</v>
      </c>
      <c r="AC62" t="n">
        <v>1</v>
      </c>
      <c r="AD62" t="n">
        <v>1</v>
      </c>
      <c r="BJ62">
        <f>SUM(B62:BI62)</f>
        <v/>
      </c>
    </row>
    <row r="63">
      <c r="A63" t="inlineStr">
        <is>
          <t>000673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M63" t="n">
        <v>1</v>
      </c>
      <c r="N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BJ63">
        <f>SUM(B63:BI63)</f>
        <v/>
      </c>
    </row>
    <row r="64">
      <c r="A64" t="inlineStr">
        <is>
          <t>000675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BJ64">
        <f>SUM(B64:BI64)</f>
        <v/>
      </c>
    </row>
    <row r="65">
      <c r="A65" t="inlineStr">
        <is>
          <t>000689</t>
        </is>
      </c>
      <c r="B65" t="n">
        <v>1</v>
      </c>
      <c r="C65" t="n">
        <v>1</v>
      </c>
      <c r="D65" t="n">
        <v>1</v>
      </c>
      <c r="E65" t="n">
        <v>1</v>
      </c>
      <c r="I65" t="n">
        <v>1</v>
      </c>
      <c r="J65" t="n">
        <v>1</v>
      </c>
      <c r="K65" t="n">
        <v>1</v>
      </c>
      <c r="L65" t="n">
        <v>1</v>
      </c>
      <c r="BJ65">
        <f>SUM(B65:BI65)</f>
        <v/>
      </c>
    </row>
    <row r="66">
      <c r="A66" t="inlineStr">
        <is>
          <t>000692</t>
        </is>
      </c>
      <c r="B66" t="n">
        <v>1</v>
      </c>
      <c r="C66" t="n">
        <v>1</v>
      </c>
      <c r="BJ66">
        <f>SUM(B66:BI66)</f>
        <v/>
      </c>
    </row>
    <row r="67">
      <c r="A67" t="inlineStr">
        <is>
          <t>000693</t>
        </is>
      </c>
      <c r="B67" t="n">
        <v>1</v>
      </c>
      <c r="BJ67">
        <f>SUM(B67:BI67)</f>
        <v/>
      </c>
    </row>
    <row r="68">
      <c r="A68" t="inlineStr">
        <is>
          <t>000699</t>
        </is>
      </c>
      <c r="B68" t="n">
        <v>1</v>
      </c>
      <c r="BJ68">
        <f>SUM(B68:BI68)</f>
        <v/>
      </c>
    </row>
    <row r="69">
      <c r="A69" t="inlineStr">
        <is>
          <t>000703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D69" t="n">
        <v>1</v>
      </c>
      <c r="BJ69">
        <f>SUM(B69:BI69)</f>
        <v/>
      </c>
    </row>
    <row r="70">
      <c r="A70" t="inlineStr">
        <is>
          <t>000705</t>
        </is>
      </c>
      <c r="B70" t="n">
        <v>1</v>
      </c>
      <c r="C70" t="n">
        <v>1</v>
      </c>
      <c r="BJ70">
        <f>SUM(B70:BI70)</f>
        <v/>
      </c>
    </row>
    <row r="71">
      <c r="A71" t="inlineStr">
        <is>
          <t>000707</t>
        </is>
      </c>
      <c r="B71" t="n">
        <v>1</v>
      </c>
      <c r="C71" t="n">
        <v>1</v>
      </c>
      <c r="D71" t="n">
        <v>1</v>
      </c>
      <c r="E71" t="n">
        <v>1</v>
      </c>
      <c r="BJ71">
        <f>SUM(B71:BI71)</f>
        <v/>
      </c>
    </row>
    <row r="72">
      <c r="A72" t="inlineStr">
        <is>
          <t>000708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000710</t>
        </is>
      </c>
      <c r="B73" t="n">
        <v>1</v>
      </c>
      <c r="BJ73">
        <f>SUM(B73:BI73)</f>
        <v/>
      </c>
    </row>
    <row r="74">
      <c r="A74" t="inlineStr">
        <is>
          <t>000712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T74" t="n">
        <v>1</v>
      </c>
      <c r="U74" t="n">
        <v>1</v>
      </c>
      <c r="V74" t="n">
        <v>1</v>
      </c>
      <c r="AF74" t="n">
        <v>1</v>
      </c>
      <c r="AG74" t="n">
        <v>1</v>
      </c>
      <c r="BJ74">
        <f>SUM(B74:BI74)</f>
        <v/>
      </c>
    </row>
    <row r="75">
      <c r="A75" t="inlineStr">
        <is>
          <t>000717</t>
        </is>
      </c>
      <c r="B75" t="n">
        <v>1</v>
      </c>
      <c r="C75" t="n">
        <v>1</v>
      </c>
      <c r="D75" t="n">
        <v>1</v>
      </c>
      <c r="E75" t="n">
        <v>1</v>
      </c>
      <c r="BJ75">
        <f>SUM(B75:BI75)</f>
        <v/>
      </c>
    </row>
    <row r="76">
      <c r="A76" t="inlineStr">
        <is>
          <t>000718</t>
        </is>
      </c>
      <c r="B76" t="n">
        <v>1</v>
      </c>
      <c r="C76" t="n">
        <v>1</v>
      </c>
      <c r="D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BJ76">
        <f>SUM(B76:BI76)</f>
        <v/>
      </c>
    </row>
    <row r="77">
      <c r="A77" t="inlineStr">
        <is>
          <t>000720</t>
        </is>
      </c>
      <c r="B77" t="n">
        <v>1</v>
      </c>
      <c r="C77" t="n">
        <v>1</v>
      </c>
      <c r="BJ77">
        <f>SUM(B77:BI77)</f>
        <v/>
      </c>
    </row>
    <row r="78">
      <c r="A78" t="inlineStr">
        <is>
          <t>000726</t>
        </is>
      </c>
      <c r="B78" t="n">
        <v>1</v>
      </c>
      <c r="C78" t="n">
        <v>1</v>
      </c>
      <c r="D78" t="n">
        <v>1</v>
      </c>
      <c r="E78" t="n">
        <v>1</v>
      </c>
      <c r="BJ78">
        <f>SUM(B78:BI78)</f>
        <v/>
      </c>
    </row>
    <row r="79">
      <c r="A79" t="inlineStr">
        <is>
          <t>000732</t>
        </is>
      </c>
      <c r="B79" t="n">
        <v>1</v>
      </c>
      <c r="BJ79">
        <f>SUM(B79:BI79)</f>
        <v/>
      </c>
    </row>
    <row r="80">
      <c r="A80" t="inlineStr">
        <is>
          <t>000739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K80" t="n">
        <v>1</v>
      </c>
      <c r="M80" t="n">
        <v>1</v>
      </c>
      <c r="N80" t="n">
        <v>1</v>
      </c>
      <c r="O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000760</t>
        </is>
      </c>
      <c r="B81" t="n">
        <v>1</v>
      </c>
      <c r="C81" t="n">
        <v>1</v>
      </c>
      <c r="D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AB81" t="n">
        <v>1</v>
      </c>
      <c r="BJ81">
        <f>SUM(B81:BI81)</f>
        <v/>
      </c>
    </row>
    <row r="82">
      <c r="A82" t="inlineStr">
        <is>
          <t>000763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H82" t="n">
        <v>1</v>
      </c>
      <c r="I82" t="n">
        <v>1</v>
      </c>
      <c r="J82" t="n">
        <v>1</v>
      </c>
      <c r="K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BJ82">
        <f>SUM(B82:BI82)</f>
        <v/>
      </c>
    </row>
    <row r="83">
      <c r="A83" t="inlineStr">
        <is>
          <t>000766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BJ83">
        <f>SUM(B83:BI83)</f>
        <v/>
      </c>
    </row>
    <row r="84">
      <c r="A84" t="inlineStr">
        <is>
          <t>000796</t>
        </is>
      </c>
      <c r="B84" t="n">
        <v>1</v>
      </c>
      <c r="C84" t="n">
        <v>1</v>
      </c>
      <c r="BJ84">
        <f>SUM(B84:BI84)</f>
        <v/>
      </c>
    </row>
    <row r="85">
      <c r="A85" t="inlineStr">
        <is>
          <t>000797</t>
        </is>
      </c>
      <c r="B85" t="n">
        <v>1</v>
      </c>
      <c r="BJ85">
        <f>SUM(B85:BI85)</f>
        <v/>
      </c>
    </row>
    <row r="86">
      <c r="A86" t="inlineStr">
        <is>
          <t>000799</t>
        </is>
      </c>
      <c r="B86" t="n">
        <v>1</v>
      </c>
      <c r="D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000800</t>
        </is>
      </c>
      <c r="B87" t="n">
        <v>1</v>
      </c>
      <c r="C87" t="n">
        <v>1</v>
      </c>
      <c r="BJ87">
        <f>SUM(B87:BI87)</f>
        <v/>
      </c>
    </row>
    <row r="88">
      <c r="A88" t="inlineStr">
        <is>
          <t>000805</t>
        </is>
      </c>
      <c r="B88" t="n">
        <v>1</v>
      </c>
      <c r="BJ88">
        <f>SUM(B88:BI88)</f>
        <v/>
      </c>
    </row>
    <row r="89">
      <c r="A89" t="inlineStr">
        <is>
          <t>000807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000812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BJ90">
        <f>SUM(B90:BI90)</f>
        <v/>
      </c>
    </row>
    <row r="91">
      <c r="A91" t="inlineStr">
        <is>
          <t>000816</t>
        </is>
      </c>
      <c r="B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000817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O92" t="n">
        <v>1</v>
      </c>
      <c r="AP92" t="n">
        <v>1</v>
      </c>
      <c r="AR92" t="n">
        <v>1</v>
      </c>
      <c r="AT92" t="n">
        <v>1</v>
      </c>
      <c r="AU92" t="n">
        <v>1</v>
      </c>
      <c r="BJ92">
        <f>SUM(B92:BI92)</f>
        <v/>
      </c>
    </row>
    <row r="93">
      <c r="A93" t="inlineStr">
        <is>
          <t>000830</t>
        </is>
      </c>
      <c r="B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BJ93">
        <f>SUM(B93:BI93)</f>
        <v/>
      </c>
    </row>
    <row r="94">
      <c r="A94" t="inlineStr">
        <is>
          <t>000835</t>
        </is>
      </c>
      <c r="B94" t="n">
        <v>1</v>
      </c>
      <c r="C94" t="n">
        <v>1</v>
      </c>
      <c r="D94" t="n">
        <v>1</v>
      </c>
      <c r="E94" t="n">
        <v>1</v>
      </c>
      <c r="BJ94">
        <f>SUM(B94:BI94)</f>
        <v/>
      </c>
    </row>
    <row r="95">
      <c r="A95" t="inlineStr">
        <is>
          <t>000858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000866</t>
        </is>
      </c>
      <c r="B96" t="n">
        <v>1</v>
      </c>
      <c r="C96" t="n">
        <v>1</v>
      </c>
      <c r="D96" t="n">
        <v>1</v>
      </c>
      <c r="E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W96" t="n">
        <v>1</v>
      </c>
      <c r="BE96" t="n">
        <v>1</v>
      </c>
      <c r="BF96" t="n">
        <v>1</v>
      </c>
      <c r="BJ96">
        <f>SUM(B96:BI96)</f>
        <v/>
      </c>
    </row>
    <row r="97">
      <c r="A97" t="inlineStr">
        <is>
          <t>000876</t>
        </is>
      </c>
      <c r="B97" t="n">
        <v>1</v>
      </c>
      <c r="C97" t="n">
        <v>1</v>
      </c>
      <c r="D97" t="n">
        <v>1</v>
      </c>
      <c r="E97" t="n">
        <v>1</v>
      </c>
      <c r="G97" t="n">
        <v>1</v>
      </c>
      <c r="BJ97">
        <f>SUM(B97:BI97)</f>
        <v/>
      </c>
    </row>
    <row r="98">
      <c r="A98" t="inlineStr">
        <is>
          <t>000888</t>
        </is>
      </c>
      <c r="B98" t="n">
        <v>1</v>
      </c>
      <c r="C98" t="n">
        <v>1</v>
      </c>
      <c r="D98" t="n">
        <v>1</v>
      </c>
      <c r="E98" t="n">
        <v>1</v>
      </c>
      <c r="BJ98">
        <f>SUM(B98:BI98)</f>
        <v/>
      </c>
    </row>
    <row r="99">
      <c r="A99" t="inlineStr">
        <is>
          <t>000889</t>
        </is>
      </c>
      <c r="B99" t="n">
        <v>1</v>
      </c>
      <c r="C99" t="n">
        <v>1</v>
      </c>
      <c r="D99" t="n">
        <v>1</v>
      </c>
      <c r="BJ99">
        <f>SUM(B99:BI99)</f>
        <v/>
      </c>
    </row>
    <row r="100">
      <c r="A100" t="inlineStr">
        <is>
          <t>000890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BJ100">
        <f>SUM(B100:BI100)</f>
        <v/>
      </c>
    </row>
    <row r="101">
      <c r="A101" t="inlineStr">
        <is>
          <t>000893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N101" t="n">
        <v>1</v>
      </c>
      <c r="O101" t="n">
        <v>1</v>
      </c>
      <c r="R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Z101" t="n">
        <v>1</v>
      </c>
      <c r="BA101" t="n">
        <v>1</v>
      </c>
      <c r="BB101" t="n">
        <v>1</v>
      </c>
      <c r="BC101" t="n">
        <v>1</v>
      </c>
      <c r="BJ101">
        <f>SUM(B101:BI101)</f>
        <v/>
      </c>
    </row>
    <row r="102">
      <c r="A102" t="inlineStr">
        <is>
          <t>000895</t>
        </is>
      </c>
      <c r="B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J102">
        <f>SUM(B102:BI102)</f>
        <v/>
      </c>
    </row>
    <row r="103">
      <c r="A103" t="inlineStr">
        <is>
          <t>000900</t>
        </is>
      </c>
      <c r="B103" t="n">
        <v>1</v>
      </c>
      <c r="C103" t="n">
        <v>1</v>
      </c>
      <c r="D103" t="n">
        <v>1</v>
      </c>
      <c r="E103" t="n">
        <v>1</v>
      </c>
      <c r="BJ103">
        <f>SUM(B103:BI103)</f>
        <v/>
      </c>
    </row>
    <row r="104">
      <c r="A104" t="inlineStr">
        <is>
          <t>000902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000908</t>
        </is>
      </c>
      <c r="B105" t="n">
        <v>1</v>
      </c>
      <c r="C105" t="n">
        <v>1</v>
      </c>
      <c r="D105" t="n">
        <v>1</v>
      </c>
      <c r="E105" t="n">
        <v>1</v>
      </c>
      <c r="BJ105">
        <f>SUM(B105:BI105)</f>
        <v/>
      </c>
    </row>
    <row r="106">
      <c r="A106" t="inlineStr">
        <is>
          <t>000909</t>
        </is>
      </c>
      <c r="B106" t="n">
        <v>1</v>
      </c>
      <c r="C106" t="n">
        <v>1</v>
      </c>
      <c r="BJ106">
        <f>SUM(B106:BI106)</f>
        <v/>
      </c>
    </row>
    <row r="107">
      <c r="A107" t="inlineStr">
        <is>
          <t>000910</t>
        </is>
      </c>
      <c r="B107" t="n">
        <v>1</v>
      </c>
      <c r="C107" t="n">
        <v>1</v>
      </c>
      <c r="D107" t="n">
        <v>1</v>
      </c>
      <c r="E107" t="n">
        <v>1</v>
      </c>
      <c r="BJ107">
        <f>SUM(B107:BI107)</f>
        <v/>
      </c>
    </row>
    <row r="108">
      <c r="A108" t="inlineStr">
        <is>
          <t>000912</t>
        </is>
      </c>
      <c r="B108" t="n">
        <v>1</v>
      </c>
      <c r="C108" t="n">
        <v>1</v>
      </c>
      <c r="D108" t="n">
        <v>1</v>
      </c>
      <c r="E108" t="n">
        <v>1</v>
      </c>
      <c r="BJ108">
        <f>SUM(B108:BI108)</f>
        <v/>
      </c>
    </row>
    <row r="109">
      <c r="A109" t="inlineStr">
        <is>
          <t>000916</t>
        </is>
      </c>
      <c r="B109" t="n">
        <v>1</v>
      </c>
      <c r="C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000921</t>
        </is>
      </c>
      <c r="B110" t="n">
        <v>1</v>
      </c>
      <c r="C110" t="n">
        <v>1</v>
      </c>
      <c r="E110" t="n">
        <v>1</v>
      </c>
      <c r="F110" t="n">
        <v>1</v>
      </c>
      <c r="P110" t="n">
        <v>1</v>
      </c>
      <c r="Q110" t="n">
        <v>1</v>
      </c>
      <c r="R110" t="n">
        <v>1</v>
      </c>
      <c r="S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BJ110">
        <f>SUM(B110:BI110)</f>
        <v/>
      </c>
    </row>
    <row r="111">
      <c r="A111" t="inlineStr">
        <is>
          <t>000939</t>
        </is>
      </c>
      <c r="B111" t="n">
        <v>1</v>
      </c>
      <c r="C111" t="n">
        <v>1</v>
      </c>
      <c r="BJ111">
        <f>SUM(B111:BI111)</f>
        <v/>
      </c>
    </row>
    <row r="112">
      <c r="A112" t="inlineStr">
        <is>
          <t>000951</t>
        </is>
      </c>
      <c r="B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M112" t="n">
        <v>1</v>
      </c>
      <c r="O112" t="n">
        <v>1</v>
      </c>
      <c r="Q112" t="n">
        <v>1</v>
      </c>
      <c r="R112" t="n">
        <v>1</v>
      </c>
      <c r="Y112" t="n">
        <v>1</v>
      </c>
      <c r="Z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000952</t>
        </is>
      </c>
      <c r="B113" t="n">
        <v>1</v>
      </c>
      <c r="C113" t="n">
        <v>1</v>
      </c>
      <c r="D113" t="n">
        <v>1</v>
      </c>
      <c r="E113" t="n">
        <v>1</v>
      </c>
      <c r="BJ113">
        <f>SUM(B113:BI113)</f>
        <v/>
      </c>
    </row>
    <row r="114">
      <c r="A114" t="inlineStr">
        <is>
          <t>000961</t>
        </is>
      </c>
      <c r="B114" t="n">
        <v>1</v>
      </c>
      <c r="C114" t="n">
        <v>1</v>
      </c>
      <c r="E114" t="n">
        <v>1</v>
      </c>
      <c r="BJ114">
        <f>SUM(B114:BI114)</f>
        <v/>
      </c>
    </row>
    <row r="115">
      <c r="A115" t="inlineStr">
        <is>
          <t>000968</t>
        </is>
      </c>
      <c r="B115" t="n">
        <v>1</v>
      </c>
      <c r="BJ115">
        <f>SUM(B115:BI115)</f>
        <v/>
      </c>
    </row>
    <row r="116">
      <c r="A116" t="inlineStr">
        <is>
          <t>000971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M116" t="n">
        <v>1</v>
      </c>
      <c r="N116" t="n">
        <v>1</v>
      </c>
      <c r="O116" t="n">
        <v>1</v>
      </c>
      <c r="P116" t="n">
        <v>1</v>
      </c>
      <c r="BJ116">
        <f>SUM(B116:BI116)</f>
        <v/>
      </c>
    </row>
    <row r="117">
      <c r="A117" t="inlineStr">
        <is>
          <t>000977</t>
        </is>
      </c>
      <c r="B117" t="n">
        <v>1</v>
      </c>
      <c r="C117" t="n">
        <v>1</v>
      </c>
      <c r="F117" t="n">
        <v>1</v>
      </c>
      <c r="G117" t="n">
        <v>1</v>
      </c>
      <c r="BJ117">
        <f>SUM(B117:BI117)</f>
        <v/>
      </c>
    </row>
    <row r="118">
      <c r="A118" t="inlineStr">
        <is>
          <t>000980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BJ118">
        <f>SUM(B118:BI118)</f>
        <v/>
      </c>
    </row>
    <row r="119">
      <c r="A119" t="inlineStr">
        <is>
          <t>000981</t>
        </is>
      </c>
      <c r="B119" t="n">
        <v>1</v>
      </c>
      <c r="C119" t="n">
        <v>1</v>
      </c>
      <c r="E119" t="n">
        <v>1</v>
      </c>
      <c r="F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T119" t="n">
        <v>1</v>
      </c>
      <c r="U119" t="n">
        <v>1</v>
      </c>
      <c r="V119" t="n">
        <v>1</v>
      </c>
      <c r="W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000982</t>
        </is>
      </c>
      <c r="B120" t="n">
        <v>1</v>
      </c>
      <c r="C120" t="n">
        <v>1</v>
      </c>
      <c r="F120" t="n">
        <v>1</v>
      </c>
      <c r="BJ120">
        <f>SUM(B120:BI120)</f>
        <v/>
      </c>
    </row>
    <row r="121">
      <c r="A121" t="inlineStr">
        <is>
          <t>000985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BJ121">
        <f>SUM(B121:BI121)</f>
        <v/>
      </c>
    </row>
    <row r="122">
      <c r="A122" t="inlineStr">
        <is>
          <t>000990</t>
        </is>
      </c>
      <c r="B122" t="n">
        <v>1</v>
      </c>
      <c r="C122" t="n">
        <v>1</v>
      </c>
      <c r="BJ122">
        <f>SUM(B122:BI122)</f>
        <v/>
      </c>
    </row>
    <row r="123">
      <c r="A123" t="inlineStr">
        <is>
          <t>000997</t>
        </is>
      </c>
      <c r="B123" t="n">
        <v>1</v>
      </c>
      <c r="C123" t="n">
        <v>1</v>
      </c>
      <c r="BJ123">
        <f>SUM(B123:BI123)</f>
        <v/>
      </c>
    </row>
    <row r="124">
      <c r="A124" t="inlineStr">
        <is>
          <t>002004</t>
        </is>
      </c>
      <c r="B124" t="n">
        <v>1</v>
      </c>
      <c r="C124" t="n">
        <v>1</v>
      </c>
      <c r="BJ124">
        <f>SUM(B124:BI124)</f>
        <v/>
      </c>
    </row>
    <row r="125">
      <c r="A125" t="inlineStr">
        <is>
          <t>002007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002011</t>
        </is>
      </c>
      <c r="B126" t="n">
        <v>1</v>
      </c>
      <c r="BJ126">
        <f>SUM(B126:BI126)</f>
        <v/>
      </c>
    </row>
    <row r="127">
      <c r="A127" t="inlineStr">
        <is>
          <t>002014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BJ127">
        <f>SUM(B127:BI127)</f>
        <v/>
      </c>
    </row>
    <row r="128">
      <c r="A128" t="inlineStr">
        <is>
          <t>002015</t>
        </is>
      </c>
      <c r="B128" t="n">
        <v>1</v>
      </c>
      <c r="C128" t="n">
        <v>1</v>
      </c>
      <c r="D128" t="n">
        <v>1</v>
      </c>
      <c r="E128" t="n">
        <v>1</v>
      </c>
      <c r="H128" t="n">
        <v>1</v>
      </c>
      <c r="I128" t="n">
        <v>1</v>
      </c>
      <c r="M128" t="n">
        <v>1</v>
      </c>
      <c r="N128" t="n">
        <v>1</v>
      </c>
      <c r="P128" t="n">
        <v>1</v>
      </c>
      <c r="Q128" t="n">
        <v>1</v>
      </c>
      <c r="R128" t="n">
        <v>1</v>
      </c>
      <c r="S128" t="n">
        <v>1</v>
      </c>
      <c r="Z128" t="n">
        <v>1</v>
      </c>
      <c r="AA128" t="n">
        <v>1</v>
      </c>
      <c r="AB128" t="n">
        <v>1</v>
      </c>
      <c r="AD128" t="n">
        <v>1</v>
      </c>
      <c r="BJ128">
        <f>SUM(B128:BI128)</f>
        <v/>
      </c>
    </row>
    <row r="129">
      <c r="A129" t="inlineStr">
        <is>
          <t>002016</t>
        </is>
      </c>
      <c r="B129" t="n">
        <v>1</v>
      </c>
      <c r="C129" t="n">
        <v>1</v>
      </c>
      <c r="BJ129">
        <f>SUM(B129:BI129)</f>
        <v/>
      </c>
    </row>
    <row r="130">
      <c r="A130" t="inlineStr">
        <is>
          <t>002018</t>
        </is>
      </c>
      <c r="B130" t="n">
        <v>1</v>
      </c>
      <c r="C130" t="n">
        <v>1</v>
      </c>
      <c r="D130" t="n">
        <v>1</v>
      </c>
      <c r="E130" t="n">
        <v>1</v>
      </c>
      <c r="BJ130">
        <f>SUM(B130:BI130)</f>
        <v/>
      </c>
    </row>
    <row r="131">
      <c r="A131" t="inlineStr">
        <is>
          <t>002019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BJ131">
        <f>SUM(B131:BI131)</f>
        <v/>
      </c>
    </row>
    <row r="132">
      <c r="A132" t="inlineStr">
        <is>
          <t>002021</t>
        </is>
      </c>
      <c r="B132" t="n">
        <v>1</v>
      </c>
      <c r="BJ132">
        <f>SUM(B132:BI132)</f>
        <v/>
      </c>
    </row>
    <row r="133">
      <c r="A133" t="inlineStr">
        <is>
          <t>002023</t>
        </is>
      </c>
      <c r="B133" t="n">
        <v>1</v>
      </c>
      <c r="BJ133">
        <f>SUM(B133:BI133)</f>
        <v/>
      </c>
    </row>
    <row r="134">
      <c r="A134" t="inlineStr">
        <is>
          <t>002024</t>
        </is>
      </c>
      <c r="B134" t="n">
        <v>1</v>
      </c>
      <c r="BJ134">
        <f>SUM(B134:BI134)</f>
        <v/>
      </c>
    </row>
    <row r="135">
      <c r="A135" t="inlineStr">
        <is>
          <t>002025</t>
        </is>
      </c>
      <c r="B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T135" t="n">
        <v>1</v>
      </c>
      <c r="U135" t="n">
        <v>1</v>
      </c>
      <c r="V135" t="n">
        <v>1</v>
      </c>
      <c r="W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>
        <f>SUM(B135:BI135)</f>
        <v/>
      </c>
    </row>
    <row r="136">
      <c r="A136" t="inlineStr">
        <is>
          <t>002027</t>
        </is>
      </c>
      <c r="B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002028</t>
        </is>
      </c>
      <c r="B137" t="n">
        <v>1</v>
      </c>
      <c r="D137" t="n">
        <v>1</v>
      </c>
      <c r="E137" t="n">
        <v>1</v>
      </c>
      <c r="F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002032</t>
        </is>
      </c>
      <c r="B138" t="n">
        <v>1</v>
      </c>
      <c r="C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BJ138">
        <f>SUM(B138:BI138)</f>
        <v/>
      </c>
    </row>
    <row r="139">
      <c r="A139" t="inlineStr">
        <is>
          <t>002033</t>
        </is>
      </c>
      <c r="B139" t="n">
        <v>1</v>
      </c>
      <c r="C139" t="n">
        <v>1</v>
      </c>
      <c r="D139" t="n">
        <v>1</v>
      </c>
      <c r="E139" t="n">
        <v>1</v>
      </c>
      <c r="BJ139">
        <f>SUM(B139:BI139)</f>
        <v/>
      </c>
    </row>
    <row r="140">
      <c r="A140" t="inlineStr">
        <is>
          <t>002034</t>
        </is>
      </c>
      <c r="B140" t="n">
        <v>1</v>
      </c>
      <c r="C140" t="n">
        <v>1</v>
      </c>
      <c r="E140" t="n">
        <v>1</v>
      </c>
      <c r="BJ140">
        <f>SUM(B140:BI140)</f>
        <v/>
      </c>
    </row>
    <row r="141">
      <c r="A141" t="inlineStr">
        <is>
          <t>002038</t>
        </is>
      </c>
      <c r="B141" t="n">
        <v>1</v>
      </c>
      <c r="C141" t="n">
        <v>1</v>
      </c>
      <c r="BJ141">
        <f>SUM(B141:BI141)</f>
        <v/>
      </c>
    </row>
    <row r="142">
      <c r="A142" t="inlineStr">
        <is>
          <t>002043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N142" t="n">
        <v>1</v>
      </c>
      <c r="AC142" t="n">
        <v>1</v>
      </c>
      <c r="AD142" t="n">
        <v>1</v>
      </c>
      <c r="AM142" t="n">
        <v>1</v>
      </c>
      <c r="AO142" t="n">
        <v>1</v>
      </c>
      <c r="AV142" t="n">
        <v>1</v>
      </c>
      <c r="AW142" t="n">
        <v>1</v>
      </c>
      <c r="AX142" t="n">
        <v>1</v>
      </c>
      <c r="AY142" t="n">
        <v>1</v>
      </c>
      <c r="BC142" t="n">
        <v>1</v>
      </c>
      <c r="BE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002044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AH143" t="n">
        <v>1</v>
      </c>
      <c r="BJ143">
        <f>SUM(B143:BI143)</f>
        <v/>
      </c>
    </row>
    <row r="144">
      <c r="A144" t="inlineStr">
        <is>
          <t>002050</t>
        </is>
      </c>
      <c r="B144" t="n">
        <v>1</v>
      </c>
      <c r="C144" t="n">
        <v>1</v>
      </c>
      <c r="H144" t="n">
        <v>1</v>
      </c>
      <c r="I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Z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002052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BJ145">
        <f>SUM(B145:BI145)</f>
        <v/>
      </c>
    </row>
    <row r="146">
      <c r="A146" t="inlineStr">
        <is>
          <t>002054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BJ146">
        <f>SUM(B146:BI146)</f>
        <v/>
      </c>
    </row>
    <row r="147">
      <c r="A147" t="inlineStr">
        <is>
          <t>002059</t>
        </is>
      </c>
      <c r="B147" t="n">
        <v>1</v>
      </c>
      <c r="C147" t="n">
        <v>1</v>
      </c>
      <c r="D147" t="n">
        <v>1</v>
      </c>
      <c r="E147" t="n">
        <v>1</v>
      </c>
      <c r="BJ147">
        <f>SUM(B147:BI147)</f>
        <v/>
      </c>
    </row>
    <row r="148">
      <c r="A148" t="inlineStr">
        <is>
          <t>002070</t>
        </is>
      </c>
      <c r="B148" t="n">
        <v>1</v>
      </c>
      <c r="C148" t="n">
        <v>1</v>
      </c>
      <c r="D148" t="n">
        <v>1</v>
      </c>
      <c r="BJ148">
        <f>SUM(B148:BI148)</f>
        <v/>
      </c>
    </row>
    <row r="149">
      <c r="A149" t="inlineStr">
        <is>
          <t>002072</t>
        </is>
      </c>
      <c r="B149" t="n">
        <v>1</v>
      </c>
      <c r="BJ149">
        <f>SUM(B149:BI149)</f>
        <v/>
      </c>
    </row>
    <row r="150">
      <c r="A150" t="inlineStr">
        <is>
          <t>002074</t>
        </is>
      </c>
      <c r="B150" t="n">
        <v>1</v>
      </c>
      <c r="D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002078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002081</t>
        </is>
      </c>
      <c r="B152" t="n">
        <v>1</v>
      </c>
      <c r="C152" t="n">
        <v>1</v>
      </c>
      <c r="D152" t="n">
        <v>1</v>
      </c>
      <c r="E152" t="n">
        <v>1</v>
      </c>
      <c r="BJ152">
        <f>SUM(B152:BI152)</f>
        <v/>
      </c>
    </row>
    <row r="153">
      <c r="A153" t="inlineStr">
        <is>
          <t>002082</t>
        </is>
      </c>
      <c r="B153" t="n">
        <v>1</v>
      </c>
      <c r="C153" t="n">
        <v>1</v>
      </c>
      <c r="D153" t="n">
        <v>1</v>
      </c>
      <c r="E153" t="n">
        <v>1</v>
      </c>
      <c r="AB153" t="n">
        <v>1</v>
      </c>
      <c r="AC153" t="n">
        <v>1</v>
      </c>
      <c r="BJ153">
        <f>SUM(B153:BI153)</f>
        <v/>
      </c>
    </row>
    <row r="154">
      <c r="A154" t="inlineStr">
        <is>
          <t>002084</t>
        </is>
      </c>
      <c r="B154" t="n">
        <v>1</v>
      </c>
      <c r="C154" t="n">
        <v>1</v>
      </c>
      <c r="E154" t="n">
        <v>1</v>
      </c>
      <c r="BJ154">
        <f>SUM(B154:BI154)</f>
        <v/>
      </c>
    </row>
    <row r="155">
      <c r="A155" t="inlineStr">
        <is>
          <t>002088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T155" t="n">
        <v>1</v>
      </c>
      <c r="AV155" t="n">
        <v>1</v>
      </c>
      <c r="AW155" t="n">
        <v>1</v>
      </c>
      <c r="AX155" t="n">
        <v>1</v>
      </c>
      <c r="AY155" t="n">
        <v>1</v>
      </c>
      <c r="BJ155">
        <f>SUM(B155:BI155)</f>
        <v/>
      </c>
    </row>
    <row r="156">
      <c r="A156" t="inlineStr">
        <is>
          <t>002089</t>
        </is>
      </c>
      <c r="B156" t="n">
        <v>1</v>
      </c>
      <c r="BJ156">
        <f>SUM(B156:BI156)</f>
        <v/>
      </c>
    </row>
    <row r="157">
      <c r="A157" t="inlineStr">
        <is>
          <t>002090</t>
        </is>
      </c>
      <c r="B157" t="n">
        <v>1</v>
      </c>
      <c r="C157" t="n">
        <v>1</v>
      </c>
      <c r="D157" t="n">
        <v>1</v>
      </c>
      <c r="E157" t="n">
        <v>1</v>
      </c>
      <c r="BJ157">
        <f>SUM(B157:BI157)</f>
        <v/>
      </c>
    </row>
    <row r="158">
      <c r="A158" t="inlineStr">
        <is>
          <t>002098</t>
        </is>
      </c>
      <c r="B158" t="n">
        <v>1</v>
      </c>
      <c r="C158" t="n">
        <v>1</v>
      </c>
      <c r="D158" t="n">
        <v>1</v>
      </c>
      <c r="BJ158">
        <f>SUM(B158:BI158)</f>
        <v/>
      </c>
    </row>
    <row r="159">
      <c r="A159" t="inlineStr">
        <is>
          <t>002100</t>
        </is>
      </c>
      <c r="B159" t="n">
        <v>1</v>
      </c>
      <c r="C159" t="n">
        <v>1</v>
      </c>
      <c r="D159" t="n">
        <v>1</v>
      </c>
      <c r="E159" t="n">
        <v>1</v>
      </c>
      <c r="BJ159">
        <f>SUM(B159:BI159)</f>
        <v/>
      </c>
    </row>
    <row r="160">
      <c r="A160" t="inlineStr">
        <is>
          <t>002113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BJ160">
        <f>SUM(B160:BI160)</f>
        <v/>
      </c>
    </row>
    <row r="161">
      <c r="A161" t="inlineStr">
        <is>
          <t>002116</t>
        </is>
      </c>
      <c r="B161" t="n">
        <v>1</v>
      </c>
      <c r="C161" t="n">
        <v>1</v>
      </c>
      <c r="D161" t="n">
        <v>1</v>
      </c>
      <c r="BJ161">
        <f>SUM(B161:BI161)</f>
        <v/>
      </c>
    </row>
    <row r="162">
      <c r="A162" t="inlineStr">
        <is>
          <t>002117</t>
        </is>
      </c>
      <c r="B162" t="n">
        <v>1</v>
      </c>
      <c r="C162" t="n">
        <v>1</v>
      </c>
      <c r="D162" t="n">
        <v>1</v>
      </c>
      <c r="BJ162">
        <f>SUM(B162:BI162)</f>
        <v/>
      </c>
    </row>
    <row r="163">
      <c r="A163" t="inlineStr">
        <is>
          <t>002124</t>
        </is>
      </c>
      <c r="B163" t="n">
        <v>1</v>
      </c>
      <c r="C163" t="n">
        <v>1</v>
      </c>
      <c r="D163" t="n">
        <v>1</v>
      </c>
      <c r="E163" t="n">
        <v>1</v>
      </c>
      <c r="G163" t="n">
        <v>1</v>
      </c>
      <c r="M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R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J163">
        <f>SUM(B163:BI163)</f>
        <v/>
      </c>
    </row>
    <row r="164">
      <c r="A164" t="inlineStr">
        <is>
          <t>002126</t>
        </is>
      </c>
      <c r="B164" t="n">
        <v>1</v>
      </c>
      <c r="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002127</t>
        </is>
      </c>
      <c r="B165" t="n">
        <v>1</v>
      </c>
      <c r="C165" t="n">
        <v>1</v>
      </c>
      <c r="D165" t="n">
        <v>1</v>
      </c>
      <c r="E165" t="n">
        <v>1</v>
      </c>
      <c r="BJ165">
        <f>SUM(B165:BI165)</f>
        <v/>
      </c>
    </row>
    <row r="166">
      <c r="A166" t="inlineStr">
        <is>
          <t>002134</t>
        </is>
      </c>
      <c r="B166" t="n">
        <v>1</v>
      </c>
      <c r="C166" t="n">
        <v>1</v>
      </c>
      <c r="E166" t="n">
        <v>1</v>
      </c>
      <c r="BJ166">
        <f>SUM(B166:BI166)</f>
        <v/>
      </c>
    </row>
    <row r="167">
      <c r="A167" t="inlineStr">
        <is>
          <t>002135</t>
        </is>
      </c>
      <c r="B167" t="n">
        <v>1</v>
      </c>
      <c r="BJ167">
        <f>SUM(B167:BI167)</f>
        <v/>
      </c>
    </row>
    <row r="168">
      <c r="A168" t="inlineStr">
        <is>
          <t>002138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X168" t="n">
        <v>1</v>
      </c>
      <c r="AY168" t="n">
        <v>1</v>
      </c>
      <c r="BC168" t="n">
        <v>1</v>
      </c>
      <c r="BJ168">
        <f>SUM(B168:BI168)</f>
        <v/>
      </c>
    </row>
    <row r="169">
      <c r="A169" t="inlineStr">
        <is>
          <t>002142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J169">
        <f>SUM(B169:BI169)</f>
        <v/>
      </c>
    </row>
    <row r="170">
      <c r="A170" t="inlineStr">
        <is>
          <t>002146</t>
        </is>
      </c>
      <c r="B170" t="n">
        <v>1</v>
      </c>
      <c r="C170" t="n">
        <v>1</v>
      </c>
      <c r="E170" t="n">
        <v>1</v>
      </c>
      <c r="BJ170">
        <f>SUM(B170:BI170)</f>
        <v/>
      </c>
    </row>
    <row r="171">
      <c r="A171" t="inlineStr">
        <is>
          <t>002147</t>
        </is>
      </c>
      <c r="B171" t="n">
        <v>1</v>
      </c>
      <c r="C171" t="n">
        <v>1</v>
      </c>
      <c r="D171" t="n">
        <v>1</v>
      </c>
      <c r="E171" t="n">
        <v>1</v>
      </c>
      <c r="BJ171">
        <f>SUM(B171:BI171)</f>
        <v/>
      </c>
    </row>
    <row r="172">
      <c r="A172" t="inlineStr">
        <is>
          <t>002153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BJ172">
        <f>SUM(B172:BI172)</f>
        <v/>
      </c>
    </row>
    <row r="173">
      <c r="A173" t="inlineStr">
        <is>
          <t>002162</t>
        </is>
      </c>
      <c r="B173" t="n">
        <v>1</v>
      </c>
      <c r="C173" t="n">
        <v>1</v>
      </c>
      <c r="D173" t="n">
        <v>1</v>
      </c>
      <c r="E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BJ173">
        <f>SUM(B173:BI173)</f>
        <v/>
      </c>
    </row>
    <row r="174">
      <c r="A174" t="inlineStr">
        <is>
          <t>002172</t>
        </is>
      </c>
      <c r="B174" t="n">
        <v>1</v>
      </c>
      <c r="D174" t="n">
        <v>1</v>
      </c>
      <c r="E174" t="n">
        <v>1</v>
      </c>
      <c r="F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V174" t="n">
        <v>1</v>
      </c>
      <c r="W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BJ174">
        <f>SUM(B174:BI174)</f>
        <v/>
      </c>
    </row>
    <row r="175">
      <c r="A175" t="inlineStr">
        <is>
          <t>002173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BJ175">
        <f>SUM(B175:BI175)</f>
        <v/>
      </c>
    </row>
    <row r="176">
      <c r="A176" t="inlineStr">
        <is>
          <t>002179</t>
        </is>
      </c>
      <c r="B176" t="n">
        <v>1</v>
      </c>
      <c r="C176" t="n">
        <v>1</v>
      </c>
      <c r="D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002180</t>
        </is>
      </c>
      <c r="B177" t="n">
        <v>1</v>
      </c>
      <c r="D177" t="n">
        <v>1</v>
      </c>
      <c r="E177" t="n">
        <v>1</v>
      </c>
      <c r="BJ177">
        <f>SUM(B177:BI177)</f>
        <v/>
      </c>
    </row>
    <row r="178">
      <c r="A178" t="inlineStr">
        <is>
          <t>002184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I178" t="n">
        <v>1</v>
      </c>
      <c r="BJ178">
        <f>SUM(B178:BI178)</f>
        <v/>
      </c>
    </row>
    <row r="179">
      <c r="A179" t="inlineStr">
        <is>
          <t>002188</t>
        </is>
      </c>
      <c r="B179" t="n">
        <v>1</v>
      </c>
      <c r="BJ179">
        <f>SUM(B179:BI179)</f>
        <v/>
      </c>
    </row>
    <row r="180">
      <c r="A180" t="inlineStr">
        <is>
          <t>002191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BJ180">
        <f>SUM(B180:BI180)</f>
        <v/>
      </c>
    </row>
    <row r="181">
      <c r="A181" t="inlineStr">
        <is>
          <t>002195</t>
        </is>
      </c>
      <c r="B181" t="n">
        <v>1</v>
      </c>
      <c r="BJ181">
        <f>SUM(B181:BI181)</f>
        <v/>
      </c>
    </row>
    <row r="182">
      <c r="A182" t="inlineStr">
        <is>
          <t>002196</t>
        </is>
      </c>
      <c r="B182" t="n">
        <v>1</v>
      </c>
      <c r="V182" t="n">
        <v>1</v>
      </c>
      <c r="BJ182">
        <f>SUM(B182:BI182)</f>
        <v/>
      </c>
    </row>
    <row r="183">
      <c r="A183" t="inlineStr">
        <is>
          <t>002203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BJ183">
        <f>SUM(B183:BI183)</f>
        <v/>
      </c>
    </row>
    <row r="184">
      <c r="A184" t="inlineStr">
        <is>
          <t>002204</t>
        </is>
      </c>
      <c r="B184" t="n">
        <v>1</v>
      </c>
      <c r="C184" t="n">
        <v>1</v>
      </c>
      <c r="BJ184">
        <f>SUM(B184:BI184)</f>
        <v/>
      </c>
    </row>
    <row r="185">
      <c r="A185" t="inlineStr">
        <is>
          <t>002216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F185" t="n">
        <v>1</v>
      </c>
      <c r="AG185" t="n">
        <v>1</v>
      </c>
      <c r="AH185" t="n">
        <v>1</v>
      </c>
      <c r="AI185" t="n">
        <v>1</v>
      </c>
      <c r="AL185" t="n">
        <v>1</v>
      </c>
      <c r="AM185" t="n">
        <v>1</v>
      </c>
      <c r="AN185" t="n">
        <v>1</v>
      </c>
      <c r="AO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002219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N186" t="n">
        <v>1</v>
      </c>
      <c r="U186" t="n">
        <v>1</v>
      </c>
      <c r="V186" t="n">
        <v>1</v>
      </c>
      <c r="W186" t="n">
        <v>1</v>
      </c>
      <c r="Y186" t="n">
        <v>1</v>
      </c>
      <c r="Z186" t="n">
        <v>1</v>
      </c>
      <c r="AB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BJ186">
        <f>SUM(B186:BI186)</f>
        <v/>
      </c>
    </row>
    <row r="187">
      <c r="A187" t="inlineStr">
        <is>
          <t>002220</t>
        </is>
      </c>
      <c r="B187" t="n">
        <v>1</v>
      </c>
      <c r="C187" t="n">
        <v>1</v>
      </c>
      <c r="D187" t="n">
        <v>1</v>
      </c>
      <c r="BJ187">
        <f>SUM(B187:BI187)</f>
        <v/>
      </c>
    </row>
    <row r="188">
      <c r="A188" t="inlineStr">
        <is>
          <t>002225</t>
        </is>
      </c>
      <c r="B188" t="n">
        <v>1</v>
      </c>
      <c r="C188" t="n">
        <v>1</v>
      </c>
      <c r="BJ188">
        <f>SUM(B188:BI188)</f>
        <v/>
      </c>
    </row>
    <row r="189">
      <c r="A189" t="inlineStr">
        <is>
          <t>002229</t>
        </is>
      </c>
      <c r="B189" t="n">
        <v>1</v>
      </c>
      <c r="BJ189">
        <f>SUM(B189:BI189)</f>
        <v/>
      </c>
    </row>
    <row r="190">
      <c r="A190" t="inlineStr">
        <is>
          <t>002233</t>
        </is>
      </c>
      <c r="B190" t="n">
        <v>1</v>
      </c>
      <c r="C190" t="n">
        <v>1</v>
      </c>
      <c r="BJ190">
        <f>SUM(B190:BI190)</f>
        <v/>
      </c>
    </row>
    <row r="191">
      <c r="A191" t="inlineStr">
        <is>
          <t>002242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BJ191">
        <f>SUM(B191:BI191)</f>
        <v/>
      </c>
    </row>
    <row r="192">
      <c r="A192" t="inlineStr">
        <is>
          <t>002244</t>
        </is>
      </c>
      <c r="B192" t="n">
        <v>1</v>
      </c>
      <c r="C192" t="n">
        <v>1</v>
      </c>
      <c r="E192" t="n">
        <v>1</v>
      </c>
      <c r="BJ192">
        <f>SUM(B192:BI192)</f>
        <v/>
      </c>
    </row>
    <row r="193">
      <c r="A193" t="inlineStr">
        <is>
          <t>002247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AD193" t="n">
        <v>1</v>
      </c>
      <c r="AE193" t="n">
        <v>1</v>
      </c>
      <c r="AF193" t="n">
        <v>1</v>
      </c>
      <c r="BJ193">
        <f>SUM(B193:BI193)</f>
        <v/>
      </c>
    </row>
    <row r="194">
      <c r="A194" t="inlineStr">
        <is>
          <t>002249</t>
        </is>
      </c>
      <c r="B194" t="n">
        <v>1</v>
      </c>
      <c r="C194" t="n">
        <v>1</v>
      </c>
      <c r="D194" t="n">
        <v>1</v>
      </c>
      <c r="E194" t="n">
        <v>1</v>
      </c>
      <c r="BJ194">
        <f>SUM(B194:BI194)</f>
        <v/>
      </c>
    </row>
    <row r="195">
      <c r="A195" t="inlineStr">
        <is>
          <t>002256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BJ195">
        <f>SUM(B195:BI195)</f>
        <v/>
      </c>
    </row>
    <row r="196">
      <c r="A196" t="inlineStr">
        <is>
          <t>002259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Q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002262</t>
        </is>
      </c>
      <c r="B197" t="n">
        <v>1</v>
      </c>
      <c r="BJ197">
        <f>SUM(B197:BI197)</f>
        <v/>
      </c>
    </row>
    <row r="198">
      <c r="A198" t="inlineStr">
        <is>
          <t>002267</t>
        </is>
      </c>
      <c r="B198" t="n">
        <v>1</v>
      </c>
      <c r="C198" t="n">
        <v>1</v>
      </c>
      <c r="BJ198">
        <f>SUM(B198:BI198)</f>
        <v/>
      </c>
    </row>
    <row r="199">
      <c r="A199" t="inlineStr">
        <is>
          <t>002271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AF199" t="n">
        <v>1</v>
      </c>
      <c r="AH199" t="n">
        <v>1</v>
      </c>
      <c r="AI199" t="n">
        <v>1</v>
      </c>
      <c r="AK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002274</t>
        </is>
      </c>
      <c r="B200" t="n">
        <v>1</v>
      </c>
      <c r="C200" t="n">
        <v>1</v>
      </c>
      <c r="D200" t="n">
        <v>1</v>
      </c>
      <c r="E200" t="n">
        <v>1</v>
      </c>
      <c r="BJ200">
        <f>SUM(B200:BI200)</f>
        <v/>
      </c>
    </row>
    <row r="201">
      <c r="A201" t="inlineStr">
        <is>
          <t>002277</t>
        </is>
      </c>
      <c r="B201" t="n">
        <v>1</v>
      </c>
      <c r="C201" t="n">
        <v>1</v>
      </c>
      <c r="BJ201">
        <f>SUM(B201:BI201)</f>
        <v/>
      </c>
    </row>
    <row r="202">
      <c r="A202" t="inlineStr">
        <is>
          <t>002283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AD202" t="n">
        <v>1</v>
      </c>
      <c r="AE202" t="n">
        <v>1</v>
      </c>
      <c r="AF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002289</t>
        </is>
      </c>
      <c r="B203" t="n">
        <v>1</v>
      </c>
      <c r="C203" t="n">
        <v>1</v>
      </c>
      <c r="BJ203">
        <f>SUM(B203:BI203)</f>
        <v/>
      </c>
    </row>
    <row r="204">
      <c r="A204" t="inlineStr">
        <is>
          <t>002293</t>
        </is>
      </c>
      <c r="B204" t="n">
        <v>1</v>
      </c>
      <c r="C204" t="n">
        <v>1</v>
      </c>
      <c r="D204" t="n">
        <v>1</v>
      </c>
      <c r="E204" t="n">
        <v>1</v>
      </c>
      <c r="R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F204" t="n">
        <v>1</v>
      </c>
      <c r="BJ204">
        <f>SUM(B204:BI204)</f>
        <v/>
      </c>
    </row>
    <row r="205">
      <c r="A205" t="inlineStr">
        <is>
          <t>002294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002304</t>
        </is>
      </c>
      <c r="B206" t="n">
        <v>1</v>
      </c>
      <c r="C206" t="n">
        <v>1</v>
      </c>
      <c r="D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002305</t>
        </is>
      </c>
      <c r="B207" t="n">
        <v>1</v>
      </c>
      <c r="E207" t="n">
        <v>1</v>
      </c>
      <c r="F207" t="n">
        <v>1</v>
      </c>
      <c r="BJ207">
        <f>SUM(B207:BI207)</f>
        <v/>
      </c>
    </row>
    <row r="208">
      <c r="A208" t="inlineStr">
        <is>
          <t>002311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002315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Y209" t="n">
        <v>1</v>
      </c>
      <c r="AA209" t="n">
        <v>1</v>
      </c>
      <c r="AB209" t="n">
        <v>1</v>
      </c>
      <c r="BJ209">
        <f>SUM(B209:BI209)</f>
        <v/>
      </c>
    </row>
    <row r="210">
      <c r="A210" t="inlineStr">
        <is>
          <t>002318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002323</t>
        </is>
      </c>
      <c r="B211" t="n">
        <v>1</v>
      </c>
      <c r="C211" t="n">
        <v>1</v>
      </c>
      <c r="D211" t="n">
        <v>1</v>
      </c>
      <c r="AC211" t="n">
        <v>1</v>
      </c>
      <c r="BF211" t="n">
        <v>1</v>
      </c>
      <c r="BG211" t="n">
        <v>1</v>
      </c>
      <c r="BH211" t="n">
        <v>1</v>
      </c>
      <c r="BJ211">
        <f>SUM(B211:BI211)</f>
        <v/>
      </c>
    </row>
    <row r="212">
      <c r="A212" t="inlineStr">
        <is>
          <t>002327</t>
        </is>
      </c>
      <c r="B212" t="n">
        <v>1</v>
      </c>
      <c r="C212" t="n">
        <v>1</v>
      </c>
      <c r="D212" t="n">
        <v>1</v>
      </c>
      <c r="E212" t="n">
        <v>1</v>
      </c>
      <c r="BJ212">
        <f>SUM(B212:BI212)</f>
        <v/>
      </c>
    </row>
    <row r="213">
      <c r="A213" t="inlineStr">
        <is>
          <t>002330</t>
        </is>
      </c>
      <c r="B213" t="n">
        <v>1</v>
      </c>
      <c r="C213" t="n">
        <v>1</v>
      </c>
      <c r="BJ213">
        <f>SUM(B213:BI213)</f>
        <v/>
      </c>
    </row>
    <row r="214">
      <c r="A214" t="inlineStr">
        <is>
          <t>002331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002337</t>
        </is>
      </c>
      <c r="B215" t="n">
        <v>1</v>
      </c>
      <c r="C215" t="n">
        <v>1</v>
      </c>
      <c r="BJ215">
        <f>SUM(B215:BI215)</f>
        <v/>
      </c>
    </row>
    <row r="216">
      <c r="A216" t="inlineStr">
        <is>
          <t>002341</t>
        </is>
      </c>
      <c r="B216" t="n">
        <v>1</v>
      </c>
      <c r="C216" t="n">
        <v>1</v>
      </c>
      <c r="E216" t="n">
        <v>1</v>
      </c>
      <c r="BJ216">
        <f>SUM(B216:BI216)</f>
        <v/>
      </c>
    </row>
    <row r="217">
      <c r="A217" t="inlineStr">
        <is>
          <t>002346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BJ217">
        <f>SUM(B217:BI217)</f>
        <v/>
      </c>
    </row>
    <row r="218">
      <c r="A218" t="inlineStr">
        <is>
          <t>002352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002353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F219" t="n">
        <v>1</v>
      </c>
      <c r="BG219" t="n">
        <v>1</v>
      </c>
      <c r="BJ219">
        <f>SUM(B219:BI219)</f>
        <v/>
      </c>
    </row>
    <row r="220">
      <c r="A220" t="inlineStr">
        <is>
          <t>002360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002376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BJ221">
        <f>SUM(B221:BI221)</f>
        <v/>
      </c>
    </row>
    <row r="222">
      <c r="A222" t="inlineStr">
        <is>
          <t>002377</t>
        </is>
      </c>
      <c r="B222" t="n">
        <v>1</v>
      </c>
      <c r="C222" t="n">
        <v>1</v>
      </c>
      <c r="D222" t="n">
        <v>1</v>
      </c>
      <c r="E222" t="n">
        <v>1</v>
      </c>
      <c r="BJ222">
        <f>SUM(B222:BI222)</f>
        <v/>
      </c>
    </row>
    <row r="223">
      <c r="A223" t="inlineStr">
        <is>
          <t>002379</t>
        </is>
      </c>
      <c r="B223" t="n">
        <v>1</v>
      </c>
      <c r="C223" t="n">
        <v>1</v>
      </c>
      <c r="E223" t="n">
        <v>1</v>
      </c>
      <c r="BJ223">
        <f>SUM(B223:BI223)</f>
        <v/>
      </c>
    </row>
    <row r="224">
      <c r="A224" t="inlineStr">
        <is>
          <t>002383</t>
        </is>
      </c>
      <c r="B224" t="n">
        <v>1</v>
      </c>
      <c r="BJ224">
        <f>SUM(B224:BI224)</f>
        <v/>
      </c>
    </row>
    <row r="225">
      <c r="A225" t="inlineStr">
        <is>
          <t>002390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002398</t>
        </is>
      </c>
      <c r="B226" t="n">
        <v>1</v>
      </c>
      <c r="C226" t="n">
        <v>1</v>
      </c>
      <c r="D226" t="n">
        <v>1</v>
      </c>
      <c r="E226" t="n">
        <v>1</v>
      </c>
      <c r="BJ226">
        <f>SUM(B226:BI226)</f>
        <v/>
      </c>
    </row>
    <row r="227">
      <c r="A227" t="inlineStr">
        <is>
          <t>002400</t>
        </is>
      </c>
      <c r="B227" t="n">
        <v>1</v>
      </c>
      <c r="AQ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BJ227">
        <f>SUM(B227:BI227)</f>
        <v/>
      </c>
    </row>
    <row r="228">
      <c r="A228" t="inlineStr">
        <is>
          <t>002405</t>
        </is>
      </c>
      <c r="B228" t="n">
        <v>1</v>
      </c>
      <c r="F228" t="n">
        <v>1</v>
      </c>
      <c r="BJ228">
        <f>SUM(B228:BI228)</f>
        <v/>
      </c>
    </row>
    <row r="229">
      <c r="A229" t="inlineStr">
        <is>
          <t>002407</t>
        </is>
      </c>
      <c r="B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002425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J230">
        <f>SUM(B230:BI230)</f>
        <v/>
      </c>
    </row>
    <row r="231">
      <c r="A231" t="inlineStr">
        <is>
          <t>002426</t>
        </is>
      </c>
      <c r="B231" t="n">
        <v>1</v>
      </c>
      <c r="C231" t="n">
        <v>1</v>
      </c>
      <c r="AD231" t="n">
        <v>1</v>
      </c>
      <c r="AF231" t="n">
        <v>1</v>
      </c>
      <c r="BJ231">
        <f>SUM(B231:BI231)</f>
        <v/>
      </c>
    </row>
    <row r="232">
      <c r="A232" t="inlineStr">
        <is>
          <t>002427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BJ232">
        <f>SUM(B232:BI232)</f>
        <v/>
      </c>
    </row>
    <row r="233">
      <c r="A233" t="inlineStr">
        <is>
          <t>002430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002440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M234" t="n">
        <v>1</v>
      </c>
      <c r="N234" t="n">
        <v>1</v>
      </c>
      <c r="O234" t="n">
        <v>1</v>
      </c>
      <c r="BJ234">
        <f>SUM(B234:BI234)</f>
        <v/>
      </c>
    </row>
    <row r="235">
      <c r="A235" t="inlineStr">
        <is>
          <t>002445</t>
        </is>
      </c>
      <c r="B235" t="n">
        <v>1</v>
      </c>
      <c r="C235" t="n">
        <v>1</v>
      </c>
      <c r="D235" t="n">
        <v>1</v>
      </c>
      <c r="AD235" t="n">
        <v>1</v>
      </c>
      <c r="AO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002447</t>
        </is>
      </c>
      <c r="B236" t="n">
        <v>1</v>
      </c>
      <c r="AI236" t="n">
        <v>1</v>
      </c>
      <c r="AJ236" t="n">
        <v>1</v>
      </c>
      <c r="AK236" t="n">
        <v>1</v>
      </c>
      <c r="AL236" t="n">
        <v>1</v>
      </c>
      <c r="BJ236">
        <f>SUM(B236:BI236)</f>
        <v/>
      </c>
    </row>
    <row r="237">
      <c r="A237" t="inlineStr">
        <is>
          <t>002450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BJ237">
        <f>SUM(B237:BI237)</f>
        <v/>
      </c>
    </row>
    <row r="238">
      <c r="A238" t="inlineStr">
        <is>
          <t>002456</t>
        </is>
      </c>
      <c r="B238" t="n">
        <v>1</v>
      </c>
      <c r="BJ238">
        <f>SUM(B238:BI238)</f>
        <v/>
      </c>
    </row>
    <row r="239">
      <c r="A239" t="inlineStr">
        <is>
          <t>002459</t>
        </is>
      </c>
      <c r="B239" t="n">
        <v>1</v>
      </c>
      <c r="D239" t="n">
        <v>1</v>
      </c>
      <c r="E239" t="n">
        <v>1</v>
      </c>
      <c r="J239" t="n">
        <v>1</v>
      </c>
      <c r="K239" t="n">
        <v>1</v>
      </c>
      <c r="L239" t="n">
        <v>1</v>
      </c>
      <c r="M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002463</t>
        </is>
      </c>
      <c r="B240" t="n">
        <v>1</v>
      </c>
      <c r="BJ240">
        <f>SUM(B240:BI240)</f>
        <v/>
      </c>
    </row>
    <row r="241">
      <c r="A241" t="inlineStr">
        <is>
          <t>002468</t>
        </is>
      </c>
      <c r="B241" t="n">
        <v>1</v>
      </c>
      <c r="C241" t="n">
        <v>1</v>
      </c>
      <c r="D241" t="n">
        <v>1</v>
      </c>
      <c r="E241" t="n">
        <v>1</v>
      </c>
      <c r="BJ241">
        <f>SUM(B241:BI241)</f>
        <v/>
      </c>
    </row>
    <row r="242">
      <c r="A242" t="inlineStr">
        <is>
          <t>002469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V242" t="n">
        <v>1</v>
      </c>
      <c r="W242" t="n">
        <v>1</v>
      </c>
      <c r="Z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P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J242">
        <f>SUM(B242:BI242)</f>
        <v/>
      </c>
    </row>
    <row r="243">
      <c r="A243" t="inlineStr">
        <is>
          <t>002470</t>
        </is>
      </c>
      <c r="B243" t="n">
        <v>1</v>
      </c>
      <c r="C243" t="n">
        <v>1</v>
      </c>
      <c r="D243" t="n">
        <v>1</v>
      </c>
      <c r="E243" t="n">
        <v>1</v>
      </c>
      <c r="G243" t="n">
        <v>1</v>
      </c>
      <c r="H243" t="n">
        <v>1</v>
      </c>
      <c r="BJ243">
        <f>SUM(B243:BI243)</f>
        <v/>
      </c>
    </row>
    <row r="244">
      <c r="A244" t="inlineStr">
        <is>
          <t>002471</t>
        </is>
      </c>
      <c r="B244" t="n">
        <v>1</v>
      </c>
      <c r="C244" t="n">
        <v>1</v>
      </c>
      <c r="BJ244">
        <f>SUM(B244:BI244)</f>
        <v/>
      </c>
    </row>
    <row r="245">
      <c r="A245" t="inlineStr">
        <is>
          <t>002472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002478</t>
        </is>
      </c>
      <c r="B246" t="n">
        <v>1</v>
      </c>
      <c r="C246" t="n">
        <v>1</v>
      </c>
      <c r="BJ246">
        <f>SUM(B246:BI246)</f>
        <v/>
      </c>
    </row>
    <row r="247">
      <c r="A247" t="inlineStr">
        <is>
          <t>002480</t>
        </is>
      </c>
      <c r="B247" t="n">
        <v>1</v>
      </c>
      <c r="BJ247">
        <f>SUM(B247:BI247)</f>
        <v/>
      </c>
    </row>
    <row r="248">
      <c r="A248" t="inlineStr">
        <is>
          <t>002484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AA248" t="n">
        <v>1</v>
      </c>
      <c r="AB248" t="n">
        <v>1</v>
      </c>
      <c r="AC248" t="n">
        <v>1</v>
      </c>
      <c r="AY248" t="n">
        <v>1</v>
      </c>
      <c r="AZ248" t="n">
        <v>1</v>
      </c>
      <c r="BA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002493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002507</t>
        </is>
      </c>
      <c r="B250" t="n">
        <v>1</v>
      </c>
      <c r="C250" t="n">
        <v>1</v>
      </c>
      <c r="D250" t="n">
        <v>1</v>
      </c>
      <c r="F250" t="n">
        <v>1</v>
      </c>
      <c r="G250" t="n">
        <v>1</v>
      </c>
      <c r="H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M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002508</t>
        </is>
      </c>
      <c r="B251" t="n">
        <v>1</v>
      </c>
      <c r="P251" t="n">
        <v>1</v>
      </c>
      <c r="Q251" t="n">
        <v>1</v>
      </c>
      <c r="R251" t="n">
        <v>1</v>
      </c>
      <c r="AP251" t="n">
        <v>1</v>
      </c>
      <c r="AR251" t="n">
        <v>1</v>
      </c>
      <c r="AS251" t="n">
        <v>1</v>
      </c>
      <c r="BJ251">
        <f>SUM(B251:BI251)</f>
        <v/>
      </c>
    </row>
    <row r="252">
      <c r="A252" t="inlineStr">
        <is>
          <t>002511</t>
        </is>
      </c>
      <c r="B252" t="n">
        <v>1</v>
      </c>
      <c r="C252" t="n">
        <v>1</v>
      </c>
      <c r="D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AM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002514</t>
        </is>
      </c>
      <c r="B253" t="n">
        <v>1</v>
      </c>
      <c r="C253" t="n">
        <v>1</v>
      </c>
      <c r="D253" t="n">
        <v>1</v>
      </c>
      <c r="E253" t="n">
        <v>1</v>
      </c>
      <c r="BJ253">
        <f>SUM(B253:BI253)</f>
        <v/>
      </c>
    </row>
    <row r="254">
      <c r="A254" t="inlineStr">
        <is>
          <t>002516</t>
        </is>
      </c>
      <c r="B254" t="n">
        <v>1</v>
      </c>
      <c r="C254" t="n">
        <v>1</v>
      </c>
      <c r="D254" t="n">
        <v>1</v>
      </c>
      <c r="E254" t="n">
        <v>1</v>
      </c>
      <c r="BJ254">
        <f>SUM(B254:BI254)</f>
        <v/>
      </c>
    </row>
    <row r="255">
      <c r="A255" t="inlineStr">
        <is>
          <t>002532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L255" t="n">
        <v>1</v>
      </c>
      <c r="AM255" t="n">
        <v>1</v>
      </c>
      <c r="AO255" t="n">
        <v>1</v>
      </c>
      <c r="AR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BA255" t="n">
        <v>1</v>
      </c>
      <c r="BJ255">
        <f>SUM(B255:BI255)</f>
        <v/>
      </c>
    </row>
    <row r="256">
      <c r="A256" t="inlineStr">
        <is>
          <t>002535</t>
        </is>
      </c>
      <c r="B256" t="n">
        <v>1</v>
      </c>
      <c r="C256" t="n">
        <v>1</v>
      </c>
      <c r="D256" t="n">
        <v>1</v>
      </c>
      <c r="E256" t="n">
        <v>1</v>
      </c>
      <c r="BJ256">
        <f>SUM(B256:BI256)</f>
        <v/>
      </c>
    </row>
    <row r="257">
      <c r="A257" t="inlineStr">
        <is>
          <t>002538</t>
        </is>
      </c>
      <c r="B257" t="n">
        <v>1</v>
      </c>
      <c r="C257" t="n">
        <v>1</v>
      </c>
      <c r="BJ257">
        <f>SUM(B257:BI257)</f>
        <v/>
      </c>
    </row>
    <row r="258">
      <c r="A258" t="inlineStr">
        <is>
          <t>002550</t>
        </is>
      </c>
      <c r="B258" t="n">
        <v>1</v>
      </c>
      <c r="BJ258">
        <f>SUM(B258:BI258)</f>
        <v/>
      </c>
    </row>
    <row r="259">
      <c r="A259" t="inlineStr">
        <is>
          <t>002557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S259" t="n">
        <v>1</v>
      </c>
      <c r="T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L259" t="n">
        <v>1</v>
      </c>
      <c r="AM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002563</t>
        </is>
      </c>
      <c r="B260" t="n">
        <v>1</v>
      </c>
      <c r="C260" t="n">
        <v>1</v>
      </c>
      <c r="D260" t="n">
        <v>1</v>
      </c>
      <c r="E260" t="n">
        <v>1</v>
      </c>
      <c r="L260" t="n">
        <v>1</v>
      </c>
      <c r="M260" t="n">
        <v>1</v>
      </c>
      <c r="N260" t="n">
        <v>1</v>
      </c>
      <c r="S260" t="n">
        <v>1</v>
      </c>
      <c r="T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C260" t="n">
        <v>1</v>
      </c>
      <c r="AD260" t="n">
        <v>1</v>
      </c>
      <c r="AE260" t="n">
        <v>1</v>
      </c>
      <c r="AF260" t="n">
        <v>1</v>
      </c>
      <c r="AK260" t="n">
        <v>1</v>
      </c>
      <c r="BJ260">
        <f>SUM(B260:BI260)</f>
        <v/>
      </c>
    </row>
    <row r="261">
      <c r="A261" t="inlineStr">
        <is>
          <t>002568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002571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002572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002578</t>
        </is>
      </c>
      <c r="B264" t="n">
        <v>1</v>
      </c>
      <c r="C264" t="n">
        <v>1</v>
      </c>
      <c r="BJ264">
        <f>SUM(B264:BI264)</f>
        <v/>
      </c>
    </row>
    <row r="265">
      <c r="A265" t="inlineStr">
        <is>
          <t>002586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N265" t="n">
        <v>1</v>
      </c>
      <c r="BJ265">
        <f>SUM(B265:BI265)</f>
        <v/>
      </c>
    </row>
    <row r="266">
      <c r="A266" t="inlineStr">
        <is>
          <t>002591</t>
        </is>
      </c>
      <c r="B266" t="n">
        <v>1</v>
      </c>
      <c r="BJ266">
        <f>SUM(B266:BI266)</f>
        <v/>
      </c>
    </row>
    <row r="267">
      <c r="A267" t="inlineStr">
        <is>
          <t>002594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002611</t>
        </is>
      </c>
      <c r="B268" t="n">
        <v>1</v>
      </c>
      <c r="C268" t="n">
        <v>1</v>
      </c>
      <c r="D268" t="n">
        <v>1</v>
      </c>
      <c r="BJ268">
        <f>SUM(B268:BI268)</f>
        <v/>
      </c>
    </row>
    <row r="269">
      <c r="A269" t="inlineStr">
        <is>
          <t>002612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002625</t>
        </is>
      </c>
      <c r="B270" t="n">
        <v>1</v>
      </c>
      <c r="C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002626</t>
        </is>
      </c>
      <c r="B271" t="n">
        <v>1</v>
      </c>
      <c r="C271" t="n">
        <v>1</v>
      </c>
      <c r="AD271" t="n">
        <v>1</v>
      </c>
      <c r="AF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002627</t>
        </is>
      </c>
      <c r="B272" t="n">
        <v>1</v>
      </c>
      <c r="C272" t="n">
        <v>1</v>
      </c>
      <c r="D272" t="n">
        <v>1</v>
      </c>
      <c r="BJ272">
        <f>SUM(B272:BI272)</f>
        <v/>
      </c>
    </row>
    <row r="273">
      <c r="A273" t="inlineStr">
        <is>
          <t>002641</t>
        </is>
      </c>
      <c r="B273" t="n">
        <v>1</v>
      </c>
      <c r="C273" t="n">
        <v>1</v>
      </c>
      <c r="E273" t="n">
        <v>1</v>
      </c>
      <c r="BJ273">
        <f>SUM(B273:BI273)</f>
        <v/>
      </c>
    </row>
    <row r="274">
      <c r="A274" t="inlineStr">
        <is>
          <t>002648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002653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BJ275">
        <f>SUM(B275:BI275)</f>
        <v/>
      </c>
    </row>
    <row r="276">
      <c r="A276" t="inlineStr">
        <is>
          <t>002654</t>
        </is>
      </c>
      <c r="B276" t="n">
        <v>1</v>
      </c>
      <c r="C276" t="n">
        <v>1</v>
      </c>
      <c r="D276" t="n">
        <v>1</v>
      </c>
      <c r="E276" t="n">
        <v>1</v>
      </c>
      <c r="BJ276">
        <f>SUM(B276:BI276)</f>
        <v/>
      </c>
    </row>
    <row r="277">
      <c r="A277" t="inlineStr">
        <is>
          <t>002656</t>
        </is>
      </c>
      <c r="B277" t="n">
        <v>1</v>
      </c>
      <c r="C277" t="n">
        <v>1</v>
      </c>
      <c r="D277" t="n">
        <v>1</v>
      </c>
      <c r="E277" t="n">
        <v>1</v>
      </c>
      <c r="BJ277">
        <f>SUM(B277:BI277)</f>
        <v/>
      </c>
    </row>
    <row r="278">
      <c r="A278" t="inlineStr">
        <is>
          <t>002657</t>
        </is>
      </c>
      <c r="B278" t="n">
        <v>1</v>
      </c>
      <c r="C278" t="n">
        <v>1</v>
      </c>
      <c r="E278" t="n">
        <v>1</v>
      </c>
      <c r="BJ278">
        <f>SUM(B278:BI278)</f>
        <v/>
      </c>
    </row>
    <row r="279">
      <c r="A279" t="inlineStr">
        <is>
          <t>002668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V279" t="n">
        <v>1</v>
      </c>
      <c r="Z279" t="n">
        <v>1</v>
      </c>
      <c r="AA279" t="n">
        <v>1</v>
      </c>
      <c r="AD279" t="n">
        <v>1</v>
      </c>
      <c r="AE279" t="n">
        <v>1</v>
      </c>
      <c r="AF279" t="n">
        <v>1</v>
      </c>
      <c r="BJ279">
        <f>SUM(B279:BI279)</f>
        <v/>
      </c>
    </row>
    <row r="280">
      <c r="A280" t="inlineStr">
        <is>
          <t>002680</t>
        </is>
      </c>
      <c r="B280" t="n">
        <v>1</v>
      </c>
      <c r="C280" t="n">
        <v>1</v>
      </c>
      <c r="D280" t="n">
        <v>1</v>
      </c>
      <c r="E280" t="n">
        <v>1</v>
      </c>
      <c r="BJ280">
        <f>SUM(B280:BI280)</f>
        <v/>
      </c>
    </row>
    <row r="281">
      <c r="A281" t="inlineStr">
        <is>
          <t>002688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BJ281">
        <f>SUM(B281:BI281)</f>
        <v/>
      </c>
    </row>
    <row r="282">
      <c r="A282" t="inlineStr">
        <is>
          <t>002695</t>
        </is>
      </c>
      <c r="B282" t="n">
        <v>1</v>
      </c>
      <c r="C282" t="n">
        <v>1</v>
      </c>
      <c r="D282" t="n">
        <v>1</v>
      </c>
      <c r="E282" t="n">
        <v>1</v>
      </c>
      <c r="N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B282" t="n">
        <v>1</v>
      </c>
      <c r="BC282" t="n">
        <v>1</v>
      </c>
      <c r="BH282" t="n">
        <v>1</v>
      </c>
      <c r="BJ282">
        <f>SUM(B282:BI282)</f>
        <v/>
      </c>
    </row>
    <row r="283">
      <c r="A283" t="inlineStr">
        <is>
          <t>002697</t>
        </is>
      </c>
      <c r="B283" t="n">
        <v>1</v>
      </c>
      <c r="C283" t="n">
        <v>1</v>
      </c>
      <c r="BJ283">
        <f>SUM(B283:BI283)</f>
        <v/>
      </c>
    </row>
    <row r="284">
      <c r="A284" t="inlineStr">
        <is>
          <t>002700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002701</t>
        </is>
      </c>
      <c r="B285" t="n">
        <v>1</v>
      </c>
      <c r="C285" t="n">
        <v>1</v>
      </c>
      <c r="D285" t="n">
        <v>1</v>
      </c>
      <c r="BJ285">
        <f>SUM(B285:BI285)</f>
        <v/>
      </c>
    </row>
    <row r="286">
      <c r="A286" t="inlineStr">
        <is>
          <t>002703</t>
        </is>
      </c>
      <c r="B286" t="n">
        <v>1</v>
      </c>
      <c r="C286" t="n">
        <v>1</v>
      </c>
      <c r="E286" t="n">
        <v>1</v>
      </c>
      <c r="I286" t="n">
        <v>1</v>
      </c>
      <c r="J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Y286" t="n">
        <v>1</v>
      </c>
      <c r="BJ286">
        <f>SUM(B286:BI286)</f>
        <v/>
      </c>
    </row>
    <row r="287">
      <c r="A287" t="inlineStr">
        <is>
          <t>002707</t>
        </is>
      </c>
      <c r="B287" t="n">
        <v>1</v>
      </c>
      <c r="C287" t="n">
        <v>1</v>
      </c>
      <c r="D287" t="n">
        <v>1</v>
      </c>
      <c r="E287" t="n">
        <v>1</v>
      </c>
      <c r="BJ287">
        <f>SUM(B287:BI287)</f>
        <v/>
      </c>
    </row>
    <row r="288">
      <c r="A288" t="inlineStr">
        <is>
          <t>002709</t>
        </is>
      </c>
      <c r="B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>
        <f>SUM(B288:BI288)</f>
        <v/>
      </c>
    </row>
    <row r="289">
      <c r="A289" t="inlineStr">
        <is>
          <t>002712</t>
        </is>
      </c>
      <c r="B289" t="n">
        <v>1</v>
      </c>
      <c r="C289" t="n">
        <v>1</v>
      </c>
      <c r="E289" t="n">
        <v>1</v>
      </c>
      <c r="BJ289">
        <f>SUM(B289:BI289)</f>
        <v/>
      </c>
    </row>
    <row r="290">
      <c r="A290" t="inlineStr">
        <is>
          <t>002714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002717</t>
        </is>
      </c>
      <c r="B291" t="n">
        <v>1</v>
      </c>
      <c r="C291" t="n">
        <v>1</v>
      </c>
      <c r="BJ291">
        <f>SUM(B291:BI291)</f>
        <v/>
      </c>
    </row>
    <row r="292">
      <c r="A292" t="inlineStr">
        <is>
          <t>002718</t>
        </is>
      </c>
      <c r="B292" t="n">
        <v>1</v>
      </c>
      <c r="C292" t="n">
        <v>1</v>
      </c>
      <c r="D292" t="n">
        <v>1</v>
      </c>
      <c r="E292" t="n">
        <v>1</v>
      </c>
      <c r="BJ292">
        <f>SUM(B292:BI292)</f>
        <v/>
      </c>
    </row>
    <row r="293">
      <c r="A293" t="inlineStr">
        <is>
          <t>002721</t>
        </is>
      </c>
      <c r="B293" t="n">
        <v>1</v>
      </c>
      <c r="BJ293">
        <f>SUM(B293:BI293)</f>
        <v/>
      </c>
    </row>
    <row r="294">
      <c r="A294" t="inlineStr">
        <is>
          <t>002727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L294" t="n">
        <v>1</v>
      </c>
      <c r="M294" t="n">
        <v>1</v>
      </c>
      <c r="N294" t="n">
        <v>1</v>
      </c>
      <c r="P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H294" t="n">
        <v>1</v>
      </c>
      <c r="AI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002734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BJ295">
        <f>SUM(B295:BI295)</f>
        <v/>
      </c>
    </row>
    <row r="296">
      <c r="A296" t="inlineStr">
        <is>
          <t>002736</t>
        </is>
      </c>
      <c r="B296" t="n">
        <v>1</v>
      </c>
      <c r="BJ296">
        <f>SUM(B296:BI296)</f>
        <v/>
      </c>
    </row>
    <row r="297">
      <c r="A297" t="inlineStr">
        <is>
          <t>002740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002755</t>
        </is>
      </c>
      <c r="B298" t="n">
        <v>1</v>
      </c>
      <c r="D298" t="n">
        <v>1</v>
      </c>
      <c r="E298" t="n">
        <v>1</v>
      </c>
      <c r="BJ298">
        <f>SUM(B298:BI298)</f>
        <v/>
      </c>
    </row>
    <row r="299">
      <c r="A299" t="inlineStr">
        <is>
          <t>002758</t>
        </is>
      </c>
      <c r="B299" t="n">
        <v>1</v>
      </c>
      <c r="C299" t="n">
        <v>1</v>
      </c>
      <c r="E299" t="n">
        <v>1</v>
      </c>
      <c r="BJ299">
        <f>SUM(B299:BI299)</f>
        <v/>
      </c>
    </row>
    <row r="300">
      <c r="A300" t="inlineStr">
        <is>
          <t>002759</t>
        </is>
      </c>
      <c r="B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002770</t>
        </is>
      </c>
      <c r="B301" t="n">
        <v>1</v>
      </c>
      <c r="C301" t="n">
        <v>1</v>
      </c>
      <c r="E301" t="n">
        <v>1</v>
      </c>
      <c r="BJ301">
        <f>SUM(B301:BI301)</f>
        <v/>
      </c>
    </row>
    <row r="302">
      <c r="A302" t="inlineStr">
        <is>
          <t>002785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AD302" t="n">
        <v>1</v>
      </c>
      <c r="AE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BJ302">
        <f>SUM(B302:BI302)</f>
        <v/>
      </c>
    </row>
    <row r="303">
      <c r="A303" t="inlineStr">
        <is>
          <t>002789</t>
        </is>
      </c>
      <c r="B303" t="n">
        <v>1</v>
      </c>
      <c r="C303" t="n">
        <v>1</v>
      </c>
      <c r="D303" t="n">
        <v>1</v>
      </c>
      <c r="BJ303">
        <f>SUM(B303:BI303)</f>
        <v/>
      </c>
    </row>
    <row r="304">
      <c r="A304" t="inlineStr">
        <is>
          <t>002791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002798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BJ305">
        <f>SUM(B305:BI305)</f>
        <v/>
      </c>
    </row>
    <row r="306">
      <c r="A306" t="inlineStr">
        <is>
          <t>002799</t>
        </is>
      </c>
      <c r="B306" t="n">
        <v>1</v>
      </c>
      <c r="C306" t="n">
        <v>1</v>
      </c>
      <c r="D306" t="n">
        <v>1</v>
      </c>
      <c r="E306" t="n">
        <v>1</v>
      </c>
      <c r="J306" t="n">
        <v>1</v>
      </c>
      <c r="K306" t="n">
        <v>1</v>
      </c>
      <c r="L306" t="n">
        <v>1</v>
      </c>
      <c r="N306" t="n">
        <v>1</v>
      </c>
      <c r="O306" t="n">
        <v>1</v>
      </c>
      <c r="U306" t="n">
        <v>1</v>
      </c>
      <c r="AB306" t="n">
        <v>1</v>
      </c>
      <c r="AC306" t="n">
        <v>1</v>
      </c>
      <c r="AD306" t="n">
        <v>1</v>
      </c>
      <c r="AE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R306" t="n">
        <v>1</v>
      </c>
      <c r="AS306" t="n">
        <v>1</v>
      </c>
      <c r="AT306" t="n">
        <v>1</v>
      </c>
      <c r="AU306" t="n">
        <v>1</v>
      </c>
      <c r="BI306" t="n">
        <v>1</v>
      </c>
      <c r="BJ306">
        <f>SUM(B306:BI306)</f>
        <v/>
      </c>
    </row>
    <row r="307">
      <c r="A307" t="inlineStr">
        <is>
          <t>002801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BJ307">
        <f>SUM(B307:BI307)</f>
        <v/>
      </c>
    </row>
    <row r="308">
      <c r="A308" t="inlineStr">
        <is>
          <t>002819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L308" t="n">
        <v>1</v>
      </c>
      <c r="AN308" t="n">
        <v>1</v>
      </c>
      <c r="AU308" t="n">
        <v>1</v>
      </c>
      <c r="AV308" t="n">
        <v>1</v>
      </c>
      <c r="BJ308">
        <f>SUM(B308:BI308)</f>
        <v/>
      </c>
    </row>
    <row r="309">
      <c r="A309" t="inlineStr">
        <is>
          <t>002820</t>
        </is>
      </c>
      <c r="B309" t="n">
        <v>1</v>
      </c>
      <c r="C309" t="n">
        <v>1</v>
      </c>
      <c r="D309" t="n">
        <v>1</v>
      </c>
      <c r="E309" t="n">
        <v>1</v>
      </c>
      <c r="BJ309">
        <f>SUM(B309:BI309)</f>
        <v/>
      </c>
    </row>
    <row r="310">
      <c r="A310" t="inlineStr">
        <is>
          <t>002821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002822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BJ311">
        <f>SUM(B311:BI311)</f>
        <v/>
      </c>
    </row>
    <row r="312">
      <c r="A312" t="inlineStr">
        <is>
          <t>002823</t>
        </is>
      </c>
      <c r="B312" t="n">
        <v>1</v>
      </c>
      <c r="C312" t="n">
        <v>1</v>
      </c>
      <c r="BJ312">
        <f>SUM(B312:BI312)</f>
        <v/>
      </c>
    </row>
    <row r="313">
      <c r="A313" t="inlineStr">
        <is>
          <t>002828</t>
        </is>
      </c>
      <c r="B313" t="n">
        <v>1</v>
      </c>
      <c r="C313" t="n">
        <v>1</v>
      </c>
      <c r="BJ313">
        <f>SUM(B313:BI313)</f>
        <v/>
      </c>
    </row>
    <row r="314">
      <c r="A314" t="inlineStr">
        <is>
          <t>002831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AD314" t="n">
        <v>1</v>
      </c>
      <c r="AJ314" t="n">
        <v>1</v>
      </c>
      <c r="AK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BJ314">
        <f>SUM(B314:BI314)</f>
        <v/>
      </c>
    </row>
    <row r="315">
      <c r="A315" t="inlineStr">
        <is>
          <t>002832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AN315" t="n">
        <v>1</v>
      </c>
      <c r="AO315" t="n">
        <v>1</v>
      </c>
      <c r="AP315" t="n">
        <v>1</v>
      </c>
      <c r="AR315" t="n">
        <v>1</v>
      </c>
      <c r="BJ315">
        <f>SUM(B315:BI315)</f>
        <v/>
      </c>
    </row>
    <row r="316">
      <c r="A316" t="inlineStr">
        <is>
          <t>002833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Q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002835</t>
        </is>
      </c>
      <c r="B317" t="n">
        <v>1</v>
      </c>
      <c r="C317" t="n">
        <v>1</v>
      </c>
      <c r="BJ317">
        <f>SUM(B317:BI317)</f>
        <v/>
      </c>
    </row>
    <row r="318">
      <c r="A318" t="inlineStr">
        <is>
          <t>002836</t>
        </is>
      </c>
      <c r="B318" t="n">
        <v>1</v>
      </c>
      <c r="BJ318">
        <f>SUM(B318:BI318)</f>
        <v/>
      </c>
    </row>
    <row r="319">
      <c r="A319" t="inlineStr">
        <is>
          <t>002839</t>
        </is>
      </c>
      <c r="B319" t="n">
        <v>1</v>
      </c>
      <c r="C319" t="n">
        <v>1</v>
      </c>
      <c r="BJ319">
        <f>SUM(B319:BI319)</f>
        <v/>
      </c>
    </row>
    <row r="320">
      <c r="A320" t="inlineStr">
        <is>
          <t>002841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002847</t>
        </is>
      </c>
      <c r="B321" t="n">
        <v>1</v>
      </c>
      <c r="D321" t="n">
        <v>1</v>
      </c>
      <c r="E321" t="n">
        <v>1</v>
      </c>
      <c r="AA321" t="n">
        <v>1</v>
      </c>
      <c r="AB321" t="n">
        <v>1</v>
      </c>
      <c r="AC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002853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002858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BJ323">
        <f>SUM(B323:BI323)</f>
        <v/>
      </c>
    </row>
    <row r="324">
      <c r="A324" t="inlineStr">
        <is>
          <t>002865</t>
        </is>
      </c>
      <c r="B324" t="n">
        <v>1</v>
      </c>
      <c r="C324" t="n">
        <v>1</v>
      </c>
      <c r="F324" t="n">
        <v>1</v>
      </c>
      <c r="O324" t="n">
        <v>1</v>
      </c>
      <c r="R324" t="n">
        <v>1</v>
      </c>
      <c r="S324" t="n">
        <v>1</v>
      </c>
      <c r="T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J324" t="n">
        <v>1</v>
      </c>
      <c r="AK324" t="n">
        <v>1</v>
      </c>
      <c r="AL324" t="n">
        <v>1</v>
      </c>
      <c r="AM324" t="n">
        <v>1</v>
      </c>
      <c r="AW324" t="n">
        <v>1</v>
      </c>
      <c r="AX324" t="n">
        <v>1</v>
      </c>
      <c r="AY324" t="n">
        <v>1</v>
      </c>
      <c r="BJ324">
        <f>SUM(B324:BI324)</f>
        <v/>
      </c>
    </row>
    <row r="325">
      <c r="A325" t="inlineStr">
        <is>
          <t>002867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002873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002880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J327">
        <f>SUM(B327:BI327)</f>
        <v/>
      </c>
    </row>
    <row r="328">
      <c r="A328" t="inlineStr">
        <is>
          <t>002881</t>
        </is>
      </c>
      <c r="B328" t="n">
        <v>1</v>
      </c>
      <c r="C328" t="n">
        <v>1</v>
      </c>
      <c r="BJ328">
        <f>SUM(B328:BI328)</f>
        <v/>
      </c>
    </row>
    <row r="329">
      <c r="A329" t="inlineStr">
        <is>
          <t>002882</t>
        </is>
      </c>
      <c r="B329" t="n">
        <v>1</v>
      </c>
      <c r="C329" t="n">
        <v>1</v>
      </c>
      <c r="D329" t="n">
        <v>1</v>
      </c>
      <c r="E329" t="n">
        <v>1</v>
      </c>
      <c r="BJ329">
        <f>SUM(B329:BI329)</f>
        <v/>
      </c>
    </row>
    <row r="330">
      <c r="A330" t="inlineStr">
        <is>
          <t>002884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J330" t="n">
        <v>1</v>
      </c>
      <c r="K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002886</t>
        </is>
      </c>
      <c r="B331" t="n">
        <v>1</v>
      </c>
      <c r="C331" t="n">
        <v>1</v>
      </c>
      <c r="BJ331">
        <f>SUM(B331:BI331)</f>
        <v/>
      </c>
    </row>
    <row r="332">
      <c r="A332" t="inlineStr">
        <is>
          <t>002895</t>
        </is>
      </c>
      <c r="B332" t="n">
        <v>1</v>
      </c>
      <c r="C332" t="n">
        <v>1</v>
      </c>
      <c r="D332" t="n">
        <v>1</v>
      </c>
      <c r="E332" t="n">
        <v>1</v>
      </c>
      <c r="BJ332">
        <f>SUM(B332:BI332)</f>
        <v/>
      </c>
    </row>
    <row r="333">
      <c r="A333" t="inlineStr">
        <is>
          <t>002900</t>
        </is>
      </c>
      <c r="B333" t="n">
        <v>1</v>
      </c>
      <c r="BJ333">
        <f>SUM(B333:BI333)</f>
        <v/>
      </c>
    </row>
    <row r="334">
      <c r="A334" t="inlineStr">
        <is>
          <t>002911</t>
        </is>
      </c>
      <c r="B334" t="n">
        <v>1</v>
      </c>
      <c r="BJ334">
        <f>SUM(B334:BI334)</f>
        <v/>
      </c>
    </row>
    <row r="335">
      <c r="A335" t="inlineStr">
        <is>
          <t>002918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N335" t="n">
        <v>1</v>
      </c>
      <c r="O335" t="n">
        <v>1</v>
      </c>
      <c r="P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002919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002925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O337" t="n">
        <v>1</v>
      </c>
      <c r="P337" t="n">
        <v>1</v>
      </c>
      <c r="R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I337" t="n">
        <v>1</v>
      </c>
      <c r="AJ337" t="n">
        <v>1</v>
      </c>
      <c r="AP337" t="n">
        <v>1</v>
      </c>
      <c r="AQ337" t="n">
        <v>1</v>
      </c>
      <c r="AR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002930</t>
        </is>
      </c>
      <c r="B338" t="n">
        <v>1</v>
      </c>
      <c r="C338" t="n">
        <v>1</v>
      </c>
      <c r="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002936</t>
        </is>
      </c>
      <c r="B339" t="n">
        <v>1</v>
      </c>
      <c r="C339" t="n">
        <v>1</v>
      </c>
      <c r="D339" t="n">
        <v>1</v>
      </c>
      <c r="E339" t="n">
        <v>1</v>
      </c>
      <c r="BJ339">
        <f>SUM(B339:BI339)</f>
        <v/>
      </c>
    </row>
    <row r="340">
      <c r="A340" t="inlineStr">
        <is>
          <t>002938</t>
        </is>
      </c>
      <c r="B340" t="n">
        <v>1</v>
      </c>
      <c r="BJ340">
        <f>SUM(B340:BI340)</f>
        <v/>
      </c>
    </row>
    <row r="341">
      <c r="A341" t="inlineStr">
        <is>
          <t>002948</t>
        </is>
      </c>
      <c r="B341" t="n">
        <v>1</v>
      </c>
      <c r="C341" t="n">
        <v>1</v>
      </c>
      <c r="D341" t="n">
        <v>1</v>
      </c>
      <c r="E341" t="n">
        <v>1</v>
      </c>
      <c r="L341" t="n">
        <v>1</v>
      </c>
      <c r="M341" t="n">
        <v>1</v>
      </c>
      <c r="N341" t="n">
        <v>1</v>
      </c>
      <c r="BJ341">
        <f>SUM(B341:BI341)</f>
        <v/>
      </c>
    </row>
    <row r="342">
      <c r="A342" t="inlineStr">
        <is>
          <t>002952</t>
        </is>
      </c>
      <c r="B342" t="n">
        <v>1</v>
      </c>
      <c r="BJ342">
        <f>SUM(B342:BI342)</f>
        <v/>
      </c>
    </row>
    <row r="343">
      <c r="A343" t="inlineStr">
        <is>
          <t>002956</t>
        </is>
      </c>
      <c r="B343" t="n">
        <v>1</v>
      </c>
      <c r="C343" t="n">
        <v>1</v>
      </c>
      <c r="D343" t="n">
        <v>1</v>
      </c>
      <c r="E343" t="n">
        <v>1</v>
      </c>
      <c r="BJ343">
        <f>SUM(B343:BI343)</f>
        <v/>
      </c>
    </row>
    <row r="344">
      <c r="A344" t="inlineStr">
        <is>
          <t>002958</t>
        </is>
      </c>
      <c r="B344" t="n">
        <v>1</v>
      </c>
      <c r="C344" t="n">
        <v>1</v>
      </c>
      <c r="BJ344">
        <f>SUM(B344:BI344)</f>
        <v/>
      </c>
    </row>
    <row r="345">
      <c r="A345" t="inlineStr">
        <is>
          <t>002960</t>
        </is>
      </c>
      <c r="B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BJ345">
        <f>SUM(B345:BI345)</f>
        <v/>
      </c>
    </row>
    <row r="346">
      <c r="A346" t="inlineStr">
        <is>
          <t>002965</t>
        </is>
      </c>
      <c r="B346" t="n">
        <v>1</v>
      </c>
      <c r="C346" t="n">
        <v>1</v>
      </c>
      <c r="E346" t="n">
        <v>1</v>
      </c>
      <c r="BJ346">
        <f>SUM(B346:BI346)</f>
        <v/>
      </c>
    </row>
    <row r="347">
      <c r="A347" t="inlineStr">
        <is>
          <t>002966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BJ347">
        <f>SUM(B347:BI347)</f>
        <v/>
      </c>
    </row>
    <row r="348">
      <c r="A348" t="inlineStr">
        <is>
          <t>002967</t>
        </is>
      </c>
      <c r="B348" t="n">
        <v>1</v>
      </c>
      <c r="C348" t="n">
        <v>1</v>
      </c>
      <c r="D348" t="n">
        <v>1</v>
      </c>
      <c r="E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002968</t>
        </is>
      </c>
      <c r="B349" t="n">
        <v>1</v>
      </c>
      <c r="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002975</t>
        </is>
      </c>
      <c r="B350" t="n">
        <v>1</v>
      </c>
      <c r="T350" t="n">
        <v>1</v>
      </c>
      <c r="U350" t="n">
        <v>1</v>
      </c>
      <c r="V350" t="n">
        <v>1</v>
      </c>
      <c r="AA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R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002984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U351" t="n">
        <v>1</v>
      </c>
      <c r="AV351" t="n">
        <v>1</v>
      </c>
      <c r="BJ351">
        <f>SUM(B351:BI351)</f>
        <v/>
      </c>
    </row>
    <row r="352">
      <c r="A352" t="inlineStr">
        <is>
          <t>002989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BJ352">
        <f>SUM(B352:BI352)</f>
        <v/>
      </c>
    </row>
    <row r="353">
      <c r="A353" t="inlineStr">
        <is>
          <t>002991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K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002998</t>
        </is>
      </c>
      <c r="B354" t="n">
        <v>1</v>
      </c>
      <c r="C354" t="n">
        <v>1</v>
      </c>
      <c r="D354" t="n">
        <v>1</v>
      </c>
      <c r="E354" t="n">
        <v>1</v>
      </c>
      <c r="V354" t="n">
        <v>1</v>
      </c>
      <c r="Z354" t="n">
        <v>1</v>
      </c>
      <c r="AD354" t="n">
        <v>1</v>
      </c>
      <c r="BJ354">
        <f>SUM(B354:BI354)</f>
        <v/>
      </c>
    </row>
    <row r="355">
      <c r="A355" t="inlineStr">
        <is>
          <t>002999</t>
        </is>
      </c>
      <c r="B355" t="n">
        <v>1</v>
      </c>
      <c r="C355" t="n">
        <v>1</v>
      </c>
      <c r="D355" t="n">
        <v>1</v>
      </c>
      <c r="V355" t="n">
        <v>1</v>
      </c>
      <c r="Z355" t="n">
        <v>1</v>
      </c>
      <c r="AB355" t="n">
        <v>1</v>
      </c>
      <c r="AD355" t="n">
        <v>1</v>
      </c>
      <c r="BJ355">
        <f>SUM(B355:BI355)</f>
        <v/>
      </c>
    </row>
    <row r="356">
      <c r="A356" t="inlineStr">
        <is>
          <t>300013</t>
        </is>
      </c>
      <c r="B356" t="n">
        <v>1</v>
      </c>
      <c r="C356" t="n">
        <v>1</v>
      </c>
      <c r="BJ356">
        <f>SUM(B356:BI356)</f>
        <v/>
      </c>
    </row>
    <row r="357">
      <c r="A357" t="inlineStr">
        <is>
          <t>300014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300015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300033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BJ359">
        <f>SUM(B359:BI359)</f>
        <v/>
      </c>
    </row>
    <row r="360">
      <c r="A360" t="inlineStr">
        <is>
          <t>300053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BJ360">
        <f>SUM(B360:BI360)</f>
        <v/>
      </c>
    </row>
    <row r="361">
      <c r="A361" t="inlineStr">
        <is>
          <t>300086</t>
        </is>
      </c>
      <c r="B361" t="n">
        <v>1</v>
      </c>
      <c r="C361" t="n">
        <v>1</v>
      </c>
      <c r="D361" t="n">
        <v>1</v>
      </c>
      <c r="E361" t="n">
        <v>1</v>
      </c>
      <c r="BJ361">
        <f>SUM(B361:BI361)</f>
        <v/>
      </c>
    </row>
    <row r="362">
      <c r="A362" t="inlineStr">
        <is>
          <t>300121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V362" t="n">
        <v>1</v>
      </c>
      <c r="W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Y362" t="n">
        <v>1</v>
      </c>
      <c r="BB362" t="n">
        <v>1</v>
      </c>
      <c r="BC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300122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300128</t>
        </is>
      </c>
      <c r="B364" t="n">
        <v>1</v>
      </c>
      <c r="C364" t="n">
        <v>1</v>
      </c>
      <c r="E364" t="n">
        <v>1</v>
      </c>
      <c r="BJ364">
        <f>SUM(B364:BI364)</f>
        <v/>
      </c>
    </row>
    <row r="365">
      <c r="A365" t="inlineStr">
        <is>
          <t>300142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AU365" t="n">
        <v>1</v>
      </c>
      <c r="AV365" t="n">
        <v>1</v>
      </c>
      <c r="AW365" t="n">
        <v>1</v>
      </c>
      <c r="BJ365">
        <f>SUM(B365:BI365)</f>
        <v/>
      </c>
    </row>
    <row r="366">
      <c r="A366" t="inlineStr">
        <is>
          <t>300143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300144</t>
        </is>
      </c>
      <c r="B367" t="n">
        <v>1</v>
      </c>
      <c r="C367" t="n">
        <v>1</v>
      </c>
      <c r="D367" t="n">
        <v>1</v>
      </c>
      <c r="E367" t="n">
        <v>1</v>
      </c>
      <c r="BJ367">
        <f>SUM(B367:BI367)</f>
        <v/>
      </c>
    </row>
    <row r="368">
      <c r="A368" t="inlineStr">
        <is>
          <t>300145</t>
        </is>
      </c>
      <c r="B368" t="n">
        <v>1</v>
      </c>
      <c r="C368" t="n">
        <v>1</v>
      </c>
      <c r="BJ368">
        <f>SUM(B368:BI368)</f>
        <v/>
      </c>
    </row>
    <row r="369">
      <c r="A369" t="inlineStr">
        <is>
          <t>300161</t>
        </is>
      </c>
      <c r="B369" t="n">
        <v>1</v>
      </c>
      <c r="C369" t="n">
        <v>1</v>
      </c>
      <c r="E369" t="n">
        <v>1</v>
      </c>
      <c r="F369" t="n">
        <v>1</v>
      </c>
      <c r="BJ369">
        <f>SUM(B369:BI369)</f>
        <v/>
      </c>
    </row>
    <row r="370">
      <c r="A370" t="inlineStr">
        <is>
          <t>300164</t>
        </is>
      </c>
      <c r="B370" t="n">
        <v>1</v>
      </c>
      <c r="BJ370">
        <f>SUM(B370:BI370)</f>
        <v/>
      </c>
    </row>
    <row r="371">
      <c r="A371" t="inlineStr">
        <is>
          <t>300171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300182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300186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M373" t="n">
        <v>1</v>
      </c>
      <c r="O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300187</t>
        </is>
      </c>
      <c r="B374" t="n">
        <v>1</v>
      </c>
      <c r="C374" t="n">
        <v>1</v>
      </c>
      <c r="BJ374">
        <f>SUM(B374:BI374)</f>
        <v/>
      </c>
    </row>
    <row r="375">
      <c r="A375" t="inlineStr">
        <is>
          <t>300192</t>
        </is>
      </c>
      <c r="B375" t="n">
        <v>1</v>
      </c>
      <c r="C375" t="n">
        <v>1</v>
      </c>
      <c r="D375" t="n">
        <v>1</v>
      </c>
      <c r="E375" t="n">
        <v>1</v>
      </c>
      <c r="BJ375">
        <f>SUM(B375:BI375)</f>
        <v/>
      </c>
    </row>
    <row r="376">
      <c r="A376" t="inlineStr">
        <is>
          <t>300211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BJ376">
        <f>SUM(B376:BI376)</f>
        <v/>
      </c>
    </row>
    <row r="377">
      <c r="A377" t="inlineStr">
        <is>
          <t>300226</t>
        </is>
      </c>
      <c r="B377" t="n">
        <v>1</v>
      </c>
      <c r="C377" t="n">
        <v>1</v>
      </c>
      <c r="BJ377">
        <f>SUM(B377:BI377)</f>
        <v/>
      </c>
    </row>
    <row r="378">
      <c r="A378" t="inlineStr">
        <is>
          <t>300233</t>
        </is>
      </c>
      <c r="B378" t="n">
        <v>1</v>
      </c>
      <c r="E378" t="n">
        <v>1</v>
      </c>
      <c r="F378" t="n">
        <v>1</v>
      </c>
      <c r="G378" t="n">
        <v>1</v>
      </c>
      <c r="BJ378">
        <f>SUM(B378:BI378)</f>
        <v/>
      </c>
    </row>
    <row r="379">
      <c r="A379" t="inlineStr">
        <is>
          <t>300238</t>
        </is>
      </c>
      <c r="B379" t="n">
        <v>1</v>
      </c>
      <c r="BJ379">
        <f>SUM(B379:BI379)</f>
        <v/>
      </c>
    </row>
    <row r="380">
      <c r="A380" t="inlineStr">
        <is>
          <t>300239</t>
        </is>
      </c>
      <c r="B380" t="n">
        <v>1</v>
      </c>
      <c r="C380" t="n">
        <v>1</v>
      </c>
      <c r="BJ380">
        <f>SUM(B380:BI380)</f>
        <v/>
      </c>
    </row>
    <row r="381">
      <c r="A381" t="inlineStr">
        <is>
          <t>300247</t>
        </is>
      </c>
      <c r="B381" t="n">
        <v>1</v>
      </c>
      <c r="C381" t="n">
        <v>1</v>
      </c>
      <c r="BJ381">
        <f>SUM(B381:BI381)</f>
        <v/>
      </c>
    </row>
    <row r="382">
      <c r="A382" t="inlineStr">
        <is>
          <t>300249</t>
        </is>
      </c>
      <c r="B382" t="n">
        <v>1</v>
      </c>
      <c r="C382" t="n">
        <v>1</v>
      </c>
      <c r="BJ382">
        <f>SUM(B382:BI382)</f>
        <v/>
      </c>
    </row>
    <row r="383">
      <c r="A383" t="inlineStr">
        <is>
          <t>300255</t>
        </is>
      </c>
      <c r="B383" t="n">
        <v>1</v>
      </c>
      <c r="C383" t="n">
        <v>1</v>
      </c>
      <c r="D383" t="n">
        <v>1</v>
      </c>
      <c r="E383" t="n">
        <v>1</v>
      </c>
      <c r="BJ383">
        <f>SUM(B383:BI383)</f>
        <v/>
      </c>
    </row>
    <row r="384">
      <c r="A384" t="inlineStr">
        <is>
          <t>300257</t>
        </is>
      </c>
      <c r="B384" t="n">
        <v>1</v>
      </c>
      <c r="E384" t="n">
        <v>1</v>
      </c>
      <c r="BJ384">
        <f>SUM(B384:BI384)</f>
        <v/>
      </c>
    </row>
    <row r="385">
      <c r="A385" t="inlineStr">
        <is>
          <t>300274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300307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J386">
        <f>SUM(B386:BI386)</f>
        <v/>
      </c>
    </row>
    <row r="387">
      <c r="A387" t="inlineStr">
        <is>
          <t>300309</t>
        </is>
      </c>
      <c r="B387" t="n">
        <v>1</v>
      </c>
      <c r="C387" t="n">
        <v>1</v>
      </c>
      <c r="BJ387">
        <f>SUM(B387:BI387)</f>
        <v/>
      </c>
    </row>
    <row r="388">
      <c r="A388" t="inlineStr">
        <is>
          <t>300313</t>
        </is>
      </c>
      <c r="B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300331</t>
        </is>
      </c>
      <c r="B389" t="n">
        <v>1</v>
      </c>
      <c r="C389" t="n">
        <v>1</v>
      </c>
      <c r="E389" t="n">
        <v>1</v>
      </c>
      <c r="F389" t="n">
        <v>1</v>
      </c>
      <c r="BJ389">
        <f>SUM(B389:BI389)</f>
        <v/>
      </c>
    </row>
    <row r="390">
      <c r="A390" t="inlineStr">
        <is>
          <t>300338</t>
        </is>
      </c>
      <c r="B390" t="n">
        <v>1</v>
      </c>
      <c r="C390" t="n">
        <v>1</v>
      </c>
      <c r="BJ390">
        <f>SUM(B390:BI390)</f>
        <v/>
      </c>
    </row>
    <row r="391">
      <c r="A391" t="inlineStr">
        <is>
          <t>300347</t>
        </is>
      </c>
      <c r="B391" t="n">
        <v>1</v>
      </c>
      <c r="D391" t="n">
        <v>1</v>
      </c>
      <c r="E391" t="n">
        <v>1</v>
      </c>
      <c r="F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300358</t>
        </is>
      </c>
      <c r="B392" t="n">
        <v>1</v>
      </c>
      <c r="C392" t="n">
        <v>1</v>
      </c>
      <c r="D392" t="n">
        <v>1</v>
      </c>
      <c r="E392" t="n">
        <v>1</v>
      </c>
      <c r="AK392" t="n">
        <v>1</v>
      </c>
      <c r="AM392" t="n">
        <v>1</v>
      </c>
      <c r="AN392" t="n">
        <v>1</v>
      </c>
      <c r="BE392" t="n">
        <v>1</v>
      </c>
      <c r="BJ392">
        <f>SUM(B392:BI392)</f>
        <v/>
      </c>
    </row>
    <row r="393">
      <c r="A393" t="inlineStr">
        <is>
          <t>300383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BJ393">
        <f>SUM(B393:BI393)</f>
        <v/>
      </c>
    </row>
    <row r="394">
      <c r="A394" t="inlineStr">
        <is>
          <t>300405</t>
        </is>
      </c>
      <c r="B394" t="n">
        <v>1</v>
      </c>
      <c r="AD394" t="n">
        <v>1</v>
      </c>
      <c r="BJ394">
        <f>SUM(B394:BI394)</f>
        <v/>
      </c>
    </row>
    <row r="395">
      <c r="A395" t="inlineStr">
        <is>
          <t>300409</t>
        </is>
      </c>
      <c r="B395" t="n">
        <v>1</v>
      </c>
      <c r="C395" t="n">
        <v>1</v>
      </c>
      <c r="D395" t="n">
        <v>1</v>
      </c>
      <c r="E395" t="n">
        <v>1</v>
      </c>
      <c r="Z395" t="n">
        <v>1</v>
      </c>
      <c r="AA395" t="n">
        <v>1</v>
      </c>
      <c r="AB395" t="n">
        <v>1</v>
      </c>
      <c r="AC395" t="n">
        <v>1</v>
      </c>
      <c r="BJ395">
        <f>SUM(B395:BI395)</f>
        <v/>
      </c>
    </row>
    <row r="396">
      <c r="A396" t="inlineStr">
        <is>
          <t>300415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300434</t>
        </is>
      </c>
      <c r="B397" t="n">
        <v>1</v>
      </c>
      <c r="C397" t="n">
        <v>1</v>
      </c>
      <c r="E397" t="n">
        <v>1</v>
      </c>
      <c r="BJ397">
        <f>SUM(B397:BI397)</f>
        <v/>
      </c>
    </row>
    <row r="398">
      <c r="A398" t="inlineStr">
        <is>
          <t>300442</t>
        </is>
      </c>
      <c r="B398" t="n">
        <v>1</v>
      </c>
      <c r="C398" t="n">
        <v>1</v>
      </c>
      <c r="D398" t="n">
        <v>1</v>
      </c>
      <c r="E398" t="n">
        <v>1</v>
      </c>
      <c r="N398" t="n">
        <v>1</v>
      </c>
      <c r="O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300450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300452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300453</t>
        </is>
      </c>
      <c r="B401" t="n">
        <v>1</v>
      </c>
      <c r="C401" t="n">
        <v>1</v>
      </c>
      <c r="D401" t="n">
        <v>1</v>
      </c>
      <c r="E401" t="n">
        <v>1</v>
      </c>
      <c r="AU401" t="n">
        <v>1</v>
      </c>
      <c r="AV401" t="n">
        <v>1</v>
      </c>
      <c r="AW401" t="n">
        <v>1</v>
      </c>
      <c r="AX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300459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Y402" t="n">
        <v>1</v>
      </c>
      <c r="Z402" t="n">
        <v>1</v>
      </c>
      <c r="AA402" t="n">
        <v>1</v>
      </c>
      <c r="AB402" t="n">
        <v>1</v>
      </c>
      <c r="AJ402" t="n">
        <v>1</v>
      </c>
      <c r="AK402" t="n">
        <v>1</v>
      </c>
      <c r="AL402" t="n">
        <v>1</v>
      </c>
      <c r="AM402" t="n">
        <v>1</v>
      </c>
      <c r="BJ402">
        <f>SUM(B402:BI402)</f>
        <v/>
      </c>
    </row>
    <row r="403">
      <c r="A403" t="inlineStr">
        <is>
          <t>300470</t>
        </is>
      </c>
      <c r="B403" t="n">
        <v>1</v>
      </c>
      <c r="C403" t="n">
        <v>1</v>
      </c>
      <c r="H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D403" t="n">
        <v>1</v>
      </c>
      <c r="BE403" t="n">
        <v>1</v>
      </c>
      <c r="BG403" t="n">
        <v>1</v>
      </c>
      <c r="BJ403">
        <f>SUM(B403:BI403)</f>
        <v/>
      </c>
    </row>
    <row r="404">
      <c r="A404" t="inlineStr">
        <is>
          <t>300483</t>
        </is>
      </c>
      <c r="B404" t="n">
        <v>1</v>
      </c>
      <c r="C404" t="n">
        <v>1</v>
      </c>
      <c r="BJ404">
        <f>SUM(B404:BI404)</f>
        <v/>
      </c>
    </row>
    <row r="405">
      <c r="A405" t="inlineStr">
        <is>
          <t>300486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BJ405">
        <f>SUM(B405:BI405)</f>
        <v/>
      </c>
    </row>
    <row r="406">
      <c r="A406" t="inlineStr">
        <is>
          <t>300489</t>
        </is>
      </c>
      <c r="B406" t="n">
        <v>1</v>
      </c>
      <c r="AY406" t="n">
        <v>1</v>
      </c>
      <c r="AZ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300492</t>
        </is>
      </c>
      <c r="B407" t="n">
        <v>1</v>
      </c>
      <c r="C407" t="n">
        <v>1</v>
      </c>
      <c r="D407" t="n">
        <v>1</v>
      </c>
      <c r="E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BJ407">
        <f>SUM(B407:BI407)</f>
        <v/>
      </c>
    </row>
    <row r="408">
      <c r="A408" t="inlineStr">
        <is>
          <t>300505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BJ408">
        <f>SUM(B408:BI408)</f>
        <v/>
      </c>
    </row>
    <row r="409">
      <c r="A409" t="inlineStr">
        <is>
          <t>300507</t>
        </is>
      </c>
      <c r="B409" t="n">
        <v>1</v>
      </c>
      <c r="C409" t="n">
        <v>1</v>
      </c>
      <c r="D409" t="n">
        <v>1</v>
      </c>
      <c r="E409" t="n">
        <v>1</v>
      </c>
      <c r="BJ409">
        <f>SUM(B409:BI409)</f>
        <v/>
      </c>
    </row>
    <row r="410">
      <c r="A410" t="inlineStr">
        <is>
          <t>300525</t>
        </is>
      </c>
      <c r="B410" t="n">
        <v>1</v>
      </c>
      <c r="BJ410">
        <f>SUM(B410:BI410)</f>
        <v/>
      </c>
    </row>
    <row r="411">
      <c r="A411" t="inlineStr">
        <is>
          <t>300526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E411" t="n">
        <v>1</v>
      </c>
      <c r="BF411" t="n">
        <v>1</v>
      </c>
      <c r="BG411" t="n">
        <v>1</v>
      </c>
      <c r="BJ411">
        <f>SUM(B411:BI411)</f>
        <v/>
      </c>
    </row>
    <row r="412">
      <c r="A412" t="inlineStr">
        <is>
          <t>300529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M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300554</t>
        </is>
      </c>
      <c r="B413" t="n">
        <v>1</v>
      </c>
      <c r="C413" t="n">
        <v>1</v>
      </c>
      <c r="BJ413">
        <f>SUM(B413:BI413)</f>
        <v/>
      </c>
    </row>
    <row r="414">
      <c r="A414" t="inlineStr">
        <is>
          <t>300564</t>
        </is>
      </c>
      <c r="B414" t="n">
        <v>1</v>
      </c>
      <c r="C414" t="n">
        <v>1</v>
      </c>
      <c r="D414" t="n">
        <v>1</v>
      </c>
      <c r="E414" t="n">
        <v>1</v>
      </c>
      <c r="BJ414">
        <f>SUM(B414:BI414)</f>
        <v/>
      </c>
    </row>
    <row r="415">
      <c r="A415" t="inlineStr">
        <is>
          <t>300565</t>
        </is>
      </c>
      <c r="B415" t="n">
        <v>1</v>
      </c>
      <c r="C415" t="n">
        <v>1</v>
      </c>
      <c r="D415" t="n">
        <v>1</v>
      </c>
      <c r="BJ415">
        <f>SUM(B415:BI415)</f>
        <v/>
      </c>
    </row>
    <row r="416">
      <c r="A416" t="inlineStr">
        <is>
          <t>300581</t>
        </is>
      </c>
      <c r="B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300595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300601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I418" t="n">
        <v>1</v>
      </c>
      <c r="K418" t="n">
        <v>1</v>
      </c>
      <c r="L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300613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M419" t="n">
        <v>1</v>
      </c>
      <c r="N419" t="n">
        <v>1</v>
      </c>
      <c r="AA419" t="n">
        <v>1</v>
      </c>
      <c r="AB419" t="n">
        <v>1</v>
      </c>
      <c r="AC419" t="n">
        <v>1</v>
      </c>
      <c r="AF419" t="n">
        <v>1</v>
      </c>
      <c r="AG419" t="n">
        <v>1</v>
      </c>
      <c r="AO419" t="n">
        <v>1</v>
      </c>
      <c r="AP419" t="n">
        <v>1</v>
      </c>
      <c r="AQ419" t="n">
        <v>1</v>
      </c>
      <c r="AR419" t="n">
        <v>1</v>
      </c>
      <c r="AT419" t="n">
        <v>1</v>
      </c>
      <c r="AU419" t="n">
        <v>1</v>
      </c>
      <c r="BJ419">
        <f>SUM(B419:BI419)</f>
        <v/>
      </c>
    </row>
    <row r="420">
      <c r="A420" t="inlineStr">
        <is>
          <t>300616</t>
        </is>
      </c>
      <c r="B420" t="n">
        <v>1</v>
      </c>
      <c r="C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BJ420">
        <f>SUM(B420:BI420)</f>
        <v/>
      </c>
    </row>
    <row r="421">
      <c r="A421" t="inlineStr">
        <is>
          <t>300628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J421" t="n">
        <v>1</v>
      </c>
      <c r="AN421" t="n">
        <v>1</v>
      </c>
      <c r="BA421" t="n">
        <v>1</v>
      </c>
      <c r="BB421" t="n">
        <v>1</v>
      </c>
      <c r="BC421" t="n">
        <v>1</v>
      </c>
      <c r="BD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300630</t>
        </is>
      </c>
      <c r="B422" t="n">
        <v>1</v>
      </c>
      <c r="D422" t="n">
        <v>1</v>
      </c>
      <c r="E422" t="n">
        <v>1</v>
      </c>
      <c r="F422" t="n">
        <v>1</v>
      </c>
      <c r="BJ422">
        <f>SUM(B422:BI422)</f>
        <v/>
      </c>
    </row>
    <row r="423">
      <c r="A423" t="inlineStr">
        <is>
          <t>300633</t>
        </is>
      </c>
      <c r="B423" t="n">
        <v>1</v>
      </c>
      <c r="C423" t="n">
        <v>1</v>
      </c>
      <c r="D423" t="n">
        <v>1</v>
      </c>
      <c r="E423" t="n">
        <v>1</v>
      </c>
      <c r="BJ423">
        <f>SUM(B423:BI423)</f>
        <v/>
      </c>
    </row>
    <row r="424">
      <c r="A424" t="inlineStr">
        <is>
          <t>300635</t>
        </is>
      </c>
      <c r="B424" t="n">
        <v>1</v>
      </c>
      <c r="C424" t="n">
        <v>1</v>
      </c>
      <c r="D424" t="n">
        <v>1</v>
      </c>
      <c r="BJ424">
        <f>SUM(B424:BI424)</f>
        <v/>
      </c>
    </row>
    <row r="425">
      <c r="A425" t="inlineStr">
        <is>
          <t>300637</t>
        </is>
      </c>
      <c r="B425" t="n">
        <v>1</v>
      </c>
      <c r="C425" t="n">
        <v>1</v>
      </c>
      <c r="BJ425">
        <f>SUM(B425:BI425)</f>
        <v/>
      </c>
    </row>
    <row r="426">
      <c r="A426" t="inlineStr">
        <is>
          <t>300645</t>
        </is>
      </c>
      <c r="B426" t="n">
        <v>1</v>
      </c>
      <c r="BJ426">
        <f>SUM(B426:BI426)</f>
        <v/>
      </c>
    </row>
    <row r="427">
      <c r="A427" t="inlineStr">
        <is>
          <t>300662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AD427" t="n">
        <v>1</v>
      </c>
      <c r="AF427" t="n">
        <v>1</v>
      </c>
      <c r="AN427" t="n">
        <v>1</v>
      </c>
      <c r="AO427" t="n">
        <v>1</v>
      </c>
      <c r="AP427" t="n">
        <v>1</v>
      </c>
      <c r="AQ427" t="n">
        <v>1</v>
      </c>
      <c r="AU427" t="n">
        <v>1</v>
      </c>
      <c r="AV427" t="n">
        <v>1</v>
      </c>
      <c r="AX427" t="n">
        <v>1</v>
      </c>
      <c r="AY427" t="n">
        <v>1</v>
      </c>
      <c r="AZ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300669</t>
        </is>
      </c>
      <c r="B428" t="n">
        <v>1</v>
      </c>
      <c r="C428" t="n">
        <v>1</v>
      </c>
      <c r="D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BA428" t="n">
        <v>1</v>
      </c>
      <c r="BB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300672</t>
        </is>
      </c>
      <c r="B429" t="n">
        <v>1</v>
      </c>
      <c r="C429" t="n">
        <v>1</v>
      </c>
      <c r="BJ429">
        <f>SUM(B429:BI429)</f>
        <v/>
      </c>
    </row>
    <row r="430">
      <c r="A430" t="inlineStr">
        <is>
          <t>300674</t>
        </is>
      </c>
      <c r="B430" t="n">
        <v>1</v>
      </c>
      <c r="C430" t="n">
        <v>1</v>
      </c>
      <c r="BJ430">
        <f>SUM(B430:BI430)</f>
        <v/>
      </c>
    </row>
    <row r="431">
      <c r="A431" t="inlineStr">
        <is>
          <t>300676</t>
        </is>
      </c>
      <c r="B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AK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300685</t>
        </is>
      </c>
      <c r="B432" t="n">
        <v>1</v>
      </c>
      <c r="C432" t="n">
        <v>1</v>
      </c>
      <c r="E432" t="n">
        <v>1</v>
      </c>
      <c r="F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J432">
        <f>SUM(B432:BI432)</f>
        <v/>
      </c>
    </row>
    <row r="433">
      <c r="A433" t="inlineStr">
        <is>
          <t>300697</t>
        </is>
      </c>
      <c r="B433" t="n">
        <v>1</v>
      </c>
      <c r="C433" t="n">
        <v>1</v>
      </c>
      <c r="BJ433">
        <f>SUM(B433:BI433)</f>
        <v/>
      </c>
    </row>
    <row r="434">
      <c r="A434" t="inlineStr">
        <is>
          <t>300702</t>
        </is>
      </c>
      <c r="B434" t="n">
        <v>1</v>
      </c>
      <c r="AW434" t="n">
        <v>1</v>
      </c>
      <c r="BI434" t="n">
        <v>1</v>
      </c>
      <c r="BJ434">
        <f>SUM(B434:BI434)</f>
        <v/>
      </c>
    </row>
    <row r="435">
      <c r="A435" t="inlineStr">
        <is>
          <t>300712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300715</t>
        </is>
      </c>
      <c r="B436" t="n">
        <v>1</v>
      </c>
      <c r="C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E436" t="n">
        <v>1</v>
      </c>
      <c r="BF436" t="n">
        <v>1</v>
      </c>
      <c r="BG436" t="n">
        <v>1</v>
      </c>
      <c r="BJ436">
        <f>SUM(B436:BI436)</f>
        <v/>
      </c>
    </row>
    <row r="437">
      <c r="A437" t="inlineStr">
        <is>
          <t>300725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300730</t>
        </is>
      </c>
      <c r="B438" t="n">
        <v>1</v>
      </c>
      <c r="C438" t="n">
        <v>1</v>
      </c>
      <c r="D438" t="n">
        <v>1</v>
      </c>
      <c r="E438" t="n">
        <v>1</v>
      </c>
      <c r="BJ438">
        <f>SUM(B438:BI438)</f>
        <v/>
      </c>
    </row>
    <row r="439">
      <c r="A439" t="inlineStr">
        <is>
          <t>300737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P439" t="n">
        <v>1</v>
      </c>
      <c r="Q439" t="n">
        <v>1</v>
      </c>
      <c r="AD439" t="n">
        <v>1</v>
      </c>
      <c r="AF439" t="n">
        <v>1</v>
      </c>
      <c r="AH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300749</t>
        </is>
      </c>
      <c r="B440" t="n">
        <v>1</v>
      </c>
      <c r="C440" t="n">
        <v>1</v>
      </c>
      <c r="D440" t="n">
        <v>1</v>
      </c>
      <c r="E440" t="n">
        <v>1</v>
      </c>
      <c r="BJ440">
        <f>SUM(B440:BI440)</f>
        <v/>
      </c>
    </row>
    <row r="441">
      <c r="A441" t="inlineStr">
        <is>
          <t>300750</t>
        </is>
      </c>
      <c r="B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300759</t>
        </is>
      </c>
      <c r="B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300760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300763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300765</t>
        </is>
      </c>
      <c r="B445" t="n">
        <v>1</v>
      </c>
      <c r="C445" t="n">
        <v>1</v>
      </c>
      <c r="BJ445">
        <f>SUM(B445:BI445)</f>
        <v/>
      </c>
    </row>
    <row r="446">
      <c r="A446" t="inlineStr">
        <is>
          <t>300788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300790</t>
        </is>
      </c>
      <c r="B447" t="n">
        <v>1</v>
      </c>
      <c r="C447" t="n">
        <v>1</v>
      </c>
      <c r="D447" t="n">
        <v>1</v>
      </c>
      <c r="E447" t="n">
        <v>1</v>
      </c>
      <c r="BJ447">
        <f>SUM(B447:BI447)</f>
        <v/>
      </c>
    </row>
    <row r="448">
      <c r="A448" t="inlineStr">
        <is>
          <t>300802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BJ448">
        <f>SUM(B448:BI448)</f>
        <v/>
      </c>
    </row>
    <row r="449">
      <c r="A449" t="inlineStr">
        <is>
          <t>300828</t>
        </is>
      </c>
      <c r="B449" t="n">
        <v>1</v>
      </c>
      <c r="C449" t="n">
        <v>1</v>
      </c>
      <c r="D449" t="n">
        <v>1</v>
      </c>
      <c r="E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BJ449">
        <f>SUM(B449:BI449)</f>
        <v/>
      </c>
    </row>
    <row r="450">
      <c r="A450" t="inlineStr">
        <is>
          <t>300841</t>
        </is>
      </c>
      <c r="B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300848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AC451" t="n">
        <v>1</v>
      </c>
      <c r="AD451" t="n">
        <v>1</v>
      </c>
      <c r="BJ451">
        <f>SUM(B451:BI451)</f>
        <v/>
      </c>
    </row>
    <row r="452">
      <c r="A452" t="inlineStr">
        <is>
          <t>300851</t>
        </is>
      </c>
      <c r="B452" t="n">
        <v>1</v>
      </c>
      <c r="C452" t="n">
        <v>1</v>
      </c>
      <c r="E452" t="n">
        <v>1</v>
      </c>
      <c r="BJ452">
        <f>SUM(B452:BI452)</f>
        <v/>
      </c>
    </row>
    <row r="453">
      <c r="A453" t="inlineStr">
        <is>
          <t>300859</t>
        </is>
      </c>
      <c r="B453" t="n">
        <v>1</v>
      </c>
      <c r="C453" t="n">
        <v>1</v>
      </c>
      <c r="D453" t="n">
        <v>1</v>
      </c>
      <c r="E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Z453" t="n">
        <v>1</v>
      </c>
      <c r="BJ453">
        <f>SUM(B453:BI453)</f>
        <v/>
      </c>
    </row>
    <row r="454">
      <c r="A454" t="inlineStr">
        <is>
          <t>300860</t>
        </is>
      </c>
      <c r="B454" t="n">
        <v>1</v>
      </c>
      <c r="C454" t="n">
        <v>1</v>
      </c>
      <c r="BJ454">
        <f>SUM(B454:BI454)</f>
        <v/>
      </c>
    </row>
    <row r="455">
      <c r="A455" t="inlineStr">
        <is>
          <t>300896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300911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BJ456">
        <f>SUM(B456:BI456)</f>
        <v/>
      </c>
    </row>
    <row r="457">
      <c r="A457" t="inlineStr">
        <is>
          <t>600000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V457" t="n">
        <v>1</v>
      </c>
      <c r="BJ457">
        <f>SUM(B457:BI457)</f>
        <v/>
      </c>
    </row>
    <row r="458">
      <c r="A458" t="inlineStr">
        <is>
          <t>600003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BJ458">
        <f>SUM(B458:BI458)</f>
        <v/>
      </c>
    </row>
    <row r="459">
      <c r="A459" t="inlineStr">
        <is>
          <t>600005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BJ459">
        <f>SUM(B459:BI459)</f>
        <v/>
      </c>
    </row>
    <row r="460">
      <c r="A460" t="inlineStr">
        <is>
          <t>600010</t>
        </is>
      </c>
      <c r="B460" t="n">
        <v>1</v>
      </c>
      <c r="C460" t="n">
        <v>1</v>
      </c>
      <c r="D460" t="n">
        <v>1</v>
      </c>
      <c r="BJ460">
        <f>SUM(B460:BI460)</f>
        <v/>
      </c>
    </row>
    <row r="461">
      <c r="A461" t="inlineStr">
        <is>
          <t>600012</t>
        </is>
      </c>
      <c r="B461" t="n">
        <v>1</v>
      </c>
      <c r="C461" t="n">
        <v>1</v>
      </c>
      <c r="D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BJ461">
        <f>SUM(B461:BI461)</f>
        <v/>
      </c>
    </row>
    <row r="462">
      <c r="A462" t="inlineStr">
        <is>
          <t>600015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M462" t="n">
        <v>1</v>
      </c>
      <c r="V462" t="n">
        <v>1</v>
      </c>
      <c r="BJ462">
        <f>SUM(B462:BI462)</f>
        <v/>
      </c>
    </row>
    <row r="463">
      <c r="A463" t="inlineStr">
        <is>
          <t>600016</t>
        </is>
      </c>
      <c r="B463" t="n">
        <v>1</v>
      </c>
      <c r="C463" t="n">
        <v>1</v>
      </c>
      <c r="D463" t="n">
        <v>1</v>
      </c>
      <c r="E463" t="n">
        <v>1</v>
      </c>
      <c r="BJ463">
        <f>SUM(B463:BI463)</f>
        <v/>
      </c>
    </row>
    <row r="464">
      <c r="A464" t="inlineStr">
        <is>
          <t>600019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600025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Z465" t="n">
        <v>1</v>
      </c>
      <c r="BA465" t="n">
        <v>1</v>
      </c>
      <c r="BJ465">
        <f>SUM(B465:BI465)</f>
        <v/>
      </c>
    </row>
    <row r="466">
      <c r="A466" t="inlineStr">
        <is>
          <t>600028</t>
        </is>
      </c>
      <c r="B466" t="n">
        <v>1</v>
      </c>
      <c r="C466" t="n">
        <v>1</v>
      </c>
      <c r="BJ466">
        <f>SUM(B466:BI466)</f>
        <v/>
      </c>
    </row>
    <row r="467">
      <c r="A467" t="inlineStr">
        <is>
          <t>600029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W467" t="n">
        <v>1</v>
      </c>
      <c r="Z467" t="n">
        <v>1</v>
      </c>
      <c r="AA467" t="n">
        <v>1</v>
      </c>
      <c r="AB467" t="n">
        <v>1</v>
      </c>
      <c r="AD467" t="n">
        <v>1</v>
      </c>
      <c r="BJ467">
        <f>SUM(B467:BI467)</f>
        <v/>
      </c>
    </row>
    <row r="468">
      <c r="A468" t="inlineStr">
        <is>
          <t>600036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600054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Z469" t="n">
        <v>1</v>
      </c>
      <c r="AD469" t="n">
        <v>1</v>
      </c>
      <c r="AE469" t="n">
        <v>1</v>
      </c>
      <c r="BJ469">
        <f>SUM(B469:BI469)</f>
        <v/>
      </c>
    </row>
    <row r="470">
      <c r="A470" t="inlineStr">
        <is>
          <t>600055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600065</t>
        </is>
      </c>
      <c r="B471" t="n">
        <v>1</v>
      </c>
      <c r="C471" t="n">
        <v>1</v>
      </c>
      <c r="D471" t="n">
        <v>1</v>
      </c>
      <c r="AA471" t="n">
        <v>1</v>
      </c>
      <c r="AB471" t="n">
        <v>1</v>
      </c>
      <c r="AC471" t="n">
        <v>1</v>
      </c>
      <c r="AD471" t="n">
        <v>1</v>
      </c>
      <c r="BJ471">
        <f>SUM(B471:BI471)</f>
        <v/>
      </c>
    </row>
    <row r="472">
      <c r="A472" t="inlineStr">
        <is>
          <t>600069</t>
        </is>
      </c>
      <c r="B472" t="n">
        <v>1</v>
      </c>
      <c r="C472" t="n">
        <v>1</v>
      </c>
      <c r="D472" t="n">
        <v>1</v>
      </c>
      <c r="BJ472">
        <f>SUM(B472:BI472)</f>
        <v/>
      </c>
    </row>
    <row r="473">
      <c r="A473" t="inlineStr">
        <is>
          <t>600074</t>
        </is>
      </c>
      <c r="B473" t="n">
        <v>1</v>
      </c>
      <c r="BJ473">
        <f>SUM(B473:BI473)</f>
        <v/>
      </c>
    </row>
    <row r="474">
      <c r="A474" t="inlineStr">
        <is>
          <t>600076</t>
        </is>
      </c>
      <c r="B474" t="n">
        <v>1</v>
      </c>
      <c r="C474" t="n">
        <v>1</v>
      </c>
      <c r="BJ474">
        <f>SUM(B474:BI474)</f>
        <v/>
      </c>
    </row>
    <row r="475">
      <c r="A475" t="inlineStr">
        <is>
          <t>600084</t>
        </is>
      </c>
      <c r="B475" t="n">
        <v>1</v>
      </c>
      <c r="C475" t="n">
        <v>1</v>
      </c>
      <c r="D475" t="n">
        <v>1</v>
      </c>
      <c r="E475" t="n">
        <v>1</v>
      </c>
      <c r="H475" t="n">
        <v>1</v>
      </c>
      <c r="J475" t="n">
        <v>1</v>
      </c>
      <c r="BJ475">
        <f>SUM(B475:BI475)</f>
        <v/>
      </c>
    </row>
    <row r="476">
      <c r="A476" t="inlineStr">
        <is>
          <t>600087</t>
        </is>
      </c>
      <c r="B476" t="n">
        <v>1</v>
      </c>
      <c r="C476" t="n">
        <v>1</v>
      </c>
      <c r="D476" t="n">
        <v>1</v>
      </c>
      <c r="E476" t="n">
        <v>1</v>
      </c>
      <c r="BJ476">
        <f>SUM(B476:BI476)</f>
        <v/>
      </c>
    </row>
    <row r="477">
      <c r="A477" t="inlineStr">
        <is>
          <t>600090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BJ477">
        <f>SUM(B477:BI477)</f>
        <v/>
      </c>
    </row>
    <row r="478">
      <c r="A478" t="inlineStr">
        <is>
          <t>600091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600094</t>
        </is>
      </c>
      <c r="B479" t="n">
        <v>1</v>
      </c>
      <c r="C479" t="n">
        <v>1</v>
      </c>
      <c r="BJ479">
        <f>SUM(B479:BI479)</f>
        <v/>
      </c>
    </row>
    <row r="480">
      <c r="A480" t="inlineStr">
        <is>
          <t>600099</t>
        </is>
      </c>
      <c r="B480" t="n">
        <v>1</v>
      </c>
      <c r="C480" t="n">
        <v>1</v>
      </c>
      <c r="BJ480">
        <f>SUM(B480:BI480)</f>
        <v/>
      </c>
    </row>
    <row r="481">
      <c r="A481" t="inlineStr">
        <is>
          <t>600106</t>
        </is>
      </c>
      <c r="B481" t="n">
        <v>1</v>
      </c>
      <c r="C481" t="n">
        <v>1</v>
      </c>
      <c r="BJ481">
        <f>SUM(B481:BI481)</f>
        <v/>
      </c>
    </row>
    <row r="482">
      <c r="A482" t="inlineStr">
        <is>
          <t>600115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Z482" t="n">
        <v>1</v>
      </c>
      <c r="AA482" t="n">
        <v>1</v>
      </c>
      <c r="BJ482">
        <f>SUM(B482:BI482)</f>
        <v/>
      </c>
    </row>
    <row r="483">
      <c r="A483" t="inlineStr">
        <is>
          <t>600116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H483" t="n">
        <v>1</v>
      </c>
      <c r="L483" t="n">
        <v>1</v>
      </c>
      <c r="M483" t="n">
        <v>1</v>
      </c>
      <c r="N483" t="n">
        <v>1</v>
      </c>
      <c r="AW483" t="n">
        <v>1</v>
      </c>
      <c r="AY483" t="n">
        <v>1</v>
      </c>
      <c r="BA483" t="n">
        <v>1</v>
      </c>
      <c r="BB483" t="n">
        <v>1</v>
      </c>
      <c r="BC483" t="n">
        <v>1</v>
      </c>
      <c r="BJ483">
        <f>SUM(B483:BI483)</f>
        <v/>
      </c>
    </row>
    <row r="484">
      <c r="A484" t="inlineStr">
        <is>
          <t>600119</t>
        </is>
      </c>
      <c r="B484" t="n">
        <v>1</v>
      </c>
      <c r="C484" t="n">
        <v>1</v>
      </c>
      <c r="D484" t="n">
        <v>1</v>
      </c>
      <c r="E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T484" t="n">
        <v>1</v>
      </c>
      <c r="AX484" t="n">
        <v>1</v>
      </c>
      <c r="AY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600122</t>
        </is>
      </c>
      <c r="B485" t="n">
        <v>1</v>
      </c>
      <c r="C485" t="n">
        <v>1</v>
      </c>
      <c r="E485" t="n">
        <v>1</v>
      </c>
      <c r="BJ485">
        <f>SUM(B485:BI485)</f>
        <v/>
      </c>
    </row>
    <row r="486">
      <c r="A486" t="inlineStr">
        <is>
          <t>600126</t>
        </is>
      </c>
      <c r="B486" t="n">
        <v>1</v>
      </c>
      <c r="E486" t="n">
        <v>1</v>
      </c>
      <c r="BJ486">
        <f>SUM(B486:BI486)</f>
        <v/>
      </c>
    </row>
    <row r="487">
      <c r="A487" t="inlineStr">
        <is>
          <t>600132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600145</t>
        </is>
      </c>
      <c r="B488" t="n">
        <v>1</v>
      </c>
      <c r="BJ488">
        <f>SUM(B488:BI488)</f>
        <v/>
      </c>
    </row>
    <row r="489">
      <c r="A489" t="inlineStr">
        <is>
          <t>600146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BJ489">
        <f>SUM(B489:BI489)</f>
        <v/>
      </c>
    </row>
    <row r="490">
      <c r="A490" t="inlineStr">
        <is>
          <t>600151</t>
        </is>
      </c>
      <c r="B490" t="n">
        <v>1</v>
      </c>
      <c r="C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R490" t="n">
        <v>1</v>
      </c>
      <c r="U490" t="n">
        <v>1</v>
      </c>
      <c r="W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600153</t>
        </is>
      </c>
      <c r="B491" t="n">
        <v>1</v>
      </c>
      <c r="C491" t="n">
        <v>1</v>
      </c>
      <c r="D491" t="n">
        <v>1</v>
      </c>
      <c r="BJ491">
        <f>SUM(B491:BI491)</f>
        <v/>
      </c>
    </row>
    <row r="492">
      <c r="A492" t="inlineStr">
        <is>
          <t>600155</t>
        </is>
      </c>
      <c r="B492" t="n">
        <v>1</v>
      </c>
      <c r="C492" t="n">
        <v>1</v>
      </c>
      <c r="BJ492">
        <f>SUM(B492:BI492)</f>
        <v/>
      </c>
    </row>
    <row r="493">
      <c r="A493" t="inlineStr">
        <is>
          <t>600156</t>
        </is>
      </c>
      <c r="B493" t="n">
        <v>1</v>
      </c>
      <c r="BJ493">
        <f>SUM(B493:BI493)</f>
        <v/>
      </c>
    </row>
    <row r="494">
      <c r="A494" t="inlineStr">
        <is>
          <t>600161</t>
        </is>
      </c>
      <c r="B494" t="n">
        <v>1</v>
      </c>
      <c r="C494" t="n">
        <v>1</v>
      </c>
      <c r="L494" t="n">
        <v>1</v>
      </c>
      <c r="M494" t="n">
        <v>1</v>
      </c>
      <c r="N494" t="n">
        <v>1</v>
      </c>
      <c r="O494" t="n">
        <v>1</v>
      </c>
      <c r="AD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600166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I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600167</t>
        </is>
      </c>
      <c r="B496" t="n">
        <v>1</v>
      </c>
      <c r="C496" t="n">
        <v>1</v>
      </c>
      <c r="BJ496">
        <f>SUM(B496:BI496)</f>
        <v/>
      </c>
    </row>
    <row r="497">
      <c r="A497" t="inlineStr">
        <is>
          <t>600175</t>
        </is>
      </c>
      <c r="B497" t="n">
        <v>1</v>
      </c>
      <c r="C497" t="n">
        <v>1</v>
      </c>
      <c r="D497" t="n">
        <v>1</v>
      </c>
      <c r="E497" t="n">
        <v>1</v>
      </c>
      <c r="BJ497">
        <f>SUM(B497:BI497)</f>
        <v/>
      </c>
    </row>
    <row r="498">
      <c r="A498" t="inlineStr">
        <is>
          <t>600176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600177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J499">
        <f>SUM(B499:BI499)</f>
        <v/>
      </c>
    </row>
    <row r="500">
      <c r="A500" t="inlineStr">
        <is>
          <t>600185</t>
        </is>
      </c>
      <c r="B500" t="n">
        <v>1</v>
      </c>
      <c r="C500" t="n">
        <v>1</v>
      </c>
      <c r="E500" t="n">
        <v>1</v>
      </c>
      <c r="F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600186</t>
        </is>
      </c>
      <c r="B501" t="n">
        <v>1</v>
      </c>
      <c r="C501" t="n">
        <v>1</v>
      </c>
      <c r="D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600193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O502" t="n">
        <v>1</v>
      </c>
      <c r="P502" t="n">
        <v>1</v>
      </c>
      <c r="Q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600195</t>
        </is>
      </c>
      <c r="B503" t="n">
        <v>1</v>
      </c>
      <c r="C503" t="n">
        <v>1</v>
      </c>
      <c r="D503" t="n">
        <v>1</v>
      </c>
      <c r="E503" t="n">
        <v>1</v>
      </c>
      <c r="G503" t="n">
        <v>1</v>
      </c>
      <c r="H503" t="n">
        <v>1</v>
      </c>
      <c r="I503" t="n">
        <v>1</v>
      </c>
      <c r="AS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J503">
        <f>SUM(B503:BI503)</f>
        <v/>
      </c>
    </row>
    <row r="504">
      <c r="A504" t="inlineStr">
        <is>
          <t>600196</t>
        </is>
      </c>
      <c r="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600200</t>
        </is>
      </c>
      <c r="B505" t="n">
        <v>1</v>
      </c>
      <c r="C505" t="n">
        <v>1</v>
      </c>
      <c r="BJ505">
        <f>SUM(B505:BI505)</f>
        <v/>
      </c>
    </row>
    <row r="506">
      <c r="A506" t="inlineStr">
        <is>
          <t>600201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J506">
        <f>SUM(B506:BI506)</f>
        <v/>
      </c>
    </row>
    <row r="507">
      <c r="A507" t="inlineStr">
        <is>
          <t>600209</t>
        </is>
      </c>
      <c r="B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Z507" t="n">
        <v>1</v>
      </c>
      <c r="BB507" t="n">
        <v>1</v>
      </c>
      <c r="BE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600211</t>
        </is>
      </c>
      <c r="B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600219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600225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BJ510">
        <f>SUM(B510:BI510)</f>
        <v/>
      </c>
    </row>
    <row r="511">
      <c r="A511" t="inlineStr">
        <is>
          <t>600226</t>
        </is>
      </c>
      <c r="B511" t="n">
        <v>1</v>
      </c>
      <c r="E511" t="n">
        <v>1</v>
      </c>
      <c r="L511" t="n">
        <v>1</v>
      </c>
      <c r="M511" t="n">
        <v>1</v>
      </c>
      <c r="N511" t="n">
        <v>1</v>
      </c>
      <c r="P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BJ511">
        <f>SUM(B511:BI511)</f>
        <v/>
      </c>
    </row>
    <row r="512">
      <c r="A512" t="inlineStr">
        <is>
          <t>600227</t>
        </is>
      </c>
      <c r="B512" t="n">
        <v>1</v>
      </c>
      <c r="C512" t="n">
        <v>1</v>
      </c>
      <c r="E512" t="n">
        <v>1</v>
      </c>
      <c r="BI512" t="n">
        <v>1</v>
      </c>
      <c r="BJ512">
        <f>SUM(B512:BI512)</f>
        <v/>
      </c>
    </row>
    <row r="513">
      <c r="A513" t="inlineStr">
        <is>
          <t>600230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N513" t="n">
        <v>1</v>
      </c>
      <c r="AD513" t="n">
        <v>1</v>
      </c>
      <c r="AE513" t="n">
        <v>1</v>
      </c>
      <c r="AM513" t="n">
        <v>1</v>
      </c>
      <c r="BJ513">
        <f>SUM(B513:BI513)</f>
        <v/>
      </c>
    </row>
    <row r="514">
      <c r="A514" t="inlineStr">
        <is>
          <t>600239</t>
        </is>
      </c>
      <c r="B514" t="n">
        <v>1</v>
      </c>
      <c r="BJ514">
        <f>SUM(B514:BI514)</f>
        <v/>
      </c>
    </row>
    <row r="515">
      <c r="A515" t="inlineStr">
        <is>
          <t>600240</t>
        </is>
      </c>
      <c r="B515" t="n">
        <v>1</v>
      </c>
      <c r="C515" t="n">
        <v>1</v>
      </c>
      <c r="D515" t="n">
        <v>1</v>
      </c>
      <c r="E515" t="n">
        <v>1</v>
      </c>
      <c r="BJ515">
        <f>SUM(B515:BI515)</f>
        <v/>
      </c>
    </row>
    <row r="516">
      <c r="A516" t="inlineStr">
        <is>
          <t>600242</t>
        </is>
      </c>
      <c r="B516" t="n">
        <v>1</v>
      </c>
      <c r="C516" t="n">
        <v>1</v>
      </c>
      <c r="D516" t="n">
        <v>1</v>
      </c>
      <c r="E516" t="n">
        <v>1</v>
      </c>
      <c r="BJ516">
        <f>SUM(B516:BI516)</f>
        <v/>
      </c>
    </row>
    <row r="517">
      <c r="A517" t="inlineStr">
        <is>
          <t>600246</t>
        </is>
      </c>
      <c r="B517" t="n">
        <v>1</v>
      </c>
      <c r="C517" t="n">
        <v>1</v>
      </c>
      <c r="D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600247</t>
        </is>
      </c>
      <c r="B518" t="n">
        <v>1</v>
      </c>
      <c r="C518" t="n">
        <v>1</v>
      </c>
      <c r="BJ518">
        <f>SUM(B518:BI518)</f>
        <v/>
      </c>
    </row>
    <row r="519">
      <c r="A519" t="inlineStr">
        <is>
          <t>600249</t>
        </is>
      </c>
      <c r="B519" t="n">
        <v>1</v>
      </c>
      <c r="C519" t="n">
        <v>1</v>
      </c>
      <c r="D519" t="n">
        <v>1</v>
      </c>
      <c r="E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AU519" t="n">
        <v>1</v>
      </c>
      <c r="AV519" t="n">
        <v>1</v>
      </c>
      <c r="BJ519">
        <f>SUM(B519:BI519)</f>
        <v/>
      </c>
    </row>
    <row r="520">
      <c r="A520" t="inlineStr">
        <is>
          <t>600256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600258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600261</t>
        </is>
      </c>
      <c r="B522" t="n">
        <v>1</v>
      </c>
      <c r="C522" t="n">
        <v>1</v>
      </c>
      <c r="E522" t="n">
        <v>1</v>
      </c>
      <c r="BJ522">
        <f>SUM(B522:BI522)</f>
        <v/>
      </c>
    </row>
    <row r="523">
      <c r="A523" t="inlineStr">
        <is>
          <t>600263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U523" t="n">
        <v>1</v>
      </c>
      <c r="AV523" t="n">
        <v>1</v>
      </c>
      <c r="AW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600267</t>
        </is>
      </c>
      <c r="B524" t="n">
        <v>1</v>
      </c>
      <c r="C524" t="n">
        <v>1</v>
      </c>
      <c r="D524" t="n">
        <v>1</v>
      </c>
      <c r="F524" t="n">
        <v>1</v>
      </c>
      <c r="H524" t="n">
        <v>1</v>
      </c>
      <c r="I524" t="n">
        <v>1</v>
      </c>
      <c r="L524" t="n">
        <v>1</v>
      </c>
      <c r="M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K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600270</t>
        </is>
      </c>
      <c r="B525" t="n">
        <v>1</v>
      </c>
      <c r="C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P525" t="n">
        <v>1</v>
      </c>
      <c r="V525" t="n">
        <v>1</v>
      </c>
      <c r="X525" t="n">
        <v>1</v>
      </c>
      <c r="AD525" t="n">
        <v>1</v>
      </c>
      <c r="AE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U525" t="n">
        <v>1</v>
      </c>
      <c r="AV525" t="n">
        <v>1</v>
      </c>
      <c r="AW525" t="n">
        <v>1</v>
      </c>
      <c r="AZ525" t="n">
        <v>1</v>
      </c>
      <c r="BA525" t="n">
        <v>1</v>
      </c>
      <c r="BC525" t="n">
        <v>1</v>
      </c>
      <c r="BH525" t="n">
        <v>1</v>
      </c>
      <c r="BJ525">
        <f>SUM(B525:BI525)</f>
        <v/>
      </c>
    </row>
    <row r="526">
      <c r="A526" t="inlineStr">
        <is>
          <t>600272</t>
        </is>
      </c>
      <c r="B526" t="n">
        <v>1</v>
      </c>
      <c r="D526" t="n">
        <v>1</v>
      </c>
      <c r="E526" t="n">
        <v>1</v>
      </c>
      <c r="BJ526">
        <f>SUM(B526:BI526)</f>
        <v/>
      </c>
    </row>
    <row r="527">
      <c r="A527" t="inlineStr">
        <is>
          <t>600275</t>
        </is>
      </c>
      <c r="B527" t="n">
        <v>1</v>
      </c>
      <c r="C527" t="n">
        <v>1</v>
      </c>
      <c r="D527" t="n">
        <v>1</v>
      </c>
      <c r="E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BI527" t="n">
        <v>1</v>
      </c>
      <c r="BJ527">
        <f>SUM(B527:BI527)</f>
        <v/>
      </c>
    </row>
    <row r="528">
      <c r="A528" t="inlineStr">
        <is>
          <t>600276</t>
        </is>
      </c>
      <c r="B528" t="n">
        <v>1</v>
      </c>
      <c r="D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600280</t>
        </is>
      </c>
      <c r="B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T529" t="n">
        <v>1</v>
      </c>
      <c r="AU529" t="n">
        <v>1</v>
      </c>
      <c r="AX529" t="n">
        <v>1</v>
      </c>
      <c r="AY529" t="n">
        <v>1</v>
      </c>
      <c r="BJ529">
        <f>SUM(B529:BI529)</f>
        <v/>
      </c>
    </row>
    <row r="530">
      <c r="A530" t="inlineStr">
        <is>
          <t>600282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BJ530">
        <f>SUM(B530:BI530)</f>
        <v/>
      </c>
    </row>
    <row r="531">
      <c r="A531" t="inlineStr">
        <is>
          <t>600285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BJ531">
        <f>SUM(B531:BI531)</f>
        <v/>
      </c>
    </row>
    <row r="532">
      <c r="A532" t="inlineStr">
        <is>
          <t>600289</t>
        </is>
      </c>
      <c r="B532" t="n">
        <v>1</v>
      </c>
      <c r="K532" t="n">
        <v>1</v>
      </c>
      <c r="L532" t="n">
        <v>1</v>
      </c>
      <c r="M532" t="n">
        <v>1</v>
      </c>
      <c r="N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600290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J533">
        <f>SUM(B533:BI533)</f>
        <v/>
      </c>
    </row>
    <row r="534">
      <c r="A534" t="inlineStr">
        <is>
          <t>600292</t>
        </is>
      </c>
      <c r="B534" t="n">
        <v>1</v>
      </c>
      <c r="C534" t="n">
        <v>1</v>
      </c>
      <c r="D534" t="n">
        <v>1</v>
      </c>
      <c r="E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BJ534">
        <f>SUM(B534:BI534)</f>
        <v/>
      </c>
    </row>
    <row r="535">
      <c r="A535" t="inlineStr">
        <is>
          <t>600295</t>
        </is>
      </c>
      <c r="B535" t="n">
        <v>1</v>
      </c>
      <c r="D535" t="n">
        <v>1</v>
      </c>
      <c r="F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600298</t>
        </is>
      </c>
      <c r="B536" t="n">
        <v>1</v>
      </c>
      <c r="C536" t="n">
        <v>1</v>
      </c>
      <c r="D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600305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600309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600315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C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600317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J540" t="n">
        <v>1</v>
      </c>
      <c r="K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K540" t="n">
        <v>1</v>
      </c>
      <c r="AL540" t="n">
        <v>1</v>
      </c>
      <c r="AT540" t="n">
        <v>1</v>
      </c>
      <c r="BJ540">
        <f>SUM(B540:BI540)</f>
        <v/>
      </c>
    </row>
    <row r="541">
      <c r="A541" t="inlineStr">
        <is>
          <t>600319</t>
        </is>
      </c>
      <c r="B541" t="n">
        <v>1</v>
      </c>
      <c r="J541" t="n">
        <v>1</v>
      </c>
      <c r="K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BE541" t="n">
        <v>1</v>
      </c>
      <c r="BH541" t="n">
        <v>1</v>
      </c>
      <c r="BJ541">
        <f>SUM(B541:BI541)</f>
        <v/>
      </c>
    </row>
    <row r="542">
      <c r="A542" t="inlineStr">
        <is>
          <t>600322</t>
        </is>
      </c>
      <c r="B542" t="n">
        <v>1</v>
      </c>
      <c r="BJ542">
        <f>SUM(B542:BI542)</f>
        <v/>
      </c>
    </row>
    <row r="543">
      <c r="A543" t="inlineStr">
        <is>
          <t>600327</t>
        </is>
      </c>
      <c r="B543" t="n">
        <v>1</v>
      </c>
      <c r="C543" t="n">
        <v>1</v>
      </c>
      <c r="D543" t="n">
        <v>1</v>
      </c>
      <c r="E543" t="n">
        <v>1</v>
      </c>
      <c r="BC543" t="n">
        <v>1</v>
      </c>
      <c r="BJ543">
        <f>SUM(B543:BI543)</f>
        <v/>
      </c>
    </row>
    <row r="544">
      <c r="A544" t="inlineStr">
        <is>
          <t>600335</t>
        </is>
      </c>
      <c r="B544" t="n">
        <v>1</v>
      </c>
      <c r="D544" t="n">
        <v>1</v>
      </c>
      <c r="E544" t="n">
        <v>1</v>
      </c>
      <c r="F544" t="n">
        <v>1</v>
      </c>
      <c r="BJ544">
        <f>SUM(B544:BI544)</f>
        <v/>
      </c>
    </row>
    <row r="545">
      <c r="A545" t="inlineStr">
        <is>
          <t>600336</t>
        </is>
      </c>
      <c r="B545" t="n">
        <v>1</v>
      </c>
      <c r="C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L545" t="n">
        <v>1</v>
      </c>
      <c r="AM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600337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U546" t="n">
        <v>1</v>
      </c>
      <c r="W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600339</t>
        </is>
      </c>
      <c r="B547" t="n">
        <v>1</v>
      </c>
      <c r="BJ547">
        <f>SUM(B547:BI547)</f>
        <v/>
      </c>
    </row>
    <row r="548">
      <c r="A548" t="inlineStr">
        <is>
          <t>600352</t>
        </is>
      </c>
      <c r="B548" t="n">
        <v>1</v>
      </c>
      <c r="E548" t="n">
        <v>1</v>
      </c>
      <c r="F548" t="n">
        <v>1</v>
      </c>
      <c r="G548" t="n">
        <v>1</v>
      </c>
      <c r="BJ548">
        <f>SUM(B548:BI548)</f>
        <v/>
      </c>
    </row>
    <row r="549">
      <c r="A549" t="inlineStr">
        <is>
          <t>600377</t>
        </is>
      </c>
      <c r="B549" t="n">
        <v>1</v>
      </c>
      <c r="C549" t="n">
        <v>1</v>
      </c>
      <c r="BJ549">
        <f>SUM(B549:BI549)</f>
        <v/>
      </c>
    </row>
    <row r="550">
      <c r="A550" t="inlineStr">
        <is>
          <t>600379</t>
        </is>
      </c>
      <c r="B550" t="n">
        <v>1</v>
      </c>
      <c r="C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I550" t="n">
        <v>1</v>
      </c>
      <c r="AJ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600383</t>
        </is>
      </c>
      <c r="B551" t="n">
        <v>1</v>
      </c>
      <c r="C551" t="n">
        <v>1</v>
      </c>
      <c r="BJ551">
        <f>SUM(B551:BI551)</f>
        <v/>
      </c>
    </row>
    <row r="552">
      <c r="A552" t="inlineStr">
        <is>
          <t>600392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600398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Z553" t="n">
        <v>1</v>
      </c>
      <c r="AA553" t="n">
        <v>1</v>
      </c>
      <c r="AC553" t="n">
        <v>1</v>
      </c>
      <c r="AD553" t="n">
        <v>1</v>
      </c>
      <c r="AE553" t="n">
        <v>1</v>
      </c>
      <c r="BJ553">
        <f>SUM(B553:BI553)</f>
        <v/>
      </c>
    </row>
    <row r="554">
      <c r="A554" t="inlineStr">
        <is>
          <t>600400</t>
        </is>
      </c>
      <c r="B554" t="n">
        <v>1</v>
      </c>
      <c r="C554" t="n">
        <v>1</v>
      </c>
      <c r="D554" t="n">
        <v>1</v>
      </c>
      <c r="BJ554">
        <f>SUM(B554:BI554)</f>
        <v/>
      </c>
    </row>
    <row r="555">
      <c r="A555" t="inlineStr">
        <is>
          <t>600401</t>
        </is>
      </c>
      <c r="B555" t="n">
        <v>1</v>
      </c>
      <c r="C555" t="n">
        <v>1</v>
      </c>
      <c r="BJ555">
        <f>SUM(B555:BI555)</f>
        <v/>
      </c>
    </row>
    <row r="556">
      <c r="A556" t="inlineStr">
        <is>
          <t>600408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600409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600416</t>
        </is>
      </c>
      <c r="B558" t="n">
        <v>1</v>
      </c>
      <c r="H558" t="n">
        <v>1</v>
      </c>
      <c r="I558" t="n">
        <v>1</v>
      </c>
      <c r="K558" t="n">
        <v>1</v>
      </c>
      <c r="L558" t="n">
        <v>1</v>
      </c>
      <c r="M558" t="n">
        <v>1</v>
      </c>
      <c r="N558" t="n">
        <v>1</v>
      </c>
      <c r="AC558" t="n">
        <v>1</v>
      </c>
      <c r="AD558" t="n">
        <v>1</v>
      </c>
      <c r="AE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600419</t>
        </is>
      </c>
      <c r="B559" t="n">
        <v>1</v>
      </c>
      <c r="F559" t="n">
        <v>1</v>
      </c>
      <c r="K559" t="n">
        <v>1</v>
      </c>
      <c r="AM559" t="n">
        <v>1</v>
      </c>
      <c r="AO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600426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600432</t>
        </is>
      </c>
      <c r="B561" t="n">
        <v>1</v>
      </c>
      <c r="C561" t="n">
        <v>1</v>
      </c>
      <c r="D561" t="n">
        <v>1</v>
      </c>
      <c r="BJ561">
        <f>SUM(B561:BI561)</f>
        <v/>
      </c>
    </row>
    <row r="562">
      <c r="A562" t="inlineStr">
        <is>
          <t>600436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600438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600439</t>
        </is>
      </c>
      <c r="B564" t="n">
        <v>1</v>
      </c>
      <c r="C564" t="n">
        <v>1</v>
      </c>
      <c r="E564" t="n">
        <v>1</v>
      </c>
      <c r="BJ564">
        <f>SUM(B564:BI564)</f>
        <v/>
      </c>
    </row>
    <row r="565">
      <c r="A565" t="inlineStr">
        <is>
          <t>600449</t>
        </is>
      </c>
      <c r="B565" t="n">
        <v>1</v>
      </c>
      <c r="C565" t="n">
        <v>1</v>
      </c>
      <c r="AS565" t="n">
        <v>1</v>
      </c>
      <c r="AT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600460</t>
        </is>
      </c>
      <c r="B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600472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600485</t>
        </is>
      </c>
      <c r="B568" t="n">
        <v>1</v>
      </c>
      <c r="D568" t="n">
        <v>1</v>
      </c>
      <c r="U568" t="n">
        <v>1</v>
      </c>
      <c r="V568" t="n">
        <v>1</v>
      </c>
      <c r="W568" t="n">
        <v>1</v>
      </c>
      <c r="X568" t="n">
        <v>1</v>
      </c>
      <c r="Z568" t="n">
        <v>1</v>
      </c>
      <c r="BJ568">
        <f>SUM(B568:BI568)</f>
        <v/>
      </c>
    </row>
    <row r="569">
      <c r="A569" t="inlineStr">
        <is>
          <t>600486</t>
        </is>
      </c>
      <c r="B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600488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600507</t>
        </is>
      </c>
      <c r="B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BJ571">
        <f>SUM(B571:BI571)</f>
        <v/>
      </c>
    </row>
    <row r="572">
      <c r="A572" t="inlineStr">
        <is>
          <t>600515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N572" t="n">
        <v>1</v>
      </c>
      <c r="Z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600519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600521</t>
        </is>
      </c>
      <c r="B574" t="n">
        <v>1</v>
      </c>
      <c r="C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600529</t>
        </is>
      </c>
      <c r="B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600540</t>
        </is>
      </c>
      <c r="B576" t="n">
        <v>1</v>
      </c>
      <c r="BJ576">
        <f>SUM(B576:BI576)</f>
        <v/>
      </c>
    </row>
    <row r="577">
      <c r="A577" t="inlineStr">
        <is>
          <t>600555</t>
        </is>
      </c>
      <c r="B577" t="n">
        <v>1</v>
      </c>
      <c r="C577" t="n">
        <v>1</v>
      </c>
      <c r="D577" t="n">
        <v>1</v>
      </c>
      <c r="E577" t="n">
        <v>1</v>
      </c>
      <c r="G577" t="n">
        <v>1</v>
      </c>
      <c r="H577" t="n">
        <v>1</v>
      </c>
      <c r="Z577" t="n">
        <v>1</v>
      </c>
      <c r="AB577" t="n">
        <v>1</v>
      </c>
      <c r="AC577" t="n">
        <v>1</v>
      </c>
      <c r="AD577" t="n">
        <v>1</v>
      </c>
      <c r="AJ577" t="n">
        <v>1</v>
      </c>
      <c r="AK577" t="n">
        <v>1</v>
      </c>
      <c r="BJ577">
        <f>SUM(B577:BI577)</f>
        <v/>
      </c>
    </row>
    <row r="578">
      <c r="A578" t="inlineStr">
        <is>
          <t>600557</t>
        </is>
      </c>
      <c r="B578" t="n">
        <v>1</v>
      </c>
      <c r="C578" t="n">
        <v>1</v>
      </c>
      <c r="BJ578">
        <f>SUM(B578:BI578)</f>
        <v/>
      </c>
    </row>
    <row r="579">
      <c r="A579" t="inlineStr">
        <is>
          <t>600566</t>
        </is>
      </c>
      <c r="B579" t="n">
        <v>1</v>
      </c>
      <c r="C579" t="n">
        <v>1</v>
      </c>
      <c r="BJ579">
        <f>SUM(B579:BI579)</f>
        <v/>
      </c>
    </row>
    <row r="580">
      <c r="A580" t="inlineStr">
        <is>
          <t>600568</t>
        </is>
      </c>
      <c r="B580" t="n">
        <v>1</v>
      </c>
      <c r="C580" t="n">
        <v>1</v>
      </c>
      <c r="E580" t="n">
        <v>1</v>
      </c>
      <c r="F580" t="n">
        <v>1</v>
      </c>
      <c r="G580" t="n">
        <v>1</v>
      </c>
      <c r="H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BJ580">
        <f>SUM(B580:BI580)</f>
        <v/>
      </c>
    </row>
    <row r="581">
      <c r="A581" t="inlineStr">
        <is>
          <t>600583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N581" t="n">
        <v>1</v>
      </c>
      <c r="O581" t="n">
        <v>1</v>
      </c>
      <c r="BJ581">
        <f>SUM(B581:BI581)</f>
        <v/>
      </c>
    </row>
    <row r="582">
      <c r="A582" t="inlineStr">
        <is>
          <t>600586</t>
        </is>
      </c>
      <c r="B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600587</t>
        </is>
      </c>
      <c r="B583" t="n">
        <v>1</v>
      </c>
      <c r="BJ583">
        <f>SUM(B583:BI583)</f>
        <v/>
      </c>
    </row>
    <row r="584">
      <c r="A584" t="inlineStr">
        <is>
          <t>600589</t>
        </is>
      </c>
      <c r="B584" t="n">
        <v>1</v>
      </c>
      <c r="BJ584">
        <f>SUM(B584:BI584)</f>
        <v/>
      </c>
    </row>
    <row r="585">
      <c r="A585" t="inlineStr">
        <is>
          <t>600591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600593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BJ586">
        <f>SUM(B586:BI586)</f>
        <v/>
      </c>
    </row>
    <row r="587">
      <c r="A587" t="inlineStr">
        <is>
          <t>600600</t>
        </is>
      </c>
      <c r="B587" t="n">
        <v>1</v>
      </c>
      <c r="C587" t="n">
        <v>1</v>
      </c>
      <c r="D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600603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600605</t>
        </is>
      </c>
      <c r="B589" t="n">
        <v>1</v>
      </c>
      <c r="E589" t="n">
        <v>1</v>
      </c>
      <c r="BJ589">
        <f>SUM(B589:BI589)</f>
        <v/>
      </c>
    </row>
    <row r="590">
      <c r="A590" t="inlineStr">
        <is>
          <t>600607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N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600609</t>
        </is>
      </c>
      <c r="B591" t="n">
        <v>1</v>
      </c>
      <c r="BJ591">
        <f>SUM(B591:BI591)</f>
        <v/>
      </c>
    </row>
    <row r="592">
      <c r="A592" t="inlineStr">
        <is>
          <t>600612</t>
        </is>
      </c>
      <c r="B592" t="n">
        <v>1</v>
      </c>
      <c r="C592" t="n">
        <v>1</v>
      </c>
      <c r="E592" t="n">
        <v>1</v>
      </c>
      <c r="F592" t="n">
        <v>1</v>
      </c>
      <c r="G592" t="n">
        <v>1</v>
      </c>
      <c r="AN592" t="n">
        <v>1</v>
      </c>
      <c r="AS592" t="n">
        <v>1</v>
      </c>
      <c r="BJ592">
        <f>SUM(B592:BI592)</f>
        <v/>
      </c>
    </row>
    <row r="593">
      <c r="A593" t="inlineStr">
        <is>
          <t>600615</t>
        </is>
      </c>
      <c r="B593" t="n">
        <v>1</v>
      </c>
      <c r="C593" t="n">
        <v>1</v>
      </c>
      <c r="D593" t="n">
        <v>1</v>
      </c>
      <c r="E593" t="n">
        <v>1</v>
      </c>
      <c r="BJ593">
        <f>SUM(B593:BI593)</f>
        <v/>
      </c>
    </row>
    <row r="594">
      <c r="A594" t="inlineStr">
        <is>
          <t>600618</t>
        </is>
      </c>
      <c r="B594" t="n">
        <v>1</v>
      </c>
      <c r="C594" t="n">
        <v>1</v>
      </c>
      <c r="D594" t="n">
        <v>1</v>
      </c>
      <c r="E594" t="n">
        <v>1</v>
      </c>
      <c r="BJ594">
        <f>SUM(B594:BI594)</f>
        <v/>
      </c>
    </row>
    <row r="595">
      <c r="A595" t="inlineStr">
        <is>
          <t>600620</t>
        </is>
      </c>
      <c r="B595" t="n">
        <v>1</v>
      </c>
      <c r="C595" t="n">
        <v>1</v>
      </c>
      <c r="BJ595">
        <f>SUM(B595:BI595)</f>
        <v/>
      </c>
    </row>
    <row r="596">
      <c r="A596" t="inlineStr">
        <is>
          <t>600627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BI596" t="n">
        <v>1</v>
      </c>
      <c r="BJ596">
        <f>SUM(B596:BI596)</f>
        <v/>
      </c>
    </row>
    <row r="597">
      <c r="A597" t="inlineStr">
        <is>
          <t>600642</t>
        </is>
      </c>
      <c r="B597" t="n">
        <v>1</v>
      </c>
      <c r="C597" t="n">
        <v>1</v>
      </c>
      <c r="BJ597">
        <f>SUM(B597:BI597)</f>
        <v/>
      </c>
    </row>
    <row r="598">
      <c r="A598" t="inlineStr">
        <is>
          <t>600648</t>
        </is>
      </c>
      <c r="B598" t="n">
        <v>1</v>
      </c>
      <c r="C598" t="n">
        <v>1</v>
      </c>
      <c r="D598" t="n">
        <v>1</v>
      </c>
      <c r="E598" t="n">
        <v>1</v>
      </c>
      <c r="BJ598">
        <f>SUM(B598:BI598)</f>
        <v/>
      </c>
    </row>
    <row r="599">
      <c r="A599" t="inlineStr">
        <is>
          <t>600654</t>
        </is>
      </c>
      <c r="B599" t="n">
        <v>1</v>
      </c>
      <c r="BJ599">
        <f>SUM(B599:BI599)</f>
        <v/>
      </c>
    </row>
    <row r="600">
      <c r="A600" t="inlineStr">
        <is>
          <t>600659</t>
        </is>
      </c>
      <c r="B600" t="n">
        <v>1</v>
      </c>
      <c r="BJ600">
        <f>SUM(B600:BI600)</f>
        <v/>
      </c>
    </row>
    <row r="601">
      <c r="A601" t="inlineStr">
        <is>
          <t>600666</t>
        </is>
      </c>
      <c r="B601" t="n">
        <v>1</v>
      </c>
      <c r="D601" t="n">
        <v>1</v>
      </c>
      <c r="E601" t="n">
        <v>1</v>
      </c>
      <c r="BJ601">
        <f>SUM(B601:BI601)</f>
        <v/>
      </c>
    </row>
    <row r="602">
      <c r="A602" t="inlineStr">
        <is>
          <t>600670</t>
        </is>
      </c>
      <c r="B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BJ602">
        <f>SUM(B602:BI602)</f>
        <v/>
      </c>
    </row>
    <row r="603">
      <c r="A603" t="inlineStr">
        <is>
          <t>600671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AC603" t="n">
        <v>1</v>
      </c>
      <c r="AD603" t="n">
        <v>1</v>
      </c>
      <c r="AE603" t="n">
        <v>1</v>
      </c>
      <c r="BJ603">
        <f>SUM(B603:BI603)</f>
        <v/>
      </c>
    </row>
    <row r="604">
      <c r="A604" t="inlineStr">
        <is>
          <t>600684</t>
        </is>
      </c>
      <c r="B604" t="n">
        <v>1</v>
      </c>
      <c r="BJ604">
        <f>SUM(B604:BI604)</f>
        <v/>
      </c>
    </row>
    <row r="605">
      <c r="A605" t="inlineStr">
        <is>
          <t>600687</t>
        </is>
      </c>
      <c r="B605" t="n">
        <v>1</v>
      </c>
      <c r="D605" t="n">
        <v>1</v>
      </c>
      <c r="BJ605">
        <f>SUM(B605:BI605)</f>
        <v/>
      </c>
    </row>
    <row r="606">
      <c r="A606" t="inlineStr">
        <is>
          <t>600688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M606" t="n">
        <v>1</v>
      </c>
      <c r="N606" t="n">
        <v>1</v>
      </c>
      <c r="BJ606">
        <f>SUM(B606:BI606)</f>
        <v/>
      </c>
    </row>
    <row r="607">
      <c r="A607" t="inlineStr">
        <is>
          <t>600690</t>
        </is>
      </c>
      <c r="B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600691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Q608" t="n">
        <v>1</v>
      </c>
      <c r="AR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C608" t="n">
        <v>1</v>
      </c>
      <c r="BD608" t="n">
        <v>1</v>
      </c>
      <c r="BE608" t="n">
        <v>1</v>
      </c>
      <c r="BI608" t="n">
        <v>1</v>
      </c>
      <c r="BJ608">
        <f>SUM(B608:BI608)</f>
        <v/>
      </c>
    </row>
    <row r="609">
      <c r="A609" t="inlineStr">
        <is>
          <t>600696</t>
        </is>
      </c>
      <c r="B609" t="n">
        <v>1</v>
      </c>
      <c r="C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U609" t="n">
        <v>1</v>
      </c>
      <c r="BJ609">
        <f>SUM(B609:BI609)</f>
        <v/>
      </c>
    </row>
    <row r="610">
      <c r="A610" t="inlineStr">
        <is>
          <t>600697</t>
        </is>
      </c>
      <c r="B610" t="n">
        <v>1</v>
      </c>
      <c r="C610" t="n">
        <v>1</v>
      </c>
      <c r="BJ610">
        <f>SUM(B610:BI610)</f>
        <v/>
      </c>
    </row>
    <row r="611">
      <c r="A611" t="inlineStr">
        <is>
          <t>600701</t>
        </is>
      </c>
      <c r="B611" t="n">
        <v>1</v>
      </c>
      <c r="C611" t="n">
        <v>1</v>
      </c>
      <c r="BJ611">
        <f>SUM(B611:BI611)</f>
        <v/>
      </c>
    </row>
    <row r="612">
      <c r="A612" t="inlineStr">
        <is>
          <t>600702</t>
        </is>
      </c>
      <c r="B612" t="n">
        <v>1</v>
      </c>
      <c r="C612" t="n">
        <v>1</v>
      </c>
      <c r="D612" t="n">
        <v>1</v>
      </c>
      <c r="E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600704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BJ613">
        <f>SUM(B613:BI613)</f>
        <v/>
      </c>
    </row>
    <row r="614">
      <c r="A614" t="inlineStr">
        <is>
          <t>600716</t>
        </is>
      </c>
      <c r="B614" t="n">
        <v>1</v>
      </c>
      <c r="C614" t="n">
        <v>1</v>
      </c>
      <c r="BJ614">
        <f>SUM(B614:BI614)</f>
        <v/>
      </c>
    </row>
    <row r="615">
      <c r="A615" t="inlineStr">
        <is>
          <t>600722</t>
        </is>
      </c>
      <c r="B615" t="n">
        <v>1</v>
      </c>
      <c r="C615" t="n">
        <v>1</v>
      </c>
      <c r="D615" t="n">
        <v>1</v>
      </c>
      <c r="E615" t="n">
        <v>1</v>
      </c>
      <c r="O615" t="n">
        <v>1</v>
      </c>
      <c r="BJ615">
        <f>SUM(B615:BI615)</f>
        <v/>
      </c>
    </row>
    <row r="616">
      <c r="A616" t="inlineStr">
        <is>
          <t>600725</t>
        </is>
      </c>
      <c r="B616" t="n">
        <v>1</v>
      </c>
      <c r="C616" t="n">
        <v>1</v>
      </c>
      <c r="D616" t="n">
        <v>1</v>
      </c>
      <c r="E616" t="n">
        <v>1</v>
      </c>
      <c r="BJ616">
        <f>SUM(B616:BI616)</f>
        <v/>
      </c>
    </row>
    <row r="617">
      <c r="A617" t="inlineStr">
        <is>
          <t>600733</t>
        </is>
      </c>
      <c r="B617" t="n">
        <v>1</v>
      </c>
      <c r="H617" t="n">
        <v>1</v>
      </c>
      <c r="I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600734</t>
        </is>
      </c>
      <c r="B618" t="n">
        <v>1</v>
      </c>
      <c r="C618" t="n">
        <v>1</v>
      </c>
      <c r="D618" t="n">
        <v>1</v>
      </c>
      <c r="E618" t="n">
        <v>1</v>
      </c>
      <c r="BJ618">
        <f>SUM(B618:BI618)</f>
        <v/>
      </c>
    </row>
    <row r="619">
      <c r="A619" t="inlineStr">
        <is>
          <t>600735</t>
        </is>
      </c>
      <c r="B619" t="n">
        <v>1</v>
      </c>
      <c r="BJ619">
        <f>SUM(B619:BI619)</f>
        <v/>
      </c>
    </row>
    <row r="620">
      <c r="A620" t="inlineStr">
        <is>
          <t>600741</t>
        </is>
      </c>
      <c r="B620" t="n">
        <v>1</v>
      </c>
      <c r="C620" t="n">
        <v>1</v>
      </c>
      <c r="D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X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600745</t>
        </is>
      </c>
      <c r="B621" t="n">
        <v>1</v>
      </c>
      <c r="F621" t="n">
        <v>1</v>
      </c>
      <c r="G621" t="n">
        <v>1</v>
      </c>
      <c r="BI621" t="n">
        <v>1</v>
      </c>
      <c r="BJ621">
        <f>SUM(B621:BI621)</f>
        <v/>
      </c>
    </row>
    <row r="622">
      <c r="A622" t="inlineStr">
        <is>
          <t>600749</t>
        </is>
      </c>
      <c r="B622" t="n">
        <v>1</v>
      </c>
      <c r="C622" t="n">
        <v>1</v>
      </c>
      <c r="D622" t="n">
        <v>1</v>
      </c>
      <c r="E622" t="n">
        <v>1</v>
      </c>
      <c r="BJ622">
        <f>SUM(B622:BI622)</f>
        <v/>
      </c>
    </row>
    <row r="623">
      <c r="A623" t="inlineStr">
        <is>
          <t>600750</t>
        </is>
      </c>
      <c r="B623" t="n">
        <v>1</v>
      </c>
      <c r="C623" t="n">
        <v>1</v>
      </c>
      <c r="BJ623">
        <f>SUM(B623:BI623)</f>
        <v/>
      </c>
    </row>
    <row r="624">
      <c r="A624" t="inlineStr">
        <is>
          <t>600752</t>
        </is>
      </c>
      <c r="B624" t="n">
        <v>1</v>
      </c>
      <c r="BJ624">
        <f>SUM(B624:BI624)</f>
        <v/>
      </c>
    </row>
    <row r="625">
      <c r="A625" t="inlineStr">
        <is>
          <t>600753</t>
        </is>
      </c>
      <c r="B625" t="n">
        <v>1</v>
      </c>
      <c r="D625" t="n">
        <v>1</v>
      </c>
      <c r="F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600755</t>
        </is>
      </c>
      <c r="B626" t="n">
        <v>1</v>
      </c>
      <c r="C626" t="n">
        <v>1</v>
      </c>
      <c r="BJ626">
        <f>SUM(B626:BI626)</f>
        <v/>
      </c>
    </row>
    <row r="627">
      <c r="A627" t="inlineStr">
        <is>
          <t>600763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600777</t>
        </is>
      </c>
      <c r="B628" t="n">
        <v>1</v>
      </c>
      <c r="C628" t="n">
        <v>1</v>
      </c>
      <c r="D628" t="n">
        <v>1</v>
      </c>
      <c r="BJ628">
        <f>SUM(B628:BI628)</f>
        <v/>
      </c>
    </row>
    <row r="629">
      <c r="A629" t="inlineStr">
        <is>
          <t>600792</t>
        </is>
      </c>
      <c r="B629" t="n">
        <v>1</v>
      </c>
      <c r="D629" t="n">
        <v>1</v>
      </c>
      <c r="E629" t="n">
        <v>1</v>
      </c>
      <c r="H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V629" t="n">
        <v>1</v>
      </c>
      <c r="AW629" t="n">
        <v>1</v>
      </c>
      <c r="AY629" t="n">
        <v>1</v>
      </c>
      <c r="BI629" t="n">
        <v>1</v>
      </c>
      <c r="BJ629">
        <f>SUM(B629:BI629)</f>
        <v/>
      </c>
    </row>
    <row r="630">
      <c r="A630" t="inlineStr">
        <is>
          <t>600805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600806</t>
        </is>
      </c>
      <c r="B631" t="n">
        <v>1</v>
      </c>
      <c r="C631" t="n">
        <v>1</v>
      </c>
      <c r="D631" t="n">
        <v>1</v>
      </c>
      <c r="BJ631">
        <f>SUM(B631:BI631)</f>
        <v/>
      </c>
    </row>
    <row r="632">
      <c r="A632" t="inlineStr">
        <is>
          <t>600809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600812</t>
        </is>
      </c>
      <c r="B633" t="n">
        <v>1</v>
      </c>
      <c r="AQ633" t="n">
        <v>1</v>
      </c>
      <c r="BD633" t="n">
        <v>1</v>
      </c>
      <c r="BE633" t="n">
        <v>1</v>
      </c>
      <c r="BF633" t="n">
        <v>1</v>
      </c>
      <c r="BJ633">
        <f>SUM(B633:BI633)</f>
        <v/>
      </c>
    </row>
    <row r="634">
      <c r="A634" t="inlineStr">
        <is>
          <t>600816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BJ634">
        <f>SUM(B634:BI634)</f>
        <v/>
      </c>
    </row>
    <row r="635">
      <c r="A635" t="inlineStr">
        <is>
          <t>600823</t>
        </is>
      </c>
      <c r="B635" t="n">
        <v>1</v>
      </c>
      <c r="C635" t="n">
        <v>1</v>
      </c>
      <c r="AY635" t="n">
        <v>1</v>
      </c>
      <c r="BD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600842</t>
        </is>
      </c>
      <c r="B636" t="n">
        <v>1</v>
      </c>
      <c r="C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N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600845</t>
        </is>
      </c>
      <c r="B637" t="n">
        <v>1</v>
      </c>
      <c r="C637" t="n">
        <v>1</v>
      </c>
      <c r="D637" t="n">
        <v>1</v>
      </c>
      <c r="E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P637" t="n">
        <v>1</v>
      </c>
      <c r="AE637" t="n">
        <v>1</v>
      </c>
      <c r="AG637" t="n">
        <v>1</v>
      </c>
      <c r="AH637" t="n">
        <v>1</v>
      </c>
      <c r="AI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600846</t>
        </is>
      </c>
      <c r="B638" t="n">
        <v>1</v>
      </c>
      <c r="C638" t="n">
        <v>1</v>
      </c>
      <c r="D638" t="n">
        <v>1</v>
      </c>
      <c r="E638" t="n">
        <v>1</v>
      </c>
      <c r="BJ638">
        <f>SUM(B638:BI638)</f>
        <v/>
      </c>
    </row>
    <row r="639">
      <c r="A639" t="inlineStr">
        <is>
          <t>600849</t>
        </is>
      </c>
      <c r="B639" t="n">
        <v>1</v>
      </c>
      <c r="C639" t="n">
        <v>1</v>
      </c>
      <c r="H639" t="n">
        <v>1</v>
      </c>
      <c r="I639" t="n">
        <v>1</v>
      </c>
      <c r="J639" t="n">
        <v>1</v>
      </c>
      <c r="K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600856</t>
        </is>
      </c>
      <c r="B640" t="n">
        <v>1</v>
      </c>
      <c r="C640" t="n">
        <v>1</v>
      </c>
      <c r="AK640" t="n">
        <v>1</v>
      </c>
      <c r="BJ640">
        <f>SUM(B640:BI640)</f>
        <v/>
      </c>
    </row>
    <row r="641">
      <c r="A641" t="inlineStr">
        <is>
          <t>600857</t>
        </is>
      </c>
      <c r="B641" t="n">
        <v>1</v>
      </c>
      <c r="C641" t="n">
        <v>1</v>
      </c>
      <c r="D641" t="n">
        <v>1</v>
      </c>
      <c r="BJ641">
        <f>SUM(B641:BI641)</f>
        <v/>
      </c>
    </row>
    <row r="642">
      <c r="A642" t="inlineStr">
        <is>
          <t>600867</t>
        </is>
      </c>
      <c r="B642" t="n">
        <v>1</v>
      </c>
      <c r="C642" t="n">
        <v>1</v>
      </c>
      <c r="BJ642">
        <f>SUM(B642:BI642)</f>
        <v/>
      </c>
    </row>
    <row r="643">
      <c r="A643" t="inlineStr">
        <is>
          <t>600870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V643" t="n">
        <v>1</v>
      </c>
      <c r="BJ643">
        <f>SUM(B643:BI643)</f>
        <v/>
      </c>
    </row>
    <row r="644">
      <c r="A644" t="inlineStr">
        <is>
          <t>600871</t>
        </is>
      </c>
      <c r="B644" t="n">
        <v>1</v>
      </c>
      <c r="C644" t="n">
        <v>1</v>
      </c>
      <c r="BJ644">
        <f>SUM(B644:BI644)</f>
        <v/>
      </c>
    </row>
    <row r="645">
      <c r="A645" t="inlineStr">
        <is>
          <t>600872</t>
        </is>
      </c>
      <c r="B645" t="n">
        <v>1</v>
      </c>
      <c r="K645" t="n">
        <v>1</v>
      </c>
      <c r="L645" t="n">
        <v>1</v>
      </c>
      <c r="AD645" t="n">
        <v>1</v>
      </c>
      <c r="AE645" t="n">
        <v>1</v>
      </c>
      <c r="AG645" t="n">
        <v>1</v>
      </c>
      <c r="AH645" t="n">
        <v>1</v>
      </c>
      <c r="AI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600876</t>
        </is>
      </c>
      <c r="B646" t="n">
        <v>1</v>
      </c>
      <c r="C646" t="n">
        <v>1</v>
      </c>
      <c r="E646" t="n">
        <v>1</v>
      </c>
      <c r="J646" t="n">
        <v>1</v>
      </c>
      <c r="K646" t="n">
        <v>1</v>
      </c>
      <c r="L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S646" t="n">
        <v>1</v>
      </c>
      <c r="AY646" t="n">
        <v>1</v>
      </c>
      <c r="AZ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600882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600883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S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600885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600887</t>
        </is>
      </c>
      <c r="B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600896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BJ651">
        <f>SUM(B651:BI651)</f>
        <v/>
      </c>
    </row>
    <row r="652">
      <c r="A652" t="inlineStr">
        <is>
          <t>600900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Y652" t="n">
        <v>1</v>
      </c>
      <c r="Z652" t="n">
        <v>1</v>
      </c>
      <c r="AD652" t="n">
        <v>1</v>
      </c>
      <c r="AV652" t="n">
        <v>1</v>
      </c>
      <c r="BJ652">
        <f>SUM(B652:BI652)</f>
        <v/>
      </c>
    </row>
    <row r="653">
      <c r="A653" t="inlineStr">
        <is>
          <t>600901</t>
        </is>
      </c>
      <c r="B653" t="n">
        <v>1</v>
      </c>
      <c r="C653" t="n">
        <v>1</v>
      </c>
      <c r="BJ653">
        <f>SUM(B653:BI653)</f>
        <v/>
      </c>
    </row>
    <row r="654">
      <c r="A654" t="inlineStr">
        <is>
          <t>600908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600916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BJ655">
        <f>SUM(B655:BI655)</f>
        <v/>
      </c>
    </row>
    <row r="656">
      <c r="A656" t="inlineStr">
        <is>
          <t>600917</t>
        </is>
      </c>
      <c r="B656" t="n">
        <v>1</v>
      </c>
      <c r="C656" t="n">
        <v>1</v>
      </c>
      <c r="D656" t="n">
        <v>1</v>
      </c>
      <c r="BJ656">
        <f>SUM(B656:BI656)</f>
        <v/>
      </c>
    </row>
    <row r="657">
      <c r="A657" t="inlineStr">
        <is>
          <t>600919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BJ657">
        <f>SUM(B657:BI657)</f>
        <v/>
      </c>
    </row>
    <row r="658">
      <c r="A658" t="inlineStr">
        <is>
          <t>600926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600928</t>
        </is>
      </c>
      <c r="B659" t="n">
        <v>1</v>
      </c>
      <c r="C659" t="n">
        <v>1</v>
      </c>
      <c r="D659" t="n">
        <v>1</v>
      </c>
      <c r="E659" t="n">
        <v>1</v>
      </c>
      <c r="BJ659">
        <f>SUM(B659:BI659)</f>
        <v/>
      </c>
    </row>
    <row r="660">
      <c r="A660" t="inlineStr">
        <is>
          <t>600933</t>
        </is>
      </c>
      <c r="B660" t="n">
        <v>1</v>
      </c>
      <c r="D660" t="n">
        <v>1</v>
      </c>
      <c r="E660" t="n">
        <v>1</v>
      </c>
      <c r="F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X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600960</t>
        </is>
      </c>
      <c r="B661" t="n">
        <v>1</v>
      </c>
      <c r="C661" t="n">
        <v>1</v>
      </c>
      <c r="D661" t="n">
        <v>1</v>
      </c>
      <c r="Q661" t="n">
        <v>1</v>
      </c>
      <c r="R661" t="n">
        <v>1</v>
      </c>
      <c r="S661" t="n">
        <v>1</v>
      </c>
      <c r="AA661" t="n">
        <v>1</v>
      </c>
      <c r="AC661" t="n">
        <v>1</v>
      </c>
      <c r="AD661" t="n">
        <v>1</v>
      </c>
      <c r="AE661" t="n">
        <v>1</v>
      </c>
      <c r="AK661" t="n">
        <v>1</v>
      </c>
      <c r="AL661" t="n">
        <v>1</v>
      </c>
      <c r="AM661" t="n">
        <v>1</v>
      </c>
      <c r="AW661" t="n">
        <v>1</v>
      </c>
      <c r="AX661" t="n">
        <v>1</v>
      </c>
      <c r="AY661" t="n">
        <v>1</v>
      </c>
      <c r="BI661" t="n">
        <v>1</v>
      </c>
      <c r="BJ661">
        <f>SUM(B661:BI661)</f>
        <v/>
      </c>
    </row>
    <row r="662">
      <c r="A662" t="inlineStr">
        <is>
          <t>600965</t>
        </is>
      </c>
      <c r="B662" t="n">
        <v>1</v>
      </c>
      <c r="C662" t="n">
        <v>1</v>
      </c>
      <c r="BJ662">
        <f>SUM(B662:BI662)</f>
        <v/>
      </c>
    </row>
    <row r="663">
      <c r="A663" t="inlineStr">
        <is>
          <t>600966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600968</t>
        </is>
      </c>
      <c r="B664" t="n">
        <v>1</v>
      </c>
      <c r="C664" t="n">
        <v>1</v>
      </c>
      <c r="BJ664">
        <f>SUM(B664:BI664)</f>
        <v/>
      </c>
    </row>
    <row r="665">
      <c r="A665" t="inlineStr">
        <is>
          <t>600991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Z665" t="n">
        <v>1</v>
      </c>
      <c r="AB665" t="n">
        <v>1</v>
      </c>
      <c r="AD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601000</t>
        </is>
      </c>
      <c r="B666" t="n">
        <v>1</v>
      </c>
      <c r="C666" t="n">
        <v>1</v>
      </c>
      <c r="BJ666">
        <f>SUM(B666:BI666)</f>
        <v/>
      </c>
    </row>
    <row r="667">
      <c r="A667" t="inlineStr">
        <is>
          <t>601006</t>
        </is>
      </c>
      <c r="B667" t="n">
        <v>1</v>
      </c>
      <c r="C667" t="n">
        <v>1</v>
      </c>
      <c r="BJ667">
        <f>SUM(B667:BI667)</f>
        <v/>
      </c>
    </row>
    <row r="668">
      <c r="A668" t="inlineStr">
        <is>
          <t>601009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L668" t="n">
        <v>1</v>
      </c>
      <c r="M668" t="n">
        <v>1</v>
      </c>
      <c r="N668" t="n">
        <v>1</v>
      </c>
      <c r="O668" t="n">
        <v>1</v>
      </c>
      <c r="R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N668" t="n">
        <v>1</v>
      </c>
      <c r="BJ668">
        <f>SUM(B668:BI668)</f>
        <v/>
      </c>
    </row>
    <row r="669">
      <c r="A669" t="inlineStr">
        <is>
          <t>601012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601015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601021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601028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J672" t="n">
        <v>1</v>
      </c>
      <c r="Z672" t="n">
        <v>1</v>
      </c>
      <c r="AA672" t="n">
        <v>1</v>
      </c>
      <c r="AB672" t="n">
        <v>1</v>
      </c>
      <c r="AC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601077</t>
        </is>
      </c>
      <c r="B673" t="n">
        <v>1</v>
      </c>
      <c r="C673" t="n">
        <v>1</v>
      </c>
      <c r="BJ673">
        <f>SUM(B673:BI673)</f>
        <v/>
      </c>
    </row>
    <row r="674">
      <c r="A674" t="inlineStr">
        <is>
          <t>601100</t>
        </is>
      </c>
      <c r="B674" t="n">
        <v>1</v>
      </c>
      <c r="C674" t="n">
        <v>1</v>
      </c>
      <c r="D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601111</t>
        </is>
      </c>
      <c r="B675" t="n">
        <v>1</v>
      </c>
      <c r="C675" t="n">
        <v>1</v>
      </c>
      <c r="D675" t="n">
        <v>1</v>
      </c>
      <c r="E675" t="n">
        <v>1</v>
      </c>
      <c r="N675" t="n">
        <v>1</v>
      </c>
      <c r="O675" t="n">
        <v>1</v>
      </c>
      <c r="Z675" t="n">
        <v>1</v>
      </c>
      <c r="AA675" t="n">
        <v>1</v>
      </c>
      <c r="BJ675">
        <f>SUM(B675:BI675)</f>
        <v/>
      </c>
    </row>
    <row r="676">
      <c r="A676" t="inlineStr">
        <is>
          <t>601117</t>
        </is>
      </c>
      <c r="B676" t="n">
        <v>1</v>
      </c>
      <c r="C676" t="n">
        <v>1</v>
      </c>
      <c r="E676" t="n">
        <v>1</v>
      </c>
      <c r="BJ676">
        <f>SUM(B676:BI676)</f>
        <v/>
      </c>
    </row>
    <row r="677">
      <c r="A677" t="inlineStr">
        <is>
          <t>601128</t>
        </is>
      </c>
      <c r="B677" t="n">
        <v>1</v>
      </c>
      <c r="BJ677">
        <f>SUM(B677:BI677)</f>
        <v/>
      </c>
    </row>
    <row r="678">
      <c r="A678" t="inlineStr">
        <is>
          <t>601166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601169</t>
        </is>
      </c>
      <c r="B679" t="n">
        <v>1</v>
      </c>
      <c r="C679" t="n">
        <v>1</v>
      </c>
      <c r="D679" t="n">
        <v>1</v>
      </c>
      <c r="E679" t="n">
        <v>1</v>
      </c>
      <c r="BJ679">
        <f>SUM(B679:BI679)</f>
        <v/>
      </c>
    </row>
    <row r="680">
      <c r="A680" t="inlineStr">
        <is>
          <t>601187</t>
        </is>
      </c>
      <c r="B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BJ680">
        <f>SUM(B680:BI680)</f>
        <v/>
      </c>
    </row>
    <row r="681">
      <c r="A681" t="inlineStr">
        <is>
          <t>601200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BJ681">
        <f>SUM(B681:BI681)</f>
        <v/>
      </c>
    </row>
    <row r="682">
      <c r="A682" t="inlineStr">
        <is>
          <t>601229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W682" t="n">
        <v>1</v>
      </c>
      <c r="Z682" t="n">
        <v>1</v>
      </c>
      <c r="BJ682">
        <f>SUM(B682:BI682)</f>
        <v/>
      </c>
    </row>
    <row r="683">
      <c r="A683" t="inlineStr">
        <is>
          <t>601231</t>
        </is>
      </c>
      <c r="B683" t="n">
        <v>1</v>
      </c>
      <c r="C683" t="n">
        <v>1</v>
      </c>
      <c r="BI683" t="n">
        <v>1</v>
      </c>
      <c r="BJ683">
        <f>SUM(B683:BI683)</f>
        <v/>
      </c>
    </row>
    <row r="684">
      <c r="A684" t="inlineStr">
        <is>
          <t>601258</t>
        </is>
      </c>
      <c r="B684" t="n">
        <v>1</v>
      </c>
      <c r="C684" t="n">
        <v>1</v>
      </c>
      <c r="D684" t="n">
        <v>1</v>
      </c>
      <c r="F684" t="n">
        <v>1</v>
      </c>
      <c r="BJ684">
        <f>SUM(B684:BI684)</f>
        <v/>
      </c>
    </row>
    <row r="685">
      <c r="A685" t="inlineStr">
        <is>
          <t>601268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M685" t="n">
        <v>1</v>
      </c>
      <c r="N685" t="n">
        <v>1</v>
      </c>
      <c r="BJ685">
        <f>SUM(B685:BI685)</f>
        <v/>
      </c>
    </row>
    <row r="686">
      <c r="A686" t="inlineStr">
        <is>
          <t>601288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BJ686">
        <f>SUM(B686:BI686)</f>
        <v/>
      </c>
    </row>
    <row r="687">
      <c r="A687" t="inlineStr">
        <is>
          <t>601311</t>
        </is>
      </c>
      <c r="B687" t="n">
        <v>1</v>
      </c>
      <c r="F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601318</t>
        </is>
      </c>
      <c r="B688" t="n">
        <v>1</v>
      </c>
      <c r="V688" t="n">
        <v>1</v>
      </c>
      <c r="Z688" t="n">
        <v>1</v>
      </c>
      <c r="BJ688">
        <f>SUM(B688:BI688)</f>
        <v/>
      </c>
    </row>
    <row r="689">
      <c r="A689" t="inlineStr">
        <is>
          <t>601328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BJ689">
        <f>SUM(B689:BI689)</f>
        <v/>
      </c>
    </row>
    <row r="690">
      <c r="A690" t="inlineStr">
        <is>
          <t>601339</t>
        </is>
      </c>
      <c r="B690" t="n">
        <v>1</v>
      </c>
      <c r="C690" t="n">
        <v>1</v>
      </c>
      <c r="AD690" t="n">
        <v>1</v>
      </c>
      <c r="BJ690">
        <f>SUM(B690:BI690)</f>
        <v/>
      </c>
    </row>
    <row r="691">
      <c r="A691" t="inlineStr">
        <is>
          <t>601388</t>
        </is>
      </c>
      <c r="B691" t="n">
        <v>1</v>
      </c>
      <c r="C691" t="n">
        <v>1</v>
      </c>
      <c r="D691" t="n">
        <v>1</v>
      </c>
      <c r="E691" t="n">
        <v>1</v>
      </c>
      <c r="I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601398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V692" t="n">
        <v>1</v>
      </c>
      <c r="BJ692">
        <f>SUM(B692:BI692)</f>
        <v/>
      </c>
    </row>
    <row r="693">
      <c r="A693" t="inlineStr">
        <is>
          <t>601399</t>
        </is>
      </c>
      <c r="B693" t="n">
        <v>1</v>
      </c>
      <c r="BJ693">
        <f>SUM(B693:BI693)</f>
        <v/>
      </c>
    </row>
    <row r="694">
      <c r="A694" t="inlineStr">
        <is>
          <t>601500</t>
        </is>
      </c>
      <c r="B694" t="n">
        <v>1</v>
      </c>
      <c r="C694" t="n">
        <v>1</v>
      </c>
      <c r="D694" t="n">
        <v>1</v>
      </c>
      <c r="E694" t="n">
        <v>1</v>
      </c>
      <c r="BJ694">
        <f>SUM(B694:BI694)</f>
        <v/>
      </c>
    </row>
    <row r="695">
      <c r="A695" t="inlineStr">
        <is>
          <t>601512</t>
        </is>
      </c>
      <c r="B695" t="n">
        <v>1</v>
      </c>
      <c r="C695" t="n">
        <v>1</v>
      </c>
      <c r="BJ695">
        <f>SUM(B695:BI695)</f>
        <v/>
      </c>
    </row>
    <row r="696">
      <c r="A696" t="inlineStr">
        <is>
          <t>601515</t>
        </is>
      </c>
      <c r="B696" t="n">
        <v>1</v>
      </c>
      <c r="D696" t="n">
        <v>1</v>
      </c>
      <c r="E696" t="n">
        <v>1</v>
      </c>
      <c r="F696" t="n">
        <v>1</v>
      </c>
      <c r="BJ696">
        <f>SUM(B696:BI696)</f>
        <v/>
      </c>
    </row>
    <row r="697">
      <c r="A697" t="inlineStr">
        <is>
          <t>601558</t>
        </is>
      </c>
      <c r="B697" t="n">
        <v>1</v>
      </c>
      <c r="C697" t="n">
        <v>1</v>
      </c>
      <c r="D697" t="n">
        <v>1</v>
      </c>
      <c r="E697" t="n">
        <v>1</v>
      </c>
      <c r="BJ697">
        <f>SUM(B697:BI697)</f>
        <v/>
      </c>
    </row>
    <row r="698">
      <c r="A698" t="inlineStr">
        <is>
          <t>601567</t>
        </is>
      </c>
      <c r="B698" t="n">
        <v>1</v>
      </c>
      <c r="C698" t="n">
        <v>1</v>
      </c>
      <c r="BJ698">
        <f>SUM(B698:BI698)</f>
        <v/>
      </c>
    </row>
    <row r="699">
      <c r="A699" t="inlineStr">
        <is>
          <t>601577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601600</t>
        </is>
      </c>
      <c r="B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AE700" t="n">
        <v>1</v>
      </c>
      <c r="AF700" t="n">
        <v>1</v>
      </c>
      <c r="BJ700">
        <f>SUM(B700:BI700)</f>
        <v/>
      </c>
    </row>
    <row r="701">
      <c r="A701" t="inlineStr">
        <is>
          <t>601601</t>
        </is>
      </c>
      <c r="B701" t="n">
        <v>1</v>
      </c>
      <c r="C701" t="n">
        <v>1</v>
      </c>
      <c r="F701" t="n">
        <v>1</v>
      </c>
      <c r="G701" t="n">
        <v>1</v>
      </c>
      <c r="H701" t="n">
        <v>1</v>
      </c>
      <c r="I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BJ701">
        <f>SUM(B701:BI701)</f>
        <v/>
      </c>
    </row>
    <row r="702">
      <c r="A702" t="inlineStr">
        <is>
          <t>601636</t>
        </is>
      </c>
      <c r="B702" t="n">
        <v>1</v>
      </c>
      <c r="E702" t="n">
        <v>1</v>
      </c>
      <c r="H702" t="n">
        <v>1</v>
      </c>
      <c r="I702" t="n">
        <v>1</v>
      </c>
      <c r="J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601658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N703" t="n">
        <v>1</v>
      </c>
      <c r="BJ703">
        <f>SUM(B703:BI703)</f>
        <v/>
      </c>
    </row>
    <row r="704">
      <c r="A704" t="inlineStr">
        <is>
          <t>601677</t>
        </is>
      </c>
      <c r="B704" t="n">
        <v>1</v>
      </c>
      <c r="C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601702</t>
        </is>
      </c>
      <c r="B705" t="n">
        <v>1</v>
      </c>
      <c r="C705" t="n">
        <v>1</v>
      </c>
      <c r="D705" t="n">
        <v>1</v>
      </c>
      <c r="E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601717</t>
        </is>
      </c>
      <c r="B706" t="n">
        <v>1</v>
      </c>
      <c r="G706" t="n">
        <v>1</v>
      </c>
      <c r="J706" t="n">
        <v>1</v>
      </c>
      <c r="K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601727</t>
        </is>
      </c>
      <c r="B707" t="n">
        <v>1</v>
      </c>
      <c r="C707" t="n">
        <v>1</v>
      </c>
      <c r="D707" t="n">
        <v>1</v>
      </c>
      <c r="E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AI707" t="n">
        <v>1</v>
      </c>
      <c r="AJ707" t="n">
        <v>1</v>
      </c>
      <c r="AU707" t="n">
        <v>1</v>
      </c>
      <c r="AV707" t="n">
        <v>1</v>
      </c>
      <c r="AW707" t="n">
        <v>1</v>
      </c>
      <c r="AY707" t="n">
        <v>1</v>
      </c>
      <c r="BI707" t="n">
        <v>1</v>
      </c>
      <c r="BJ707">
        <f>SUM(B707:BI707)</f>
        <v/>
      </c>
    </row>
    <row r="708">
      <c r="A708" t="inlineStr">
        <is>
          <t>601777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M708" t="n">
        <v>1</v>
      </c>
      <c r="N708" t="n">
        <v>1</v>
      </c>
      <c r="P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601808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BJ709">
        <f>SUM(B709:BI709)</f>
        <v/>
      </c>
    </row>
    <row r="710">
      <c r="A710" t="inlineStr">
        <is>
          <t>601818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L710" t="n">
        <v>1</v>
      </c>
      <c r="M710" t="n">
        <v>1</v>
      </c>
      <c r="N710" t="n">
        <v>1</v>
      </c>
      <c r="O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F710" t="n">
        <v>1</v>
      </c>
      <c r="AG710" t="n">
        <v>1</v>
      </c>
      <c r="AH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T710" t="n">
        <v>1</v>
      </c>
      <c r="AU710" t="n">
        <v>1</v>
      </c>
      <c r="AV710" t="n">
        <v>1</v>
      </c>
      <c r="AW710" t="n">
        <v>1</v>
      </c>
      <c r="BJ710">
        <f>SUM(B710:BI710)</f>
        <v/>
      </c>
    </row>
    <row r="711">
      <c r="A711" t="inlineStr">
        <is>
          <t>601838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L711" t="n">
        <v>1</v>
      </c>
      <c r="M711" t="n">
        <v>1</v>
      </c>
      <c r="N711" t="n">
        <v>1</v>
      </c>
      <c r="R711" t="n">
        <v>1</v>
      </c>
      <c r="S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601857</t>
        </is>
      </c>
      <c r="B712" t="n">
        <v>1</v>
      </c>
      <c r="C712" t="n">
        <v>1</v>
      </c>
      <c r="BJ712">
        <f>SUM(B712:BI712)</f>
        <v/>
      </c>
    </row>
    <row r="713">
      <c r="A713" t="inlineStr">
        <is>
          <t>601860</t>
        </is>
      </c>
      <c r="B713" t="n">
        <v>1</v>
      </c>
      <c r="C713" t="n">
        <v>1</v>
      </c>
      <c r="BJ713">
        <f>SUM(B713:BI713)</f>
        <v/>
      </c>
    </row>
    <row r="714">
      <c r="A714" t="inlineStr">
        <is>
          <t>601882</t>
        </is>
      </c>
      <c r="B714" t="n">
        <v>1</v>
      </c>
      <c r="C714" t="n">
        <v>1</v>
      </c>
      <c r="D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601888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601916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BJ716">
        <f>SUM(B716:BI716)</f>
        <v/>
      </c>
    </row>
    <row r="717">
      <c r="A717" t="inlineStr">
        <is>
          <t>601933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BJ717">
        <f>SUM(B717:BI717)</f>
        <v/>
      </c>
    </row>
    <row r="718">
      <c r="A718" t="inlineStr">
        <is>
          <t>601939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BJ718">
        <f>SUM(B718:BI718)</f>
        <v/>
      </c>
    </row>
    <row r="719">
      <c r="A719" t="inlineStr">
        <is>
          <t>601963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BJ719">
        <f>SUM(B719:BI719)</f>
        <v/>
      </c>
    </row>
    <row r="720">
      <c r="A720" t="inlineStr">
        <is>
          <t>601966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601988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BJ721">
        <f>SUM(B721:BI721)</f>
        <v/>
      </c>
    </row>
    <row r="722">
      <c r="A722" t="inlineStr">
        <is>
          <t>601996</t>
        </is>
      </c>
      <c r="B722" t="n">
        <v>1</v>
      </c>
      <c r="C722" t="n">
        <v>1</v>
      </c>
      <c r="D722" t="n">
        <v>1</v>
      </c>
      <c r="E722" t="n">
        <v>1</v>
      </c>
      <c r="O722" t="n">
        <v>1</v>
      </c>
      <c r="P722" t="n">
        <v>1</v>
      </c>
      <c r="Q722" t="n">
        <v>1</v>
      </c>
      <c r="R722" t="n">
        <v>1</v>
      </c>
      <c r="AD722" t="n">
        <v>1</v>
      </c>
      <c r="AE722" t="n">
        <v>1</v>
      </c>
      <c r="BJ722">
        <f>SUM(B722:BI722)</f>
        <v/>
      </c>
    </row>
    <row r="723">
      <c r="A723" t="inlineStr">
        <is>
          <t>601997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M723" t="n">
        <v>1</v>
      </c>
      <c r="Z723" t="n">
        <v>1</v>
      </c>
      <c r="AA723" t="n">
        <v>1</v>
      </c>
      <c r="BJ723">
        <f>SUM(B723:BI723)</f>
        <v/>
      </c>
    </row>
    <row r="724">
      <c r="A724" t="inlineStr">
        <is>
          <t>601998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L724" t="n">
        <v>1</v>
      </c>
      <c r="M724" t="n">
        <v>1</v>
      </c>
      <c r="V724" t="n">
        <v>1</v>
      </c>
      <c r="BJ724">
        <f>SUM(B724:BI724)</f>
        <v/>
      </c>
    </row>
    <row r="725">
      <c r="A725" t="inlineStr">
        <is>
          <t>603003</t>
        </is>
      </c>
      <c r="B725" t="n">
        <v>1</v>
      </c>
      <c r="C725" t="n">
        <v>1</v>
      </c>
      <c r="E725" t="n">
        <v>1</v>
      </c>
      <c r="BJ725">
        <f>SUM(B725:BI725)</f>
        <v/>
      </c>
    </row>
    <row r="726">
      <c r="A726" t="inlineStr">
        <is>
          <t>603008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603016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P727" t="n">
        <v>1</v>
      </c>
      <c r="Q727" t="n">
        <v>1</v>
      </c>
      <c r="R727" t="n">
        <v>1</v>
      </c>
      <c r="S727" t="n">
        <v>1</v>
      </c>
      <c r="AD727" t="n">
        <v>1</v>
      </c>
      <c r="AE727" t="n">
        <v>1</v>
      </c>
      <c r="AG727" t="n">
        <v>1</v>
      </c>
      <c r="AH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603027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603028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BJ729">
        <f>SUM(B729:BI729)</f>
        <v/>
      </c>
    </row>
    <row r="730">
      <c r="A730" t="inlineStr">
        <is>
          <t>603038</t>
        </is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H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AM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BJ730">
        <f>SUM(B730:BI730)</f>
        <v/>
      </c>
    </row>
    <row r="731">
      <c r="A731" t="inlineStr">
        <is>
          <t>603039</t>
        </is>
      </c>
      <c r="B731" t="n">
        <v>1</v>
      </c>
      <c r="C731" t="n">
        <v>1</v>
      </c>
      <c r="E731" t="n">
        <v>1</v>
      </c>
      <c r="G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603060</t>
        </is>
      </c>
      <c r="B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AC732" t="n">
        <v>1</v>
      </c>
      <c r="AD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603063</t>
        </is>
      </c>
      <c r="B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603076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603079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BJ735">
        <f>SUM(B735:BI735)</f>
        <v/>
      </c>
    </row>
    <row r="736">
      <c r="A736" t="inlineStr">
        <is>
          <t>603081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BJ736">
        <f>SUM(B736:BI736)</f>
        <v/>
      </c>
    </row>
    <row r="737">
      <c r="A737" t="inlineStr">
        <is>
          <t>603083</t>
        </is>
      </c>
      <c r="B737" t="n">
        <v>1</v>
      </c>
      <c r="BJ737">
        <f>SUM(B737:BI737)</f>
        <v/>
      </c>
    </row>
    <row r="738">
      <c r="A738" t="inlineStr">
        <is>
          <t>603099</t>
        </is>
      </c>
      <c r="B738" t="n">
        <v>1</v>
      </c>
      <c r="C738" t="n">
        <v>1</v>
      </c>
      <c r="D738" t="n">
        <v>1</v>
      </c>
      <c r="E738" t="n">
        <v>1</v>
      </c>
      <c r="BJ738">
        <f>SUM(B738:BI738)</f>
        <v/>
      </c>
    </row>
    <row r="739">
      <c r="A739" t="inlineStr">
        <is>
          <t>603100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L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603101</t>
        </is>
      </c>
      <c r="B740" t="n">
        <v>1</v>
      </c>
      <c r="BJ740">
        <f>SUM(B740:BI740)</f>
        <v/>
      </c>
    </row>
    <row r="741">
      <c r="A741" t="inlineStr">
        <is>
          <t>603127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603129</t>
        </is>
      </c>
      <c r="B742" t="n">
        <v>1</v>
      </c>
      <c r="J742" t="n">
        <v>1</v>
      </c>
      <c r="K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603136</t>
        </is>
      </c>
      <c r="B743" t="n">
        <v>1</v>
      </c>
      <c r="C743" t="n">
        <v>1</v>
      </c>
      <c r="D743" t="n">
        <v>1</v>
      </c>
      <c r="E743" t="n">
        <v>1</v>
      </c>
      <c r="BJ743">
        <f>SUM(B743:BI743)</f>
        <v/>
      </c>
    </row>
    <row r="744">
      <c r="A744" t="inlineStr">
        <is>
          <t>603156</t>
        </is>
      </c>
      <c r="B744" t="n">
        <v>1</v>
      </c>
      <c r="BJ744">
        <f>SUM(B744:BI744)</f>
        <v/>
      </c>
    </row>
    <row r="745">
      <c r="A745" t="inlineStr">
        <is>
          <t>603167</t>
        </is>
      </c>
      <c r="B745" t="n">
        <v>1</v>
      </c>
      <c r="C745" t="n">
        <v>1</v>
      </c>
      <c r="E745" t="n">
        <v>1</v>
      </c>
      <c r="AD745" t="n">
        <v>1</v>
      </c>
      <c r="BJ745">
        <f>SUM(B745:BI745)</f>
        <v/>
      </c>
    </row>
    <row r="746">
      <c r="A746" t="inlineStr">
        <is>
          <t>603177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C746" t="n">
        <v>1</v>
      </c>
      <c r="AD746" t="n">
        <v>1</v>
      </c>
      <c r="AE746" t="n">
        <v>1</v>
      </c>
      <c r="AJ746" t="n">
        <v>1</v>
      </c>
      <c r="AK746" t="n">
        <v>1</v>
      </c>
      <c r="AL746" t="n">
        <v>1</v>
      </c>
      <c r="AM746" t="n">
        <v>1</v>
      </c>
      <c r="AY746" t="n">
        <v>1</v>
      </c>
      <c r="BJ746">
        <f>SUM(B746:BI746)</f>
        <v/>
      </c>
    </row>
    <row r="747">
      <c r="A747" t="inlineStr">
        <is>
          <t>603180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O747" t="n">
        <v>1</v>
      </c>
      <c r="P747" t="n">
        <v>1</v>
      </c>
      <c r="R747" t="n">
        <v>1</v>
      </c>
      <c r="S747" t="n">
        <v>1</v>
      </c>
      <c r="U747" t="n">
        <v>1</v>
      </c>
      <c r="V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603183</t>
        </is>
      </c>
      <c r="B748" t="n">
        <v>1</v>
      </c>
      <c r="D748" t="n">
        <v>1</v>
      </c>
      <c r="E748" t="n">
        <v>1</v>
      </c>
      <c r="BJ748">
        <f>SUM(B748:BI748)</f>
        <v/>
      </c>
    </row>
    <row r="749">
      <c r="A749" t="inlineStr">
        <is>
          <t>603185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603187</t>
        </is>
      </c>
      <c r="B750" t="n">
        <v>1</v>
      </c>
      <c r="E750" t="n">
        <v>1</v>
      </c>
      <c r="F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603195</t>
        </is>
      </c>
      <c r="B751" t="n">
        <v>1</v>
      </c>
      <c r="D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603208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P752" t="n">
        <v>1</v>
      </c>
      <c r="AC752" t="n">
        <v>1</v>
      </c>
      <c r="AD752" t="n">
        <v>1</v>
      </c>
      <c r="AE752" t="n">
        <v>1</v>
      </c>
      <c r="AF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603221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603225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603226</t>
        </is>
      </c>
      <c r="B755" t="n">
        <v>1</v>
      </c>
      <c r="C755" t="n">
        <v>1</v>
      </c>
      <c r="D755" t="n">
        <v>1</v>
      </c>
      <c r="E755" t="n">
        <v>1</v>
      </c>
      <c r="BJ755">
        <f>SUM(B755:BI755)</f>
        <v/>
      </c>
    </row>
    <row r="756">
      <c r="A756" t="inlineStr">
        <is>
          <t>603228</t>
        </is>
      </c>
      <c r="B756" t="n">
        <v>1</v>
      </c>
      <c r="BJ756">
        <f>SUM(B756:BI756)</f>
        <v/>
      </c>
    </row>
    <row r="757">
      <c r="A757" t="inlineStr">
        <is>
          <t>603236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603256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BJ758">
        <f>SUM(B758:BI758)</f>
        <v/>
      </c>
    </row>
    <row r="759">
      <c r="A759" t="inlineStr">
        <is>
          <t>603259</t>
        </is>
      </c>
      <c r="B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603260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603268</t>
        </is>
      </c>
      <c r="B761" t="n">
        <v>1</v>
      </c>
      <c r="C761" t="n">
        <v>1</v>
      </c>
      <c r="D761" t="n">
        <v>1</v>
      </c>
      <c r="E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D761" t="n">
        <v>1</v>
      </c>
      <c r="BJ761">
        <f>SUM(B761:BI761)</f>
        <v/>
      </c>
    </row>
    <row r="762">
      <c r="A762" t="inlineStr">
        <is>
          <t>603277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O762" t="n">
        <v>1</v>
      </c>
      <c r="P762" t="n">
        <v>1</v>
      </c>
      <c r="Q762" t="n">
        <v>1</v>
      </c>
      <c r="R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603279</t>
        </is>
      </c>
      <c r="B763" t="n">
        <v>1</v>
      </c>
      <c r="C763" t="n">
        <v>1</v>
      </c>
      <c r="D763" t="n">
        <v>1</v>
      </c>
      <c r="E763" t="n">
        <v>1</v>
      </c>
      <c r="BJ763">
        <f>SUM(B763:BI763)</f>
        <v/>
      </c>
    </row>
    <row r="764">
      <c r="A764" t="inlineStr">
        <is>
          <t>603290</t>
        </is>
      </c>
      <c r="B764" t="n">
        <v>1</v>
      </c>
      <c r="J764" t="n">
        <v>1</v>
      </c>
      <c r="K764" t="n">
        <v>1</v>
      </c>
      <c r="L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603298</t>
        </is>
      </c>
      <c r="B765" t="n">
        <v>1</v>
      </c>
      <c r="D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603305</t>
        </is>
      </c>
      <c r="B766" t="n">
        <v>1</v>
      </c>
      <c r="D766" t="n">
        <v>1</v>
      </c>
      <c r="G766" t="n">
        <v>1</v>
      </c>
      <c r="BJ766">
        <f>SUM(B766:BI766)</f>
        <v/>
      </c>
    </row>
    <row r="767">
      <c r="A767" t="inlineStr">
        <is>
          <t>603309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603313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603315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K769" t="n">
        <v>1</v>
      </c>
      <c r="BJ769">
        <f>SUM(B769:BI769)</f>
        <v/>
      </c>
    </row>
    <row r="770">
      <c r="A770" t="inlineStr">
        <is>
          <t>603317</t>
        </is>
      </c>
      <c r="B770" t="n">
        <v>1</v>
      </c>
      <c r="C770" t="n">
        <v>1</v>
      </c>
      <c r="D770" t="n">
        <v>1</v>
      </c>
      <c r="E770" t="n">
        <v>1</v>
      </c>
      <c r="K770" t="n">
        <v>1</v>
      </c>
      <c r="L770" t="n">
        <v>1</v>
      </c>
      <c r="M770" t="n">
        <v>1</v>
      </c>
      <c r="T770" t="n">
        <v>1</v>
      </c>
      <c r="U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603323</t>
        </is>
      </c>
      <c r="B771" t="n">
        <v>1</v>
      </c>
      <c r="C771" t="n">
        <v>1</v>
      </c>
      <c r="D771" t="n">
        <v>1</v>
      </c>
      <c r="E771" t="n">
        <v>1</v>
      </c>
      <c r="BJ771">
        <f>SUM(B771:BI771)</f>
        <v/>
      </c>
    </row>
    <row r="772">
      <c r="A772" t="inlineStr">
        <is>
          <t>603326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BJ772">
        <f>SUM(B772:BI772)</f>
        <v/>
      </c>
    </row>
    <row r="773">
      <c r="A773" t="inlineStr">
        <is>
          <t>603329</t>
        </is>
      </c>
      <c r="B773" t="n">
        <v>1</v>
      </c>
      <c r="C773" t="n">
        <v>1</v>
      </c>
      <c r="D773" t="n">
        <v>1</v>
      </c>
      <c r="E773" t="n">
        <v>1</v>
      </c>
      <c r="BJ773">
        <f>SUM(B773:BI773)</f>
        <v/>
      </c>
    </row>
    <row r="774">
      <c r="A774" t="inlineStr">
        <is>
          <t>603333</t>
        </is>
      </c>
      <c r="B774" t="n">
        <v>1</v>
      </c>
      <c r="BJ774">
        <f>SUM(B774:BI774)</f>
        <v/>
      </c>
    </row>
    <row r="775">
      <c r="A775" t="inlineStr">
        <is>
          <t>603337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603345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603353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BJ777">
        <f>SUM(B777:BI777)</f>
        <v/>
      </c>
    </row>
    <row r="778">
      <c r="A778" t="inlineStr">
        <is>
          <t>603355</t>
        </is>
      </c>
      <c r="B778" t="n">
        <v>1</v>
      </c>
      <c r="C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603358</t>
        </is>
      </c>
      <c r="B779" t="n">
        <v>1</v>
      </c>
      <c r="C779" t="n">
        <v>1</v>
      </c>
      <c r="D779" t="n">
        <v>1</v>
      </c>
      <c r="E779" t="n">
        <v>1</v>
      </c>
      <c r="K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603363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K780" t="n">
        <v>1</v>
      </c>
      <c r="M780" t="n">
        <v>1</v>
      </c>
      <c r="BJ780">
        <f>SUM(B780:BI780)</f>
        <v/>
      </c>
    </row>
    <row r="781">
      <c r="A781" t="inlineStr">
        <is>
          <t>603365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BJ781">
        <f>SUM(B781:BI781)</f>
        <v/>
      </c>
    </row>
    <row r="782">
      <c r="A782" t="inlineStr">
        <is>
          <t>603369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603378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603385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AM784" t="n">
        <v>1</v>
      </c>
      <c r="AV784" t="n">
        <v>1</v>
      </c>
      <c r="AY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603408</t>
        </is>
      </c>
      <c r="B785" t="n">
        <v>1</v>
      </c>
      <c r="C785" t="n">
        <v>1</v>
      </c>
      <c r="D785" t="n">
        <v>1</v>
      </c>
      <c r="E785" t="n">
        <v>1</v>
      </c>
      <c r="BJ785">
        <f>SUM(B785:BI785)</f>
        <v/>
      </c>
    </row>
    <row r="786">
      <c r="A786" t="inlineStr">
        <is>
          <t>603458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BJ786">
        <f>SUM(B786:BI786)</f>
        <v/>
      </c>
    </row>
    <row r="787">
      <c r="A787" t="inlineStr">
        <is>
          <t>603477</t>
        </is>
      </c>
      <c r="B787" t="n">
        <v>1</v>
      </c>
      <c r="C787" t="n">
        <v>1</v>
      </c>
      <c r="D787" t="n">
        <v>1</v>
      </c>
      <c r="E787" t="n">
        <v>1</v>
      </c>
      <c r="G787" t="n">
        <v>1</v>
      </c>
      <c r="BJ787">
        <f>SUM(B787:BI787)</f>
        <v/>
      </c>
    </row>
    <row r="788">
      <c r="A788" t="inlineStr">
        <is>
          <t>603486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603489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603496</t>
        </is>
      </c>
      <c r="B790" t="n">
        <v>1</v>
      </c>
      <c r="C790" t="n">
        <v>1</v>
      </c>
      <c r="E790" t="n">
        <v>1</v>
      </c>
      <c r="F790" t="n">
        <v>1</v>
      </c>
      <c r="G790" t="n">
        <v>1</v>
      </c>
      <c r="BJ790">
        <f>SUM(B790:BI790)</f>
        <v/>
      </c>
    </row>
    <row r="791">
      <c r="A791" t="inlineStr">
        <is>
          <t>603500</t>
        </is>
      </c>
      <c r="B791" t="n">
        <v>1</v>
      </c>
      <c r="C791" t="n">
        <v>1</v>
      </c>
      <c r="E791" t="n">
        <v>1</v>
      </c>
      <c r="F791" t="n">
        <v>1</v>
      </c>
      <c r="BJ791">
        <f>SUM(B791:BI791)</f>
        <v/>
      </c>
    </row>
    <row r="792">
      <c r="A792" t="inlineStr">
        <is>
          <t>603508</t>
        </is>
      </c>
      <c r="B792" t="n">
        <v>1</v>
      </c>
      <c r="BJ792">
        <f>SUM(B792:BI792)</f>
        <v/>
      </c>
    </row>
    <row r="793">
      <c r="A793" t="inlineStr">
        <is>
          <t>603517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603519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V794" t="n">
        <v>1</v>
      </c>
      <c r="AW794" t="n">
        <v>1</v>
      </c>
      <c r="AY794" t="n">
        <v>1</v>
      </c>
      <c r="BC794" t="n">
        <v>1</v>
      </c>
      <c r="BJ794">
        <f>SUM(B794:BI794)</f>
        <v/>
      </c>
    </row>
    <row r="795">
      <c r="A795" t="inlineStr">
        <is>
          <t>603520</t>
        </is>
      </c>
      <c r="B795" t="n">
        <v>1</v>
      </c>
      <c r="AM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603535</t>
        </is>
      </c>
      <c r="B796" t="n">
        <v>1</v>
      </c>
      <c r="C796" t="n">
        <v>1</v>
      </c>
      <c r="E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603538</t>
        </is>
      </c>
      <c r="B797" t="n">
        <v>1</v>
      </c>
      <c r="AV797" t="n">
        <v>1</v>
      </c>
      <c r="AW797" t="n">
        <v>1</v>
      </c>
      <c r="AX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603565</t>
        </is>
      </c>
      <c r="B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BJ798">
        <f>SUM(B798:BI798)</f>
        <v/>
      </c>
    </row>
    <row r="799">
      <c r="A799" t="inlineStr">
        <is>
          <t>603566</t>
        </is>
      </c>
      <c r="B799" t="n">
        <v>1</v>
      </c>
      <c r="C799" t="n">
        <v>1</v>
      </c>
      <c r="D799" t="n">
        <v>1</v>
      </c>
      <c r="E799" t="n">
        <v>1</v>
      </c>
      <c r="AS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E799" t="n">
        <v>1</v>
      </c>
      <c r="BF799" t="n">
        <v>1</v>
      </c>
      <c r="BJ799">
        <f>SUM(B799:BI799)</f>
        <v/>
      </c>
    </row>
    <row r="800">
      <c r="A800" t="inlineStr">
        <is>
          <t>603568</t>
        </is>
      </c>
      <c r="B800" t="n">
        <v>1</v>
      </c>
      <c r="C800" t="n">
        <v>1</v>
      </c>
      <c r="D800" t="n">
        <v>1</v>
      </c>
      <c r="BJ800">
        <f>SUM(B800:BI800)</f>
        <v/>
      </c>
    </row>
    <row r="801">
      <c r="A801" t="inlineStr">
        <is>
          <t>603579</t>
        </is>
      </c>
      <c r="B801" t="n">
        <v>1</v>
      </c>
      <c r="C801" t="n">
        <v>1</v>
      </c>
      <c r="BJ801">
        <f>SUM(B801:BI801)</f>
        <v/>
      </c>
    </row>
    <row r="802">
      <c r="A802" t="inlineStr">
        <is>
          <t>603586</t>
        </is>
      </c>
      <c r="B802" t="n">
        <v>1</v>
      </c>
      <c r="C802" t="n">
        <v>1</v>
      </c>
      <c r="D802" t="n">
        <v>1</v>
      </c>
      <c r="E802" t="n">
        <v>1</v>
      </c>
      <c r="BJ802">
        <f>SUM(B802:BI802)</f>
        <v/>
      </c>
    </row>
    <row r="803">
      <c r="A803" t="inlineStr">
        <is>
          <t>603588</t>
        </is>
      </c>
      <c r="B803" t="n">
        <v>1</v>
      </c>
      <c r="C803" t="n">
        <v>1</v>
      </c>
      <c r="D803" t="n">
        <v>1</v>
      </c>
      <c r="E803" t="n">
        <v>1</v>
      </c>
      <c r="AD803" t="n">
        <v>1</v>
      </c>
      <c r="AE803" t="n">
        <v>1</v>
      </c>
      <c r="AH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603589</t>
        </is>
      </c>
      <c r="B804" t="n">
        <v>1</v>
      </c>
      <c r="K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603590</t>
        </is>
      </c>
      <c r="B805" t="n">
        <v>1</v>
      </c>
      <c r="BJ805">
        <f>SUM(B805:BI805)</f>
        <v/>
      </c>
    </row>
    <row r="806">
      <c r="A806" t="inlineStr">
        <is>
          <t>603600</t>
        </is>
      </c>
      <c r="B806" t="n">
        <v>1</v>
      </c>
      <c r="E806" t="n">
        <v>1</v>
      </c>
      <c r="AH806" t="n">
        <v>1</v>
      </c>
      <c r="BJ806">
        <f>SUM(B806:BI806)</f>
        <v/>
      </c>
    </row>
    <row r="807">
      <c r="A807" t="inlineStr">
        <is>
          <t>603605</t>
        </is>
      </c>
      <c r="B807" t="n">
        <v>1</v>
      </c>
      <c r="C807" t="n">
        <v>1</v>
      </c>
      <c r="D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H807" t="n">
        <v>1</v>
      </c>
      <c r="AI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603609</t>
        </is>
      </c>
      <c r="B808" t="n">
        <v>1</v>
      </c>
      <c r="C808" t="n">
        <v>1</v>
      </c>
      <c r="E808" t="n">
        <v>1</v>
      </c>
      <c r="BJ808">
        <f>SUM(B808:BI808)</f>
        <v/>
      </c>
    </row>
    <row r="809">
      <c r="A809" t="inlineStr">
        <is>
          <t>603610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BJ809">
        <f>SUM(B809:BI809)</f>
        <v/>
      </c>
    </row>
    <row r="810">
      <c r="A810" t="inlineStr">
        <is>
          <t>603612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U810" t="n">
        <v>1</v>
      </c>
      <c r="V810" t="n">
        <v>1</v>
      </c>
      <c r="W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603619</t>
        </is>
      </c>
      <c r="B811" t="n">
        <v>1</v>
      </c>
      <c r="C811" t="n">
        <v>1</v>
      </c>
      <c r="D811" t="n">
        <v>1</v>
      </c>
      <c r="BJ811">
        <f>SUM(B811:BI811)</f>
        <v/>
      </c>
    </row>
    <row r="812">
      <c r="A812" t="inlineStr">
        <is>
          <t>603629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603630</t>
        </is>
      </c>
      <c r="B813" t="n">
        <v>1</v>
      </c>
      <c r="C813" t="n">
        <v>1</v>
      </c>
      <c r="D813" t="n">
        <v>1</v>
      </c>
      <c r="E813" t="n">
        <v>1</v>
      </c>
      <c r="BJ813">
        <f>SUM(B813:BI813)</f>
        <v/>
      </c>
    </row>
    <row r="814">
      <c r="A814" t="inlineStr">
        <is>
          <t>603637</t>
        </is>
      </c>
      <c r="B814" t="n">
        <v>1</v>
      </c>
      <c r="BJ814">
        <f>SUM(B814:BI814)</f>
        <v/>
      </c>
    </row>
    <row r="815">
      <c r="A815" t="inlineStr">
        <is>
          <t>603638</t>
        </is>
      </c>
      <c r="B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603650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U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603661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AC817" t="n">
        <v>1</v>
      </c>
      <c r="AD817" t="n">
        <v>1</v>
      </c>
      <c r="AE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603663</t>
        </is>
      </c>
      <c r="B818" t="n">
        <v>1</v>
      </c>
      <c r="C818" t="n">
        <v>1</v>
      </c>
      <c r="D818" t="n">
        <v>1</v>
      </c>
      <c r="E818" t="n">
        <v>1</v>
      </c>
      <c r="AW818" t="n">
        <v>1</v>
      </c>
      <c r="AX818" t="n">
        <v>1</v>
      </c>
      <c r="AY818" t="n">
        <v>1</v>
      </c>
      <c r="BJ818">
        <f>SUM(B818:BI818)</f>
        <v/>
      </c>
    </row>
    <row r="819">
      <c r="A819" t="inlineStr">
        <is>
          <t>603668</t>
        </is>
      </c>
      <c r="B819" t="n">
        <v>1</v>
      </c>
      <c r="C819" t="n">
        <v>1</v>
      </c>
      <c r="BJ819">
        <f>SUM(B819:BI819)</f>
        <v/>
      </c>
    </row>
    <row r="820">
      <c r="A820" t="inlineStr">
        <is>
          <t>603677</t>
        </is>
      </c>
      <c r="B820" t="n">
        <v>1</v>
      </c>
      <c r="C820" t="n">
        <v>1</v>
      </c>
      <c r="D820" t="n">
        <v>1</v>
      </c>
      <c r="E820" t="n">
        <v>1</v>
      </c>
      <c r="BJ820">
        <f>SUM(B820:BI820)</f>
        <v/>
      </c>
    </row>
    <row r="821">
      <c r="A821" t="inlineStr">
        <is>
          <t>603680</t>
        </is>
      </c>
      <c r="B821" t="n">
        <v>1</v>
      </c>
      <c r="C821" t="n">
        <v>1</v>
      </c>
      <c r="D821" t="n">
        <v>1</v>
      </c>
      <c r="E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603689</t>
        </is>
      </c>
      <c r="B822" t="n">
        <v>1</v>
      </c>
      <c r="C822" t="n">
        <v>1</v>
      </c>
      <c r="BJ822">
        <f>SUM(B822:BI822)</f>
        <v/>
      </c>
    </row>
    <row r="823">
      <c r="A823" t="inlineStr">
        <is>
          <t>603697</t>
        </is>
      </c>
      <c r="B823" t="n">
        <v>1</v>
      </c>
      <c r="AM823" t="n">
        <v>1</v>
      </c>
      <c r="AO823" t="n">
        <v>1</v>
      </c>
      <c r="AP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603718</t>
        </is>
      </c>
      <c r="B824" t="n">
        <v>1</v>
      </c>
      <c r="D824" t="n">
        <v>1</v>
      </c>
      <c r="BJ824">
        <f>SUM(B824:BI824)</f>
        <v/>
      </c>
    </row>
    <row r="825">
      <c r="A825" t="inlineStr">
        <is>
          <t>603722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BG825" t="n">
        <v>1</v>
      </c>
      <c r="BJ825">
        <f>SUM(B825:BI825)</f>
        <v/>
      </c>
    </row>
    <row r="826">
      <c r="A826" t="inlineStr">
        <is>
          <t>603727</t>
        </is>
      </c>
      <c r="B826" t="n">
        <v>1</v>
      </c>
      <c r="C826" t="n">
        <v>1</v>
      </c>
      <c r="D826" t="n">
        <v>1</v>
      </c>
      <c r="E826" t="n">
        <v>1</v>
      </c>
      <c r="BJ826">
        <f>SUM(B826:BI826)</f>
        <v/>
      </c>
    </row>
    <row r="827">
      <c r="A827" t="inlineStr">
        <is>
          <t>603737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U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603739</t>
        </is>
      </c>
      <c r="B828" t="n">
        <v>1</v>
      </c>
      <c r="E828" t="n">
        <v>1</v>
      </c>
      <c r="G828" t="n">
        <v>1</v>
      </c>
      <c r="BJ828">
        <f>SUM(B828:BI828)</f>
        <v/>
      </c>
    </row>
    <row r="829">
      <c r="A829" t="inlineStr">
        <is>
          <t>603757</t>
        </is>
      </c>
      <c r="B829" t="n">
        <v>1</v>
      </c>
      <c r="C829" t="n">
        <v>1</v>
      </c>
      <c r="Y829" t="n">
        <v>1</v>
      </c>
      <c r="AE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BB829" t="n">
        <v>1</v>
      </c>
      <c r="BC829" t="n">
        <v>1</v>
      </c>
      <c r="BD829" t="n">
        <v>1</v>
      </c>
      <c r="BE829" t="n">
        <v>1</v>
      </c>
      <c r="BJ829">
        <f>SUM(B829:BI829)</f>
        <v/>
      </c>
    </row>
    <row r="830">
      <c r="A830" t="inlineStr">
        <is>
          <t>603786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603789</t>
        </is>
      </c>
      <c r="B831" t="n">
        <v>1</v>
      </c>
      <c r="C831" t="n">
        <v>1</v>
      </c>
      <c r="D831" t="n">
        <v>1</v>
      </c>
      <c r="E831" t="n">
        <v>1</v>
      </c>
      <c r="BJ831">
        <f>SUM(B831:BI831)</f>
        <v/>
      </c>
    </row>
    <row r="832">
      <c r="A832" t="inlineStr">
        <is>
          <t>603799</t>
        </is>
      </c>
      <c r="B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603801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603806</t>
        </is>
      </c>
      <c r="B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603816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603818</t>
        </is>
      </c>
      <c r="B836" t="n">
        <v>1</v>
      </c>
      <c r="C836" t="n">
        <v>1</v>
      </c>
      <c r="E836" t="n">
        <v>1</v>
      </c>
      <c r="BJ836">
        <f>SUM(B836:BI836)</f>
        <v/>
      </c>
    </row>
    <row r="837">
      <c r="A837" t="inlineStr">
        <is>
          <t>603823</t>
        </is>
      </c>
      <c r="B837" t="n">
        <v>1</v>
      </c>
      <c r="C837" t="n">
        <v>1</v>
      </c>
      <c r="BJ837">
        <f>SUM(B837:BI837)</f>
        <v/>
      </c>
    </row>
    <row r="838">
      <c r="A838" t="inlineStr">
        <is>
          <t>603826</t>
        </is>
      </c>
      <c r="B838" t="n">
        <v>1</v>
      </c>
      <c r="C838" t="n">
        <v>1</v>
      </c>
      <c r="D838" t="n">
        <v>1</v>
      </c>
      <c r="E838" t="n">
        <v>1</v>
      </c>
      <c r="Q838" t="n">
        <v>1</v>
      </c>
      <c r="R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I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603833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603848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BJ840">
        <f>SUM(B840:BI840)</f>
        <v/>
      </c>
    </row>
    <row r="841">
      <c r="A841" t="inlineStr">
        <is>
          <t>603855</t>
        </is>
      </c>
      <c r="B841" t="n">
        <v>1</v>
      </c>
      <c r="C841" t="n">
        <v>1</v>
      </c>
      <c r="D841" t="n">
        <v>1</v>
      </c>
      <c r="E841" t="n">
        <v>1</v>
      </c>
      <c r="G841" t="n">
        <v>1</v>
      </c>
      <c r="H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603859</t>
        </is>
      </c>
      <c r="B842" t="n">
        <v>1</v>
      </c>
      <c r="C842" t="n">
        <v>1</v>
      </c>
      <c r="D842" t="n">
        <v>1</v>
      </c>
      <c r="E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603861</t>
        </is>
      </c>
      <c r="B843" t="n">
        <v>1</v>
      </c>
      <c r="C843" t="n">
        <v>1</v>
      </c>
      <c r="BJ843">
        <f>SUM(B843:BI843)</f>
        <v/>
      </c>
    </row>
    <row r="844">
      <c r="A844" t="inlineStr">
        <is>
          <t>603866</t>
        </is>
      </c>
      <c r="B844" t="n">
        <v>1</v>
      </c>
      <c r="C844" t="n">
        <v>1</v>
      </c>
      <c r="D844" t="n">
        <v>1</v>
      </c>
      <c r="G844" t="n">
        <v>1</v>
      </c>
      <c r="AD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603868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603869</t>
        </is>
      </c>
      <c r="B846" t="n">
        <v>1</v>
      </c>
      <c r="C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BJ846">
        <f>SUM(B846:BI846)</f>
        <v/>
      </c>
    </row>
    <row r="847">
      <c r="A847" t="inlineStr">
        <is>
          <t>603871</t>
        </is>
      </c>
      <c r="B847" t="n">
        <v>1</v>
      </c>
      <c r="C847" t="n">
        <v>1</v>
      </c>
      <c r="D847" t="n">
        <v>1</v>
      </c>
      <c r="E847" t="n">
        <v>1</v>
      </c>
      <c r="BJ847">
        <f>SUM(B847:BI847)</f>
        <v/>
      </c>
    </row>
    <row r="848">
      <c r="A848" t="inlineStr">
        <is>
          <t>603877</t>
        </is>
      </c>
      <c r="B848" t="n">
        <v>1</v>
      </c>
      <c r="C848" t="n">
        <v>1</v>
      </c>
      <c r="E848" t="n">
        <v>1</v>
      </c>
      <c r="F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603878</t>
        </is>
      </c>
      <c r="B849" t="n">
        <v>1</v>
      </c>
      <c r="C849" t="n">
        <v>1</v>
      </c>
      <c r="D849" t="n">
        <v>1</v>
      </c>
      <c r="E849" t="n">
        <v>1</v>
      </c>
      <c r="BJ849">
        <f>SUM(B849:BI849)</f>
        <v/>
      </c>
    </row>
    <row r="850">
      <c r="A850" t="inlineStr">
        <is>
          <t>603882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603883</t>
        </is>
      </c>
      <c r="B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P851" t="n">
        <v>1</v>
      </c>
      <c r="BA851" t="n">
        <v>1</v>
      </c>
      <c r="BB851" t="n">
        <v>1</v>
      </c>
      <c r="BC851" t="n">
        <v>1</v>
      </c>
      <c r="BD851" t="n">
        <v>1</v>
      </c>
      <c r="BJ851">
        <f>SUM(B851:BI851)</f>
        <v/>
      </c>
    </row>
    <row r="852">
      <c r="A852" t="inlineStr">
        <is>
          <t>603885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Q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I852" t="n">
        <v>1</v>
      </c>
      <c r="AJ852" t="n">
        <v>1</v>
      </c>
      <c r="AK852" t="n">
        <v>1</v>
      </c>
      <c r="AL852" t="n">
        <v>1</v>
      </c>
      <c r="BJ852">
        <f>SUM(B852:BI852)</f>
        <v/>
      </c>
    </row>
    <row r="853">
      <c r="A853" t="inlineStr">
        <is>
          <t>603898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K853" t="n">
        <v>1</v>
      </c>
      <c r="AL853" t="n">
        <v>1</v>
      </c>
      <c r="AM853" t="n">
        <v>1</v>
      </c>
      <c r="AO853" t="n">
        <v>1</v>
      </c>
      <c r="BE853" t="n">
        <v>1</v>
      </c>
      <c r="BF853" t="n">
        <v>1</v>
      </c>
      <c r="BG853" t="n">
        <v>1</v>
      </c>
      <c r="BH853" t="n">
        <v>1</v>
      </c>
      <c r="BJ853">
        <f>SUM(B853:BI853)</f>
        <v/>
      </c>
    </row>
    <row r="854">
      <c r="A854" t="inlineStr">
        <is>
          <t>603901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R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BJ854">
        <f>SUM(B854:BI854)</f>
        <v/>
      </c>
    </row>
    <row r="855">
      <c r="A855" t="inlineStr">
        <is>
          <t>603909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AV855" t="n">
        <v>1</v>
      </c>
      <c r="AW855" t="n">
        <v>1</v>
      </c>
      <c r="AX855" t="n">
        <v>1</v>
      </c>
      <c r="AY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603916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603922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AD857" t="n">
        <v>1</v>
      </c>
      <c r="AW857" t="n">
        <v>1</v>
      </c>
      <c r="BJ857">
        <f>SUM(B857:BI857)</f>
        <v/>
      </c>
    </row>
    <row r="858">
      <c r="A858" t="inlineStr">
        <is>
          <t>603939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P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603948</t>
        </is>
      </c>
      <c r="B859" t="n">
        <v>1</v>
      </c>
      <c r="C859" t="n">
        <v>1</v>
      </c>
      <c r="BJ859">
        <f>SUM(B859:BI859)</f>
        <v/>
      </c>
    </row>
    <row r="860">
      <c r="A860" t="inlineStr">
        <is>
          <t>603950</t>
        </is>
      </c>
      <c r="B860" t="n">
        <v>1</v>
      </c>
      <c r="C860" t="n">
        <v>1</v>
      </c>
      <c r="D860" t="n">
        <v>1</v>
      </c>
      <c r="E860" t="n">
        <v>1</v>
      </c>
      <c r="BJ860">
        <f>SUM(B860:BI860)</f>
        <v/>
      </c>
    </row>
    <row r="861">
      <c r="A861" t="inlineStr">
        <is>
          <t>603969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AB861" t="n">
        <v>1</v>
      </c>
      <c r="AY861" t="n">
        <v>1</v>
      </c>
      <c r="BJ861">
        <f>SUM(B861:BI861)</f>
        <v/>
      </c>
    </row>
    <row r="862">
      <c r="A862" t="inlineStr">
        <is>
          <t>603970</t>
        </is>
      </c>
      <c r="B862" t="n">
        <v>1</v>
      </c>
      <c r="T862" t="n">
        <v>1</v>
      </c>
      <c r="U862" t="n">
        <v>1</v>
      </c>
      <c r="V862" t="n">
        <v>1</v>
      </c>
      <c r="W862" t="n">
        <v>1</v>
      </c>
      <c r="AB862" t="n">
        <v>1</v>
      </c>
      <c r="AC862" t="n">
        <v>1</v>
      </c>
      <c r="AD862" t="n">
        <v>1</v>
      </c>
      <c r="AE862" t="n">
        <v>1</v>
      </c>
      <c r="AH862" t="n">
        <v>1</v>
      </c>
      <c r="AS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603978</t>
        </is>
      </c>
      <c r="B863" t="n">
        <v>1</v>
      </c>
      <c r="C863" t="n">
        <v>1</v>
      </c>
      <c r="E863" t="n">
        <v>1</v>
      </c>
      <c r="BJ863">
        <f>SUM(B863:BI863)</f>
        <v/>
      </c>
    </row>
    <row r="864">
      <c r="A864" t="inlineStr">
        <is>
          <t>603982</t>
        </is>
      </c>
      <c r="B864" t="n">
        <v>1</v>
      </c>
      <c r="C864" t="n">
        <v>1</v>
      </c>
      <c r="D864" t="n">
        <v>1</v>
      </c>
      <c r="E864" t="n">
        <v>1</v>
      </c>
      <c r="BJ864">
        <f>SUM(B864:BI864)</f>
        <v/>
      </c>
    </row>
    <row r="865">
      <c r="A865" t="inlineStr">
        <is>
          <t>603983</t>
        </is>
      </c>
      <c r="B865" t="n">
        <v>1</v>
      </c>
      <c r="BJ865">
        <f>SUM(B865:BI865)</f>
        <v/>
      </c>
    </row>
    <row r="866">
      <c r="A866" t="inlineStr">
        <is>
          <t>603987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603990</t>
        </is>
      </c>
      <c r="B867" t="n">
        <v>1</v>
      </c>
      <c r="C867" t="n">
        <v>1</v>
      </c>
      <c r="D867" t="n">
        <v>1</v>
      </c>
      <c r="E867" t="n">
        <v>1</v>
      </c>
      <c r="G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603992</t>
        </is>
      </c>
      <c r="B868" t="n">
        <v>1</v>
      </c>
      <c r="C868" t="n">
        <v>1</v>
      </c>
      <c r="D868" t="n">
        <v>1</v>
      </c>
      <c r="E868" t="n">
        <v>1</v>
      </c>
      <c r="H868" t="n">
        <v>1</v>
      </c>
      <c r="U868" t="n">
        <v>1</v>
      </c>
      <c r="BJ868">
        <f>SUM(B868:BI868)</f>
        <v/>
      </c>
    </row>
    <row r="869">
      <c r="A869" t="inlineStr">
        <is>
          <t>603995</t>
        </is>
      </c>
      <c r="B869" t="n">
        <v>1</v>
      </c>
      <c r="C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N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J869">
        <f>SUM(B869:BI869)</f>
        <v/>
      </c>
    </row>
    <row r="870">
      <c r="A870" t="inlineStr">
        <is>
          <t>688003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Y870" t="n">
        <v>1</v>
      </c>
      <c r="AA870" t="n">
        <v>1</v>
      </c>
      <c r="BG870" t="n">
        <v>1</v>
      </c>
      <c r="BH870" t="n">
        <v>1</v>
      </c>
      <c r="BJ870">
        <f>SUM(B870:BI870)</f>
        <v/>
      </c>
    </row>
    <row r="871">
      <c r="A871" t="inlineStr">
        <is>
          <t>688007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BJ871">
        <f>SUM(B871:BI871)</f>
        <v/>
      </c>
    </row>
    <row r="872">
      <c r="A872" t="inlineStr">
        <is>
          <t>688008</t>
        </is>
      </c>
      <c r="B872" t="n">
        <v>1</v>
      </c>
      <c r="C872" t="n">
        <v>1</v>
      </c>
      <c r="F872" t="n">
        <v>1</v>
      </c>
      <c r="G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688016</t>
        </is>
      </c>
      <c r="B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P873" t="n">
        <v>1</v>
      </c>
      <c r="S873" t="n">
        <v>1</v>
      </c>
      <c r="T873" t="n">
        <v>1</v>
      </c>
      <c r="U873" t="n">
        <v>1</v>
      </c>
      <c r="X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688020</t>
        </is>
      </c>
      <c r="B874" t="n">
        <v>1</v>
      </c>
      <c r="C874" t="n">
        <v>1</v>
      </c>
      <c r="BJ874">
        <f>SUM(B874:BI874)</f>
        <v/>
      </c>
    </row>
    <row r="875">
      <c r="A875" t="inlineStr">
        <is>
          <t>688026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688029</t>
        </is>
      </c>
      <c r="B876" t="n">
        <v>1</v>
      </c>
      <c r="E876" t="n">
        <v>1</v>
      </c>
      <c r="F876" t="n">
        <v>1</v>
      </c>
      <c r="J876" t="n">
        <v>1</v>
      </c>
      <c r="BB876" t="n">
        <v>1</v>
      </c>
      <c r="BC876" t="n">
        <v>1</v>
      </c>
      <c r="BJ876">
        <f>SUM(B876:BI876)</f>
        <v/>
      </c>
    </row>
    <row r="877">
      <c r="A877" t="inlineStr">
        <is>
          <t>688036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688056</t>
        </is>
      </c>
      <c r="B878" t="n">
        <v>1</v>
      </c>
      <c r="C878" t="n">
        <v>1</v>
      </c>
      <c r="D878" t="n">
        <v>1</v>
      </c>
      <c r="E878" t="n">
        <v>1</v>
      </c>
      <c r="BJ878">
        <f>SUM(B878:BI878)</f>
        <v/>
      </c>
    </row>
    <row r="879">
      <c r="A879" t="inlineStr">
        <is>
          <t>688060</t>
        </is>
      </c>
      <c r="B879" t="n">
        <v>1</v>
      </c>
      <c r="C879" t="n">
        <v>1</v>
      </c>
      <c r="BJ879">
        <f>SUM(B879:BI879)</f>
        <v/>
      </c>
    </row>
    <row r="880">
      <c r="A880" t="inlineStr">
        <is>
          <t>688099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688111</t>
        </is>
      </c>
      <c r="B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688133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688139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688155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BJ884">
        <f>SUM(B884:BI884)</f>
        <v/>
      </c>
    </row>
    <row r="885">
      <c r="A885" t="inlineStr">
        <is>
          <t>688179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688185</t>
        </is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K886" t="n">
        <v>1</v>
      </c>
      <c r="L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AD886" t="n">
        <v>1</v>
      </c>
      <c r="BJ886">
        <f>SUM(B886:BI886)</f>
        <v/>
      </c>
    </row>
    <row r="887">
      <c r="A887" t="inlineStr">
        <is>
          <t>688222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L887" t="n">
        <v>1</v>
      </c>
      <c r="M887" t="n">
        <v>1</v>
      </c>
      <c r="N887" t="n">
        <v>1</v>
      </c>
      <c r="BJ887">
        <f>SUM(B887:BI887)</f>
        <v/>
      </c>
    </row>
    <row r="888">
      <c r="A888" t="inlineStr">
        <is>
          <t>688299</t>
        </is>
      </c>
      <c r="B888" t="n">
        <v>1</v>
      </c>
      <c r="K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J888">
        <f>SUM(B888:BI888)</f>
        <v/>
      </c>
    </row>
    <row r="889">
      <c r="A889" t="inlineStr">
        <is>
          <t>688365</t>
        </is>
      </c>
      <c r="B889" t="n">
        <v>1</v>
      </c>
      <c r="C889" t="n">
        <v>1</v>
      </c>
      <c r="D889" t="n">
        <v>1</v>
      </c>
      <c r="BJ889">
        <f>SUM(B889:BI889)</f>
        <v/>
      </c>
    </row>
    <row r="890">
      <c r="A890" t="inlineStr">
        <is>
          <t>688366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P890" t="n">
        <v>1</v>
      </c>
      <c r="U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X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688513</t>
        </is>
      </c>
      <c r="B891" t="n">
        <v>1</v>
      </c>
      <c r="C891" t="n">
        <v>1</v>
      </c>
      <c r="BJ891">
        <f>SUM(B891:BI891)</f>
        <v/>
      </c>
    </row>
    <row r="892">
      <c r="A892" t="inlineStr">
        <is>
          <t>688529</t>
        </is>
      </c>
      <c r="B892" t="n">
        <v>1</v>
      </c>
      <c r="C892" t="n">
        <v>1</v>
      </c>
      <c r="D892" t="n">
        <v>1</v>
      </c>
      <c r="E892" t="n">
        <v>1</v>
      </c>
      <c r="BJ892">
        <f>SUM(B892:BI892)</f>
        <v/>
      </c>
    </row>
    <row r="893">
      <c r="A893" t="inlineStr">
        <is>
          <t>688559</t>
        </is>
      </c>
      <c r="B893" t="n">
        <v>1</v>
      </c>
      <c r="C893" t="n">
        <v>1</v>
      </c>
      <c r="D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O893" t="n">
        <v>1</v>
      </c>
      <c r="P893" t="n">
        <v>1</v>
      </c>
      <c r="Q893" t="n">
        <v>1</v>
      </c>
      <c r="R893" t="n">
        <v>1</v>
      </c>
      <c r="U893" t="n">
        <v>1</v>
      </c>
      <c r="BJ893">
        <f>SUM(B893:BI893)</f>
        <v/>
      </c>
    </row>
    <row r="894">
      <c r="A894" t="inlineStr">
        <is>
          <t>688577</t>
        </is>
      </c>
      <c r="B894" t="n">
        <v>1</v>
      </c>
      <c r="E894" t="n">
        <v>1</v>
      </c>
      <c r="BJ894">
        <f>SUM(B894:BI894)</f>
        <v/>
      </c>
    </row>
    <row r="895">
      <c r="A895" t="inlineStr">
        <is>
          <t>000010</t>
        </is>
      </c>
      <c r="C895" t="n">
        <v>1</v>
      </c>
      <c r="BJ895">
        <f>SUM(B895:BI895)</f>
        <v/>
      </c>
    </row>
    <row r="896">
      <c r="A896" t="inlineStr">
        <is>
          <t>000026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U896" t="n">
        <v>1</v>
      </c>
      <c r="BJ896">
        <f>SUM(B896:BI896)</f>
        <v/>
      </c>
    </row>
    <row r="897">
      <c r="A897" t="inlineStr">
        <is>
          <t>000027</t>
        </is>
      </c>
      <c r="C897" t="n">
        <v>1</v>
      </c>
      <c r="BJ897">
        <f>SUM(B897:BI897)</f>
        <v/>
      </c>
    </row>
    <row r="898">
      <c r="A898" t="inlineStr">
        <is>
          <t>000032</t>
        </is>
      </c>
      <c r="C898" t="n">
        <v>1</v>
      </c>
      <c r="AY898" t="n">
        <v>1</v>
      </c>
      <c r="BJ898">
        <f>SUM(B898:BI898)</f>
        <v/>
      </c>
    </row>
    <row r="899">
      <c r="A899" t="inlineStr">
        <is>
          <t>000035</t>
        </is>
      </c>
      <c r="C899" t="n">
        <v>1</v>
      </c>
      <c r="BJ899">
        <f>SUM(B899:BI899)</f>
        <v/>
      </c>
    </row>
    <row r="900">
      <c r="A900" t="inlineStr">
        <is>
          <t>000042</t>
        </is>
      </c>
      <c r="C900" t="n">
        <v>1</v>
      </c>
      <c r="BJ900">
        <f>SUM(B900:BI900)</f>
        <v/>
      </c>
    </row>
    <row r="901">
      <c r="A901" t="inlineStr">
        <is>
          <t>000045</t>
        </is>
      </c>
      <c r="C901" t="n">
        <v>1</v>
      </c>
      <c r="E901" t="n">
        <v>1</v>
      </c>
      <c r="BJ901">
        <f>SUM(B901:BI901)</f>
        <v/>
      </c>
    </row>
    <row r="902">
      <c r="A902" t="inlineStr">
        <is>
          <t>000047</t>
        </is>
      </c>
      <c r="C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BJ902">
        <f>SUM(B902:BI902)</f>
        <v/>
      </c>
    </row>
    <row r="903">
      <c r="A903" t="inlineStr">
        <is>
          <t>000089</t>
        </is>
      </c>
      <c r="C903" t="n">
        <v>1</v>
      </c>
      <c r="BJ903">
        <f>SUM(B903:BI903)</f>
        <v/>
      </c>
    </row>
    <row r="904">
      <c r="A904" t="inlineStr">
        <is>
          <t>000090</t>
        </is>
      </c>
      <c r="C904" t="n">
        <v>1</v>
      </c>
      <c r="E904" t="n">
        <v>1</v>
      </c>
      <c r="BJ904">
        <f>SUM(B904:BI904)</f>
        <v/>
      </c>
    </row>
    <row r="905">
      <c r="A905" t="inlineStr">
        <is>
          <t>000156</t>
        </is>
      </c>
      <c r="C905" t="n">
        <v>1</v>
      </c>
      <c r="D905" t="n">
        <v>1</v>
      </c>
      <c r="BJ905">
        <f>SUM(B905:BI905)</f>
        <v/>
      </c>
    </row>
    <row r="906">
      <c r="A906" t="inlineStr">
        <is>
          <t>000157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000166</t>
        </is>
      </c>
      <c r="C907" t="n">
        <v>1</v>
      </c>
      <c r="BJ907">
        <f>SUM(B907:BI907)</f>
        <v/>
      </c>
    </row>
    <row r="908">
      <c r="A908" t="inlineStr">
        <is>
          <t>000402</t>
        </is>
      </c>
      <c r="C908" t="n">
        <v>1</v>
      </c>
      <c r="BJ908">
        <f>SUM(B908:BI908)</f>
        <v/>
      </c>
    </row>
    <row r="909">
      <c r="A909" t="inlineStr">
        <is>
          <t>000406</t>
        </is>
      </c>
      <c r="C909" t="n">
        <v>1</v>
      </c>
      <c r="D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000407</t>
        </is>
      </c>
      <c r="C910" t="n">
        <v>1</v>
      </c>
      <c r="D910" t="n">
        <v>1</v>
      </c>
      <c r="E910" t="n">
        <v>1</v>
      </c>
      <c r="BJ910">
        <f>SUM(B910:BI910)</f>
        <v/>
      </c>
    </row>
    <row r="911">
      <c r="A911" t="inlineStr">
        <is>
          <t>000408</t>
        </is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R911" t="n">
        <v>1</v>
      </c>
      <c r="BJ911">
        <f>SUM(B911:BI911)</f>
        <v/>
      </c>
    </row>
    <row r="912">
      <c r="A912" t="inlineStr">
        <is>
          <t>000419</t>
        </is>
      </c>
      <c r="C912" t="n">
        <v>1</v>
      </c>
      <c r="BJ912">
        <f>SUM(B912:BI912)</f>
        <v/>
      </c>
    </row>
    <row r="913">
      <c r="A913" t="inlineStr">
        <is>
          <t>000422</t>
        </is>
      </c>
      <c r="C913" t="n">
        <v>1</v>
      </c>
      <c r="Z913" t="n">
        <v>1</v>
      </c>
      <c r="AB913" t="n">
        <v>1</v>
      </c>
      <c r="BJ913">
        <f>SUM(B913:BI913)</f>
        <v/>
      </c>
    </row>
    <row r="914">
      <c r="A914" t="inlineStr">
        <is>
          <t>000426</t>
        </is>
      </c>
      <c r="C914" t="n">
        <v>1</v>
      </c>
      <c r="AM914" t="n">
        <v>1</v>
      </c>
      <c r="AS914" t="n">
        <v>1</v>
      </c>
      <c r="AX914" t="n">
        <v>1</v>
      </c>
      <c r="AY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000506</t>
        </is>
      </c>
      <c r="C915" t="n">
        <v>1</v>
      </c>
      <c r="BJ915">
        <f>SUM(B915:BI915)</f>
        <v/>
      </c>
    </row>
    <row r="916">
      <c r="A916" t="inlineStr">
        <is>
          <t>000516</t>
        </is>
      </c>
      <c r="C916" t="n">
        <v>1</v>
      </c>
      <c r="D916" t="n">
        <v>1</v>
      </c>
      <c r="E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000525</t>
        </is>
      </c>
      <c r="C917" t="n">
        <v>1</v>
      </c>
      <c r="BJ917">
        <f>SUM(B917:BI917)</f>
        <v/>
      </c>
    </row>
    <row r="918">
      <c r="A918" t="inlineStr">
        <is>
          <t>000527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Z918" t="n">
        <v>1</v>
      </c>
      <c r="BJ918">
        <f>SUM(B918:BI918)</f>
        <v/>
      </c>
    </row>
    <row r="919">
      <c r="A919" t="inlineStr">
        <is>
          <t>000528</t>
        </is>
      </c>
      <c r="C919" t="n">
        <v>1</v>
      </c>
      <c r="D919" t="n">
        <v>1</v>
      </c>
      <c r="E919" t="n">
        <v>1</v>
      </c>
      <c r="F919" t="n">
        <v>1</v>
      </c>
      <c r="L919" t="n">
        <v>1</v>
      </c>
      <c r="M919" t="n">
        <v>1</v>
      </c>
      <c r="N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BJ919">
        <f>SUM(B919:BI919)</f>
        <v/>
      </c>
    </row>
    <row r="920">
      <c r="A920" t="inlineStr">
        <is>
          <t>000533</t>
        </is>
      </c>
      <c r="C920" t="n">
        <v>1</v>
      </c>
      <c r="BJ920">
        <f>SUM(B920:BI920)</f>
        <v/>
      </c>
    </row>
    <row r="921">
      <c r="A921" t="inlineStr">
        <is>
          <t>000539</t>
        </is>
      </c>
      <c r="C921" t="n">
        <v>1</v>
      </c>
      <c r="BJ921">
        <f>SUM(B921:BI921)</f>
        <v/>
      </c>
    </row>
    <row r="922">
      <c r="A922" t="inlineStr">
        <is>
          <t>000543</t>
        </is>
      </c>
      <c r="C922" t="n">
        <v>1</v>
      </c>
      <c r="BJ922">
        <f>SUM(B922:BI922)</f>
        <v/>
      </c>
    </row>
    <row r="923">
      <c r="A923" t="inlineStr">
        <is>
          <t>000546</t>
        </is>
      </c>
      <c r="C923" t="n">
        <v>1</v>
      </c>
      <c r="BJ923">
        <f>SUM(B923:BI923)</f>
        <v/>
      </c>
    </row>
    <row r="924">
      <c r="A924" t="inlineStr">
        <is>
          <t>000548</t>
        </is>
      </c>
      <c r="C924" t="n">
        <v>1</v>
      </c>
      <c r="BJ924">
        <f>SUM(B924:BI924)</f>
        <v/>
      </c>
    </row>
    <row r="925">
      <c r="A925" t="inlineStr">
        <is>
          <t>000551</t>
        </is>
      </c>
      <c r="C925" t="n">
        <v>1</v>
      </c>
      <c r="BJ925">
        <f>SUM(B925:BI925)</f>
        <v/>
      </c>
    </row>
    <row r="926">
      <c r="A926" t="inlineStr">
        <is>
          <t>000553</t>
        </is>
      </c>
      <c r="C926" t="n">
        <v>1</v>
      </c>
      <c r="D926" t="n">
        <v>1</v>
      </c>
      <c r="E926" t="n">
        <v>1</v>
      </c>
      <c r="F926" t="n">
        <v>1</v>
      </c>
      <c r="BJ926">
        <f>SUM(B926:BI926)</f>
        <v/>
      </c>
    </row>
    <row r="927">
      <c r="A927" t="inlineStr">
        <is>
          <t>000557</t>
        </is>
      </c>
      <c r="C927" t="n">
        <v>1</v>
      </c>
      <c r="D927" t="n">
        <v>1</v>
      </c>
      <c r="E927" t="n">
        <v>1</v>
      </c>
      <c r="G927" t="n">
        <v>1</v>
      </c>
      <c r="J927" t="n">
        <v>1</v>
      </c>
      <c r="N927" t="n">
        <v>1</v>
      </c>
      <c r="O927" t="n">
        <v>1</v>
      </c>
      <c r="Q927" t="n">
        <v>1</v>
      </c>
      <c r="R927" t="n">
        <v>1</v>
      </c>
      <c r="V927" t="n">
        <v>1</v>
      </c>
      <c r="BJ927">
        <f>SUM(B927:BI927)</f>
        <v/>
      </c>
    </row>
    <row r="928">
      <c r="A928" t="inlineStr">
        <is>
          <t>000567</t>
        </is>
      </c>
      <c r="C928" t="n">
        <v>1</v>
      </c>
      <c r="BJ928">
        <f>SUM(B928:BI928)</f>
        <v/>
      </c>
    </row>
    <row r="929">
      <c r="A929" t="inlineStr">
        <is>
          <t>000569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Q929" t="n">
        <v>1</v>
      </c>
      <c r="R929" t="n">
        <v>1</v>
      </c>
      <c r="V929" t="n">
        <v>1</v>
      </c>
      <c r="W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H929" t="n">
        <v>1</v>
      </c>
      <c r="BJ929">
        <f>SUM(B929:BI929)</f>
        <v/>
      </c>
    </row>
    <row r="930">
      <c r="A930" t="inlineStr">
        <is>
          <t>000578</t>
        </is>
      </c>
      <c r="C930" t="n">
        <v>1</v>
      </c>
      <c r="D930" t="n">
        <v>1</v>
      </c>
      <c r="E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I930" t="n">
        <v>1</v>
      </c>
      <c r="AJ930" t="n">
        <v>1</v>
      </c>
      <c r="BJ930">
        <f>SUM(B930:BI930)</f>
        <v/>
      </c>
    </row>
    <row r="931">
      <c r="A931" t="inlineStr">
        <is>
          <t>000585</t>
        </is>
      </c>
      <c r="C931" t="n">
        <v>1</v>
      </c>
      <c r="E931" t="n">
        <v>1</v>
      </c>
      <c r="BJ931">
        <f>SUM(B931:BI931)</f>
        <v/>
      </c>
    </row>
    <row r="932">
      <c r="A932" t="inlineStr">
        <is>
          <t>000589</t>
        </is>
      </c>
      <c r="C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000603</t>
        </is>
      </c>
      <c r="C933" t="n">
        <v>1</v>
      </c>
      <c r="BJ933">
        <f>SUM(B933:BI933)</f>
        <v/>
      </c>
    </row>
    <row r="934">
      <c r="A934" t="inlineStr">
        <is>
          <t>000607</t>
        </is>
      </c>
      <c r="C934" t="n">
        <v>1</v>
      </c>
      <c r="D934" t="n">
        <v>1</v>
      </c>
      <c r="E934" t="n">
        <v>1</v>
      </c>
      <c r="BJ934">
        <f>SUM(B934:BI934)</f>
        <v/>
      </c>
    </row>
    <row r="935">
      <c r="A935" t="inlineStr">
        <is>
          <t>000608</t>
        </is>
      </c>
      <c r="C935" t="n">
        <v>1</v>
      </c>
      <c r="E935" t="n">
        <v>1</v>
      </c>
      <c r="BJ935">
        <f>SUM(B935:BI935)</f>
        <v/>
      </c>
    </row>
    <row r="936">
      <c r="A936" t="inlineStr">
        <is>
          <t>000616</t>
        </is>
      </c>
      <c r="C936" t="n">
        <v>1</v>
      </c>
      <c r="D936" t="n">
        <v>1</v>
      </c>
      <c r="E936" t="n">
        <v>1</v>
      </c>
      <c r="BJ936">
        <f>SUM(B936:BI936)</f>
        <v/>
      </c>
    </row>
    <row r="937">
      <c r="A937" t="inlineStr">
        <is>
          <t>000635</t>
        </is>
      </c>
      <c r="C937" t="n">
        <v>1</v>
      </c>
      <c r="E937" t="n">
        <v>1</v>
      </c>
      <c r="BJ937">
        <f>SUM(B937:BI937)</f>
        <v/>
      </c>
    </row>
    <row r="938">
      <c r="A938" t="inlineStr">
        <is>
          <t>000650</t>
        </is>
      </c>
      <c r="C938" t="n">
        <v>1</v>
      </c>
      <c r="BJ938">
        <f>SUM(B938:BI938)</f>
        <v/>
      </c>
    </row>
    <row r="939">
      <c r="A939" t="inlineStr">
        <is>
          <t>000659</t>
        </is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BJ939">
        <f>SUM(B939:BI939)</f>
        <v/>
      </c>
    </row>
    <row r="940">
      <c r="A940" t="inlineStr">
        <is>
          <t>000663</t>
        </is>
      </c>
      <c r="C940" t="n">
        <v>1</v>
      </c>
      <c r="D940" t="n">
        <v>1</v>
      </c>
      <c r="E940" t="n">
        <v>1</v>
      </c>
      <c r="F940" t="n">
        <v>1</v>
      </c>
      <c r="BJ940">
        <f>SUM(B940:BI940)</f>
        <v/>
      </c>
    </row>
    <row r="941">
      <c r="A941" t="inlineStr">
        <is>
          <t>000671</t>
        </is>
      </c>
      <c r="C941" t="n">
        <v>1</v>
      </c>
      <c r="BJ941">
        <f>SUM(B941:BI941)</f>
        <v/>
      </c>
    </row>
    <row r="942">
      <c r="A942" t="inlineStr">
        <is>
          <t>000672</t>
        </is>
      </c>
      <c r="C942" t="n">
        <v>1</v>
      </c>
      <c r="BJ942">
        <f>SUM(B942:BI942)</f>
        <v/>
      </c>
    </row>
    <row r="943">
      <c r="A943" t="inlineStr">
        <is>
          <t>000679</t>
        </is>
      </c>
      <c r="C943" t="n">
        <v>1</v>
      </c>
      <c r="D943" t="n">
        <v>1</v>
      </c>
      <c r="E943" t="n">
        <v>1</v>
      </c>
      <c r="F943" t="n">
        <v>1</v>
      </c>
      <c r="BJ943">
        <f>SUM(B943:BI943)</f>
        <v/>
      </c>
    </row>
    <row r="944">
      <c r="A944" t="inlineStr">
        <is>
          <t>000683</t>
        </is>
      </c>
      <c r="C944" t="n">
        <v>1</v>
      </c>
      <c r="E944" t="n">
        <v>1</v>
      </c>
      <c r="BJ944">
        <f>SUM(B944:BI944)</f>
        <v/>
      </c>
    </row>
    <row r="945">
      <c r="A945" t="inlineStr">
        <is>
          <t>000698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000709</t>
        </is>
      </c>
      <c r="C946" t="n">
        <v>1</v>
      </c>
      <c r="BJ946">
        <f>SUM(B946:BI946)</f>
        <v/>
      </c>
    </row>
    <row r="947">
      <c r="A947" t="inlineStr">
        <is>
          <t>000716</t>
        </is>
      </c>
      <c r="C947" t="n">
        <v>1</v>
      </c>
      <c r="BJ947">
        <f>SUM(B947:BI947)</f>
        <v/>
      </c>
    </row>
    <row r="948">
      <c r="A948" t="inlineStr">
        <is>
          <t>000719</t>
        </is>
      </c>
      <c r="C948" t="n">
        <v>1</v>
      </c>
      <c r="E948" t="n">
        <v>1</v>
      </c>
      <c r="BJ948">
        <f>SUM(B948:BI948)</f>
        <v/>
      </c>
    </row>
    <row r="949">
      <c r="A949" t="inlineStr">
        <is>
          <t>000721</t>
        </is>
      </c>
      <c r="C949" t="n">
        <v>1</v>
      </c>
      <c r="D949" t="n">
        <v>1</v>
      </c>
      <c r="E949" t="n">
        <v>1</v>
      </c>
      <c r="BJ949">
        <f>SUM(B949:BI949)</f>
        <v/>
      </c>
    </row>
    <row r="950">
      <c r="A950" t="inlineStr">
        <is>
          <t>000723</t>
        </is>
      </c>
      <c r="C950" t="n">
        <v>1</v>
      </c>
      <c r="D950" t="n">
        <v>1</v>
      </c>
      <c r="E950" t="n">
        <v>1</v>
      </c>
      <c r="F950" t="n">
        <v>1</v>
      </c>
      <c r="M950" t="n">
        <v>1</v>
      </c>
      <c r="N950" t="n">
        <v>1</v>
      </c>
      <c r="O950" t="n">
        <v>1</v>
      </c>
      <c r="P950" t="n">
        <v>1</v>
      </c>
      <c r="R950" t="n">
        <v>1</v>
      </c>
      <c r="BJ950">
        <f>SUM(B950:BI950)</f>
        <v/>
      </c>
    </row>
    <row r="951">
      <c r="A951" t="inlineStr">
        <is>
          <t>000727</t>
        </is>
      </c>
      <c r="C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W951" t="n">
        <v>1</v>
      </c>
      <c r="BJ951">
        <f>SUM(B951:BI951)</f>
        <v/>
      </c>
    </row>
    <row r="952">
      <c r="A952" t="inlineStr">
        <is>
          <t>000736</t>
        </is>
      </c>
      <c r="C952" t="n">
        <v>1</v>
      </c>
      <c r="BJ952">
        <f>SUM(B952:BI952)</f>
        <v/>
      </c>
    </row>
    <row r="953">
      <c r="A953" t="inlineStr">
        <is>
          <t>000748</t>
        </is>
      </c>
      <c r="C953" t="n">
        <v>1</v>
      </c>
      <c r="D953" t="n">
        <v>1</v>
      </c>
      <c r="E953" t="n">
        <v>1</v>
      </c>
      <c r="Q953" t="n">
        <v>1</v>
      </c>
      <c r="R953" t="n">
        <v>1</v>
      </c>
      <c r="T953" t="n">
        <v>1</v>
      </c>
      <c r="U953" t="n">
        <v>1</v>
      </c>
      <c r="V953" t="n">
        <v>1</v>
      </c>
      <c r="W953" t="n">
        <v>1</v>
      </c>
      <c r="BJ953">
        <f>SUM(B953:BI953)</f>
        <v/>
      </c>
    </row>
    <row r="954">
      <c r="A954" t="inlineStr">
        <is>
          <t>000752</t>
        </is>
      </c>
      <c r="C954" t="n">
        <v>1</v>
      </c>
      <c r="D954" t="n">
        <v>1</v>
      </c>
      <c r="M954" t="n">
        <v>1</v>
      </c>
      <c r="N954" t="n">
        <v>1</v>
      </c>
      <c r="BJ954">
        <f>SUM(B954:BI954)</f>
        <v/>
      </c>
    </row>
    <row r="955">
      <c r="A955" t="inlineStr">
        <is>
          <t>000782</t>
        </is>
      </c>
      <c r="C955" t="n">
        <v>1</v>
      </c>
      <c r="BJ955">
        <f>SUM(B955:BI955)</f>
        <v/>
      </c>
    </row>
    <row r="956">
      <c r="A956" t="inlineStr">
        <is>
          <t>000785</t>
        </is>
      </c>
      <c r="C956" t="n">
        <v>1</v>
      </c>
      <c r="BJ956">
        <f>SUM(B956:BI956)</f>
        <v/>
      </c>
    </row>
    <row r="957">
      <c r="A957" t="inlineStr">
        <is>
          <t>000786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000788</t>
        </is>
      </c>
      <c r="C958" t="n">
        <v>1</v>
      </c>
      <c r="D958" t="n">
        <v>1</v>
      </c>
      <c r="BJ958">
        <f>SUM(B958:BI958)</f>
        <v/>
      </c>
    </row>
    <row r="959">
      <c r="A959" t="inlineStr">
        <is>
          <t>000802</t>
        </is>
      </c>
      <c r="C959" t="n">
        <v>1</v>
      </c>
      <c r="D959" t="n">
        <v>1</v>
      </c>
      <c r="E959" t="n">
        <v>1</v>
      </c>
      <c r="BJ959">
        <f>SUM(B959:BI959)</f>
        <v/>
      </c>
    </row>
    <row r="960">
      <c r="A960" t="inlineStr">
        <is>
          <t>000806</t>
        </is>
      </c>
      <c r="C960" t="n">
        <v>1</v>
      </c>
      <c r="D960" t="n">
        <v>1</v>
      </c>
      <c r="E960" t="n">
        <v>1</v>
      </c>
      <c r="BJ960">
        <f>SUM(B960:BI960)</f>
        <v/>
      </c>
    </row>
    <row r="961">
      <c r="A961" t="inlineStr">
        <is>
          <t>000820</t>
        </is>
      </c>
      <c r="C961" t="n">
        <v>1</v>
      </c>
      <c r="L961" t="n">
        <v>1</v>
      </c>
      <c r="M961" t="n">
        <v>1</v>
      </c>
      <c r="N961" t="n">
        <v>1</v>
      </c>
      <c r="AB961" t="n">
        <v>1</v>
      </c>
      <c r="AC961" t="n">
        <v>1</v>
      </c>
      <c r="AD961" t="n">
        <v>1</v>
      </c>
      <c r="AF961" t="n">
        <v>1</v>
      </c>
      <c r="BJ961">
        <f>SUM(B961:BI961)</f>
        <v/>
      </c>
    </row>
    <row r="962">
      <c r="A962" t="inlineStr">
        <is>
          <t>000831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J962">
        <f>SUM(B962:BI962)</f>
        <v/>
      </c>
    </row>
    <row r="963">
      <c r="A963" t="inlineStr">
        <is>
          <t>000848</t>
        </is>
      </c>
      <c r="C963" t="n">
        <v>1</v>
      </c>
      <c r="BJ963">
        <f>SUM(B963:BI963)</f>
        <v/>
      </c>
    </row>
    <row r="964">
      <c r="A964" t="inlineStr">
        <is>
          <t>000859</t>
        </is>
      </c>
      <c r="C964" t="n">
        <v>1</v>
      </c>
      <c r="E964" t="n">
        <v>1</v>
      </c>
      <c r="BJ964">
        <f>SUM(B964:BI964)</f>
        <v/>
      </c>
    </row>
    <row r="965">
      <c r="A965" t="inlineStr">
        <is>
          <t>000862</t>
        </is>
      </c>
      <c r="C965" t="n">
        <v>1</v>
      </c>
      <c r="BJ965">
        <f>SUM(B965:BI965)</f>
        <v/>
      </c>
    </row>
    <row r="966">
      <c r="A966" t="inlineStr">
        <is>
          <t>000868</t>
        </is>
      </c>
      <c r="C966" t="n">
        <v>1</v>
      </c>
      <c r="BJ966">
        <f>SUM(B966:BI966)</f>
        <v/>
      </c>
    </row>
    <row r="967">
      <c r="A967" t="inlineStr">
        <is>
          <t>000880</t>
        </is>
      </c>
      <c r="C967" t="n">
        <v>1</v>
      </c>
      <c r="E967" t="n">
        <v>1</v>
      </c>
      <c r="BJ967">
        <f>SUM(B967:BI967)</f>
        <v/>
      </c>
    </row>
    <row r="968">
      <c r="A968" t="inlineStr">
        <is>
          <t>000881</t>
        </is>
      </c>
      <c r="C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AA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B968" t="n">
        <v>1</v>
      </c>
      <c r="BC968" t="n">
        <v>1</v>
      </c>
      <c r="BD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000883</t>
        </is>
      </c>
      <c r="C969" t="n">
        <v>1</v>
      </c>
      <c r="BJ969">
        <f>SUM(B969:BI969)</f>
        <v/>
      </c>
    </row>
    <row r="970">
      <c r="A970" t="inlineStr">
        <is>
          <t>000892</t>
        </is>
      </c>
      <c r="C970" t="n">
        <v>1</v>
      </c>
      <c r="D970" t="n">
        <v>1</v>
      </c>
      <c r="E970" t="n">
        <v>1</v>
      </c>
      <c r="BJ970">
        <f>SUM(B970:BI970)</f>
        <v/>
      </c>
    </row>
    <row r="971">
      <c r="A971" t="inlineStr">
        <is>
          <t>000906</t>
        </is>
      </c>
      <c r="C971" t="n">
        <v>1</v>
      </c>
      <c r="BJ971">
        <f>SUM(B971:BI971)</f>
        <v/>
      </c>
    </row>
    <row r="972">
      <c r="A972" t="inlineStr">
        <is>
          <t>000911</t>
        </is>
      </c>
      <c r="C972" t="n">
        <v>1</v>
      </c>
      <c r="AA972" t="n">
        <v>1</v>
      </c>
      <c r="AB972" t="n">
        <v>1</v>
      </c>
      <c r="AD972" t="n">
        <v>1</v>
      </c>
      <c r="AE972" t="n">
        <v>1</v>
      </c>
      <c r="AF972" t="n">
        <v>1</v>
      </c>
      <c r="BJ972">
        <f>SUM(B972:BI972)</f>
        <v/>
      </c>
    </row>
    <row r="973">
      <c r="A973" t="inlineStr">
        <is>
          <t>000918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BJ973">
        <f>SUM(B973:BI973)</f>
        <v/>
      </c>
    </row>
    <row r="974">
      <c r="A974" t="inlineStr">
        <is>
          <t>000931</t>
        </is>
      </c>
      <c r="C974" t="n">
        <v>1</v>
      </c>
      <c r="E974" t="n">
        <v>1</v>
      </c>
      <c r="BJ974">
        <f>SUM(B974:BI974)</f>
        <v/>
      </c>
    </row>
    <row r="975">
      <c r="A975" t="inlineStr">
        <is>
          <t>000932</t>
        </is>
      </c>
      <c r="C975" t="n">
        <v>1</v>
      </c>
      <c r="D975" t="n">
        <v>1</v>
      </c>
      <c r="BJ975">
        <f>SUM(B975:BI975)</f>
        <v/>
      </c>
    </row>
    <row r="976">
      <c r="A976" t="inlineStr">
        <is>
          <t>000935</t>
        </is>
      </c>
      <c r="C976" t="n">
        <v>1</v>
      </c>
      <c r="E976" t="n">
        <v>1</v>
      </c>
      <c r="BJ976">
        <f>SUM(B976:BI976)</f>
        <v/>
      </c>
    </row>
    <row r="977">
      <c r="A977" t="inlineStr">
        <is>
          <t>000949</t>
        </is>
      </c>
      <c r="C977" t="n">
        <v>1</v>
      </c>
      <c r="D977" t="n">
        <v>1</v>
      </c>
      <c r="E977" t="n">
        <v>1</v>
      </c>
      <c r="BJ977">
        <f>SUM(B977:BI977)</f>
        <v/>
      </c>
    </row>
    <row r="978">
      <c r="A978" t="inlineStr">
        <is>
          <t>000950</t>
        </is>
      </c>
      <c r="C978" t="n">
        <v>1</v>
      </c>
      <c r="BJ978">
        <f>SUM(B978:BI978)</f>
        <v/>
      </c>
    </row>
    <row r="979">
      <c r="A979" t="inlineStr">
        <is>
          <t>000953</t>
        </is>
      </c>
      <c r="C979" t="n">
        <v>1</v>
      </c>
      <c r="D979" t="n">
        <v>1</v>
      </c>
      <c r="E979" t="n">
        <v>1</v>
      </c>
      <c r="BJ979">
        <f>SUM(B979:BI979)</f>
        <v/>
      </c>
    </row>
    <row r="980">
      <c r="A980" t="inlineStr">
        <is>
          <t>000956</t>
        </is>
      </c>
      <c r="C980" t="n">
        <v>1</v>
      </c>
      <c r="D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J980">
        <f>SUM(B980:BI980)</f>
        <v/>
      </c>
    </row>
    <row r="981">
      <c r="A981" t="inlineStr">
        <is>
          <t>000958</t>
        </is>
      </c>
      <c r="C981" t="n">
        <v>1</v>
      </c>
      <c r="BJ981">
        <f>SUM(B981:BI981)</f>
        <v/>
      </c>
    </row>
    <row r="982">
      <c r="A982" t="inlineStr">
        <is>
          <t>000959</t>
        </is>
      </c>
      <c r="C982" t="n">
        <v>1</v>
      </c>
      <c r="D982" t="n">
        <v>1</v>
      </c>
      <c r="BJ982">
        <f>SUM(B982:BI982)</f>
        <v/>
      </c>
    </row>
    <row r="983">
      <c r="A983" t="inlineStr">
        <is>
          <t>000960</t>
        </is>
      </c>
      <c r="C983" t="n">
        <v>1</v>
      </c>
      <c r="D983" t="n">
        <v>1</v>
      </c>
      <c r="E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L983" t="n">
        <v>1</v>
      </c>
      <c r="BJ983">
        <f>SUM(B983:BI983)</f>
        <v/>
      </c>
    </row>
    <row r="984">
      <c r="A984" t="inlineStr">
        <is>
          <t>000975</t>
        </is>
      </c>
      <c r="C984" t="n">
        <v>1</v>
      </c>
      <c r="BJ984">
        <f>SUM(B984:BI984)</f>
        <v/>
      </c>
    </row>
    <row r="985">
      <c r="A985" t="inlineStr">
        <is>
          <t>000976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BJ985">
        <f>SUM(B985:BI985)</f>
        <v/>
      </c>
    </row>
    <row r="986">
      <c r="A986" t="inlineStr">
        <is>
          <t>000978</t>
        </is>
      </c>
      <c r="C986" t="n">
        <v>1</v>
      </c>
      <c r="D986" t="n">
        <v>1</v>
      </c>
      <c r="E986" t="n">
        <v>1</v>
      </c>
      <c r="BJ986">
        <f>SUM(B986:BI986)</f>
        <v/>
      </c>
    </row>
    <row r="987">
      <c r="A987" t="inlineStr">
        <is>
          <t>000996</t>
        </is>
      </c>
      <c r="C987" t="n">
        <v>1</v>
      </c>
      <c r="D987" t="n">
        <v>1</v>
      </c>
      <c r="E987" t="n">
        <v>1</v>
      </c>
      <c r="F987" t="n">
        <v>1</v>
      </c>
      <c r="M987" t="n">
        <v>1</v>
      </c>
      <c r="N987" t="n">
        <v>1</v>
      </c>
      <c r="BJ987">
        <f>SUM(B987:BI987)</f>
        <v/>
      </c>
    </row>
    <row r="988">
      <c r="A988" t="inlineStr">
        <is>
          <t>002002</t>
        </is>
      </c>
      <c r="C988" t="n">
        <v>1</v>
      </c>
      <c r="D988" t="n">
        <v>1</v>
      </c>
      <c r="E988" t="n">
        <v>1</v>
      </c>
      <c r="F988" t="n">
        <v>1</v>
      </c>
      <c r="BJ988">
        <f>SUM(B988:BI988)</f>
        <v/>
      </c>
    </row>
    <row r="989">
      <c r="A989" t="inlineStr">
        <is>
          <t>002003</t>
        </is>
      </c>
      <c r="C989" t="n">
        <v>1</v>
      </c>
      <c r="D989" t="n">
        <v>1</v>
      </c>
      <c r="BJ989">
        <f>SUM(B989:BI989)</f>
        <v/>
      </c>
    </row>
    <row r="990">
      <c r="A990" t="inlineStr">
        <is>
          <t>002006</t>
        </is>
      </c>
      <c r="C990" t="n">
        <v>1</v>
      </c>
      <c r="D990" t="n">
        <v>1</v>
      </c>
      <c r="E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AA990" t="n">
        <v>1</v>
      </c>
      <c r="AC990" t="n">
        <v>1</v>
      </c>
      <c r="AD990" t="n">
        <v>1</v>
      </c>
      <c r="BJ990">
        <f>SUM(B990:BI990)</f>
        <v/>
      </c>
    </row>
    <row r="991">
      <c r="A991" t="inlineStr">
        <is>
          <t>002010</t>
        </is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N991" t="n">
        <v>1</v>
      </c>
      <c r="BJ991">
        <f>SUM(B991:BI991)</f>
        <v/>
      </c>
    </row>
    <row r="992">
      <c r="A992" t="inlineStr">
        <is>
          <t>002012</t>
        </is>
      </c>
      <c r="C992" t="n">
        <v>1</v>
      </c>
      <c r="BJ992">
        <f>SUM(B992:BI992)</f>
        <v/>
      </c>
    </row>
    <row r="993">
      <c r="A993" t="inlineStr">
        <is>
          <t>002020</t>
        </is>
      </c>
      <c r="C993" t="n">
        <v>1</v>
      </c>
      <c r="D993" t="n">
        <v>1</v>
      </c>
      <c r="E993" t="n">
        <v>1</v>
      </c>
      <c r="BJ993">
        <f>SUM(B993:BI993)</f>
        <v/>
      </c>
    </row>
    <row r="994">
      <c r="A994" t="inlineStr">
        <is>
          <t>002029</t>
        </is>
      </c>
      <c r="C994" t="n">
        <v>1</v>
      </c>
      <c r="D994" t="n">
        <v>1</v>
      </c>
      <c r="E994" t="n">
        <v>1</v>
      </c>
      <c r="BJ994">
        <f>SUM(B994:BI994)</f>
        <v/>
      </c>
    </row>
    <row r="995">
      <c r="A995" t="inlineStr">
        <is>
          <t>002053</t>
        </is>
      </c>
      <c r="C995" t="n">
        <v>1</v>
      </c>
      <c r="BJ995">
        <f>SUM(B995:BI995)</f>
        <v/>
      </c>
    </row>
    <row r="996">
      <c r="A996" t="inlineStr">
        <is>
          <t>002061</t>
        </is>
      </c>
      <c r="C996" t="n">
        <v>1</v>
      </c>
      <c r="D996" t="n">
        <v>1</v>
      </c>
      <c r="E996" t="n">
        <v>1</v>
      </c>
      <c r="BJ996">
        <f>SUM(B996:BI996)</f>
        <v/>
      </c>
    </row>
    <row r="997">
      <c r="A997" t="inlineStr">
        <is>
          <t>002064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002066</t>
        </is>
      </c>
      <c r="C998" t="n">
        <v>1</v>
      </c>
      <c r="D998" t="n">
        <v>1</v>
      </c>
      <c r="E998" t="n">
        <v>1</v>
      </c>
      <c r="BJ998">
        <f>SUM(B998:BI998)</f>
        <v/>
      </c>
    </row>
    <row r="999">
      <c r="A999" t="inlineStr">
        <is>
          <t>002068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002073</t>
        </is>
      </c>
      <c r="C1000" t="n">
        <v>1</v>
      </c>
      <c r="BJ1000">
        <f>SUM(B1000:BI1000)</f>
        <v/>
      </c>
    </row>
    <row r="1001">
      <c r="A1001" t="inlineStr">
        <is>
          <t>002083</t>
        </is>
      </c>
      <c r="C1001" t="n">
        <v>1</v>
      </c>
      <c r="BJ1001">
        <f>SUM(B1001:BI1001)</f>
        <v/>
      </c>
    </row>
    <row r="1002">
      <c r="A1002" t="inlineStr">
        <is>
          <t>002086</t>
        </is>
      </c>
      <c r="C1002" t="n">
        <v>1</v>
      </c>
      <c r="BJ1002">
        <f>SUM(B1002:BI1002)</f>
        <v/>
      </c>
    </row>
    <row r="1003">
      <c r="A1003" t="inlineStr">
        <is>
          <t>002102</t>
        </is>
      </c>
      <c r="C1003" t="n">
        <v>1</v>
      </c>
      <c r="D1003" t="n">
        <v>1</v>
      </c>
      <c r="E1003" t="n">
        <v>1</v>
      </c>
      <c r="BJ1003">
        <f>SUM(B1003:BI1003)</f>
        <v/>
      </c>
    </row>
    <row r="1004">
      <c r="A1004" t="inlineStr">
        <is>
          <t>002109</t>
        </is>
      </c>
      <c r="C1004" t="n">
        <v>1</v>
      </c>
      <c r="E1004" t="n">
        <v>1</v>
      </c>
      <c r="BJ1004">
        <f>SUM(B1004:BI1004)</f>
        <v/>
      </c>
    </row>
    <row r="1005">
      <c r="A1005" t="inlineStr">
        <is>
          <t>002121</t>
        </is>
      </c>
      <c r="C1005" t="n">
        <v>1</v>
      </c>
      <c r="D1005" t="n">
        <v>1</v>
      </c>
      <c r="E1005" t="n">
        <v>1</v>
      </c>
      <c r="F1005" t="n">
        <v>1</v>
      </c>
      <c r="BJ1005">
        <f>SUM(B1005:BI1005)</f>
        <v/>
      </c>
    </row>
    <row r="1006">
      <c r="A1006" t="inlineStr">
        <is>
          <t>002123</t>
        </is>
      </c>
      <c r="C1006" t="n">
        <v>1</v>
      </c>
      <c r="E1006" t="n">
        <v>1</v>
      </c>
      <c r="BJ1006">
        <f>SUM(B1006:BI1006)</f>
        <v/>
      </c>
    </row>
    <row r="1007">
      <c r="A1007" t="inlineStr">
        <is>
          <t>002131</t>
        </is>
      </c>
      <c r="C1007" t="n">
        <v>1</v>
      </c>
      <c r="E1007" t="n">
        <v>1</v>
      </c>
      <c r="BJ1007">
        <f>SUM(B1007:BI1007)</f>
        <v/>
      </c>
    </row>
    <row r="1008">
      <c r="A1008" t="inlineStr">
        <is>
          <t>002132</t>
        </is>
      </c>
      <c r="C1008" t="n">
        <v>1</v>
      </c>
      <c r="D1008" t="n">
        <v>1</v>
      </c>
      <c r="E1008" t="n">
        <v>1</v>
      </c>
      <c r="BJ1008">
        <f>SUM(B1008:BI1008)</f>
        <v/>
      </c>
    </row>
    <row r="1009">
      <c r="A1009" t="inlineStr">
        <is>
          <t>002133</t>
        </is>
      </c>
      <c r="C1009" t="n">
        <v>1</v>
      </c>
      <c r="BJ1009">
        <f>SUM(B1009:BI1009)</f>
        <v/>
      </c>
    </row>
    <row r="1010">
      <c r="A1010" t="inlineStr">
        <is>
          <t>002139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002140</t>
        </is>
      </c>
      <c r="C1011" t="n">
        <v>1</v>
      </c>
      <c r="BJ1011">
        <f>SUM(B1011:BI1011)</f>
        <v/>
      </c>
    </row>
    <row r="1012">
      <c r="A1012" t="inlineStr">
        <is>
          <t>002143</t>
        </is>
      </c>
      <c r="C1012" t="n">
        <v>1</v>
      </c>
      <c r="E1012" t="n">
        <v>1</v>
      </c>
      <c r="BJ1012">
        <f>SUM(B1012:BI1012)</f>
        <v/>
      </c>
    </row>
    <row r="1013">
      <c r="A1013" t="inlineStr">
        <is>
          <t>002144</t>
        </is>
      </c>
      <c r="C1013" t="n">
        <v>1</v>
      </c>
      <c r="BJ1013">
        <f>SUM(B1013:BI1013)</f>
        <v/>
      </c>
    </row>
    <row r="1014">
      <c r="A1014" t="inlineStr">
        <is>
          <t>002145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002148</t>
        </is>
      </c>
      <c r="C1015" t="n">
        <v>1</v>
      </c>
      <c r="BJ1015">
        <f>SUM(B1015:BI1015)</f>
        <v/>
      </c>
    </row>
    <row r="1016">
      <c r="A1016" t="inlineStr">
        <is>
          <t>002150</t>
        </is>
      </c>
      <c r="C1016" t="n">
        <v>1</v>
      </c>
      <c r="BJ1016">
        <f>SUM(B1016:BI1016)</f>
        <v/>
      </c>
    </row>
    <row r="1017">
      <c r="A1017" t="inlineStr">
        <is>
          <t>002158</t>
        </is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002159</t>
        </is>
      </c>
      <c r="C1018" t="n">
        <v>1</v>
      </c>
      <c r="BJ1018">
        <f>SUM(B1018:BI1018)</f>
        <v/>
      </c>
    </row>
    <row r="1019">
      <c r="A1019" t="inlineStr">
        <is>
          <t>002164</t>
        </is>
      </c>
      <c r="C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002166</t>
        </is>
      </c>
      <c r="C1020" t="n">
        <v>1</v>
      </c>
      <c r="BJ1020">
        <f>SUM(B1020:BI1020)</f>
        <v/>
      </c>
    </row>
    <row r="1021">
      <c r="A1021" t="inlineStr">
        <is>
          <t>002170</t>
        </is>
      </c>
      <c r="C1021" t="n">
        <v>1</v>
      </c>
      <c r="D1021" t="n">
        <v>1</v>
      </c>
      <c r="BJ1021">
        <f>SUM(B1021:BI1021)</f>
        <v/>
      </c>
    </row>
    <row r="1022">
      <c r="A1022" t="inlineStr">
        <is>
          <t>002175</t>
        </is>
      </c>
      <c r="C1022" t="n">
        <v>1</v>
      </c>
      <c r="E1022" t="n">
        <v>1</v>
      </c>
      <c r="BJ1022">
        <f>SUM(B1022:BI1022)</f>
        <v/>
      </c>
    </row>
    <row r="1023">
      <c r="A1023" t="inlineStr">
        <is>
          <t>002181</t>
        </is>
      </c>
      <c r="C1023" t="n">
        <v>1</v>
      </c>
      <c r="D1023" t="n">
        <v>1</v>
      </c>
      <c r="BJ1023">
        <f>SUM(B1023:BI1023)</f>
        <v/>
      </c>
    </row>
    <row r="1024">
      <c r="A1024" t="inlineStr">
        <is>
          <t>002186</t>
        </is>
      </c>
      <c r="C1024" t="n">
        <v>1</v>
      </c>
      <c r="D1024" t="n">
        <v>1</v>
      </c>
      <c r="E1024" t="n">
        <v>1</v>
      </c>
      <c r="BJ1024">
        <f>SUM(B1024:BI1024)</f>
        <v/>
      </c>
    </row>
    <row r="1025">
      <c r="A1025" t="inlineStr">
        <is>
          <t>002198</t>
        </is>
      </c>
      <c r="C1025" t="n">
        <v>1</v>
      </c>
      <c r="D1025" t="n">
        <v>1</v>
      </c>
      <c r="E1025" t="n">
        <v>1</v>
      </c>
      <c r="F1025" t="n">
        <v>1</v>
      </c>
      <c r="BJ1025">
        <f>SUM(B1025:BI1025)</f>
        <v/>
      </c>
    </row>
    <row r="1026">
      <c r="A1026" t="inlineStr">
        <is>
          <t>002206</t>
        </is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N1026" t="n">
        <v>1</v>
      </c>
      <c r="O1026" t="n">
        <v>1</v>
      </c>
      <c r="Q1026" t="n">
        <v>1</v>
      </c>
      <c r="S1026" t="n">
        <v>1</v>
      </c>
      <c r="U1026" t="n">
        <v>1</v>
      </c>
      <c r="V1026" t="n">
        <v>1</v>
      </c>
      <c r="W1026" t="n">
        <v>1</v>
      </c>
      <c r="X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BJ1026">
        <f>SUM(B1026:BI1026)</f>
        <v/>
      </c>
    </row>
    <row r="1027">
      <c r="A1027" t="inlineStr">
        <is>
          <t>002208</t>
        </is>
      </c>
      <c r="C1027" t="n">
        <v>1</v>
      </c>
      <c r="E1027" t="n">
        <v>1</v>
      </c>
      <c r="BJ1027">
        <f>SUM(B1027:BI1027)</f>
        <v/>
      </c>
    </row>
    <row r="1028">
      <c r="A1028" t="inlineStr">
        <is>
          <t>002210</t>
        </is>
      </c>
      <c r="C1028" t="n">
        <v>1</v>
      </c>
      <c r="E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002215</t>
        </is>
      </c>
      <c r="C1029" t="n">
        <v>1</v>
      </c>
      <c r="BJ1029">
        <f>SUM(B1029:BI1029)</f>
        <v/>
      </c>
    </row>
    <row r="1030">
      <c r="A1030" t="inlineStr">
        <is>
          <t>002221</t>
        </is>
      </c>
      <c r="C1030" t="n">
        <v>1</v>
      </c>
      <c r="D1030" t="n">
        <v>1</v>
      </c>
      <c r="E1030" t="n">
        <v>1</v>
      </c>
      <c r="F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AZ1030" t="n">
        <v>1</v>
      </c>
      <c r="BJ1030">
        <f>SUM(B1030:BI1030)</f>
        <v/>
      </c>
    </row>
    <row r="1031">
      <c r="A1031" t="inlineStr">
        <is>
          <t>002224</t>
        </is>
      </c>
      <c r="C1031" t="n">
        <v>1</v>
      </c>
      <c r="BJ1031">
        <f>SUM(B1031:BI1031)</f>
        <v/>
      </c>
    </row>
    <row r="1032">
      <c r="A1032" t="inlineStr">
        <is>
          <t>002226</t>
        </is>
      </c>
      <c r="C1032" t="n">
        <v>1</v>
      </c>
      <c r="E1032" t="n">
        <v>1</v>
      </c>
      <c r="AV1032" t="n">
        <v>1</v>
      </c>
      <c r="AW1032" t="n">
        <v>1</v>
      </c>
      <c r="BJ1032">
        <f>SUM(B1032:BI1032)</f>
        <v/>
      </c>
    </row>
    <row r="1033">
      <c r="A1033" t="inlineStr">
        <is>
          <t>002228</t>
        </is>
      </c>
      <c r="C1033" t="n">
        <v>1</v>
      </c>
      <c r="E1033" t="n">
        <v>1</v>
      </c>
      <c r="BJ1033">
        <f>SUM(B1033:BI1033)</f>
        <v/>
      </c>
    </row>
    <row r="1034">
      <c r="A1034" t="inlineStr">
        <is>
          <t>002237</t>
        </is>
      </c>
      <c r="C1034" t="n">
        <v>1</v>
      </c>
      <c r="BJ1034">
        <f>SUM(B1034:BI1034)</f>
        <v/>
      </c>
    </row>
    <row r="1035">
      <c r="A1035" t="inlineStr">
        <is>
          <t>002252</t>
        </is>
      </c>
      <c r="C1035" t="n">
        <v>1</v>
      </c>
      <c r="D1035" t="n">
        <v>1</v>
      </c>
      <c r="E1035" t="n">
        <v>1</v>
      </c>
      <c r="BJ1035">
        <f>SUM(B1035:BI1035)</f>
        <v/>
      </c>
    </row>
    <row r="1036">
      <c r="A1036" t="inlineStr">
        <is>
          <t>002254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N1036" t="n">
        <v>1</v>
      </c>
      <c r="O1036" t="n">
        <v>1</v>
      </c>
      <c r="T1036" t="n">
        <v>1</v>
      </c>
      <c r="U1036" t="n">
        <v>1</v>
      </c>
      <c r="V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U1036" t="n">
        <v>1</v>
      </c>
      <c r="AV1036" t="n">
        <v>1</v>
      </c>
      <c r="AW1036" t="n">
        <v>1</v>
      </c>
      <c r="AX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002258</t>
        </is>
      </c>
      <c r="C1037" t="n">
        <v>1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002266</t>
        </is>
      </c>
      <c r="C1038" t="n">
        <v>1</v>
      </c>
      <c r="D1038" t="n">
        <v>1</v>
      </c>
      <c r="E1038" t="n">
        <v>1</v>
      </c>
      <c r="BJ1038">
        <f>SUM(B1038:BI1038)</f>
        <v/>
      </c>
    </row>
    <row r="1039">
      <c r="A1039" t="inlineStr">
        <is>
          <t>002280</t>
        </is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BJ1039">
        <f>SUM(B1039:BI1039)</f>
        <v/>
      </c>
    </row>
    <row r="1040">
      <c r="A1040" t="inlineStr">
        <is>
          <t>002290</t>
        </is>
      </c>
      <c r="C1040" t="n">
        <v>1</v>
      </c>
      <c r="E1040" t="n">
        <v>1</v>
      </c>
      <c r="BJ1040">
        <f>SUM(B1040:BI1040)</f>
        <v/>
      </c>
    </row>
    <row r="1041">
      <c r="A1041" t="inlineStr">
        <is>
          <t>002299</t>
        </is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BJ1041">
        <f>SUM(B1041:BI1041)</f>
        <v/>
      </c>
    </row>
    <row r="1042">
      <c r="A1042" t="inlineStr">
        <is>
          <t>002309</t>
        </is>
      </c>
      <c r="C1042" t="n">
        <v>1</v>
      </c>
      <c r="BJ1042">
        <f>SUM(B1042:BI1042)</f>
        <v/>
      </c>
    </row>
    <row r="1043">
      <c r="A1043" t="inlineStr">
        <is>
          <t>002312</t>
        </is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S1043" t="n">
        <v>1</v>
      </c>
      <c r="T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V1043" t="n">
        <v>1</v>
      </c>
      <c r="AW1043" t="n">
        <v>1</v>
      </c>
      <c r="AX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002319</t>
        </is>
      </c>
      <c r="C1044" t="n">
        <v>1</v>
      </c>
      <c r="D1044" t="n">
        <v>1</v>
      </c>
      <c r="E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BJ1044">
        <f>SUM(B1044:BI1044)</f>
        <v/>
      </c>
    </row>
    <row r="1045">
      <c r="A1045" t="inlineStr">
        <is>
          <t>002325</t>
        </is>
      </c>
      <c r="C1045" t="n">
        <v>1</v>
      </c>
      <c r="BJ1045">
        <f>SUM(B1045:BI1045)</f>
        <v/>
      </c>
    </row>
    <row r="1046">
      <c r="A1046" t="inlineStr">
        <is>
          <t>002332</t>
        </is>
      </c>
      <c r="C1046" t="n">
        <v>1</v>
      </c>
      <c r="BJ1046">
        <f>SUM(B1046:BI1046)</f>
        <v/>
      </c>
    </row>
    <row r="1047">
      <c r="A1047" t="inlineStr">
        <is>
          <t>002333</t>
        </is>
      </c>
      <c r="C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BJ1047">
        <f>SUM(B1047:BI1047)</f>
        <v/>
      </c>
    </row>
    <row r="1048">
      <c r="A1048" t="inlineStr">
        <is>
          <t>002336</t>
        </is>
      </c>
      <c r="C1048" t="n">
        <v>1</v>
      </c>
      <c r="BJ1048">
        <f>SUM(B1048:BI1048)</f>
        <v/>
      </c>
    </row>
    <row r="1049">
      <c r="A1049" t="inlineStr">
        <is>
          <t>002339</t>
        </is>
      </c>
      <c r="C1049" t="n">
        <v>1</v>
      </c>
      <c r="BJ1049">
        <f>SUM(B1049:BI1049)</f>
        <v/>
      </c>
    </row>
    <row r="1050">
      <c r="A1050" t="inlineStr">
        <is>
          <t>002343</t>
        </is>
      </c>
      <c r="C1050" t="n">
        <v>1</v>
      </c>
      <c r="BJ1050">
        <f>SUM(B1050:BI1050)</f>
        <v/>
      </c>
    </row>
    <row r="1051">
      <c r="A1051" t="inlineStr">
        <is>
          <t>002345</t>
        </is>
      </c>
      <c r="C1051" t="n">
        <v>1</v>
      </c>
      <c r="BJ1051">
        <f>SUM(B1051:BI1051)</f>
        <v/>
      </c>
    </row>
    <row r="1052">
      <c r="A1052" t="inlineStr">
        <is>
          <t>002350</t>
        </is>
      </c>
      <c r="C1052" t="n">
        <v>1</v>
      </c>
      <c r="BJ1052">
        <f>SUM(B1052:BI1052)</f>
        <v/>
      </c>
    </row>
    <row r="1053">
      <c r="A1053" t="inlineStr">
        <is>
          <t>002354</t>
        </is>
      </c>
      <c r="C1053" t="n">
        <v>1</v>
      </c>
      <c r="AM1053" t="n">
        <v>1</v>
      </c>
      <c r="BJ1053">
        <f>SUM(B1053:BI1053)</f>
        <v/>
      </c>
    </row>
    <row r="1054">
      <c r="A1054" t="inlineStr">
        <is>
          <t>002355</t>
        </is>
      </c>
      <c r="C1054" t="n">
        <v>1</v>
      </c>
      <c r="D1054" t="n">
        <v>1</v>
      </c>
      <c r="E1054" t="n">
        <v>1</v>
      </c>
      <c r="BJ1054">
        <f>SUM(B1054:BI1054)</f>
        <v/>
      </c>
    </row>
    <row r="1055">
      <c r="A1055" t="inlineStr">
        <is>
          <t>002356</t>
        </is>
      </c>
      <c r="C1055" t="n">
        <v>1</v>
      </c>
      <c r="D1055" t="n">
        <v>1</v>
      </c>
      <c r="E1055" t="n">
        <v>1</v>
      </c>
      <c r="BJ1055">
        <f>SUM(B1055:BI1055)</f>
        <v/>
      </c>
    </row>
    <row r="1056">
      <c r="A1056" t="inlineStr">
        <is>
          <t>002365</t>
        </is>
      </c>
      <c r="C1056" t="n">
        <v>1</v>
      </c>
      <c r="BJ1056">
        <f>SUM(B1056:BI1056)</f>
        <v/>
      </c>
    </row>
    <row r="1057">
      <c r="A1057" t="inlineStr">
        <is>
          <t>002372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002374</t>
        </is>
      </c>
      <c r="C1058" t="n">
        <v>1</v>
      </c>
      <c r="D1058" t="n">
        <v>1</v>
      </c>
      <c r="E1058" t="n">
        <v>1</v>
      </c>
      <c r="BJ1058">
        <f>SUM(B1058:BI1058)</f>
        <v/>
      </c>
    </row>
    <row r="1059">
      <c r="A1059" t="inlineStr">
        <is>
          <t>002381</t>
        </is>
      </c>
      <c r="C1059" t="n">
        <v>1</v>
      </c>
      <c r="E1059" t="n">
        <v>1</v>
      </c>
      <c r="BJ1059">
        <f>SUM(B1059:BI1059)</f>
        <v/>
      </c>
    </row>
    <row r="1060">
      <c r="A1060" t="inlineStr">
        <is>
          <t>002386</t>
        </is>
      </c>
      <c r="C1060" t="n">
        <v>1</v>
      </c>
      <c r="D1060" t="n">
        <v>1</v>
      </c>
      <c r="BJ1060">
        <f>SUM(B1060:BI1060)</f>
        <v/>
      </c>
    </row>
    <row r="1061">
      <c r="A1061" t="inlineStr">
        <is>
          <t>002391</t>
        </is>
      </c>
      <c r="C1061" t="n">
        <v>1</v>
      </c>
      <c r="D1061" t="n">
        <v>1</v>
      </c>
      <c r="E1061" t="n">
        <v>1</v>
      </c>
      <c r="BJ1061">
        <f>SUM(B1061:BI1061)</f>
        <v/>
      </c>
    </row>
    <row r="1062">
      <c r="A1062" t="inlineStr">
        <is>
          <t>002392</t>
        </is>
      </c>
      <c r="C1062" t="n">
        <v>1</v>
      </c>
      <c r="E1062" t="n">
        <v>1</v>
      </c>
      <c r="BJ1062">
        <f>SUM(B1062:BI1062)</f>
        <v/>
      </c>
    </row>
    <row r="1063">
      <c r="A1063" t="inlineStr">
        <is>
          <t>002394</t>
        </is>
      </c>
      <c r="C1063" t="n">
        <v>1</v>
      </c>
      <c r="E1063" t="n">
        <v>1</v>
      </c>
      <c r="BJ1063">
        <f>SUM(B1063:BI1063)</f>
        <v/>
      </c>
    </row>
    <row r="1064">
      <c r="A1064" t="inlineStr">
        <is>
          <t>002399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BJ1064">
        <f>SUM(B1064:BI1064)</f>
        <v/>
      </c>
    </row>
    <row r="1065">
      <c r="A1065" t="inlineStr">
        <is>
          <t>002401</t>
        </is>
      </c>
      <c r="C1065" t="n">
        <v>1</v>
      </c>
      <c r="BJ1065">
        <f>SUM(B1065:BI1065)</f>
        <v/>
      </c>
    </row>
    <row r="1066">
      <c r="A1066" t="inlineStr">
        <is>
          <t>002402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002406</t>
        </is>
      </c>
      <c r="C1067" t="n">
        <v>1</v>
      </c>
      <c r="BJ1067">
        <f>SUM(B1067:BI1067)</f>
        <v/>
      </c>
    </row>
    <row r="1068">
      <c r="A1068" t="inlineStr">
        <is>
          <t>002419</t>
        </is>
      </c>
      <c r="C1068" t="n">
        <v>1</v>
      </c>
      <c r="E1068" t="n">
        <v>1</v>
      </c>
      <c r="BJ1068">
        <f>SUM(B1068:BI1068)</f>
        <v/>
      </c>
    </row>
    <row r="1069">
      <c r="A1069" t="inlineStr">
        <is>
          <t>002420</t>
        </is>
      </c>
      <c r="C1069" t="n">
        <v>1</v>
      </c>
      <c r="E1069" t="n">
        <v>1</v>
      </c>
      <c r="BJ1069">
        <f>SUM(B1069:BI1069)</f>
        <v/>
      </c>
    </row>
    <row r="1070">
      <c r="A1070" t="inlineStr">
        <is>
          <t>002421</t>
        </is>
      </c>
      <c r="C1070" t="n">
        <v>1</v>
      </c>
      <c r="BJ1070">
        <f>SUM(B1070:BI1070)</f>
        <v/>
      </c>
    </row>
    <row r="1071">
      <c r="A1071" t="inlineStr">
        <is>
          <t>002422</t>
        </is>
      </c>
      <c r="C1071" t="n">
        <v>1</v>
      </c>
      <c r="D1071" t="n">
        <v>1</v>
      </c>
      <c r="E1071" t="n">
        <v>1</v>
      </c>
      <c r="F1071" t="n">
        <v>1</v>
      </c>
      <c r="BJ1071">
        <f>SUM(B1071:BI1071)</f>
        <v/>
      </c>
    </row>
    <row r="1072">
      <c r="A1072" t="inlineStr">
        <is>
          <t>002424</t>
        </is>
      </c>
      <c r="C1072" t="n">
        <v>1</v>
      </c>
      <c r="D1072" t="n">
        <v>1</v>
      </c>
      <c r="E1072" t="n">
        <v>1</v>
      </c>
      <c r="F1072" t="n">
        <v>1</v>
      </c>
      <c r="BJ1072">
        <f>SUM(B1072:BI1072)</f>
        <v/>
      </c>
    </row>
    <row r="1073">
      <c r="A1073" t="inlineStr">
        <is>
          <t>002431</t>
        </is>
      </c>
      <c r="C1073" t="n">
        <v>1</v>
      </c>
      <c r="E1073" t="n">
        <v>1</v>
      </c>
      <c r="BJ1073">
        <f>SUM(B1073:BI1073)</f>
        <v/>
      </c>
    </row>
    <row r="1074">
      <c r="A1074" t="inlineStr">
        <is>
          <t>002435</t>
        </is>
      </c>
      <c r="C1074" t="n">
        <v>1</v>
      </c>
      <c r="D1074" t="n">
        <v>1</v>
      </c>
      <c r="E1074" t="n">
        <v>1</v>
      </c>
      <c r="G1074" t="n">
        <v>1</v>
      </c>
      <c r="BJ1074">
        <f>SUM(B1074:BI1074)</f>
        <v/>
      </c>
    </row>
    <row r="1075">
      <c r="A1075" t="inlineStr">
        <is>
          <t>002442</t>
        </is>
      </c>
      <c r="C1075" t="n">
        <v>1</v>
      </c>
      <c r="BJ1075">
        <f>SUM(B1075:BI1075)</f>
        <v/>
      </c>
    </row>
    <row r="1076">
      <c r="A1076" t="inlineStr">
        <is>
          <t>002443</t>
        </is>
      </c>
      <c r="C1076" t="n">
        <v>1</v>
      </c>
      <c r="D1076" t="n">
        <v>1</v>
      </c>
      <c r="E1076" t="n">
        <v>1</v>
      </c>
      <c r="BJ1076">
        <f>SUM(B1076:BI1076)</f>
        <v/>
      </c>
    </row>
    <row r="1077">
      <c r="A1077" t="inlineStr">
        <is>
          <t>002444</t>
        </is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002448</t>
        </is>
      </c>
      <c r="C1078" t="n">
        <v>1</v>
      </c>
      <c r="BJ1078">
        <f>SUM(B1078:BI1078)</f>
        <v/>
      </c>
    </row>
    <row r="1079">
      <c r="A1079" t="inlineStr">
        <is>
          <t>002455</t>
        </is>
      </c>
      <c r="C1079" t="n">
        <v>1</v>
      </c>
      <c r="D1079" t="n">
        <v>1</v>
      </c>
      <c r="E1079" t="n">
        <v>1</v>
      </c>
      <c r="BJ1079">
        <f>SUM(B1079:BI1079)</f>
        <v/>
      </c>
    </row>
    <row r="1080">
      <c r="A1080" t="inlineStr">
        <is>
          <t>002457</t>
        </is>
      </c>
      <c r="C1080" t="n">
        <v>1</v>
      </c>
      <c r="D1080" t="n">
        <v>1</v>
      </c>
      <c r="E1080" t="n">
        <v>1</v>
      </c>
      <c r="BJ1080">
        <f>SUM(B1080:BI1080)</f>
        <v/>
      </c>
    </row>
    <row r="1081">
      <c r="A1081" t="inlineStr">
        <is>
          <t>002467</t>
        </is>
      </c>
      <c r="C1081" t="n">
        <v>1</v>
      </c>
      <c r="BJ1081">
        <f>SUM(B1081:BI1081)</f>
        <v/>
      </c>
    </row>
    <row r="1082">
      <c r="A1082" t="inlineStr">
        <is>
          <t>002481</t>
        </is>
      </c>
      <c r="C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002488</t>
        </is>
      </c>
      <c r="C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V1083" t="n">
        <v>1</v>
      </c>
      <c r="W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BJ1083">
        <f>SUM(B1083:BI1083)</f>
        <v/>
      </c>
    </row>
    <row r="1084">
      <c r="A1084" t="inlineStr">
        <is>
          <t>002491</t>
        </is>
      </c>
      <c r="C1084" t="n">
        <v>1</v>
      </c>
      <c r="E1084" t="n">
        <v>1</v>
      </c>
      <c r="BJ1084">
        <f>SUM(B1084:BI1084)</f>
        <v/>
      </c>
    </row>
    <row r="1085">
      <c r="A1085" t="inlineStr">
        <is>
          <t>002496</t>
        </is>
      </c>
      <c r="C1085" t="n">
        <v>1</v>
      </c>
      <c r="BJ1085">
        <f>SUM(B1085:BI1085)</f>
        <v/>
      </c>
    </row>
    <row r="1086">
      <c r="A1086" t="inlineStr">
        <is>
          <t>002501</t>
        </is>
      </c>
      <c r="C1086" t="n">
        <v>1</v>
      </c>
      <c r="D1086" t="n">
        <v>1</v>
      </c>
      <c r="E1086" t="n">
        <v>1</v>
      </c>
      <c r="F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BC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002502</t>
        </is>
      </c>
      <c r="C1087" t="n">
        <v>1</v>
      </c>
      <c r="E1087" t="n">
        <v>1</v>
      </c>
      <c r="BJ1087">
        <f>SUM(B1087:BI1087)</f>
        <v/>
      </c>
    </row>
    <row r="1088">
      <c r="A1088" t="inlineStr">
        <is>
          <t>002513</t>
        </is>
      </c>
      <c r="C1088" t="n">
        <v>1</v>
      </c>
      <c r="BJ1088">
        <f>SUM(B1088:BI1088)</f>
        <v/>
      </c>
    </row>
    <row r="1089">
      <c r="A1089" t="inlineStr">
        <is>
          <t>002517</t>
        </is>
      </c>
      <c r="C1089" t="n">
        <v>1</v>
      </c>
      <c r="D1089" t="n">
        <v>1</v>
      </c>
      <c r="E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Q1089" t="n">
        <v>1</v>
      </c>
      <c r="AT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002520</t>
        </is>
      </c>
      <c r="C1090" t="n">
        <v>1</v>
      </c>
      <c r="D1090" t="n">
        <v>1</v>
      </c>
      <c r="E1090" t="n">
        <v>1</v>
      </c>
      <c r="BJ1090">
        <f>SUM(B1090:BI1090)</f>
        <v/>
      </c>
    </row>
    <row r="1091">
      <c r="A1091" t="inlineStr">
        <is>
          <t>002522</t>
        </is>
      </c>
      <c r="C1091" t="n">
        <v>1</v>
      </c>
      <c r="BJ1091">
        <f>SUM(B1091:BI1091)</f>
        <v/>
      </c>
    </row>
    <row r="1092">
      <c r="A1092" t="inlineStr">
        <is>
          <t>002527</t>
        </is>
      </c>
      <c r="C1092" t="n">
        <v>1</v>
      </c>
      <c r="BJ1092">
        <f>SUM(B1092:BI1092)</f>
        <v/>
      </c>
    </row>
    <row r="1093">
      <c r="A1093" t="inlineStr">
        <is>
          <t>002528</t>
        </is>
      </c>
      <c r="C1093" t="n">
        <v>1</v>
      </c>
      <c r="D1093" t="n">
        <v>1</v>
      </c>
      <c r="E1093" t="n">
        <v>1</v>
      </c>
      <c r="BJ1093">
        <f>SUM(B1093:BI1093)</f>
        <v/>
      </c>
    </row>
    <row r="1094">
      <c r="A1094" t="inlineStr">
        <is>
          <t>002530</t>
        </is>
      </c>
      <c r="C1094" t="n">
        <v>1</v>
      </c>
      <c r="D1094" t="n">
        <v>1</v>
      </c>
      <c r="F1094" t="n">
        <v>1</v>
      </c>
      <c r="BJ1094">
        <f>SUM(B1094:BI1094)</f>
        <v/>
      </c>
    </row>
    <row r="1095">
      <c r="A1095" t="inlineStr">
        <is>
          <t>002539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002541</t>
        </is>
      </c>
      <c r="C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S1096" t="n">
        <v>1</v>
      </c>
      <c r="U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002543</t>
        </is>
      </c>
      <c r="C1097" t="n">
        <v>1</v>
      </c>
      <c r="E1097" t="n">
        <v>1</v>
      </c>
      <c r="BJ1097">
        <f>SUM(B1097:BI1097)</f>
        <v/>
      </c>
    </row>
    <row r="1098">
      <c r="A1098" t="inlineStr">
        <is>
          <t>002545</t>
        </is>
      </c>
      <c r="C1098" t="n">
        <v>1</v>
      </c>
      <c r="BJ1098">
        <f>SUM(B1098:BI1098)</f>
        <v/>
      </c>
    </row>
    <row r="1099">
      <c r="A1099" t="inlineStr">
        <is>
          <t>002553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002559</t>
        </is>
      </c>
      <c r="C1100" t="n">
        <v>1</v>
      </c>
      <c r="BJ1100">
        <f>SUM(B1100:BI1100)</f>
        <v/>
      </c>
    </row>
    <row r="1101">
      <c r="A1101" t="inlineStr">
        <is>
          <t>002562</t>
        </is>
      </c>
      <c r="C1101" t="n">
        <v>1</v>
      </c>
      <c r="BJ1101">
        <f>SUM(B1101:BI1101)</f>
        <v/>
      </c>
    </row>
    <row r="1102">
      <c r="A1102" t="inlineStr">
        <is>
          <t>002566</t>
        </is>
      </c>
      <c r="C1102" t="n">
        <v>1</v>
      </c>
      <c r="BJ1102">
        <f>SUM(B1102:BI1102)</f>
        <v/>
      </c>
    </row>
    <row r="1103">
      <c r="A1103" t="inlineStr">
        <is>
          <t>002567</t>
        </is>
      </c>
      <c r="C1103" t="n">
        <v>1</v>
      </c>
      <c r="BJ1103">
        <f>SUM(B1103:BI1103)</f>
        <v/>
      </c>
    </row>
    <row r="1104">
      <c r="A1104" t="inlineStr">
        <is>
          <t>002569</t>
        </is>
      </c>
      <c r="C1104" t="n">
        <v>1</v>
      </c>
      <c r="BJ1104">
        <f>SUM(B1104:BI1104)</f>
        <v/>
      </c>
    </row>
    <row r="1105">
      <c r="A1105" t="inlineStr">
        <is>
          <t>002575</t>
        </is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J1105" t="n">
        <v>1</v>
      </c>
      <c r="K1105" t="n">
        <v>1</v>
      </c>
      <c r="AC1105" t="n">
        <v>1</v>
      </c>
      <c r="AD1105" t="n">
        <v>1</v>
      </c>
      <c r="AE1105" t="n">
        <v>1</v>
      </c>
      <c r="AF1105" t="n">
        <v>1</v>
      </c>
      <c r="BJ1105">
        <f>SUM(B1105:BI1105)</f>
        <v/>
      </c>
    </row>
    <row r="1106">
      <c r="A1106" t="inlineStr">
        <is>
          <t>002577</t>
        </is>
      </c>
      <c r="C1106" t="n">
        <v>1</v>
      </c>
      <c r="BJ1106">
        <f>SUM(B1106:BI1106)</f>
        <v/>
      </c>
    </row>
    <row r="1107">
      <c r="A1107" t="inlineStr">
        <is>
          <t>002579</t>
        </is>
      </c>
      <c r="C1107" t="n">
        <v>1</v>
      </c>
      <c r="BJ1107">
        <f>SUM(B1107:BI1107)</f>
        <v/>
      </c>
    </row>
    <row r="1108">
      <c r="A1108" t="inlineStr">
        <is>
          <t>002597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002598</t>
        </is>
      </c>
      <c r="C1109" t="n">
        <v>1</v>
      </c>
      <c r="BJ1109">
        <f>SUM(B1109:BI1109)</f>
        <v/>
      </c>
    </row>
    <row r="1110">
      <c r="A1110" t="inlineStr">
        <is>
          <t>002602</t>
        </is>
      </c>
      <c r="C1110" t="n">
        <v>1</v>
      </c>
      <c r="BJ1110">
        <f>SUM(B1110:BI1110)</f>
        <v/>
      </c>
    </row>
    <row r="1111">
      <c r="A1111" t="inlineStr">
        <is>
          <t>002607</t>
        </is>
      </c>
      <c r="C1111" t="n">
        <v>1</v>
      </c>
      <c r="D1111" t="n">
        <v>1</v>
      </c>
      <c r="E1111" t="n">
        <v>1</v>
      </c>
      <c r="F1111" t="n">
        <v>1</v>
      </c>
      <c r="K1111" t="n">
        <v>1</v>
      </c>
      <c r="R1111" t="n">
        <v>1</v>
      </c>
      <c r="S1111" t="n">
        <v>1</v>
      </c>
      <c r="T1111" t="n">
        <v>1</v>
      </c>
      <c r="U1111" t="n">
        <v>1</v>
      </c>
      <c r="W1111" t="n">
        <v>1</v>
      </c>
      <c r="X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002616</t>
        </is>
      </c>
      <c r="C1112" t="n">
        <v>1</v>
      </c>
      <c r="BJ1112">
        <f>SUM(B1112:BI1112)</f>
        <v/>
      </c>
    </row>
    <row r="1113">
      <c r="A1113" t="inlineStr">
        <is>
          <t>002620</t>
        </is>
      </c>
      <c r="C1113" t="n">
        <v>1</v>
      </c>
      <c r="BJ1113">
        <f>SUM(B1113:BI1113)</f>
        <v/>
      </c>
    </row>
    <row r="1114">
      <c r="A1114" t="inlineStr">
        <is>
          <t>002628</t>
        </is>
      </c>
      <c r="C1114" t="n">
        <v>1</v>
      </c>
      <c r="D1114" t="n">
        <v>1</v>
      </c>
      <c r="E1114" t="n">
        <v>1</v>
      </c>
      <c r="BJ1114">
        <f>SUM(B1114:BI1114)</f>
        <v/>
      </c>
    </row>
    <row r="1115">
      <c r="A1115" t="inlineStr">
        <is>
          <t>002629</t>
        </is>
      </c>
      <c r="C1115" t="n">
        <v>1</v>
      </c>
      <c r="BJ1115">
        <f>SUM(B1115:BI1115)</f>
        <v/>
      </c>
    </row>
    <row r="1116">
      <c r="A1116" t="inlineStr">
        <is>
          <t>002652</t>
        </is>
      </c>
      <c r="C1116" t="n">
        <v>1</v>
      </c>
      <c r="D1116" t="n">
        <v>1</v>
      </c>
      <c r="E1116" t="n">
        <v>1</v>
      </c>
      <c r="BJ1116">
        <f>SUM(B1116:BI1116)</f>
        <v/>
      </c>
    </row>
    <row r="1117">
      <c r="A1117" t="inlineStr">
        <is>
          <t>002659</t>
        </is>
      </c>
      <c r="C1117" t="n">
        <v>1</v>
      </c>
      <c r="BJ1117">
        <f>SUM(B1117:BI1117)</f>
        <v/>
      </c>
    </row>
    <row r="1118">
      <c r="A1118" t="inlineStr">
        <is>
          <t>002677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Q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J1118">
        <f>SUM(B1118:BI1118)</f>
        <v/>
      </c>
    </row>
    <row r="1119">
      <c r="A1119" t="inlineStr">
        <is>
          <t>002685</t>
        </is>
      </c>
      <c r="C1119" t="n">
        <v>1</v>
      </c>
      <c r="E1119" t="n">
        <v>1</v>
      </c>
      <c r="BJ1119">
        <f>SUM(B1119:BI1119)</f>
        <v/>
      </c>
    </row>
    <row r="1120">
      <c r="A1120" t="inlineStr">
        <is>
          <t>002687</t>
        </is>
      </c>
      <c r="C1120" t="n">
        <v>1</v>
      </c>
      <c r="BJ1120">
        <f>SUM(B1120:BI1120)</f>
        <v/>
      </c>
    </row>
    <row r="1121">
      <c r="A1121" t="inlineStr">
        <is>
          <t>002689</t>
        </is>
      </c>
      <c r="C1121" t="n">
        <v>1</v>
      </c>
      <c r="BJ1121">
        <f>SUM(B1121:BI1121)</f>
        <v/>
      </c>
    </row>
    <row r="1122">
      <c r="A1122" t="inlineStr">
        <is>
          <t>002690</t>
        </is>
      </c>
      <c r="C1122" t="n">
        <v>1</v>
      </c>
      <c r="D1122" t="n">
        <v>1</v>
      </c>
      <c r="E1122" t="n">
        <v>1</v>
      </c>
      <c r="F1122" t="n">
        <v>1</v>
      </c>
      <c r="BJ1122">
        <f>SUM(B1122:BI1122)</f>
        <v/>
      </c>
    </row>
    <row r="1123">
      <c r="A1123" t="inlineStr">
        <is>
          <t>002692</t>
        </is>
      </c>
      <c r="C1123" t="n">
        <v>1</v>
      </c>
      <c r="D1123" t="n">
        <v>1</v>
      </c>
      <c r="E1123" t="n">
        <v>1</v>
      </c>
      <c r="BJ1123">
        <f>SUM(B1123:BI1123)</f>
        <v/>
      </c>
    </row>
    <row r="1124">
      <c r="A1124" t="inlineStr">
        <is>
          <t>002698</t>
        </is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BJ1124">
        <f>SUM(B1124:BI1124)</f>
        <v/>
      </c>
    </row>
    <row r="1125">
      <c r="A1125" t="inlineStr">
        <is>
          <t>002713</t>
        </is>
      </c>
      <c r="C1125" t="n">
        <v>1</v>
      </c>
      <c r="D1125" t="n">
        <v>1</v>
      </c>
      <c r="E1125" t="n">
        <v>1</v>
      </c>
      <c r="BJ1125">
        <f>SUM(B1125:BI1125)</f>
        <v/>
      </c>
    </row>
    <row r="1126">
      <c r="A1126" t="inlineStr">
        <is>
          <t>002715</t>
        </is>
      </c>
      <c r="C1126" t="n">
        <v>1</v>
      </c>
      <c r="BJ1126">
        <f>SUM(B1126:BI1126)</f>
        <v/>
      </c>
    </row>
    <row r="1127">
      <c r="A1127" t="inlineStr">
        <is>
          <t>002719</t>
        </is>
      </c>
      <c r="C1127" t="n">
        <v>1</v>
      </c>
      <c r="D1127" t="n">
        <v>1</v>
      </c>
      <c r="E1127" t="n">
        <v>1</v>
      </c>
      <c r="BJ1127">
        <f>SUM(B1127:BI1127)</f>
        <v/>
      </c>
    </row>
    <row r="1128">
      <c r="A1128" t="inlineStr">
        <is>
          <t>002723</t>
        </is>
      </c>
      <c r="C1128" t="n">
        <v>1</v>
      </c>
      <c r="D1128" t="n">
        <v>1</v>
      </c>
      <c r="E1128" t="n">
        <v>1</v>
      </c>
      <c r="F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C1128" t="n">
        <v>1</v>
      </c>
      <c r="BD1128" t="n">
        <v>1</v>
      </c>
      <c r="BE1128" t="n">
        <v>1</v>
      </c>
      <c r="BF1128" t="n">
        <v>1</v>
      </c>
      <c r="BJ1128">
        <f>SUM(B1128:BI1128)</f>
        <v/>
      </c>
    </row>
    <row r="1129">
      <c r="A1129" t="inlineStr">
        <is>
          <t>002730</t>
        </is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O1129" t="n">
        <v>1</v>
      </c>
      <c r="R1129" t="n">
        <v>1</v>
      </c>
      <c r="U1129" t="n">
        <v>1</v>
      </c>
      <c r="V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002739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Z1130" t="n">
        <v>1</v>
      </c>
      <c r="AA1130" t="n">
        <v>1</v>
      </c>
      <c r="AB1130" t="n">
        <v>1</v>
      </c>
      <c r="AE1130" t="n">
        <v>1</v>
      </c>
      <c r="AF1130" t="n">
        <v>1</v>
      </c>
      <c r="BJ1130">
        <f>SUM(B1130:BI1130)</f>
        <v/>
      </c>
    </row>
    <row r="1131">
      <c r="A1131" t="inlineStr">
        <is>
          <t>002743</t>
        </is>
      </c>
      <c r="C1131" t="n">
        <v>1</v>
      </c>
      <c r="E1131" t="n">
        <v>1</v>
      </c>
      <c r="BJ1131">
        <f>SUM(B1131:BI1131)</f>
        <v/>
      </c>
    </row>
    <row r="1132">
      <c r="A1132" t="inlineStr">
        <is>
          <t>002752</t>
        </is>
      </c>
      <c r="C1132" t="n">
        <v>1</v>
      </c>
      <c r="D1132" t="n">
        <v>1</v>
      </c>
      <c r="N1132" t="n">
        <v>1</v>
      </c>
      <c r="V1132" t="n">
        <v>1</v>
      </c>
      <c r="BJ1132">
        <f>SUM(B1132:BI1132)</f>
        <v/>
      </c>
    </row>
    <row r="1133">
      <c r="A1133" t="inlineStr">
        <is>
          <t>002774</t>
        </is>
      </c>
      <c r="C1133" t="n">
        <v>1</v>
      </c>
      <c r="BJ1133">
        <f>SUM(B1133:BI1133)</f>
        <v/>
      </c>
    </row>
    <row r="1134">
      <c r="A1134" t="inlineStr">
        <is>
          <t>002780</t>
        </is>
      </c>
      <c r="C1134" t="n">
        <v>1</v>
      </c>
      <c r="D1134" t="n">
        <v>1</v>
      </c>
      <c r="E1134" t="n">
        <v>1</v>
      </c>
      <c r="BJ1134">
        <f>SUM(B1134:BI1134)</f>
        <v/>
      </c>
    </row>
    <row r="1135">
      <c r="A1135" t="inlineStr">
        <is>
          <t>002782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Q1135" t="n">
        <v>1</v>
      </c>
      <c r="R1135" t="n">
        <v>1</v>
      </c>
      <c r="U1135" t="n">
        <v>1</v>
      </c>
      <c r="AK1135" t="n">
        <v>1</v>
      </c>
      <c r="AN1135" t="n">
        <v>1</v>
      </c>
      <c r="AO1135" t="n">
        <v>1</v>
      </c>
      <c r="AP1135" t="n">
        <v>1</v>
      </c>
      <c r="AQ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J1135">
        <f>SUM(B1135:BI1135)</f>
        <v/>
      </c>
    </row>
    <row r="1136">
      <c r="A1136" t="inlineStr">
        <is>
          <t>002783</t>
        </is>
      </c>
      <c r="C1136" t="n">
        <v>1</v>
      </c>
      <c r="D1136" t="n">
        <v>1</v>
      </c>
      <c r="E1136" t="n">
        <v>1</v>
      </c>
      <c r="F1136" t="n">
        <v>1</v>
      </c>
      <c r="BJ1136">
        <f>SUM(B1136:BI1136)</f>
        <v/>
      </c>
    </row>
    <row r="1137">
      <c r="A1137" t="inlineStr">
        <is>
          <t>002790</t>
        </is>
      </c>
      <c r="C1137" t="n">
        <v>1</v>
      </c>
      <c r="BJ1137">
        <f>SUM(B1137:BI1137)</f>
        <v/>
      </c>
    </row>
    <row r="1138">
      <c r="A1138" t="inlineStr">
        <is>
          <t>002800</t>
        </is>
      </c>
      <c r="C1138" t="n">
        <v>1</v>
      </c>
      <c r="BJ1138">
        <f>SUM(B1138:BI1138)</f>
        <v/>
      </c>
    </row>
    <row r="1139">
      <c r="A1139" t="inlineStr">
        <is>
          <t>002807</t>
        </is>
      </c>
      <c r="C1139" t="n">
        <v>1</v>
      </c>
      <c r="D1139" t="n">
        <v>1</v>
      </c>
      <c r="E1139" t="n">
        <v>1</v>
      </c>
      <c r="BJ1139">
        <f>SUM(B1139:BI1139)</f>
        <v/>
      </c>
    </row>
    <row r="1140">
      <c r="A1140" t="inlineStr">
        <is>
          <t>002810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002817</t>
        </is>
      </c>
      <c r="C1141" t="n">
        <v>1</v>
      </c>
      <c r="BJ1141">
        <f>SUM(B1141:BI1141)</f>
        <v/>
      </c>
    </row>
    <row r="1142">
      <c r="A1142" t="inlineStr">
        <is>
          <t>002824</t>
        </is>
      </c>
      <c r="C1142" t="n">
        <v>1</v>
      </c>
      <c r="D1142" t="n">
        <v>1</v>
      </c>
      <c r="AX1142" t="n">
        <v>1</v>
      </c>
      <c r="AY1142" t="n">
        <v>1</v>
      </c>
      <c r="BJ1142">
        <f>SUM(B1142:BI1142)</f>
        <v/>
      </c>
    </row>
    <row r="1143">
      <c r="A1143" t="inlineStr">
        <is>
          <t>002840</t>
        </is>
      </c>
      <c r="C1143" t="n">
        <v>1</v>
      </c>
      <c r="BJ1143">
        <f>SUM(B1143:BI1143)</f>
        <v/>
      </c>
    </row>
    <row r="1144">
      <c r="A1144" t="inlineStr">
        <is>
          <t>002846</t>
        </is>
      </c>
      <c r="C1144" t="n">
        <v>1</v>
      </c>
      <c r="D1144" t="n">
        <v>1</v>
      </c>
      <c r="E1144" t="n">
        <v>1</v>
      </c>
      <c r="BJ1144">
        <f>SUM(B1144:BI1144)</f>
        <v/>
      </c>
    </row>
    <row r="1145">
      <c r="A1145" t="inlineStr">
        <is>
          <t>002849</t>
        </is>
      </c>
      <c r="C1145" t="n">
        <v>1</v>
      </c>
      <c r="BJ1145">
        <f>SUM(B1145:BI1145)</f>
        <v/>
      </c>
    </row>
    <row r="1146">
      <c r="A1146" t="inlineStr">
        <is>
          <t>002850</t>
        </is>
      </c>
      <c r="C1146" t="n">
        <v>1</v>
      </c>
      <c r="D1146" t="n">
        <v>1</v>
      </c>
      <c r="J1146" t="n">
        <v>1</v>
      </c>
      <c r="U1146" t="n">
        <v>1</v>
      </c>
      <c r="Z1146" t="n">
        <v>1</v>
      </c>
      <c r="AG1146" t="n">
        <v>1</v>
      </c>
      <c r="AK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Z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002855</t>
        </is>
      </c>
      <c r="C1147" t="n">
        <v>1</v>
      </c>
      <c r="BJ1147">
        <f>SUM(B1147:BI1147)</f>
        <v/>
      </c>
    </row>
    <row r="1148">
      <c r="A1148" t="inlineStr">
        <is>
          <t>002856</t>
        </is>
      </c>
      <c r="C1148" t="n">
        <v>1</v>
      </c>
      <c r="BJ1148">
        <f>SUM(B1148:BI1148)</f>
        <v/>
      </c>
    </row>
    <row r="1149">
      <c r="A1149" t="inlineStr">
        <is>
          <t>002860</t>
        </is>
      </c>
      <c r="C1149" t="n">
        <v>1</v>
      </c>
      <c r="D1149" t="n">
        <v>1</v>
      </c>
      <c r="J1149" t="n">
        <v>1</v>
      </c>
      <c r="M1149" t="n">
        <v>1</v>
      </c>
      <c r="N1149" t="n">
        <v>1</v>
      </c>
      <c r="O1149" t="n">
        <v>1</v>
      </c>
      <c r="BJ1149">
        <f>SUM(B1149:BI1149)</f>
        <v/>
      </c>
    </row>
    <row r="1150">
      <c r="A1150" t="inlineStr">
        <is>
          <t>002863</t>
        </is>
      </c>
      <c r="C1150" t="n">
        <v>1</v>
      </c>
      <c r="BJ1150">
        <f>SUM(B1150:BI1150)</f>
        <v/>
      </c>
    </row>
    <row r="1151">
      <c r="A1151" t="inlineStr">
        <is>
          <t>002876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BJ1151">
        <f>SUM(B1151:BI1151)</f>
        <v/>
      </c>
    </row>
    <row r="1152">
      <c r="A1152" t="inlineStr">
        <is>
          <t>002879</t>
        </is>
      </c>
      <c r="C1152" t="n">
        <v>1</v>
      </c>
      <c r="BJ1152">
        <f>SUM(B1152:BI1152)</f>
        <v/>
      </c>
    </row>
    <row r="1153">
      <c r="A1153" t="inlineStr">
        <is>
          <t>002889</t>
        </is>
      </c>
      <c r="C1153" t="n">
        <v>1</v>
      </c>
      <c r="D1153" t="n">
        <v>1</v>
      </c>
      <c r="E1153" t="n">
        <v>1</v>
      </c>
      <c r="BJ1153">
        <f>SUM(B1153:BI1153)</f>
        <v/>
      </c>
    </row>
    <row r="1154">
      <c r="A1154" t="inlineStr">
        <is>
          <t>002905</t>
        </is>
      </c>
      <c r="C1154" t="n">
        <v>1</v>
      </c>
      <c r="E1154" t="n">
        <v>1</v>
      </c>
      <c r="BJ1154">
        <f>SUM(B1154:BI1154)</f>
        <v/>
      </c>
    </row>
    <row r="1155">
      <c r="A1155" t="inlineStr">
        <is>
          <t>002906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002915</t>
        </is>
      </c>
      <c r="C1156" t="n">
        <v>1</v>
      </c>
      <c r="D1156" t="n">
        <v>1</v>
      </c>
      <c r="E1156" t="n">
        <v>1</v>
      </c>
      <c r="BJ1156">
        <f>SUM(B1156:BI1156)</f>
        <v/>
      </c>
    </row>
    <row r="1157">
      <c r="A1157" t="inlineStr">
        <is>
          <t>002917</t>
        </is>
      </c>
      <c r="C1157" t="n">
        <v>1</v>
      </c>
      <c r="BJ1157">
        <f>SUM(B1157:BI1157)</f>
        <v/>
      </c>
    </row>
    <row r="1158">
      <c r="A1158" t="inlineStr">
        <is>
          <t>002922</t>
        </is>
      </c>
      <c r="C1158" t="n">
        <v>1</v>
      </c>
      <c r="D1158" t="n">
        <v>1</v>
      </c>
      <c r="E1158" t="n">
        <v>1</v>
      </c>
      <c r="BJ1158">
        <f>SUM(B1158:BI1158)</f>
        <v/>
      </c>
    </row>
    <row r="1159">
      <c r="A1159" t="inlineStr">
        <is>
          <t>002928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M1159" t="n">
        <v>1</v>
      </c>
      <c r="N1159" t="n">
        <v>1</v>
      </c>
      <c r="O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002929</t>
        </is>
      </c>
      <c r="C1160" t="n">
        <v>1</v>
      </c>
      <c r="BJ1160">
        <f>SUM(B1160:BI1160)</f>
        <v/>
      </c>
    </row>
    <row r="1161">
      <c r="A1161" t="inlineStr">
        <is>
          <t>002971</t>
        </is>
      </c>
      <c r="C1161" t="n">
        <v>1</v>
      </c>
      <c r="D1161" t="n">
        <v>1</v>
      </c>
      <c r="BJ1161">
        <f>SUM(B1161:BI1161)</f>
        <v/>
      </c>
    </row>
    <row r="1162">
      <c r="A1162" t="inlineStr">
        <is>
          <t>002973</t>
        </is>
      </c>
      <c r="C1162" t="n">
        <v>1</v>
      </c>
      <c r="E1162" t="n">
        <v>1</v>
      </c>
      <c r="F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002976</t>
        </is>
      </c>
      <c r="C1163" t="n">
        <v>1</v>
      </c>
      <c r="BJ1163">
        <f>SUM(B1163:BI1163)</f>
        <v/>
      </c>
    </row>
    <row r="1164">
      <c r="A1164" t="inlineStr">
        <is>
          <t>002980</t>
        </is>
      </c>
      <c r="C1164" t="n">
        <v>1</v>
      </c>
      <c r="E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002986</t>
        </is>
      </c>
      <c r="C1165" t="n">
        <v>1</v>
      </c>
      <c r="BJ1165">
        <f>SUM(B1165:BI1165)</f>
        <v/>
      </c>
    </row>
    <row r="1166">
      <c r="A1166" t="inlineStr">
        <is>
          <t>002988</t>
        </is>
      </c>
      <c r="C1166" t="n">
        <v>1</v>
      </c>
      <c r="D1166" t="n">
        <v>1</v>
      </c>
      <c r="E1166" t="n">
        <v>1</v>
      </c>
      <c r="BJ1166">
        <f>SUM(B1166:BI1166)</f>
        <v/>
      </c>
    </row>
    <row r="1167">
      <c r="A1167" t="inlineStr">
        <is>
          <t>002995</t>
        </is>
      </c>
      <c r="C1167" t="n">
        <v>1</v>
      </c>
      <c r="E1167" t="n">
        <v>1</v>
      </c>
      <c r="BJ1167">
        <f>SUM(B1167:BI1167)</f>
        <v/>
      </c>
    </row>
    <row r="1168">
      <c r="A1168" t="inlineStr">
        <is>
          <t>300002</t>
        </is>
      </c>
      <c r="C1168" t="n">
        <v>1</v>
      </c>
      <c r="BJ1168">
        <f>SUM(B1168:BI1168)</f>
        <v/>
      </c>
    </row>
    <row r="1169">
      <c r="A1169" t="inlineStr">
        <is>
          <t>300003</t>
        </is>
      </c>
      <c r="C1169" t="n">
        <v>1</v>
      </c>
      <c r="D1169" t="n">
        <v>1</v>
      </c>
      <c r="F1169" t="n">
        <v>1</v>
      </c>
      <c r="BJ1169">
        <f>SUM(B1169:BI1169)</f>
        <v/>
      </c>
    </row>
    <row r="1170">
      <c r="A1170" t="inlineStr">
        <is>
          <t>300005</t>
        </is>
      </c>
      <c r="C1170" t="n">
        <v>1</v>
      </c>
      <c r="D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T1170" t="n">
        <v>1</v>
      </c>
      <c r="AU1170" t="n">
        <v>1</v>
      </c>
      <c r="AW1170" t="n">
        <v>1</v>
      </c>
      <c r="AX1170" t="n">
        <v>1</v>
      </c>
      <c r="BJ1170">
        <f>SUM(B1170:BI1170)</f>
        <v/>
      </c>
    </row>
    <row r="1171">
      <c r="A1171" t="inlineStr">
        <is>
          <t>300010</t>
        </is>
      </c>
      <c r="C1171" t="n">
        <v>1</v>
      </c>
      <c r="BJ1171">
        <f>SUM(B1171:BI1171)</f>
        <v/>
      </c>
    </row>
    <row r="1172">
      <c r="A1172" t="inlineStr">
        <is>
          <t>300012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J1172" t="n">
        <v>1</v>
      </c>
      <c r="K1172" t="n">
        <v>1</v>
      </c>
      <c r="S1172" t="n">
        <v>1</v>
      </c>
      <c r="T1172" t="n">
        <v>1</v>
      </c>
      <c r="U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300027</t>
        </is>
      </c>
      <c r="C1173" t="n">
        <v>1</v>
      </c>
      <c r="BJ1173">
        <f>SUM(B1173:BI1173)</f>
        <v/>
      </c>
    </row>
    <row r="1174">
      <c r="A1174" t="inlineStr">
        <is>
          <t>300032</t>
        </is>
      </c>
      <c r="C1174" t="n">
        <v>1</v>
      </c>
      <c r="AC1174" t="n">
        <v>1</v>
      </c>
      <c r="BJ1174">
        <f>SUM(B1174:BI1174)</f>
        <v/>
      </c>
    </row>
    <row r="1175">
      <c r="A1175" t="inlineStr">
        <is>
          <t>300043</t>
        </is>
      </c>
      <c r="C1175" t="n">
        <v>1</v>
      </c>
      <c r="BJ1175">
        <f>SUM(B1175:BI1175)</f>
        <v/>
      </c>
    </row>
    <row r="1176">
      <c r="A1176" t="inlineStr">
        <is>
          <t>300048</t>
        </is>
      </c>
      <c r="C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I1176" t="n">
        <v>1</v>
      </c>
      <c r="BJ1176">
        <f>SUM(B1176:BI1176)</f>
        <v/>
      </c>
    </row>
    <row r="1177">
      <c r="A1177" t="inlineStr">
        <is>
          <t>300051</t>
        </is>
      </c>
      <c r="C1177" t="n">
        <v>1</v>
      </c>
      <c r="BJ1177">
        <f>SUM(B1177:BI1177)</f>
        <v/>
      </c>
    </row>
    <row r="1178">
      <c r="A1178" t="inlineStr">
        <is>
          <t>300058</t>
        </is>
      </c>
      <c r="C1178" t="n">
        <v>1</v>
      </c>
      <c r="BJ1178">
        <f>SUM(B1178:BI1178)</f>
        <v/>
      </c>
    </row>
    <row r="1179">
      <c r="A1179" t="inlineStr">
        <is>
          <t>300070</t>
        </is>
      </c>
      <c r="C1179" t="n">
        <v>1</v>
      </c>
      <c r="BJ1179">
        <f>SUM(B1179:BI1179)</f>
        <v/>
      </c>
    </row>
    <row r="1180">
      <c r="A1180" t="inlineStr">
        <is>
          <t>300081</t>
        </is>
      </c>
      <c r="C1180" t="n">
        <v>1</v>
      </c>
      <c r="D1180" t="n">
        <v>1</v>
      </c>
      <c r="E1180" t="n">
        <v>1</v>
      </c>
      <c r="BJ1180">
        <f>SUM(B1180:BI1180)</f>
        <v/>
      </c>
    </row>
    <row r="1181">
      <c r="A1181" t="inlineStr">
        <is>
          <t>300083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U1181" t="n">
        <v>1</v>
      </c>
      <c r="X1181" t="n">
        <v>1</v>
      </c>
      <c r="Y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300090</t>
        </is>
      </c>
      <c r="C1182" t="n">
        <v>1</v>
      </c>
      <c r="BJ1182">
        <f>SUM(B1182:BI1182)</f>
        <v/>
      </c>
    </row>
    <row r="1183">
      <c r="A1183" t="inlineStr">
        <is>
          <t>300113</t>
        </is>
      </c>
      <c r="C1183" t="n">
        <v>1</v>
      </c>
      <c r="BJ1183">
        <f>SUM(B1183:BI1183)</f>
        <v/>
      </c>
    </row>
    <row r="1184">
      <c r="A1184" t="inlineStr">
        <is>
          <t>300119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T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BC1184" t="n">
        <v>1</v>
      </c>
      <c r="BJ1184">
        <f>SUM(B1184:BI1184)</f>
        <v/>
      </c>
    </row>
    <row r="1185">
      <c r="A1185" t="inlineStr">
        <is>
          <t>300124</t>
        </is>
      </c>
      <c r="C1185" t="n">
        <v>1</v>
      </c>
      <c r="D1185" t="n">
        <v>1</v>
      </c>
      <c r="E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300125</t>
        </is>
      </c>
      <c r="C1186" t="n">
        <v>1</v>
      </c>
      <c r="D1186" t="n">
        <v>1</v>
      </c>
      <c r="E1186" t="n">
        <v>1</v>
      </c>
      <c r="F1186" t="n">
        <v>1</v>
      </c>
      <c r="BJ1186">
        <f>SUM(B1186:BI1186)</f>
        <v/>
      </c>
    </row>
    <row r="1187">
      <c r="A1187" t="inlineStr">
        <is>
          <t>300133</t>
        </is>
      </c>
      <c r="C1187" t="n">
        <v>1</v>
      </c>
      <c r="D1187" t="n">
        <v>1</v>
      </c>
      <c r="E1187" t="n">
        <v>1</v>
      </c>
      <c r="BJ1187">
        <f>SUM(B1187:BI1187)</f>
        <v/>
      </c>
    </row>
    <row r="1188">
      <c r="A1188" t="inlineStr">
        <is>
          <t>300137</t>
        </is>
      </c>
      <c r="C1188" t="n">
        <v>1</v>
      </c>
      <c r="BJ1188">
        <f>SUM(B1188:BI1188)</f>
        <v/>
      </c>
    </row>
    <row r="1189">
      <c r="A1189" t="inlineStr">
        <is>
          <t>300138</t>
        </is>
      </c>
      <c r="C1189" t="n">
        <v>1</v>
      </c>
      <c r="D1189" t="n">
        <v>1</v>
      </c>
      <c r="AD1189" t="n">
        <v>1</v>
      </c>
      <c r="AE1189" t="n">
        <v>1</v>
      </c>
      <c r="AM1189" t="n">
        <v>1</v>
      </c>
      <c r="AO1189" t="n">
        <v>1</v>
      </c>
      <c r="AP1189" t="n">
        <v>1</v>
      </c>
      <c r="AQ1189" t="n">
        <v>1</v>
      </c>
      <c r="AR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300148</t>
        </is>
      </c>
      <c r="C1190" t="n">
        <v>1</v>
      </c>
      <c r="BJ1190">
        <f>SUM(B1190:BI1190)</f>
        <v/>
      </c>
    </row>
    <row r="1191">
      <c r="A1191" t="inlineStr">
        <is>
          <t>300163</t>
        </is>
      </c>
      <c r="C1191" t="n">
        <v>1</v>
      </c>
      <c r="BJ1191">
        <f>SUM(B1191:BI1191)</f>
        <v/>
      </c>
    </row>
    <row r="1192">
      <c r="A1192" t="inlineStr">
        <is>
          <t>300168</t>
        </is>
      </c>
      <c r="C1192" t="n">
        <v>1</v>
      </c>
      <c r="BJ1192">
        <f>SUM(B1192:BI1192)</f>
        <v/>
      </c>
    </row>
    <row r="1193">
      <c r="A1193" t="inlineStr">
        <is>
          <t>300169</t>
        </is>
      </c>
      <c r="C1193" t="n">
        <v>1</v>
      </c>
      <c r="D1193" t="n">
        <v>1</v>
      </c>
      <c r="E1193" t="n">
        <v>1</v>
      </c>
      <c r="BJ1193">
        <f>SUM(B1193:BI1193)</f>
        <v/>
      </c>
    </row>
    <row r="1194">
      <c r="A1194" t="inlineStr">
        <is>
          <t>300183</t>
        </is>
      </c>
      <c r="C1194" t="n">
        <v>1</v>
      </c>
      <c r="BJ1194">
        <f>SUM(B1194:BI1194)</f>
        <v/>
      </c>
    </row>
    <row r="1195">
      <c r="A1195" t="inlineStr">
        <is>
          <t>300196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T1195" t="n">
        <v>1</v>
      </c>
      <c r="U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300197</t>
        </is>
      </c>
      <c r="C1196" t="n">
        <v>1</v>
      </c>
      <c r="BJ1196">
        <f>SUM(B1196:BI1196)</f>
        <v/>
      </c>
    </row>
    <row r="1197">
      <c r="A1197" t="inlineStr">
        <is>
          <t>300203</t>
        </is>
      </c>
      <c r="C1197" t="n">
        <v>1</v>
      </c>
      <c r="F1197" t="n">
        <v>1</v>
      </c>
      <c r="BJ1197">
        <f>SUM(B1197:BI1197)</f>
        <v/>
      </c>
    </row>
    <row r="1198">
      <c r="A1198" t="inlineStr">
        <is>
          <t>300214</t>
        </is>
      </c>
      <c r="C1198" t="n">
        <v>1</v>
      </c>
      <c r="BJ1198">
        <f>SUM(B1198:BI1198)</f>
        <v/>
      </c>
    </row>
    <row r="1199">
      <c r="A1199" t="inlineStr">
        <is>
          <t>300225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300229</t>
        </is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BJ1200">
        <f>SUM(B1200:BI1200)</f>
        <v/>
      </c>
    </row>
    <row r="1201">
      <c r="A1201" t="inlineStr">
        <is>
          <t>300243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300248</t>
        </is>
      </c>
      <c r="C1202" t="n">
        <v>1</v>
      </c>
      <c r="BJ1202">
        <f>SUM(B1202:BI1202)</f>
        <v/>
      </c>
    </row>
    <row r="1203">
      <c r="A1203" t="inlineStr">
        <is>
          <t>300250</t>
        </is>
      </c>
      <c r="C1203" t="n">
        <v>1</v>
      </c>
      <c r="BJ1203">
        <f>SUM(B1203:BI1203)</f>
        <v/>
      </c>
    </row>
    <row r="1204">
      <c r="A1204" t="inlineStr">
        <is>
          <t>300251</t>
        </is>
      </c>
      <c r="C1204" t="n">
        <v>1</v>
      </c>
      <c r="BJ1204">
        <f>SUM(B1204:BI1204)</f>
        <v/>
      </c>
    </row>
    <row r="1205">
      <c r="A1205" t="inlineStr">
        <is>
          <t>300253</t>
        </is>
      </c>
      <c r="C1205" t="n">
        <v>1</v>
      </c>
      <c r="D1205" t="n">
        <v>1</v>
      </c>
      <c r="E1205" t="n">
        <v>1</v>
      </c>
      <c r="BJ1205">
        <f>SUM(B1205:BI1205)</f>
        <v/>
      </c>
    </row>
    <row r="1206">
      <c r="A1206" t="inlineStr">
        <is>
          <t>300263</t>
        </is>
      </c>
      <c r="C1206" t="n">
        <v>1</v>
      </c>
      <c r="BJ1206">
        <f>SUM(B1206:BI1206)</f>
        <v/>
      </c>
    </row>
    <row r="1207">
      <c r="A1207" t="inlineStr">
        <is>
          <t>300264</t>
        </is>
      </c>
      <c r="C1207" t="n">
        <v>1</v>
      </c>
      <c r="BJ1207">
        <f>SUM(B1207:BI1207)</f>
        <v/>
      </c>
    </row>
    <row r="1208">
      <c r="A1208" t="inlineStr">
        <is>
          <t>300267</t>
        </is>
      </c>
      <c r="C1208" t="n">
        <v>1</v>
      </c>
      <c r="BJ1208">
        <f>SUM(B1208:BI1208)</f>
        <v/>
      </c>
    </row>
    <row r="1209">
      <c r="A1209" t="inlineStr">
        <is>
          <t>300268</t>
        </is>
      </c>
      <c r="C1209" t="n">
        <v>1</v>
      </c>
      <c r="BJ1209">
        <f>SUM(B1209:BI1209)</f>
        <v/>
      </c>
    </row>
    <row r="1210">
      <c r="A1210" t="inlineStr">
        <is>
          <t>300285</t>
        </is>
      </c>
      <c r="C1210" t="n">
        <v>1</v>
      </c>
      <c r="D1210" t="n">
        <v>1</v>
      </c>
      <c r="E1210" t="n">
        <v>1</v>
      </c>
      <c r="H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R1210" t="n">
        <v>1</v>
      </c>
      <c r="S1210" t="n">
        <v>1</v>
      </c>
      <c r="T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300290</t>
        </is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BJ1211">
        <f>SUM(B1211:BI1211)</f>
        <v/>
      </c>
    </row>
    <row r="1212">
      <c r="A1212" t="inlineStr">
        <is>
          <t>300291</t>
        </is>
      </c>
      <c r="C1212" t="n">
        <v>1</v>
      </c>
      <c r="BJ1212">
        <f>SUM(B1212:BI1212)</f>
        <v/>
      </c>
    </row>
    <row r="1213">
      <c r="A1213" t="inlineStr">
        <is>
          <t>300296</t>
        </is>
      </c>
      <c r="C1213" t="n">
        <v>1</v>
      </c>
      <c r="BJ1213">
        <f>SUM(B1213:BI1213)</f>
        <v/>
      </c>
    </row>
    <row r="1214">
      <c r="A1214" t="inlineStr">
        <is>
          <t>300298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300311</t>
        </is>
      </c>
      <c r="C1215" t="n">
        <v>1</v>
      </c>
      <c r="BJ1215">
        <f>SUM(B1215:BI1215)</f>
        <v/>
      </c>
    </row>
    <row r="1216">
      <c r="A1216" t="inlineStr">
        <is>
          <t>300315</t>
        </is>
      </c>
      <c r="C1216" t="n">
        <v>1</v>
      </c>
      <c r="D1216" t="n">
        <v>1</v>
      </c>
      <c r="F1216" t="n">
        <v>1</v>
      </c>
      <c r="BJ1216">
        <f>SUM(B1216:BI1216)</f>
        <v/>
      </c>
    </row>
    <row r="1217">
      <c r="A1217" t="inlineStr">
        <is>
          <t>300323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U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300327</t>
        </is>
      </c>
      <c r="C1218" t="n">
        <v>1</v>
      </c>
      <c r="E1218" t="n">
        <v>1</v>
      </c>
      <c r="F1218" t="n">
        <v>1</v>
      </c>
      <c r="AB1218" t="n">
        <v>1</v>
      </c>
      <c r="BJ1218">
        <f>SUM(B1218:BI1218)</f>
        <v/>
      </c>
    </row>
    <row r="1219">
      <c r="A1219" t="inlineStr">
        <is>
          <t>300336</t>
        </is>
      </c>
      <c r="C1219" t="n">
        <v>1</v>
      </c>
      <c r="BJ1219">
        <f>SUM(B1219:BI1219)</f>
        <v/>
      </c>
    </row>
    <row r="1220">
      <c r="A1220" t="inlineStr">
        <is>
          <t>300349</t>
        </is>
      </c>
      <c r="C1220" t="n">
        <v>1</v>
      </c>
      <c r="BJ1220">
        <f>SUM(B1220:BI1220)</f>
        <v/>
      </c>
    </row>
    <row r="1221">
      <c r="A1221" t="inlineStr">
        <is>
          <t>300355</t>
        </is>
      </c>
      <c r="C1221" t="n">
        <v>1</v>
      </c>
      <c r="AA1221" t="n">
        <v>1</v>
      </c>
      <c r="AB1221" t="n">
        <v>1</v>
      </c>
      <c r="BJ1221">
        <f>SUM(B1221:BI1221)</f>
        <v/>
      </c>
    </row>
    <row r="1222">
      <c r="A1222" t="inlineStr">
        <is>
          <t>300357</t>
        </is>
      </c>
      <c r="C1222" t="n">
        <v>1</v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J1222">
        <f>SUM(B1222:BI1222)</f>
        <v/>
      </c>
    </row>
    <row r="1223">
      <c r="A1223" t="inlineStr">
        <is>
          <t>300359</t>
        </is>
      </c>
      <c r="C1223" t="n">
        <v>1</v>
      </c>
      <c r="BJ1223">
        <f>SUM(B1223:BI1223)</f>
        <v/>
      </c>
    </row>
    <row r="1224">
      <c r="A1224" t="inlineStr">
        <is>
          <t>300372</t>
        </is>
      </c>
      <c r="C1224" t="n">
        <v>1</v>
      </c>
      <c r="D1224" t="n">
        <v>1</v>
      </c>
      <c r="BJ1224">
        <f>SUM(B1224:BI1224)</f>
        <v/>
      </c>
    </row>
    <row r="1225">
      <c r="A1225" t="inlineStr">
        <is>
          <t>300380</t>
        </is>
      </c>
      <c r="C1225" t="n">
        <v>1</v>
      </c>
      <c r="BJ1225">
        <f>SUM(B1225:BI1225)</f>
        <v/>
      </c>
    </row>
    <row r="1226">
      <c r="A1226" t="inlineStr">
        <is>
          <t>300382</t>
        </is>
      </c>
      <c r="C1226" t="n">
        <v>1</v>
      </c>
      <c r="E1226" t="n">
        <v>1</v>
      </c>
      <c r="F1226" t="n">
        <v>1</v>
      </c>
      <c r="AW1226" t="n">
        <v>1</v>
      </c>
      <c r="AX1226" t="n">
        <v>1</v>
      </c>
      <c r="AY1226" t="n">
        <v>1</v>
      </c>
      <c r="BJ1226">
        <f>SUM(B1226:BI1226)</f>
        <v/>
      </c>
    </row>
    <row r="1227">
      <c r="A1227" t="inlineStr">
        <is>
          <t>300391</t>
        </is>
      </c>
      <c r="C1227" t="n">
        <v>1</v>
      </c>
      <c r="BJ1227">
        <f>SUM(B1227:BI1227)</f>
        <v/>
      </c>
    </row>
    <row r="1228">
      <c r="A1228" t="inlineStr">
        <is>
          <t>300416</t>
        </is>
      </c>
      <c r="C1228" t="n">
        <v>1</v>
      </c>
      <c r="BJ1228">
        <f>SUM(B1228:BI1228)</f>
        <v/>
      </c>
    </row>
    <row r="1229">
      <c r="A1229" t="inlineStr">
        <is>
          <t>300417</t>
        </is>
      </c>
      <c r="C1229" t="n">
        <v>1</v>
      </c>
      <c r="BJ1229">
        <f>SUM(B1229:BI1229)</f>
        <v/>
      </c>
    </row>
    <row r="1230">
      <c r="A1230" t="inlineStr">
        <is>
          <t>300426</t>
        </is>
      </c>
      <c r="C1230" t="n">
        <v>1</v>
      </c>
      <c r="BJ1230">
        <f>SUM(B1230:BI1230)</f>
        <v/>
      </c>
    </row>
    <row r="1231">
      <c r="A1231" t="inlineStr">
        <is>
          <t>300441</t>
        </is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BJ1231">
        <f>SUM(B1231:BI1231)</f>
        <v/>
      </c>
    </row>
    <row r="1232">
      <c r="A1232" t="inlineStr">
        <is>
          <t>300461</t>
        </is>
      </c>
      <c r="C1232" t="n">
        <v>1</v>
      </c>
      <c r="E1232" t="n">
        <v>1</v>
      </c>
      <c r="J1232" t="n">
        <v>1</v>
      </c>
      <c r="AB1232" t="n">
        <v>1</v>
      </c>
      <c r="BJ1232">
        <f>SUM(B1232:BI1232)</f>
        <v/>
      </c>
    </row>
    <row r="1233">
      <c r="A1233" t="inlineStr">
        <is>
          <t>300467</t>
        </is>
      </c>
      <c r="C1233" t="n">
        <v>1</v>
      </c>
      <c r="BJ1233">
        <f>SUM(B1233:BI1233)</f>
        <v/>
      </c>
    </row>
    <row r="1234">
      <c r="A1234" t="inlineStr">
        <is>
          <t>300478</t>
        </is>
      </c>
      <c r="C1234" t="n">
        <v>1</v>
      </c>
      <c r="BJ1234">
        <f>SUM(B1234:BI1234)</f>
        <v/>
      </c>
    </row>
    <row r="1235">
      <c r="A1235" t="inlineStr">
        <is>
          <t>300494</t>
        </is>
      </c>
      <c r="C1235" t="n">
        <v>1</v>
      </c>
      <c r="BJ1235">
        <f>SUM(B1235:BI1235)</f>
        <v/>
      </c>
    </row>
    <row r="1236">
      <c r="A1236" t="inlineStr">
        <is>
          <t>300512</t>
        </is>
      </c>
      <c r="C1236" t="n">
        <v>1</v>
      </c>
      <c r="BJ1236">
        <f>SUM(B1236:BI1236)</f>
        <v/>
      </c>
    </row>
    <row r="1237">
      <c r="A1237" t="inlineStr">
        <is>
          <t>300517</t>
        </is>
      </c>
      <c r="C1237" t="n">
        <v>1</v>
      </c>
      <c r="E1237" t="n">
        <v>1</v>
      </c>
      <c r="F1237" t="n">
        <v>1</v>
      </c>
      <c r="BJ1237">
        <f>SUM(B1237:BI1237)</f>
        <v/>
      </c>
    </row>
    <row r="1238">
      <c r="A1238" t="inlineStr">
        <is>
          <t>300522</t>
        </is>
      </c>
      <c r="C1238" t="n">
        <v>1</v>
      </c>
      <c r="E1238" t="n">
        <v>1</v>
      </c>
      <c r="F1238" t="n">
        <v>1</v>
      </c>
      <c r="AD1238" t="n">
        <v>1</v>
      </c>
      <c r="AE1238" t="n">
        <v>1</v>
      </c>
      <c r="AF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300528</t>
        </is>
      </c>
      <c r="C1239" t="n">
        <v>1</v>
      </c>
      <c r="BJ1239">
        <f>SUM(B1239:BI1239)</f>
        <v/>
      </c>
    </row>
    <row r="1240">
      <c r="A1240" t="inlineStr">
        <is>
          <t>300550</t>
        </is>
      </c>
      <c r="C1240" t="n">
        <v>1</v>
      </c>
      <c r="D1240" t="n">
        <v>1</v>
      </c>
      <c r="BJ1240">
        <f>SUM(B1240:BI1240)</f>
        <v/>
      </c>
    </row>
    <row r="1241">
      <c r="A1241" t="inlineStr">
        <is>
          <t>300553</t>
        </is>
      </c>
      <c r="C1241" t="n">
        <v>1</v>
      </c>
      <c r="BJ1241">
        <f>SUM(B1241:BI1241)</f>
        <v/>
      </c>
    </row>
    <row r="1242">
      <c r="A1242" t="inlineStr">
        <is>
          <t>300563</t>
        </is>
      </c>
      <c r="C1242" t="n">
        <v>1</v>
      </c>
      <c r="BJ1242">
        <f>SUM(B1242:BI1242)</f>
        <v/>
      </c>
    </row>
    <row r="1243">
      <c r="A1243" t="inlineStr">
        <is>
          <t>300566</t>
        </is>
      </c>
      <c r="C1243" t="n">
        <v>1</v>
      </c>
      <c r="D1243" t="n">
        <v>1</v>
      </c>
      <c r="E1243" t="n">
        <v>1</v>
      </c>
      <c r="AM1243" t="n">
        <v>1</v>
      </c>
      <c r="AO1243" t="n">
        <v>1</v>
      </c>
      <c r="AQ1243" t="n">
        <v>1</v>
      </c>
      <c r="BJ1243">
        <f>SUM(B1243:BI1243)</f>
        <v/>
      </c>
    </row>
    <row r="1244">
      <c r="A1244" t="inlineStr">
        <is>
          <t>300572</t>
        </is>
      </c>
      <c r="C1244" t="n">
        <v>1</v>
      </c>
      <c r="BJ1244">
        <f>SUM(B1244:BI1244)</f>
        <v/>
      </c>
    </row>
    <row r="1245">
      <c r="A1245" t="inlineStr">
        <is>
          <t>300575</t>
        </is>
      </c>
      <c r="C1245" t="n">
        <v>1</v>
      </c>
      <c r="BJ1245">
        <f>SUM(B1245:BI1245)</f>
        <v/>
      </c>
    </row>
    <row r="1246">
      <c r="A1246" t="inlineStr">
        <is>
          <t>300610</t>
        </is>
      </c>
      <c r="C1246" t="n">
        <v>1</v>
      </c>
      <c r="D1246" t="n">
        <v>1</v>
      </c>
      <c r="E1246" t="n">
        <v>1</v>
      </c>
      <c r="AC1246" t="n">
        <v>1</v>
      </c>
      <c r="BJ1246">
        <f>SUM(B1246:BI1246)</f>
        <v/>
      </c>
    </row>
    <row r="1247">
      <c r="A1247" t="inlineStr">
        <is>
          <t>300625</t>
        </is>
      </c>
      <c r="C1247" t="n">
        <v>1</v>
      </c>
      <c r="BJ1247">
        <f>SUM(B1247:BI1247)</f>
        <v/>
      </c>
    </row>
    <row r="1248">
      <c r="A1248" t="inlineStr">
        <is>
          <t>300660</t>
        </is>
      </c>
      <c r="C1248" t="n">
        <v>1</v>
      </c>
      <c r="BJ1248">
        <f>SUM(B1248:BI1248)</f>
        <v/>
      </c>
    </row>
    <row r="1249">
      <c r="A1249" t="inlineStr">
        <is>
          <t>300664</t>
        </is>
      </c>
      <c r="C1249" t="n">
        <v>1</v>
      </c>
      <c r="BJ1249">
        <f>SUM(B1249:BI1249)</f>
        <v/>
      </c>
    </row>
    <row r="1250">
      <c r="A1250" t="inlineStr">
        <is>
          <t>300686</t>
        </is>
      </c>
      <c r="C1250" t="n">
        <v>1</v>
      </c>
      <c r="BJ1250">
        <f>SUM(B1250:BI1250)</f>
        <v/>
      </c>
    </row>
    <row r="1251">
      <c r="A1251" t="inlineStr">
        <is>
          <t>300693</t>
        </is>
      </c>
      <c r="C1251" t="n">
        <v>1</v>
      </c>
      <c r="D1251" t="n">
        <v>1</v>
      </c>
      <c r="E1251" t="n">
        <v>1</v>
      </c>
      <c r="G1251" t="n">
        <v>1</v>
      </c>
      <c r="H1251" t="n">
        <v>1</v>
      </c>
      <c r="X1251" t="n">
        <v>1</v>
      </c>
      <c r="Y1251" t="n">
        <v>1</v>
      </c>
      <c r="AE1251" t="n">
        <v>1</v>
      </c>
      <c r="AF1251" t="n">
        <v>1</v>
      </c>
      <c r="AG1251" t="n">
        <v>1</v>
      </c>
      <c r="AP1251" t="n">
        <v>1</v>
      </c>
      <c r="AQ1251" t="n">
        <v>1</v>
      </c>
      <c r="AT1251" t="n">
        <v>1</v>
      </c>
      <c r="AU1251" t="n">
        <v>1</v>
      </c>
      <c r="AV1251" t="n">
        <v>1</v>
      </c>
      <c r="AZ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>
        <f>SUM(B1251:BI1251)</f>
        <v/>
      </c>
    </row>
    <row r="1252">
      <c r="A1252" t="inlineStr">
        <is>
          <t>300695</t>
        </is>
      </c>
      <c r="C1252" t="n">
        <v>1</v>
      </c>
      <c r="BJ1252">
        <f>SUM(B1252:BI1252)</f>
        <v/>
      </c>
    </row>
    <row r="1253">
      <c r="A1253" t="inlineStr">
        <is>
          <t>300703</t>
        </is>
      </c>
      <c r="C1253" t="n">
        <v>1</v>
      </c>
      <c r="BJ1253">
        <f>SUM(B1253:BI1253)</f>
        <v/>
      </c>
    </row>
    <row r="1254">
      <c r="A1254" t="inlineStr">
        <is>
          <t>300710</t>
        </is>
      </c>
      <c r="C1254" t="n">
        <v>1</v>
      </c>
      <c r="BJ1254">
        <f>SUM(B1254:BI1254)</f>
        <v/>
      </c>
    </row>
    <row r="1255">
      <c r="A1255" t="inlineStr">
        <is>
          <t>300718</t>
        </is>
      </c>
      <c r="C1255" t="n">
        <v>1</v>
      </c>
      <c r="E1255" t="n">
        <v>1</v>
      </c>
      <c r="BJ1255">
        <f>SUM(B1255:BI1255)</f>
        <v/>
      </c>
    </row>
    <row r="1256">
      <c r="A1256" t="inlineStr">
        <is>
          <t>300723</t>
        </is>
      </c>
      <c r="C1256" t="n">
        <v>1</v>
      </c>
      <c r="D1256" t="n">
        <v>1</v>
      </c>
      <c r="E1256" t="n">
        <v>1</v>
      </c>
      <c r="F1256" t="n">
        <v>1</v>
      </c>
      <c r="BJ1256">
        <f>SUM(B1256:BI1256)</f>
        <v/>
      </c>
    </row>
    <row r="1257">
      <c r="A1257" t="inlineStr">
        <is>
          <t>300742</t>
        </is>
      </c>
      <c r="C1257" t="n">
        <v>1</v>
      </c>
      <c r="D1257" t="n">
        <v>1</v>
      </c>
      <c r="E1257" t="n">
        <v>1</v>
      </c>
      <c r="BJ1257">
        <f>SUM(B1257:BI1257)</f>
        <v/>
      </c>
    </row>
    <row r="1258">
      <c r="A1258" t="inlineStr">
        <is>
          <t>300753</t>
        </is>
      </c>
      <c r="C1258" t="n">
        <v>1</v>
      </c>
      <c r="BJ1258">
        <f>SUM(B1258:BI1258)</f>
        <v/>
      </c>
    </row>
    <row r="1259">
      <c r="A1259" t="inlineStr">
        <is>
          <t>300756</t>
        </is>
      </c>
      <c r="C1259" t="n">
        <v>1</v>
      </c>
      <c r="BJ1259">
        <f>SUM(B1259:BI1259)</f>
        <v/>
      </c>
    </row>
    <row r="1260">
      <c r="A1260" t="inlineStr">
        <is>
          <t>300757</t>
        </is>
      </c>
      <c r="C1260" t="n">
        <v>1</v>
      </c>
      <c r="BJ1260">
        <f>SUM(B1260:BI1260)</f>
        <v/>
      </c>
    </row>
    <row r="1261">
      <c r="A1261" t="inlineStr">
        <is>
          <t>300758</t>
        </is>
      </c>
      <c r="C1261" t="n">
        <v>1</v>
      </c>
      <c r="E1261" t="n">
        <v>1</v>
      </c>
      <c r="AF1261" t="n">
        <v>1</v>
      </c>
      <c r="AG1261" t="n">
        <v>1</v>
      </c>
      <c r="BJ1261">
        <f>SUM(B1261:BI1261)</f>
        <v/>
      </c>
    </row>
    <row r="1262">
      <c r="A1262" t="inlineStr">
        <is>
          <t>300761</t>
        </is>
      </c>
      <c r="C1262" t="n">
        <v>1</v>
      </c>
      <c r="BJ1262">
        <f>SUM(B1262:BI1262)</f>
        <v/>
      </c>
    </row>
    <row r="1263">
      <c r="A1263" t="inlineStr">
        <is>
          <t>300768</t>
        </is>
      </c>
      <c r="C1263" t="n">
        <v>1</v>
      </c>
      <c r="E1263" t="n">
        <v>1</v>
      </c>
      <c r="BJ1263">
        <f>SUM(B1263:BI1263)</f>
        <v/>
      </c>
    </row>
    <row r="1264">
      <c r="A1264" t="inlineStr">
        <is>
          <t>300780</t>
        </is>
      </c>
      <c r="C1264" t="n">
        <v>1</v>
      </c>
      <c r="BJ1264">
        <f>SUM(B1264:BI1264)</f>
        <v/>
      </c>
    </row>
    <row r="1265">
      <c r="A1265" t="inlineStr">
        <is>
          <t>300785</t>
        </is>
      </c>
      <c r="C1265" t="n">
        <v>1</v>
      </c>
      <c r="E1265" t="n">
        <v>1</v>
      </c>
      <c r="BJ1265">
        <f>SUM(B1265:BI1265)</f>
        <v/>
      </c>
    </row>
    <row r="1266">
      <c r="A1266" t="inlineStr">
        <is>
          <t>300795</t>
        </is>
      </c>
      <c r="C1266" t="n">
        <v>1</v>
      </c>
      <c r="E1266" t="n">
        <v>1</v>
      </c>
      <c r="BJ1266">
        <f>SUM(B1266:BI1266)</f>
        <v/>
      </c>
    </row>
    <row r="1267">
      <c r="A1267" t="inlineStr">
        <is>
          <t>300800</t>
        </is>
      </c>
      <c r="C1267" t="n">
        <v>1</v>
      </c>
      <c r="BJ1267">
        <f>SUM(B1267:BI1267)</f>
        <v/>
      </c>
    </row>
    <row r="1268">
      <c r="A1268" t="inlineStr">
        <is>
          <t>300801</t>
        </is>
      </c>
      <c r="C1268" t="n">
        <v>1</v>
      </c>
      <c r="E1268" t="n">
        <v>1</v>
      </c>
      <c r="BJ1268">
        <f>SUM(B1268:BI1268)</f>
        <v/>
      </c>
    </row>
    <row r="1269">
      <c r="A1269" t="inlineStr">
        <is>
          <t>300815</t>
        </is>
      </c>
      <c r="C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J1269">
        <f>SUM(B1269:BI1269)</f>
        <v/>
      </c>
    </row>
    <row r="1270">
      <c r="A1270" t="inlineStr">
        <is>
          <t>300818</t>
        </is>
      </c>
      <c r="C1270" t="n">
        <v>1</v>
      </c>
      <c r="BJ1270">
        <f>SUM(B1270:BI1270)</f>
        <v/>
      </c>
    </row>
    <row r="1271">
      <c r="A1271" t="inlineStr">
        <is>
          <t>300833</t>
        </is>
      </c>
      <c r="C1271" t="n">
        <v>1</v>
      </c>
      <c r="BJ1271">
        <f>SUM(B1271:BI1271)</f>
        <v/>
      </c>
    </row>
    <row r="1272">
      <c r="A1272" t="inlineStr">
        <is>
          <t>300839</t>
        </is>
      </c>
      <c r="C1272" t="n">
        <v>1</v>
      </c>
      <c r="BJ1272">
        <f>SUM(B1272:BI1272)</f>
        <v/>
      </c>
    </row>
    <row r="1273">
      <c r="A1273" t="inlineStr">
        <is>
          <t>300846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300853</t>
        </is>
      </c>
      <c r="C1274" t="n">
        <v>1</v>
      </c>
      <c r="AB1274" t="n">
        <v>1</v>
      </c>
      <c r="BJ1274">
        <f>SUM(B1274:BI1274)</f>
        <v/>
      </c>
    </row>
    <row r="1275">
      <c r="A1275" t="inlineStr">
        <is>
          <t>300858</t>
        </is>
      </c>
      <c r="C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J1275">
        <f>SUM(B1275:BI1275)</f>
        <v/>
      </c>
    </row>
    <row r="1276">
      <c r="A1276" t="inlineStr">
        <is>
          <t>300865</t>
        </is>
      </c>
      <c r="C1276" t="n">
        <v>1</v>
      </c>
      <c r="BJ1276">
        <f>SUM(B1276:BI1276)</f>
        <v/>
      </c>
    </row>
    <row r="1277">
      <c r="A1277" t="inlineStr">
        <is>
          <t>300867</t>
        </is>
      </c>
      <c r="C1277" t="n">
        <v>1</v>
      </c>
      <c r="BJ1277">
        <f>SUM(B1277:BI1277)</f>
        <v/>
      </c>
    </row>
    <row r="1278">
      <c r="A1278" t="inlineStr">
        <is>
          <t>300868</t>
        </is>
      </c>
      <c r="C1278" t="n">
        <v>1</v>
      </c>
      <c r="BJ1278">
        <f>SUM(B1278:BI1278)</f>
        <v/>
      </c>
    </row>
    <row r="1279">
      <c r="A1279" t="inlineStr">
        <is>
          <t>300871</t>
        </is>
      </c>
      <c r="C1279" t="n">
        <v>1</v>
      </c>
      <c r="D1279" t="n">
        <v>1</v>
      </c>
      <c r="E1279" t="n">
        <v>1</v>
      </c>
      <c r="F1279" t="n">
        <v>1</v>
      </c>
      <c r="BJ1279">
        <f>SUM(B1279:BI1279)</f>
        <v/>
      </c>
    </row>
    <row r="1280">
      <c r="A1280" t="inlineStr">
        <is>
          <t>300872</t>
        </is>
      </c>
      <c r="C1280" t="n">
        <v>1</v>
      </c>
      <c r="BJ1280">
        <f>SUM(B1280:BI1280)</f>
        <v/>
      </c>
    </row>
    <row r="1281">
      <c r="A1281" t="inlineStr">
        <is>
          <t>300873</t>
        </is>
      </c>
      <c r="C1281" t="n">
        <v>1</v>
      </c>
      <c r="E1281" t="n">
        <v>1</v>
      </c>
      <c r="BJ1281">
        <f>SUM(B1281:BI1281)</f>
        <v/>
      </c>
    </row>
    <row r="1282">
      <c r="A1282" t="inlineStr">
        <is>
          <t>300878</t>
        </is>
      </c>
      <c r="C1282" t="n">
        <v>1</v>
      </c>
      <c r="BJ1282">
        <f>SUM(B1282:BI1282)</f>
        <v/>
      </c>
    </row>
    <row r="1283">
      <c r="A1283" t="inlineStr">
        <is>
          <t>300879</t>
        </is>
      </c>
      <c r="C1283" t="n">
        <v>1</v>
      </c>
      <c r="D1283" t="n">
        <v>1</v>
      </c>
      <c r="E1283" t="n">
        <v>1</v>
      </c>
      <c r="F1283" t="n">
        <v>1</v>
      </c>
      <c r="BJ1283">
        <f>SUM(B1283:BI1283)</f>
        <v/>
      </c>
    </row>
    <row r="1284">
      <c r="A1284" t="inlineStr">
        <is>
          <t>300881</t>
        </is>
      </c>
      <c r="C1284" t="n">
        <v>1</v>
      </c>
      <c r="BJ1284">
        <f>SUM(B1284:BI1284)</f>
        <v/>
      </c>
    </row>
    <row r="1285">
      <c r="A1285" t="inlineStr">
        <is>
          <t>300882</t>
        </is>
      </c>
      <c r="C1285" t="n">
        <v>1</v>
      </c>
      <c r="D1285" t="n">
        <v>1</v>
      </c>
      <c r="E1285" t="n">
        <v>1</v>
      </c>
      <c r="BJ1285">
        <f>SUM(B1285:BI1285)</f>
        <v/>
      </c>
    </row>
    <row r="1286">
      <c r="A1286" t="inlineStr">
        <is>
          <t>300884</t>
        </is>
      </c>
      <c r="C1286" t="n">
        <v>1</v>
      </c>
      <c r="E1286" t="n">
        <v>1</v>
      </c>
      <c r="BJ1286">
        <f>SUM(B1286:BI1286)</f>
        <v/>
      </c>
    </row>
    <row r="1287">
      <c r="A1287" t="inlineStr">
        <is>
          <t>300888</t>
        </is>
      </c>
      <c r="C1287" t="n">
        <v>1</v>
      </c>
      <c r="D1287" t="n">
        <v>1</v>
      </c>
      <c r="E1287" t="n">
        <v>1</v>
      </c>
      <c r="F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T1287" t="n">
        <v>1</v>
      </c>
      <c r="AU1287" t="n">
        <v>1</v>
      </c>
      <c r="AV1287" t="n">
        <v>1</v>
      </c>
      <c r="AW1287" t="n">
        <v>1</v>
      </c>
      <c r="BJ1287">
        <f>SUM(B1287:BI1287)</f>
        <v/>
      </c>
    </row>
    <row r="1288">
      <c r="A1288" t="inlineStr">
        <is>
          <t>300889</t>
        </is>
      </c>
      <c r="C1288" t="n">
        <v>1</v>
      </c>
      <c r="D1288" t="n">
        <v>1</v>
      </c>
      <c r="E1288" t="n">
        <v>1</v>
      </c>
      <c r="BJ1288">
        <f>SUM(B1288:BI1288)</f>
        <v/>
      </c>
    </row>
    <row r="1289">
      <c r="A1289" t="inlineStr">
        <is>
          <t>300893</t>
        </is>
      </c>
      <c r="C1289" t="n">
        <v>1</v>
      </c>
      <c r="D1289" t="n">
        <v>1</v>
      </c>
      <c r="E1289" t="n">
        <v>1</v>
      </c>
      <c r="BJ1289">
        <f>SUM(B1289:BI1289)</f>
        <v/>
      </c>
    </row>
    <row r="1290">
      <c r="A1290" t="inlineStr">
        <is>
          <t>300894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BJ1290">
        <f>SUM(B1290:BI1290)</f>
        <v/>
      </c>
    </row>
    <row r="1291">
      <c r="A1291" t="inlineStr">
        <is>
          <t>300895</t>
        </is>
      </c>
      <c r="C1291" t="n">
        <v>1</v>
      </c>
      <c r="BJ1291">
        <f>SUM(B1291:BI1291)</f>
        <v/>
      </c>
    </row>
    <row r="1292">
      <c r="A1292" t="inlineStr">
        <is>
          <t>300897</t>
        </is>
      </c>
      <c r="C1292" t="n">
        <v>1</v>
      </c>
      <c r="BJ1292">
        <f>SUM(B1292:BI1292)</f>
        <v/>
      </c>
    </row>
    <row r="1293">
      <c r="A1293" t="inlineStr">
        <is>
          <t>300905</t>
        </is>
      </c>
      <c r="C1293" t="n">
        <v>1</v>
      </c>
      <c r="BJ1293">
        <f>SUM(B1293:BI1293)</f>
        <v/>
      </c>
    </row>
    <row r="1294">
      <c r="A1294" t="inlineStr">
        <is>
          <t>300907</t>
        </is>
      </c>
      <c r="C1294" t="n">
        <v>1</v>
      </c>
      <c r="E1294" t="n">
        <v>1</v>
      </c>
      <c r="BJ1294">
        <f>SUM(B1294:BI1294)</f>
        <v/>
      </c>
    </row>
    <row r="1295">
      <c r="A1295" t="inlineStr">
        <is>
          <t>300908</t>
        </is>
      </c>
      <c r="C1295" t="n">
        <v>1</v>
      </c>
      <c r="BJ1295">
        <f>SUM(B1295:BI1295)</f>
        <v/>
      </c>
    </row>
    <row r="1296">
      <c r="A1296" t="inlineStr">
        <is>
          <t>300909</t>
        </is>
      </c>
      <c r="C1296" t="n">
        <v>1</v>
      </c>
      <c r="BJ1296">
        <f>SUM(B1296:BI1296)</f>
        <v/>
      </c>
    </row>
    <row r="1297">
      <c r="A1297" t="inlineStr">
        <is>
          <t>300912</t>
        </is>
      </c>
      <c r="C1297" t="n">
        <v>1</v>
      </c>
      <c r="D1297" t="n">
        <v>1</v>
      </c>
      <c r="E1297" t="n">
        <v>1</v>
      </c>
      <c r="BJ1297">
        <f>SUM(B1297:BI1297)</f>
        <v/>
      </c>
    </row>
    <row r="1298">
      <c r="A1298" t="inlineStr">
        <is>
          <t>300915</t>
        </is>
      </c>
      <c r="C1298" t="n">
        <v>1</v>
      </c>
      <c r="D1298" t="n">
        <v>1</v>
      </c>
      <c r="E1298" t="n">
        <v>1</v>
      </c>
      <c r="BJ1298">
        <f>SUM(B1298:BI1298)</f>
        <v/>
      </c>
    </row>
    <row r="1299">
      <c r="A1299" t="inlineStr">
        <is>
          <t>300916</t>
        </is>
      </c>
      <c r="C1299" t="n">
        <v>1</v>
      </c>
      <c r="BJ1299">
        <f>SUM(B1299:BI1299)</f>
        <v/>
      </c>
    </row>
    <row r="1300">
      <c r="A1300" t="inlineStr">
        <is>
          <t>300920</t>
        </is>
      </c>
      <c r="C1300" t="n">
        <v>1</v>
      </c>
      <c r="D1300" t="n">
        <v>1</v>
      </c>
      <c r="E1300" t="n">
        <v>1</v>
      </c>
      <c r="F1300" t="n">
        <v>1</v>
      </c>
      <c r="BJ1300">
        <f>SUM(B1300:BI1300)</f>
        <v/>
      </c>
    </row>
    <row r="1301">
      <c r="A1301" t="inlineStr">
        <is>
          <t>300921</t>
        </is>
      </c>
      <c r="C1301" t="n">
        <v>1</v>
      </c>
      <c r="BJ1301">
        <f>SUM(B1301:BI1301)</f>
        <v/>
      </c>
    </row>
    <row r="1302">
      <c r="A1302" t="inlineStr">
        <is>
          <t>300923</t>
        </is>
      </c>
      <c r="C1302" t="n">
        <v>1</v>
      </c>
      <c r="E1302" t="n">
        <v>1</v>
      </c>
      <c r="BJ1302">
        <f>SUM(B1302:BI1302)</f>
        <v/>
      </c>
    </row>
    <row r="1303">
      <c r="A1303" t="inlineStr">
        <is>
          <t>300931</t>
        </is>
      </c>
      <c r="C1303" t="n">
        <v>1</v>
      </c>
      <c r="BJ1303">
        <f>SUM(B1303:BI1303)</f>
        <v/>
      </c>
    </row>
    <row r="1304">
      <c r="A1304" t="inlineStr">
        <is>
          <t>300933</t>
        </is>
      </c>
      <c r="C1304" t="n">
        <v>1</v>
      </c>
      <c r="BJ1304">
        <f>SUM(B1304:BI1304)</f>
        <v/>
      </c>
    </row>
    <row r="1305">
      <c r="A1305" t="inlineStr">
        <is>
          <t>300937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300939</t>
        </is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L1306" t="n">
        <v>1</v>
      </c>
      <c r="M1306" t="n">
        <v>1</v>
      </c>
      <c r="N1306" t="n">
        <v>1</v>
      </c>
      <c r="O1306" t="n">
        <v>1</v>
      </c>
      <c r="Q1306" t="n">
        <v>1</v>
      </c>
      <c r="R1306" t="n">
        <v>1</v>
      </c>
      <c r="V1306" t="n">
        <v>1</v>
      </c>
      <c r="W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BJ1306">
        <f>SUM(B1306:BI1306)</f>
        <v/>
      </c>
    </row>
    <row r="1307">
      <c r="A1307" t="inlineStr">
        <is>
          <t>600020</t>
        </is>
      </c>
      <c r="C1307" t="n">
        <v>1</v>
      </c>
      <c r="BJ1307">
        <f>SUM(B1307:BI1307)</f>
        <v/>
      </c>
    </row>
    <row r="1308">
      <c r="A1308" t="inlineStr">
        <is>
          <t>600023</t>
        </is>
      </c>
      <c r="C1308" t="n">
        <v>1</v>
      </c>
      <c r="BJ1308">
        <f>SUM(B1308:BI1308)</f>
        <v/>
      </c>
    </row>
    <row r="1309">
      <c r="A1309" t="inlineStr">
        <is>
          <t>600033</t>
        </is>
      </c>
      <c r="C1309" t="n">
        <v>1</v>
      </c>
      <c r="BJ1309">
        <f>SUM(B1309:BI1309)</f>
        <v/>
      </c>
    </row>
    <row r="1310">
      <c r="A1310" t="inlineStr">
        <is>
          <t>600039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P1310" t="n">
        <v>1</v>
      </c>
      <c r="Q1310" t="n">
        <v>1</v>
      </c>
      <c r="R1310" t="n">
        <v>1</v>
      </c>
      <c r="S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R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600060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AN1311" t="n">
        <v>1</v>
      </c>
      <c r="AO1311" t="n">
        <v>1</v>
      </c>
      <c r="AP1311" t="n">
        <v>1</v>
      </c>
      <c r="AQ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600068</t>
        </is>
      </c>
      <c r="C1312" t="n">
        <v>1</v>
      </c>
      <c r="D1312" t="n">
        <v>1</v>
      </c>
      <c r="E1312" t="n">
        <v>1</v>
      </c>
      <c r="P1312" t="n">
        <v>1</v>
      </c>
      <c r="Q1312" t="n">
        <v>1</v>
      </c>
      <c r="R1312" t="n">
        <v>1</v>
      </c>
      <c r="AD1312" t="n">
        <v>1</v>
      </c>
      <c r="BJ1312">
        <f>SUM(B1312:BI1312)</f>
        <v/>
      </c>
    </row>
    <row r="1313">
      <c r="A1313" t="inlineStr">
        <is>
          <t>600071</t>
        </is>
      </c>
      <c r="C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600075</t>
        </is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Y1314" t="n">
        <v>1</v>
      </c>
      <c r="BB1314" t="n">
        <v>1</v>
      </c>
      <c r="BC1314" t="n">
        <v>1</v>
      </c>
      <c r="BD1314" t="n">
        <v>1</v>
      </c>
      <c r="BE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600080</t>
        </is>
      </c>
      <c r="C1315" t="n">
        <v>1</v>
      </c>
      <c r="D1315" t="n">
        <v>1</v>
      </c>
      <c r="AG1315" t="n">
        <v>1</v>
      </c>
      <c r="AH1315" t="n">
        <v>1</v>
      </c>
      <c r="AI1315" t="n">
        <v>1</v>
      </c>
      <c r="BJ1315">
        <f>SUM(B1315:BI1315)</f>
        <v/>
      </c>
    </row>
    <row r="1316">
      <c r="A1316" t="inlineStr">
        <is>
          <t>600083</t>
        </is>
      </c>
      <c r="C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BJ1316">
        <f>SUM(B1316:BI1316)</f>
        <v/>
      </c>
    </row>
    <row r="1317">
      <c r="A1317" t="inlineStr">
        <is>
          <t>600085</t>
        </is>
      </c>
      <c r="C1317" t="n">
        <v>1</v>
      </c>
      <c r="BJ1317">
        <f>SUM(B1317:BI1317)</f>
        <v/>
      </c>
    </row>
    <row r="1318">
      <c r="A1318" t="inlineStr">
        <is>
          <t>600102</t>
        </is>
      </c>
      <c r="C1318" t="n">
        <v>1</v>
      </c>
      <c r="D1318" t="n">
        <v>1</v>
      </c>
      <c r="E1318" t="n">
        <v>1</v>
      </c>
      <c r="F1318" t="n">
        <v>1</v>
      </c>
      <c r="BJ1318">
        <f>SUM(B1318:BI1318)</f>
        <v/>
      </c>
    </row>
    <row r="1319">
      <c r="A1319" t="inlineStr">
        <is>
          <t>600103</t>
        </is>
      </c>
      <c r="C1319" t="n">
        <v>1</v>
      </c>
      <c r="F1319" t="n">
        <v>1</v>
      </c>
      <c r="BJ1319">
        <f>SUM(B1319:BI1319)</f>
        <v/>
      </c>
    </row>
    <row r="1320">
      <c r="A1320" t="inlineStr">
        <is>
          <t>600113</t>
        </is>
      </c>
      <c r="C1320" t="n">
        <v>1</v>
      </c>
      <c r="BJ1320">
        <f>SUM(B1320:BI1320)</f>
        <v/>
      </c>
    </row>
    <row r="1321">
      <c r="A1321" t="inlineStr">
        <is>
          <t>600131</t>
        </is>
      </c>
      <c r="C1321" t="n">
        <v>1</v>
      </c>
      <c r="BJ1321">
        <f>SUM(B1321:BI1321)</f>
        <v/>
      </c>
    </row>
    <row r="1322">
      <c r="A1322" t="inlineStr">
        <is>
          <t>600133</t>
        </is>
      </c>
      <c r="C1322" t="n">
        <v>1</v>
      </c>
      <c r="D1322" t="n">
        <v>1</v>
      </c>
      <c r="E1322" t="n">
        <v>1</v>
      </c>
      <c r="AY1322" t="n">
        <v>1</v>
      </c>
      <c r="BJ1322">
        <f>SUM(B1322:BI1322)</f>
        <v/>
      </c>
    </row>
    <row r="1323">
      <c r="A1323" t="inlineStr">
        <is>
          <t>600137</t>
        </is>
      </c>
      <c r="C1323" t="n">
        <v>1</v>
      </c>
      <c r="BJ1323">
        <f>SUM(B1323:BI1323)</f>
        <v/>
      </c>
    </row>
    <row r="1324">
      <c r="A1324" t="inlineStr">
        <is>
          <t>600138</t>
        </is>
      </c>
      <c r="C1324" t="n">
        <v>1</v>
      </c>
      <c r="D1324" t="n">
        <v>1</v>
      </c>
      <c r="E1324" t="n">
        <v>1</v>
      </c>
      <c r="BJ1324">
        <f>SUM(B1324:BI1324)</f>
        <v/>
      </c>
    </row>
    <row r="1325">
      <c r="A1325" t="inlineStr">
        <is>
          <t>600143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600180</t>
        </is>
      </c>
      <c r="C1326" t="n">
        <v>1</v>
      </c>
      <c r="BJ1326">
        <f>SUM(B1326:BI1326)</f>
        <v/>
      </c>
    </row>
    <row r="1327">
      <c r="A1327" t="inlineStr">
        <is>
          <t>600207</t>
        </is>
      </c>
      <c r="C1327" t="n">
        <v>1</v>
      </c>
      <c r="D1327" t="n">
        <v>1</v>
      </c>
      <c r="E1327" t="n">
        <v>1</v>
      </c>
      <c r="I1327" t="n">
        <v>1</v>
      </c>
      <c r="J1327" t="n">
        <v>1</v>
      </c>
      <c r="K1327" t="n">
        <v>1</v>
      </c>
      <c r="O1327" t="n">
        <v>1</v>
      </c>
      <c r="P1327" t="n">
        <v>1</v>
      </c>
      <c r="Q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600208</t>
        </is>
      </c>
      <c r="C1328" t="n">
        <v>1</v>
      </c>
      <c r="BJ1328">
        <f>SUM(B1328:BI1328)</f>
        <v/>
      </c>
    </row>
    <row r="1329">
      <c r="A1329" t="inlineStr">
        <is>
          <t>600210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600212</t>
        </is>
      </c>
      <c r="C1330" t="n">
        <v>1</v>
      </c>
      <c r="D1330" t="n">
        <v>1</v>
      </c>
      <c r="E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U1330" t="n">
        <v>1</v>
      </c>
      <c r="V1330" t="n">
        <v>1</v>
      </c>
      <c r="Z1330" t="n">
        <v>1</v>
      </c>
      <c r="AB1330" t="n">
        <v>1</v>
      </c>
      <c r="BJ1330">
        <f>SUM(B1330:BI1330)</f>
        <v/>
      </c>
    </row>
    <row r="1331">
      <c r="A1331" t="inlineStr">
        <is>
          <t>600218</t>
        </is>
      </c>
      <c r="C1331" t="n">
        <v>1</v>
      </c>
      <c r="BJ1331">
        <f>SUM(B1331:BI1331)</f>
        <v/>
      </c>
    </row>
    <row r="1332">
      <c r="A1332" t="inlineStr">
        <is>
          <t>600222</t>
        </is>
      </c>
      <c r="C1332" t="n">
        <v>1</v>
      </c>
      <c r="D1332" t="n">
        <v>1</v>
      </c>
      <c r="BJ1332">
        <f>SUM(B1332:BI1332)</f>
        <v/>
      </c>
    </row>
    <row r="1333">
      <c r="A1333" t="inlineStr">
        <is>
          <t>600223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AC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600228</t>
        </is>
      </c>
      <c r="C1334" t="n">
        <v>1</v>
      </c>
      <c r="D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600229</t>
        </is>
      </c>
      <c r="C1335" t="n">
        <v>1</v>
      </c>
      <c r="BJ1335">
        <f>SUM(B1335:BI1335)</f>
        <v/>
      </c>
    </row>
    <row r="1336">
      <c r="A1336" t="inlineStr">
        <is>
          <t>600231</t>
        </is>
      </c>
      <c r="C1336" t="n">
        <v>1</v>
      </c>
      <c r="BJ1336">
        <f>SUM(B1336:BI1336)</f>
        <v/>
      </c>
    </row>
    <row r="1337">
      <c r="A1337" t="inlineStr">
        <is>
          <t>600234</t>
        </is>
      </c>
      <c r="C1337" t="n">
        <v>1</v>
      </c>
      <c r="BJ1337">
        <f>SUM(B1337:BI1337)</f>
        <v/>
      </c>
    </row>
    <row r="1338">
      <c r="A1338" t="inlineStr">
        <is>
          <t>600236</t>
        </is>
      </c>
      <c r="C1338" t="n">
        <v>1</v>
      </c>
      <c r="D1338" t="n">
        <v>1</v>
      </c>
      <c r="E1338" t="n">
        <v>1</v>
      </c>
      <c r="BJ1338">
        <f>SUM(B1338:BI1338)</f>
        <v/>
      </c>
    </row>
    <row r="1339">
      <c r="A1339" t="inlineStr">
        <is>
          <t>600253</t>
        </is>
      </c>
      <c r="C1339" t="n">
        <v>1</v>
      </c>
      <c r="F1339" t="n">
        <v>1</v>
      </c>
      <c r="G1339" t="n">
        <v>1</v>
      </c>
      <c r="V1339" t="n">
        <v>1</v>
      </c>
      <c r="AD1339" t="n">
        <v>1</v>
      </c>
      <c r="BJ1339">
        <f>SUM(B1339:BI1339)</f>
        <v/>
      </c>
    </row>
    <row r="1340">
      <c r="A1340" t="inlineStr">
        <is>
          <t>600266</t>
        </is>
      </c>
      <c r="C1340" t="n">
        <v>1</v>
      </c>
      <c r="BJ1340">
        <f>SUM(B1340:BI1340)</f>
        <v/>
      </c>
    </row>
    <row r="1341">
      <c r="A1341" t="inlineStr">
        <is>
          <t>600269</t>
        </is>
      </c>
      <c r="C1341" t="n">
        <v>1</v>
      </c>
      <c r="BJ1341">
        <f>SUM(B1341:BI1341)</f>
        <v/>
      </c>
    </row>
    <row r="1342">
      <c r="A1342" t="inlineStr">
        <is>
          <t>600273</t>
        </is>
      </c>
      <c r="C1342" t="n">
        <v>1</v>
      </c>
      <c r="BJ1342">
        <f>SUM(B1342:BI1342)</f>
        <v/>
      </c>
    </row>
    <row r="1343">
      <c r="A1343" t="inlineStr">
        <is>
          <t>600278</t>
        </is>
      </c>
      <c r="C1343" t="n">
        <v>1</v>
      </c>
      <c r="BJ1343">
        <f>SUM(B1343:BI1343)</f>
        <v/>
      </c>
    </row>
    <row r="1344">
      <c r="A1344" t="inlineStr">
        <is>
          <t>600283</t>
        </is>
      </c>
      <c r="C1344" t="n">
        <v>1</v>
      </c>
      <c r="D1344" t="n">
        <v>1</v>
      </c>
      <c r="E1344" t="n">
        <v>1</v>
      </c>
      <c r="BJ1344">
        <f>SUM(B1344:BI1344)</f>
        <v/>
      </c>
    </row>
    <row r="1345">
      <c r="A1345" t="inlineStr">
        <is>
          <t>600288</t>
        </is>
      </c>
      <c r="C1345" t="n">
        <v>1</v>
      </c>
      <c r="BJ1345">
        <f>SUM(B1345:BI1345)</f>
        <v/>
      </c>
    </row>
    <row r="1346">
      <c r="A1346" t="inlineStr">
        <is>
          <t>600299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J1346">
        <f>SUM(B1346:BI1346)</f>
        <v/>
      </c>
    </row>
    <row r="1347">
      <c r="A1347" t="inlineStr">
        <is>
          <t>600302</t>
        </is>
      </c>
      <c r="C1347" t="n">
        <v>1</v>
      </c>
      <c r="D1347" t="n">
        <v>1</v>
      </c>
      <c r="BJ1347">
        <f>SUM(B1347:BI1347)</f>
        <v/>
      </c>
    </row>
    <row r="1348">
      <c r="A1348" t="inlineStr">
        <is>
          <t>600308</t>
        </is>
      </c>
      <c r="C1348" t="n">
        <v>1</v>
      </c>
      <c r="E1348" t="n">
        <v>1</v>
      </c>
      <c r="F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600310</t>
        </is>
      </c>
      <c r="C1349" t="n">
        <v>1</v>
      </c>
      <c r="BJ1349">
        <f>SUM(B1349:BI1349)</f>
        <v/>
      </c>
    </row>
    <row r="1350">
      <c r="A1350" t="inlineStr">
        <is>
          <t>600325</t>
        </is>
      </c>
      <c r="C1350" t="n">
        <v>1</v>
      </c>
      <c r="D1350" t="n">
        <v>1</v>
      </c>
      <c r="E1350" t="n">
        <v>1</v>
      </c>
      <c r="BJ1350">
        <f>SUM(B1350:BI1350)</f>
        <v/>
      </c>
    </row>
    <row r="1351">
      <c r="A1351" t="inlineStr">
        <is>
          <t>600329</t>
        </is>
      </c>
      <c r="C1351" t="n">
        <v>1</v>
      </c>
      <c r="K1351" t="n">
        <v>1</v>
      </c>
      <c r="L1351" t="n">
        <v>1</v>
      </c>
      <c r="M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600350</t>
        </is>
      </c>
      <c r="C1352" t="n">
        <v>1</v>
      </c>
      <c r="D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600351</t>
        </is>
      </c>
      <c r="C1353" t="n">
        <v>1</v>
      </c>
      <c r="BJ1353">
        <f>SUM(B1353:BI1353)</f>
        <v/>
      </c>
    </row>
    <row r="1354">
      <c r="A1354" t="inlineStr">
        <is>
          <t>600373</t>
        </is>
      </c>
      <c r="C1354" t="n">
        <v>1</v>
      </c>
      <c r="BJ1354">
        <f>SUM(B1354:BI1354)</f>
        <v/>
      </c>
    </row>
    <row r="1355">
      <c r="A1355" t="inlineStr">
        <is>
          <t>600375</t>
        </is>
      </c>
      <c r="C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600376</t>
        </is>
      </c>
      <c r="C1356" t="n">
        <v>1</v>
      </c>
      <c r="BJ1356">
        <f>SUM(B1356:BI1356)</f>
        <v/>
      </c>
    </row>
    <row r="1357">
      <c r="A1357" t="inlineStr">
        <is>
          <t>600415</t>
        </is>
      </c>
      <c r="C1357" t="n">
        <v>1</v>
      </c>
      <c r="G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600421</t>
        </is>
      </c>
      <c r="C1358" t="n">
        <v>1</v>
      </c>
      <c r="D1358" t="n">
        <v>1</v>
      </c>
      <c r="E1358" t="n">
        <v>1</v>
      </c>
      <c r="F1358" t="n">
        <v>1</v>
      </c>
      <c r="M1358" t="n">
        <v>1</v>
      </c>
      <c r="BC1358" t="n">
        <v>1</v>
      </c>
      <c r="BD1358" t="n">
        <v>1</v>
      </c>
      <c r="BE1358" t="n">
        <v>1</v>
      </c>
      <c r="BF1358" t="n">
        <v>1</v>
      </c>
      <c r="BJ1358">
        <f>SUM(B1358:BI1358)</f>
        <v/>
      </c>
    </row>
    <row r="1359">
      <c r="A1359" t="inlineStr">
        <is>
          <t>600423</t>
        </is>
      </c>
      <c r="C1359" t="n">
        <v>1</v>
      </c>
      <c r="BJ1359">
        <f>SUM(B1359:BI1359)</f>
        <v/>
      </c>
    </row>
    <row r="1360">
      <c r="A1360" t="inlineStr">
        <is>
          <t>600433</t>
        </is>
      </c>
      <c r="C1360" t="n">
        <v>1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600455</t>
        </is>
      </c>
      <c r="C1361" t="n">
        <v>1</v>
      </c>
      <c r="BJ1361">
        <f>SUM(B1361:BI1361)</f>
        <v/>
      </c>
    </row>
    <row r="1362">
      <c r="A1362" t="inlineStr">
        <is>
          <t>600462</t>
        </is>
      </c>
      <c r="C1362" t="n">
        <v>1</v>
      </c>
      <c r="D1362" t="n">
        <v>1</v>
      </c>
      <c r="E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I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E1362" t="n">
        <v>1</v>
      </c>
      <c r="BF1362" t="n">
        <v>1</v>
      </c>
      <c r="BG1362" t="n">
        <v>1</v>
      </c>
      <c r="BI1362" t="n">
        <v>1</v>
      </c>
      <c r="BJ1362">
        <f>SUM(B1362:BI1362)</f>
        <v/>
      </c>
    </row>
    <row r="1363">
      <c r="A1363" t="inlineStr">
        <is>
          <t>600463</t>
        </is>
      </c>
      <c r="C1363" t="n">
        <v>1</v>
      </c>
      <c r="BJ1363">
        <f>SUM(B1363:BI1363)</f>
        <v/>
      </c>
    </row>
    <row r="1364">
      <c r="A1364" t="inlineStr">
        <is>
          <t>600466</t>
        </is>
      </c>
      <c r="C1364" t="n">
        <v>1</v>
      </c>
      <c r="BJ1364">
        <f>SUM(B1364:BI1364)</f>
        <v/>
      </c>
    </row>
    <row r="1365">
      <c r="A1365" t="inlineStr">
        <is>
          <t>600475</t>
        </is>
      </c>
      <c r="C1365" t="n">
        <v>1</v>
      </c>
      <c r="D1365" t="n">
        <v>1</v>
      </c>
      <c r="BJ1365">
        <f>SUM(B1365:BI1365)</f>
        <v/>
      </c>
    </row>
    <row r="1366">
      <c r="A1366" t="inlineStr">
        <is>
          <t>600479</t>
        </is>
      </c>
      <c r="C1366" t="n">
        <v>1</v>
      </c>
      <c r="D1366" t="n">
        <v>1</v>
      </c>
      <c r="E1366" t="n">
        <v>1</v>
      </c>
      <c r="BJ1366">
        <f>SUM(B1366:BI1366)</f>
        <v/>
      </c>
    </row>
    <row r="1367">
      <c r="A1367" t="inlineStr">
        <is>
          <t>600481</t>
        </is>
      </c>
      <c r="C1367" t="n">
        <v>1</v>
      </c>
      <c r="D1367" t="n">
        <v>1</v>
      </c>
      <c r="E1367" t="n">
        <v>1</v>
      </c>
      <c r="F1367" t="n">
        <v>1</v>
      </c>
      <c r="H1367" t="n">
        <v>1</v>
      </c>
      <c r="I1367" t="n">
        <v>1</v>
      </c>
      <c r="J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600483</t>
        </is>
      </c>
      <c r="C1368" t="n">
        <v>1</v>
      </c>
      <c r="D1368" t="n">
        <v>1</v>
      </c>
      <c r="E1368" t="n">
        <v>1</v>
      </c>
      <c r="BJ1368">
        <f>SUM(B1368:BI1368)</f>
        <v/>
      </c>
    </row>
    <row r="1369">
      <c r="A1369" t="inlineStr">
        <is>
          <t>600491</t>
        </is>
      </c>
      <c r="C1369" t="n">
        <v>1</v>
      </c>
      <c r="BJ1369">
        <f>SUM(B1369:BI1369)</f>
        <v/>
      </c>
    </row>
    <row r="1370">
      <c r="A1370" t="inlineStr">
        <is>
          <t>600496</t>
        </is>
      </c>
      <c r="C1370" t="n">
        <v>1</v>
      </c>
      <c r="F1370" t="n">
        <v>1</v>
      </c>
      <c r="G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600500</t>
        </is>
      </c>
      <c r="C1371" t="n">
        <v>1</v>
      </c>
      <c r="BJ1371">
        <f>SUM(B1371:BI1371)</f>
        <v/>
      </c>
    </row>
    <row r="1372">
      <c r="A1372" t="inlineStr">
        <is>
          <t>600531</t>
        </is>
      </c>
      <c r="C1372" t="n">
        <v>1</v>
      </c>
      <c r="D1372" t="n">
        <v>1</v>
      </c>
      <c r="E1372" t="n">
        <v>1</v>
      </c>
      <c r="P1372" t="n">
        <v>1</v>
      </c>
      <c r="S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X1372" t="n">
        <v>1</v>
      </c>
      <c r="AY1372" t="n">
        <v>1</v>
      </c>
      <c r="BD1372" t="n">
        <v>1</v>
      </c>
      <c r="BG1372" t="n">
        <v>1</v>
      </c>
      <c r="BI1372" t="n">
        <v>1</v>
      </c>
      <c r="BJ1372">
        <f>SUM(B1372:BI1372)</f>
        <v/>
      </c>
    </row>
    <row r="1373">
      <c r="A1373" t="inlineStr">
        <is>
          <t>600532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J1373" t="n">
        <v>1</v>
      </c>
      <c r="K1373" t="n">
        <v>1</v>
      </c>
      <c r="L1373" t="n">
        <v>1</v>
      </c>
      <c r="M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600538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V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600548</t>
        </is>
      </c>
      <c r="C1375" t="n">
        <v>1</v>
      </c>
      <c r="BJ1375">
        <f>SUM(B1375:BI1375)</f>
        <v/>
      </c>
    </row>
    <row r="1376">
      <c r="A1376" t="inlineStr">
        <is>
          <t>600567</t>
        </is>
      </c>
      <c r="C1376" t="n">
        <v>1</v>
      </c>
      <c r="BJ1376">
        <f>SUM(B1376:BI1376)</f>
        <v/>
      </c>
    </row>
    <row r="1377">
      <c r="A1377" t="inlineStr">
        <is>
          <t>600570</t>
        </is>
      </c>
      <c r="C1377" t="n">
        <v>1</v>
      </c>
      <c r="D1377" t="n">
        <v>1</v>
      </c>
      <c r="E1377" t="n">
        <v>1</v>
      </c>
      <c r="G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AJ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600576</t>
        </is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BJ1378">
        <f>SUM(B1378:BI1378)</f>
        <v/>
      </c>
    </row>
    <row r="1379">
      <c r="A1379" t="inlineStr">
        <is>
          <t>600594</t>
        </is>
      </c>
      <c r="C1379" t="n">
        <v>1</v>
      </c>
      <c r="BJ1379">
        <f>SUM(B1379:BI1379)</f>
        <v/>
      </c>
    </row>
    <row r="1380">
      <c r="A1380" t="inlineStr">
        <is>
          <t>600595</t>
        </is>
      </c>
      <c r="C1380" t="n">
        <v>1</v>
      </c>
      <c r="D1380" t="n">
        <v>1</v>
      </c>
      <c r="E1380" t="n">
        <v>1</v>
      </c>
      <c r="F1380" t="n">
        <v>1</v>
      </c>
      <c r="N1380" t="n">
        <v>1</v>
      </c>
      <c r="O1380" t="n">
        <v>1</v>
      </c>
      <c r="Q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BC1380" t="n">
        <v>1</v>
      </c>
      <c r="BE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600601</t>
        </is>
      </c>
      <c r="C1381" t="n">
        <v>1</v>
      </c>
      <c r="BJ1381">
        <f>SUM(B1381:BI1381)</f>
        <v/>
      </c>
    </row>
    <row r="1382">
      <c r="A1382" t="inlineStr">
        <is>
          <t>600610</t>
        </is>
      </c>
      <c r="C1382" t="n">
        <v>1</v>
      </c>
      <c r="K1382" t="n">
        <v>1</v>
      </c>
      <c r="L1382" t="n">
        <v>1</v>
      </c>
      <c r="M1382" t="n">
        <v>1</v>
      </c>
      <c r="N1382" t="n">
        <v>1</v>
      </c>
      <c r="Y1382" t="n">
        <v>1</v>
      </c>
      <c r="Z1382" t="n">
        <v>1</v>
      </c>
      <c r="AB1382" t="n">
        <v>1</v>
      </c>
      <c r="AC1382" t="n">
        <v>1</v>
      </c>
      <c r="AE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600611</t>
        </is>
      </c>
      <c r="C1383" t="n">
        <v>1</v>
      </c>
      <c r="BJ1383">
        <f>SUM(B1383:BI1383)</f>
        <v/>
      </c>
    </row>
    <row r="1384">
      <c r="A1384" t="inlineStr">
        <is>
          <t>600619</t>
        </is>
      </c>
      <c r="C1384" t="n">
        <v>1</v>
      </c>
      <c r="BJ1384">
        <f>SUM(B1384:BI1384)</f>
        <v/>
      </c>
    </row>
    <row r="1385">
      <c r="A1385" t="inlineStr">
        <is>
          <t>600622</t>
        </is>
      </c>
      <c r="C1385" t="n">
        <v>1</v>
      </c>
      <c r="BJ1385">
        <f>SUM(B1385:BI1385)</f>
        <v/>
      </c>
    </row>
    <row r="1386">
      <c r="A1386" t="inlineStr">
        <is>
          <t>600623</t>
        </is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K1386" t="n">
        <v>1</v>
      </c>
      <c r="AL1386" t="n">
        <v>1</v>
      </c>
      <c r="AM1386" t="n">
        <v>1</v>
      </c>
      <c r="BJ1386">
        <f>SUM(B1386:BI1386)</f>
        <v/>
      </c>
    </row>
    <row r="1387">
      <c r="A1387" t="inlineStr">
        <is>
          <t>600628</t>
        </is>
      </c>
      <c r="C1387" t="n">
        <v>1</v>
      </c>
      <c r="D1387" t="n">
        <v>1</v>
      </c>
      <c r="E1387" t="n">
        <v>1</v>
      </c>
      <c r="BJ1387">
        <f>SUM(B1387:BI1387)</f>
        <v/>
      </c>
    </row>
    <row r="1388">
      <c r="A1388" t="inlineStr">
        <is>
          <t>600643</t>
        </is>
      </c>
      <c r="C1388" t="n">
        <v>1</v>
      </c>
      <c r="BJ1388">
        <f>SUM(B1388:BI1388)</f>
        <v/>
      </c>
    </row>
    <row r="1389">
      <c r="A1389" t="inlineStr">
        <is>
          <t>600650</t>
        </is>
      </c>
      <c r="C1389" t="n">
        <v>1</v>
      </c>
      <c r="D1389" t="n">
        <v>1</v>
      </c>
      <c r="E1389" t="n">
        <v>1</v>
      </c>
      <c r="BJ1389">
        <f>SUM(B1389:BI1389)</f>
        <v/>
      </c>
    </row>
    <row r="1390">
      <c r="A1390" t="inlineStr">
        <is>
          <t>600657</t>
        </is>
      </c>
      <c r="C1390" t="n">
        <v>1</v>
      </c>
      <c r="BJ1390">
        <f>SUM(B1390:BI1390)</f>
        <v/>
      </c>
    </row>
    <row r="1391">
      <c r="A1391" t="inlineStr">
        <is>
          <t>600661</t>
        </is>
      </c>
      <c r="C1391" t="n">
        <v>1</v>
      </c>
      <c r="BJ1391">
        <f>SUM(B1391:BI1391)</f>
        <v/>
      </c>
    </row>
    <row r="1392">
      <c r="A1392" t="inlineStr">
        <is>
          <t>600665</t>
        </is>
      </c>
      <c r="C1392" t="n">
        <v>1</v>
      </c>
      <c r="BJ1392">
        <f>SUM(B1392:BI1392)</f>
        <v/>
      </c>
    </row>
    <row r="1393">
      <c r="A1393" t="inlineStr">
        <is>
          <t>600674</t>
        </is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L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J1393">
        <f>SUM(B1393:BI1393)</f>
        <v/>
      </c>
    </row>
    <row r="1394">
      <c r="A1394" t="inlineStr">
        <is>
          <t>600675</t>
        </is>
      </c>
      <c r="C1394" t="n">
        <v>1</v>
      </c>
      <c r="D1394" t="n">
        <v>1</v>
      </c>
      <c r="E1394" t="n">
        <v>1</v>
      </c>
      <c r="F1394" t="n">
        <v>1</v>
      </c>
      <c r="BJ1394">
        <f>SUM(B1394:BI1394)</f>
        <v/>
      </c>
    </row>
    <row r="1395">
      <c r="A1395" t="inlineStr">
        <is>
          <t>600680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BJ1395">
        <f>SUM(B1395:BI1395)</f>
        <v/>
      </c>
    </row>
    <row r="1396">
      <c r="A1396" t="inlineStr">
        <is>
          <t>600683</t>
        </is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BJ1396">
        <f>SUM(B1396:BI1396)</f>
        <v/>
      </c>
    </row>
    <row r="1397">
      <c r="A1397" t="inlineStr">
        <is>
          <t>600692</t>
        </is>
      </c>
      <c r="C1397" t="n">
        <v>1</v>
      </c>
      <c r="D1397" t="n">
        <v>1</v>
      </c>
      <c r="BJ1397">
        <f>SUM(B1397:BI1397)</f>
        <v/>
      </c>
    </row>
    <row r="1398">
      <c r="A1398" t="inlineStr">
        <is>
          <t>600693</t>
        </is>
      </c>
      <c r="C1398" t="n">
        <v>1</v>
      </c>
      <c r="BJ1398">
        <f>SUM(B1398:BI1398)</f>
        <v/>
      </c>
    </row>
    <row r="1399">
      <c r="A1399" t="inlineStr">
        <is>
          <t>600713</t>
        </is>
      </c>
      <c r="C1399" t="n">
        <v>1</v>
      </c>
      <c r="BJ1399">
        <f>SUM(B1399:BI1399)</f>
        <v/>
      </c>
    </row>
    <row r="1400">
      <c r="A1400" t="inlineStr">
        <is>
          <t>600714</t>
        </is>
      </c>
      <c r="C1400" t="n">
        <v>1</v>
      </c>
      <c r="BJ1400">
        <f>SUM(B1400:BI1400)</f>
        <v/>
      </c>
    </row>
    <row r="1401">
      <c r="A1401" t="inlineStr">
        <is>
          <t>600715</t>
        </is>
      </c>
      <c r="C1401" t="n">
        <v>1</v>
      </c>
      <c r="E1401" t="n">
        <v>1</v>
      </c>
      <c r="BJ1401">
        <f>SUM(B1401:BI1401)</f>
        <v/>
      </c>
    </row>
    <row r="1402">
      <c r="A1402" t="inlineStr">
        <is>
          <t>600717</t>
        </is>
      </c>
      <c r="C1402" t="n">
        <v>1</v>
      </c>
      <c r="BJ1402">
        <f>SUM(B1402:BI1402)</f>
        <v/>
      </c>
    </row>
    <row r="1403">
      <c r="A1403" t="inlineStr">
        <is>
          <t>600720</t>
        </is>
      </c>
      <c r="C1403" t="n">
        <v>1</v>
      </c>
      <c r="BE1403" t="n">
        <v>1</v>
      </c>
      <c r="BF1403" t="n">
        <v>1</v>
      </c>
      <c r="BG1403" t="n">
        <v>1</v>
      </c>
      <c r="BI1403" t="n">
        <v>1</v>
      </c>
      <c r="BJ1403">
        <f>SUM(B1403:BI1403)</f>
        <v/>
      </c>
    </row>
    <row r="1404">
      <c r="A1404" t="inlineStr">
        <is>
          <t>600723</t>
        </is>
      </c>
      <c r="C1404" t="n">
        <v>1</v>
      </c>
      <c r="E1404" t="n">
        <v>1</v>
      </c>
      <c r="AD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600730</t>
        </is>
      </c>
      <c r="C1405" t="n">
        <v>1</v>
      </c>
      <c r="BJ1405">
        <f>SUM(B1405:BI1405)</f>
        <v/>
      </c>
    </row>
    <row r="1406">
      <c r="A1406" t="inlineStr">
        <is>
          <t>600742</t>
        </is>
      </c>
      <c r="C1406" t="n">
        <v>1</v>
      </c>
      <c r="AM1406" t="n">
        <v>1</v>
      </c>
      <c r="BJ1406">
        <f>SUM(B1406:BI1406)</f>
        <v/>
      </c>
    </row>
    <row r="1407">
      <c r="A1407" t="inlineStr">
        <is>
          <t>600746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AE1407" t="n">
        <v>1</v>
      </c>
      <c r="AH1407" t="n">
        <v>1</v>
      </c>
      <c r="AN1407" t="n">
        <v>1</v>
      </c>
      <c r="AO1407" t="n">
        <v>1</v>
      </c>
      <c r="AP1407" t="n">
        <v>1</v>
      </c>
      <c r="BJ1407">
        <f>SUM(B1407:BI1407)</f>
        <v/>
      </c>
    </row>
    <row r="1408">
      <c r="A1408" t="inlineStr">
        <is>
          <t>600754</t>
        </is>
      </c>
      <c r="C1408" t="n">
        <v>1</v>
      </c>
      <c r="D1408" t="n">
        <v>1</v>
      </c>
      <c r="E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600757</t>
        </is>
      </c>
      <c r="C1409" t="n">
        <v>1</v>
      </c>
      <c r="BJ1409">
        <f>SUM(B1409:BI1409)</f>
        <v/>
      </c>
    </row>
    <row r="1410">
      <c r="A1410" t="inlineStr">
        <is>
          <t>600759</t>
        </is>
      </c>
      <c r="C1410" t="n">
        <v>1</v>
      </c>
      <c r="BJ1410">
        <f>SUM(B1410:BI1410)</f>
        <v/>
      </c>
    </row>
    <row r="1411">
      <c r="A1411" t="inlineStr">
        <is>
          <t>600774</t>
        </is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P1411" t="n">
        <v>1</v>
      </c>
      <c r="AQ1411" t="n">
        <v>1</v>
      </c>
      <c r="AR1411" t="n">
        <v>1</v>
      </c>
      <c r="AS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600779</t>
        </is>
      </c>
      <c r="C1412" t="n">
        <v>1</v>
      </c>
      <c r="D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600784</t>
        </is>
      </c>
      <c r="C1413" t="n">
        <v>1</v>
      </c>
      <c r="AD1413" t="n">
        <v>1</v>
      </c>
      <c r="BJ1413">
        <f>SUM(B1413:BI1413)</f>
        <v/>
      </c>
    </row>
    <row r="1414">
      <c r="A1414" t="inlineStr">
        <is>
          <t>600787</t>
        </is>
      </c>
      <c r="C1414" t="n">
        <v>1</v>
      </c>
      <c r="BJ1414">
        <f>SUM(B1414:BI1414)</f>
        <v/>
      </c>
    </row>
    <row r="1415">
      <c r="A1415" t="inlineStr">
        <is>
          <t>600794</t>
        </is>
      </c>
      <c r="C1415" t="n">
        <v>1</v>
      </c>
      <c r="D1415" t="n">
        <v>1</v>
      </c>
      <c r="E1415" t="n">
        <v>1</v>
      </c>
      <c r="F1415" t="n">
        <v>1</v>
      </c>
      <c r="BJ1415">
        <f>SUM(B1415:BI1415)</f>
        <v/>
      </c>
    </row>
    <row r="1416">
      <c r="A1416" t="inlineStr">
        <is>
          <t>600795</t>
        </is>
      </c>
      <c r="C1416" t="n">
        <v>1</v>
      </c>
      <c r="BJ1416">
        <f>SUM(B1416:BI1416)</f>
        <v/>
      </c>
    </row>
    <row r="1417">
      <c r="A1417" t="inlineStr">
        <is>
          <t>600800</t>
        </is>
      </c>
      <c r="C1417" t="n">
        <v>1</v>
      </c>
      <c r="D1417" t="n">
        <v>1</v>
      </c>
      <c r="E1417" t="n">
        <v>1</v>
      </c>
      <c r="BJ1417">
        <f>SUM(B1417:BI1417)</f>
        <v/>
      </c>
    </row>
    <row r="1418">
      <c r="A1418" t="inlineStr">
        <is>
          <t>600803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600808</t>
        </is>
      </c>
      <c r="C1419" t="n">
        <v>1</v>
      </c>
      <c r="BJ1419">
        <f>SUM(B1419:BI1419)</f>
        <v/>
      </c>
    </row>
    <row r="1420">
      <c r="A1420" t="inlineStr">
        <is>
          <t>600810</t>
        </is>
      </c>
      <c r="C1420" t="n">
        <v>1</v>
      </c>
      <c r="D1420" t="n">
        <v>1</v>
      </c>
      <c r="E1420" t="n">
        <v>1</v>
      </c>
      <c r="F1420" t="n">
        <v>1</v>
      </c>
      <c r="H1420" t="n">
        <v>1</v>
      </c>
      <c r="I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600813</t>
        </is>
      </c>
      <c r="C1421" t="n">
        <v>1</v>
      </c>
      <c r="D1421" t="n">
        <v>1</v>
      </c>
      <c r="K1421" t="n">
        <v>1</v>
      </c>
      <c r="L1421" t="n">
        <v>1</v>
      </c>
      <c r="BJ1421">
        <f>SUM(B1421:BI1421)</f>
        <v/>
      </c>
    </row>
    <row r="1422">
      <c r="A1422" t="inlineStr">
        <is>
          <t>600815</t>
        </is>
      </c>
      <c r="C1422" t="n">
        <v>1</v>
      </c>
      <c r="D1422" t="n">
        <v>1</v>
      </c>
      <c r="BJ1422">
        <f>SUM(B1422:BI1422)</f>
        <v/>
      </c>
    </row>
    <row r="1423">
      <c r="A1423" t="inlineStr">
        <is>
          <t>600817</t>
        </is>
      </c>
      <c r="C1423" t="n">
        <v>1</v>
      </c>
      <c r="D1423" t="n">
        <v>1</v>
      </c>
      <c r="E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600824</t>
        </is>
      </c>
      <c r="C1424" t="n">
        <v>1</v>
      </c>
      <c r="BJ1424">
        <f>SUM(B1424:BI1424)</f>
        <v/>
      </c>
    </row>
    <row r="1425">
      <c r="A1425" t="inlineStr">
        <is>
          <t>600828</t>
        </is>
      </c>
      <c r="C1425" t="n">
        <v>1</v>
      </c>
      <c r="BJ1425">
        <f>SUM(B1425:BI1425)</f>
        <v/>
      </c>
    </row>
    <row r="1426">
      <c r="A1426" t="inlineStr">
        <is>
          <t>600833</t>
        </is>
      </c>
      <c r="C1426" t="n">
        <v>1</v>
      </c>
      <c r="D1426" t="n">
        <v>1</v>
      </c>
      <c r="E1426" t="n">
        <v>1</v>
      </c>
      <c r="BJ1426">
        <f>SUM(B1426:BI1426)</f>
        <v/>
      </c>
    </row>
    <row r="1427">
      <c r="A1427" t="inlineStr">
        <is>
          <t>600837</t>
        </is>
      </c>
      <c r="C1427" t="n">
        <v>1</v>
      </c>
      <c r="BJ1427">
        <f>SUM(B1427:BI1427)</f>
        <v/>
      </c>
    </row>
    <row r="1428">
      <c r="A1428" t="inlineStr">
        <is>
          <t>600838</t>
        </is>
      </c>
      <c r="C1428" t="n">
        <v>1</v>
      </c>
      <c r="BJ1428">
        <f>SUM(B1428:BI1428)</f>
        <v/>
      </c>
    </row>
    <row r="1429">
      <c r="A1429" t="inlineStr">
        <is>
          <t>600841</t>
        </is>
      </c>
      <c r="C1429" t="n">
        <v>1</v>
      </c>
      <c r="Y1429" t="n">
        <v>1</v>
      </c>
      <c r="Z1429" t="n">
        <v>1</v>
      </c>
      <c r="AA1429" t="n">
        <v>1</v>
      </c>
      <c r="AC1429" t="n">
        <v>1</v>
      </c>
      <c r="AD1429" t="n">
        <v>1</v>
      </c>
      <c r="AE1429" t="n">
        <v>1</v>
      </c>
      <c r="AO1429" t="n">
        <v>1</v>
      </c>
      <c r="AQ1429" t="n">
        <v>1</v>
      </c>
      <c r="AT1429" t="n">
        <v>1</v>
      </c>
      <c r="AU1429" t="n">
        <v>1</v>
      </c>
      <c r="AV1429" t="n">
        <v>1</v>
      </c>
      <c r="AW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J1429">
        <f>SUM(B1429:BI1429)</f>
        <v/>
      </c>
    </row>
    <row r="1430">
      <c r="A1430" t="inlineStr">
        <is>
          <t>600844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BJ1430">
        <f>SUM(B1430:BI1430)</f>
        <v/>
      </c>
    </row>
    <row r="1431">
      <c r="A1431" t="inlineStr">
        <is>
          <t>600858</t>
        </is>
      </c>
      <c r="C1431" t="n">
        <v>1</v>
      </c>
      <c r="D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1</v>
      </c>
      <c r="AR1431" t="n">
        <v>1</v>
      </c>
      <c r="AS1431" t="n">
        <v>1</v>
      </c>
      <c r="AT1431" t="n">
        <v>1</v>
      </c>
      <c r="AU1431" t="n">
        <v>1</v>
      </c>
      <c r="AV1431" t="n">
        <v>1</v>
      </c>
      <c r="AW1431" t="n">
        <v>1</v>
      </c>
      <c r="AX1431" t="n">
        <v>1</v>
      </c>
      <c r="AY1431" t="n">
        <v>1</v>
      </c>
      <c r="AZ1431" t="n">
        <v>1</v>
      </c>
      <c r="BC1431" t="n">
        <v>1</v>
      </c>
      <c r="BD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>
        <f>SUM(B1431:BI1431)</f>
        <v/>
      </c>
    </row>
    <row r="1432">
      <c r="A1432" t="inlineStr">
        <is>
          <t>600859</t>
        </is>
      </c>
      <c r="C1432" t="n">
        <v>1</v>
      </c>
      <c r="G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600861</t>
        </is>
      </c>
      <c r="C1433" t="n">
        <v>1</v>
      </c>
      <c r="D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600865</t>
        </is>
      </c>
      <c r="C1434" t="n">
        <v>1</v>
      </c>
      <c r="E1434" t="n">
        <v>1</v>
      </c>
      <c r="F1434" t="n">
        <v>1</v>
      </c>
      <c r="G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E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600873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600880</t>
        </is>
      </c>
      <c r="C1436" t="n">
        <v>1</v>
      </c>
      <c r="D1436" t="n">
        <v>1</v>
      </c>
      <c r="E1436" t="n">
        <v>1</v>
      </c>
      <c r="G1436" t="n">
        <v>1</v>
      </c>
      <c r="H1436" t="n">
        <v>1</v>
      </c>
      <c r="BJ1436">
        <f>SUM(B1436:BI1436)</f>
        <v/>
      </c>
    </row>
    <row r="1437">
      <c r="A1437" t="inlineStr">
        <is>
          <t>600892</t>
        </is>
      </c>
      <c r="C1437" t="n">
        <v>1</v>
      </c>
      <c r="D1437" t="n">
        <v>1</v>
      </c>
      <c r="E1437" t="n">
        <v>1</v>
      </c>
      <c r="F1437" t="n">
        <v>1</v>
      </c>
      <c r="G1437" t="n">
        <v>1</v>
      </c>
      <c r="H1437" t="n">
        <v>1</v>
      </c>
      <c r="R1437" t="n">
        <v>1</v>
      </c>
      <c r="AD1437" t="n">
        <v>1</v>
      </c>
      <c r="BJ1437">
        <f>SUM(B1437:BI1437)</f>
        <v/>
      </c>
    </row>
    <row r="1438">
      <c r="A1438" t="inlineStr">
        <is>
          <t>600894</t>
        </is>
      </c>
      <c r="C1438" t="n">
        <v>1</v>
      </c>
      <c r="BJ1438">
        <f>SUM(B1438:BI1438)</f>
        <v/>
      </c>
    </row>
    <row r="1439">
      <c r="A1439" t="inlineStr">
        <is>
          <t>600897</t>
        </is>
      </c>
      <c r="C1439" t="n">
        <v>1</v>
      </c>
      <c r="BJ1439">
        <f>SUM(B1439:BI1439)</f>
        <v/>
      </c>
    </row>
    <row r="1440">
      <c r="A1440" t="inlineStr">
        <is>
          <t>600963</t>
        </is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W1440" t="n">
        <v>1</v>
      </c>
      <c r="AA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600970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600977</t>
        </is>
      </c>
      <c r="C1442" t="n">
        <v>1</v>
      </c>
      <c r="D1442" t="n">
        <v>1</v>
      </c>
      <c r="E1442" t="n">
        <v>1</v>
      </c>
      <c r="BJ1442">
        <f>SUM(B1442:BI1442)</f>
        <v/>
      </c>
    </row>
    <row r="1443">
      <c r="A1443" t="inlineStr">
        <is>
          <t>600982</t>
        </is>
      </c>
      <c r="C1443" t="n">
        <v>1</v>
      </c>
      <c r="BJ1443">
        <f>SUM(B1443:BI1443)</f>
        <v/>
      </c>
    </row>
    <row r="1444">
      <c r="A1444" t="inlineStr">
        <is>
          <t>600983</t>
        </is>
      </c>
      <c r="C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600987</t>
        </is>
      </c>
      <c r="C1445" t="n">
        <v>1</v>
      </c>
      <c r="D1445" t="n">
        <v>1</v>
      </c>
      <c r="E1445" t="n">
        <v>1</v>
      </c>
      <c r="BJ1445">
        <f>SUM(B1445:BI1445)</f>
        <v/>
      </c>
    </row>
    <row r="1446">
      <c r="A1446" t="inlineStr">
        <is>
          <t>600989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601007</t>
        </is>
      </c>
      <c r="C1447" t="n">
        <v>1</v>
      </c>
      <c r="D1447" t="n">
        <v>1</v>
      </c>
      <c r="BJ1447">
        <f>SUM(B1447:BI1447)</f>
        <v/>
      </c>
    </row>
    <row r="1448">
      <c r="A1448" t="inlineStr">
        <is>
          <t>601018</t>
        </is>
      </c>
      <c r="C1448" t="n">
        <v>1</v>
      </c>
      <c r="BJ1448">
        <f>SUM(B1448:BI1448)</f>
        <v/>
      </c>
    </row>
    <row r="1449">
      <c r="A1449" t="inlineStr">
        <is>
          <t>601019</t>
        </is>
      </c>
      <c r="C1449" t="n">
        <v>1</v>
      </c>
      <c r="BJ1449">
        <f>SUM(B1449:BI1449)</f>
        <v/>
      </c>
    </row>
    <row r="1450">
      <c r="A1450" t="inlineStr">
        <is>
          <t>601058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601069</t>
        </is>
      </c>
      <c r="C1451" t="n">
        <v>1</v>
      </c>
      <c r="BJ1451">
        <f>SUM(B1451:BI1451)</f>
        <v/>
      </c>
    </row>
    <row r="1452">
      <c r="A1452" t="inlineStr">
        <is>
          <t>601098</t>
        </is>
      </c>
      <c r="C1452" t="n">
        <v>1</v>
      </c>
      <c r="D1452" t="n">
        <v>1</v>
      </c>
      <c r="E1452" t="n">
        <v>1</v>
      </c>
      <c r="BJ1452">
        <f>SUM(B1452:BI1452)</f>
        <v/>
      </c>
    </row>
    <row r="1453">
      <c r="A1453" t="inlineStr">
        <is>
          <t>601158</t>
        </is>
      </c>
      <c r="C1453" t="n">
        <v>1</v>
      </c>
      <c r="BJ1453">
        <f>SUM(B1453:BI1453)</f>
        <v/>
      </c>
    </row>
    <row r="1454">
      <c r="A1454" t="inlineStr">
        <is>
          <t>601208</t>
        </is>
      </c>
      <c r="C1454" t="n">
        <v>1</v>
      </c>
      <c r="F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601216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601298</t>
        </is>
      </c>
      <c r="C1456" t="n">
        <v>1</v>
      </c>
      <c r="D1456" t="n">
        <v>1</v>
      </c>
      <c r="E1456" t="n">
        <v>1</v>
      </c>
      <c r="F1456" t="n">
        <v>1</v>
      </c>
      <c r="I1456" t="n">
        <v>1</v>
      </c>
      <c r="J1456" t="n">
        <v>1</v>
      </c>
      <c r="K1456" t="n">
        <v>1</v>
      </c>
      <c r="O1456" t="n">
        <v>1</v>
      </c>
      <c r="P1456" t="n">
        <v>1</v>
      </c>
      <c r="Q1456" t="n">
        <v>1</v>
      </c>
      <c r="R1456" t="n">
        <v>1</v>
      </c>
      <c r="BJ1456">
        <f>SUM(B1456:BI1456)</f>
        <v/>
      </c>
    </row>
    <row r="1457">
      <c r="A1457" t="inlineStr">
        <is>
          <t>601390</t>
        </is>
      </c>
      <c r="C1457" t="n">
        <v>1</v>
      </c>
      <c r="F1457" t="n">
        <v>1</v>
      </c>
      <c r="BJ1457">
        <f>SUM(B1457:BI1457)</f>
        <v/>
      </c>
    </row>
    <row r="1458">
      <c r="A1458" t="inlineStr">
        <is>
          <t>601568</t>
        </is>
      </c>
      <c r="C1458" t="n">
        <v>1</v>
      </c>
      <c r="BJ1458">
        <f>SUM(B1458:BI1458)</f>
        <v/>
      </c>
    </row>
    <row r="1459">
      <c r="A1459" t="inlineStr">
        <is>
          <t>601595</t>
        </is>
      </c>
      <c r="C1459" t="n">
        <v>1</v>
      </c>
      <c r="E1459" t="n">
        <v>1</v>
      </c>
      <c r="BJ1459">
        <f>SUM(B1459:BI1459)</f>
        <v/>
      </c>
    </row>
    <row r="1460">
      <c r="A1460" t="inlineStr">
        <is>
          <t>601598</t>
        </is>
      </c>
      <c r="C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BJ1460">
        <f>SUM(B1460:BI1460)</f>
        <v/>
      </c>
    </row>
    <row r="1461">
      <c r="A1461" t="inlineStr">
        <is>
          <t>601668</t>
        </is>
      </c>
      <c r="C1461" t="n">
        <v>1</v>
      </c>
      <c r="BJ1461">
        <f>SUM(B1461:BI1461)</f>
        <v/>
      </c>
    </row>
    <row r="1462">
      <c r="A1462" t="inlineStr">
        <is>
          <t>601801</t>
        </is>
      </c>
      <c r="C1462" t="n">
        <v>1</v>
      </c>
      <c r="BJ1462">
        <f>SUM(B1462:BI1462)</f>
        <v/>
      </c>
    </row>
    <row r="1463">
      <c r="A1463" t="inlineStr">
        <is>
          <t>601858</t>
        </is>
      </c>
      <c r="C1463" t="n">
        <v>1</v>
      </c>
      <c r="BJ1463">
        <f>SUM(B1463:BI1463)</f>
        <v/>
      </c>
    </row>
    <row r="1464">
      <c r="A1464" t="inlineStr">
        <is>
          <t>601880</t>
        </is>
      </c>
      <c r="C1464" t="n">
        <v>1</v>
      </c>
      <c r="D1464" t="n">
        <v>1</v>
      </c>
      <c r="AD1464" t="n">
        <v>1</v>
      </c>
      <c r="BJ1464">
        <f>SUM(B1464:BI1464)</f>
        <v/>
      </c>
    </row>
    <row r="1465">
      <c r="A1465" t="inlineStr">
        <is>
          <t>601886</t>
        </is>
      </c>
      <c r="C1465" t="n">
        <v>1</v>
      </c>
      <c r="D1465" t="n">
        <v>1</v>
      </c>
      <c r="E1465" t="n">
        <v>1</v>
      </c>
      <c r="F1465" t="n">
        <v>1</v>
      </c>
      <c r="BJ1465">
        <f>SUM(B1465:BI1465)</f>
        <v/>
      </c>
    </row>
    <row r="1466">
      <c r="A1466" t="inlineStr">
        <is>
          <t>601900</t>
        </is>
      </c>
      <c r="C1466" t="n">
        <v>1</v>
      </c>
      <c r="BJ1466">
        <f>SUM(B1466:BI1466)</f>
        <v/>
      </c>
    </row>
    <row r="1467">
      <c r="A1467" t="inlineStr">
        <is>
          <t>601901</t>
        </is>
      </c>
      <c r="C1467" t="n">
        <v>1</v>
      </c>
      <c r="D1467" t="n">
        <v>1</v>
      </c>
      <c r="T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601928</t>
        </is>
      </c>
      <c r="C1468" t="n">
        <v>1</v>
      </c>
      <c r="BJ1468">
        <f>SUM(B1468:BI1468)</f>
        <v/>
      </c>
    </row>
    <row r="1469">
      <c r="A1469" t="inlineStr">
        <is>
          <t>601949</t>
        </is>
      </c>
      <c r="C1469" t="n">
        <v>1</v>
      </c>
      <c r="E1469" t="n">
        <v>1</v>
      </c>
      <c r="F1469" t="n">
        <v>1</v>
      </c>
      <c r="G1469" t="n">
        <v>1</v>
      </c>
      <c r="H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BJ1469">
        <f>SUM(B1469:BI1469)</f>
        <v/>
      </c>
    </row>
    <row r="1470">
      <c r="A1470" t="inlineStr">
        <is>
          <t>601989</t>
        </is>
      </c>
      <c r="C1470" t="n">
        <v>1</v>
      </c>
      <c r="BJ1470">
        <f>SUM(B1470:BI1470)</f>
        <v/>
      </c>
    </row>
    <row r="1471">
      <c r="A1471" t="inlineStr">
        <is>
          <t>601999</t>
        </is>
      </c>
      <c r="C1471" t="n">
        <v>1</v>
      </c>
      <c r="BJ1471">
        <f>SUM(B1471:BI1471)</f>
        <v/>
      </c>
    </row>
    <row r="1472">
      <c r="A1472" t="inlineStr">
        <is>
          <t>603000</t>
        </is>
      </c>
      <c r="C1472" t="n">
        <v>1</v>
      </c>
      <c r="E1472" t="n">
        <v>1</v>
      </c>
      <c r="BJ1472">
        <f>SUM(B1472:BI1472)</f>
        <v/>
      </c>
    </row>
    <row r="1473">
      <c r="A1473" t="inlineStr">
        <is>
          <t>603010</t>
        </is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603017</t>
        </is>
      </c>
      <c r="C1474" t="n">
        <v>1</v>
      </c>
      <c r="E1474" t="n">
        <v>1</v>
      </c>
      <c r="BJ1474">
        <f>SUM(B1474:BI1474)</f>
        <v/>
      </c>
    </row>
    <row r="1475">
      <c r="A1475" t="inlineStr">
        <is>
          <t>603018</t>
        </is>
      </c>
      <c r="C1475" t="n">
        <v>1</v>
      </c>
      <c r="D1475" t="n">
        <v>1</v>
      </c>
      <c r="E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603021</t>
        </is>
      </c>
      <c r="C1476" t="n">
        <v>1</v>
      </c>
      <c r="D1476" t="n">
        <v>1</v>
      </c>
      <c r="BJ1476">
        <f>SUM(B1476:BI1476)</f>
        <v/>
      </c>
    </row>
    <row r="1477">
      <c r="A1477" t="inlineStr">
        <is>
          <t>603030</t>
        </is>
      </c>
      <c r="C1477" t="n">
        <v>1</v>
      </c>
      <c r="BJ1477">
        <f>SUM(B1477:BI1477)</f>
        <v/>
      </c>
    </row>
    <row r="1478">
      <c r="A1478" t="inlineStr">
        <is>
          <t>603031</t>
        </is>
      </c>
      <c r="C1478" t="n">
        <v>1</v>
      </c>
      <c r="D1478" t="n">
        <v>1</v>
      </c>
      <c r="BH1478" t="n">
        <v>1</v>
      </c>
      <c r="BJ1478">
        <f>SUM(B1478:BI1478)</f>
        <v/>
      </c>
    </row>
    <row r="1479">
      <c r="A1479" t="inlineStr">
        <is>
          <t>603033</t>
        </is>
      </c>
      <c r="C1479" t="n">
        <v>1</v>
      </c>
      <c r="D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603037</t>
        </is>
      </c>
      <c r="C1480" t="n">
        <v>1</v>
      </c>
      <c r="D1480" t="n">
        <v>1</v>
      </c>
      <c r="E1480" t="n">
        <v>1</v>
      </c>
      <c r="BJ1480">
        <f>SUM(B1480:BI1480)</f>
        <v/>
      </c>
    </row>
    <row r="1481">
      <c r="A1481" t="inlineStr">
        <is>
          <t>603040</t>
        </is>
      </c>
      <c r="C1481" t="n">
        <v>1</v>
      </c>
      <c r="D1481" t="n">
        <v>1</v>
      </c>
      <c r="E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BJ1481">
        <f>SUM(B1481:BI1481)</f>
        <v/>
      </c>
    </row>
    <row r="1482">
      <c r="A1482" t="inlineStr">
        <is>
          <t>603059</t>
        </is>
      </c>
      <c r="C1482" t="n">
        <v>1</v>
      </c>
      <c r="D1482" t="n">
        <v>1</v>
      </c>
      <c r="E1482" t="n">
        <v>1</v>
      </c>
      <c r="F1482" t="n">
        <v>1</v>
      </c>
      <c r="BJ1482">
        <f>SUM(B1482:BI1482)</f>
        <v/>
      </c>
    </row>
    <row r="1483">
      <c r="A1483" t="inlineStr">
        <is>
          <t>603067</t>
        </is>
      </c>
      <c r="C1483" t="n">
        <v>1</v>
      </c>
      <c r="E1483" t="n">
        <v>1</v>
      </c>
      <c r="AD1483" t="n">
        <v>1</v>
      </c>
      <c r="AH1483" t="n">
        <v>1</v>
      </c>
      <c r="AO1483" t="n">
        <v>1</v>
      </c>
      <c r="AP1483" t="n">
        <v>1</v>
      </c>
      <c r="AT1483" t="n">
        <v>1</v>
      </c>
      <c r="AU1483" t="n">
        <v>1</v>
      </c>
      <c r="AV1483" t="n">
        <v>1</v>
      </c>
      <c r="AW1483" t="n">
        <v>1</v>
      </c>
      <c r="BB1483" t="n">
        <v>1</v>
      </c>
      <c r="BC1483" t="n">
        <v>1</v>
      </c>
      <c r="BJ1483">
        <f>SUM(B1483:BI1483)</f>
        <v/>
      </c>
    </row>
    <row r="1484">
      <c r="A1484" t="inlineStr">
        <is>
          <t>603098</t>
        </is>
      </c>
      <c r="C1484" t="n">
        <v>1</v>
      </c>
      <c r="D1484" t="n">
        <v>1</v>
      </c>
      <c r="E1484" t="n">
        <v>1</v>
      </c>
      <c r="BJ1484">
        <f>SUM(B1484:BI1484)</f>
        <v/>
      </c>
    </row>
    <row r="1485">
      <c r="A1485" t="inlineStr">
        <is>
          <t>603116</t>
        </is>
      </c>
      <c r="C1485" t="n">
        <v>1</v>
      </c>
      <c r="BJ1485">
        <f>SUM(B1485:BI1485)</f>
        <v/>
      </c>
    </row>
    <row r="1486">
      <c r="A1486" t="inlineStr">
        <is>
          <t>603133</t>
        </is>
      </c>
      <c r="C1486" t="n">
        <v>1</v>
      </c>
      <c r="E1486" t="n">
        <v>1</v>
      </c>
      <c r="BJ1486">
        <f>SUM(B1486:BI1486)</f>
        <v/>
      </c>
    </row>
    <row r="1487">
      <c r="A1487" t="inlineStr">
        <is>
          <t>603139</t>
        </is>
      </c>
      <c r="C1487" t="n">
        <v>1</v>
      </c>
      <c r="D1487" t="n">
        <v>1</v>
      </c>
      <c r="E1487" t="n">
        <v>1</v>
      </c>
      <c r="BJ1487">
        <f>SUM(B1487:BI1487)</f>
        <v/>
      </c>
    </row>
    <row r="1488">
      <c r="A1488" t="inlineStr">
        <is>
          <t>603157</t>
        </is>
      </c>
      <c r="C1488" t="n">
        <v>1</v>
      </c>
      <c r="D1488" t="n">
        <v>1</v>
      </c>
      <c r="E1488" t="n">
        <v>1</v>
      </c>
      <c r="BJ1488">
        <f>SUM(B1488:BI1488)</f>
        <v/>
      </c>
    </row>
    <row r="1489">
      <c r="A1489" t="inlineStr">
        <is>
          <t>603165</t>
        </is>
      </c>
      <c r="C1489" t="n">
        <v>1</v>
      </c>
      <c r="BJ1489">
        <f>SUM(B1489:BI1489)</f>
        <v/>
      </c>
    </row>
    <row r="1490">
      <c r="A1490" t="inlineStr">
        <is>
          <t>603166</t>
        </is>
      </c>
      <c r="C1490" t="n">
        <v>1</v>
      </c>
      <c r="D1490" t="n">
        <v>1</v>
      </c>
      <c r="E1490" t="n">
        <v>1</v>
      </c>
      <c r="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603181</t>
        </is>
      </c>
      <c r="C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AJ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603186</t>
        </is>
      </c>
      <c r="C1492" t="n">
        <v>1</v>
      </c>
      <c r="E1492" t="n">
        <v>1</v>
      </c>
      <c r="BJ1492">
        <f>SUM(B1492:BI1492)</f>
        <v/>
      </c>
    </row>
    <row r="1493">
      <c r="A1493" t="inlineStr">
        <is>
          <t>603199</t>
        </is>
      </c>
      <c r="C1493" t="n">
        <v>1</v>
      </c>
      <c r="D1493" t="n">
        <v>1</v>
      </c>
      <c r="E1493" t="n">
        <v>1</v>
      </c>
      <c r="BJ1493">
        <f>SUM(B1493:BI1493)</f>
        <v/>
      </c>
    </row>
    <row r="1494">
      <c r="A1494" t="inlineStr">
        <is>
          <t>603223</t>
        </is>
      </c>
      <c r="C1494" t="n">
        <v>1</v>
      </c>
      <c r="E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603227</t>
        </is>
      </c>
      <c r="C1495" t="n">
        <v>1</v>
      </c>
      <c r="D1495" t="n">
        <v>1</v>
      </c>
      <c r="E1495" t="n">
        <v>1</v>
      </c>
      <c r="BJ1495">
        <f>SUM(B1495:BI1495)</f>
        <v/>
      </c>
    </row>
    <row r="1496">
      <c r="A1496" t="inlineStr">
        <is>
          <t>603238</t>
        </is>
      </c>
      <c r="C1496" t="n">
        <v>1</v>
      </c>
      <c r="D1496" t="n">
        <v>1</v>
      </c>
      <c r="E1496" t="n">
        <v>1</v>
      </c>
      <c r="AW1496" t="n">
        <v>1</v>
      </c>
      <c r="AX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603299</t>
        </is>
      </c>
      <c r="C1497" t="n">
        <v>1</v>
      </c>
      <c r="E1497" t="n">
        <v>1</v>
      </c>
      <c r="G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T1497" t="n">
        <v>1</v>
      </c>
      <c r="U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BJ1497">
        <f>SUM(B1497:BI1497)</f>
        <v/>
      </c>
    </row>
    <row r="1498">
      <c r="A1498" t="inlineStr">
        <is>
          <t>603300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I1498" t="n">
        <v>1</v>
      </c>
      <c r="BJ1498">
        <f>SUM(B1498:BI1498)</f>
        <v/>
      </c>
    </row>
    <row r="1499">
      <c r="A1499" t="inlineStr">
        <is>
          <t>603303</t>
        </is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603321</t>
        </is>
      </c>
      <c r="C1500" t="n">
        <v>1</v>
      </c>
      <c r="BJ1500">
        <f>SUM(B1500:BI1500)</f>
        <v/>
      </c>
    </row>
    <row r="1501">
      <c r="A1501" t="inlineStr">
        <is>
          <t>603335</t>
        </is>
      </c>
      <c r="C1501" t="n">
        <v>1</v>
      </c>
      <c r="E1501" t="n">
        <v>1</v>
      </c>
      <c r="BJ1501">
        <f>SUM(B1501:BI1501)</f>
        <v/>
      </c>
    </row>
    <row r="1502">
      <c r="A1502" t="inlineStr">
        <is>
          <t>603338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603356</t>
        </is>
      </c>
      <c r="C1503" t="n">
        <v>1</v>
      </c>
      <c r="D1503" t="n">
        <v>1</v>
      </c>
      <c r="E1503" t="n">
        <v>1</v>
      </c>
      <c r="BJ1503">
        <f>SUM(B1503:BI1503)</f>
        <v/>
      </c>
    </row>
    <row r="1504">
      <c r="A1504" t="inlineStr">
        <is>
          <t>603359</t>
        </is>
      </c>
      <c r="C1504" t="n">
        <v>1</v>
      </c>
      <c r="E1504" t="n">
        <v>1</v>
      </c>
      <c r="BJ1504">
        <f>SUM(B1504:BI1504)</f>
        <v/>
      </c>
    </row>
    <row r="1505">
      <c r="A1505" t="inlineStr">
        <is>
          <t>603366</t>
        </is>
      </c>
      <c r="C1505" t="n">
        <v>1</v>
      </c>
      <c r="D1505" t="n">
        <v>1</v>
      </c>
      <c r="E1505" t="n">
        <v>1</v>
      </c>
      <c r="BJ1505">
        <f>SUM(B1505:BI1505)</f>
        <v/>
      </c>
    </row>
    <row r="1506">
      <c r="A1506" t="inlineStr">
        <is>
          <t>603388</t>
        </is>
      </c>
      <c r="C1506" t="n">
        <v>1</v>
      </c>
      <c r="BJ1506">
        <f>SUM(B1506:BI1506)</f>
        <v/>
      </c>
    </row>
    <row r="1507">
      <c r="A1507" t="inlineStr">
        <is>
          <t>603392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603416</t>
        </is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I1508" t="n">
        <v>1</v>
      </c>
      <c r="J1508" t="n">
        <v>1</v>
      </c>
      <c r="K1508" t="n">
        <v>1</v>
      </c>
      <c r="L1508" t="n">
        <v>1</v>
      </c>
      <c r="O1508" t="n">
        <v>1</v>
      </c>
      <c r="P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603444</t>
        </is>
      </c>
      <c r="C1509" t="n">
        <v>1</v>
      </c>
      <c r="D1509" t="n">
        <v>1</v>
      </c>
      <c r="E1509" t="n">
        <v>1</v>
      </c>
      <c r="BI1509" t="n">
        <v>1</v>
      </c>
      <c r="BJ1509">
        <f>SUM(B1509:BI1509)</f>
        <v/>
      </c>
    </row>
    <row r="1510">
      <c r="A1510" t="inlineStr">
        <is>
          <t>603507</t>
        </is>
      </c>
      <c r="C1510" t="n">
        <v>1</v>
      </c>
      <c r="BJ1510">
        <f>SUM(B1510:BI1510)</f>
        <v/>
      </c>
    </row>
    <row r="1511">
      <c r="A1511" t="inlineStr">
        <is>
          <t>603515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C1511" t="n">
        <v>1</v>
      </c>
      <c r="AD1511" t="n">
        <v>1</v>
      </c>
      <c r="AE1511" t="n">
        <v>1</v>
      </c>
      <c r="AF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603558</t>
        </is>
      </c>
      <c r="C1512" t="n">
        <v>1</v>
      </c>
      <c r="D1512" t="n">
        <v>1</v>
      </c>
      <c r="E1512" t="n">
        <v>1</v>
      </c>
      <c r="F1512" t="n">
        <v>1</v>
      </c>
      <c r="BJ1512">
        <f>SUM(B1512:BI1512)</f>
        <v/>
      </c>
    </row>
    <row r="1513">
      <c r="A1513" t="inlineStr">
        <is>
          <t>603587</t>
        </is>
      </c>
      <c r="C1513" t="n">
        <v>1</v>
      </c>
      <c r="BJ1513">
        <f>SUM(B1513:BI1513)</f>
        <v/>
      </c>
    </row>
    <row r="1514">
      <c r="A1514" t="inlineStr">
        <is>
          <t>603595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BJ1514">
        <f>SUM(B1514:BI1514)</f>
        <v/>
      </c>
    </row>
    <row r="1515">
      <c r="A1515" t="inlineStr">
        <is>
          <t>603599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603617</t>
        </is>
      </c>
      <c r="C1516" t="n">
        <v>1</v>
      </c>
      <c r="BJ1516">
        <f>SUM(B1516:BI1516)</f>
        <v/>
      </c>
    </row>
    <row r="1517">
      <c r="A1517" t="inlineStr">
        <is>
          <t>603636</t>
        </is>
      </c>
      <c r="C1517" t="n">
        <v>1</v>
      </c>
      <c r="E1517" t="n">
        <v>1</v>
      </c>
      <c r="G1517" t="n">
        <v>1</v>
      </c>
      <c r="BJ1517">
        <f>SUM(B1517:BI1517)</f>
        <v/>
      </c>
    </row>
    <row r="1518">
      <c r="A1518" t="inlineStr">
        <is>
          <t>603639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J1518">
        <f>SUM(B1518:BI1518)</f>
        <v/>
      </c>
    </row>
    <row r="1519">
      <c r="A1519" t="inlineStr">
        <is>
          <t>603648</t>
        </is>
      </c>
      <c r="C1519" t="n">
        <v>1</v>
      </c>
      <c r="BJ1519">
        <f>SUM(B1519:BI1519)</f>
        <v/>
      </c>
    </row>
    <row r="1520">
      <c r="A1520" t="inlineStr">
        <is>
          <t>603681</t>
        </is>
      </c>
      <c r="C1520" t="n">
        <v>1</v>
      </c>
      <c r="Q1520" t="n">
        <v>1</v>
      </c>
      <c r="R1520" t="n">
        <v>1</v>
      </c>
      <c r="S1520" t="n">
        <v>1</v>
      </c>
      <c r="T1520" t="n">
        <v>1</v>
      </c>
      <c r="BJ1520">
        <f>SUM(B1520:BI1520)</f>
        <v/>
      </c>
    </row>
    <row r="1521">
      <c r="A1521" t="inlineStr">
        <is>
          <t>603686</t>
        </is>
      </c>
      <c r="C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603703</t>
        </is>
      </c>
      <c r="C1522" t="n">
        <v>1</v>
      </c>
      <c r="E1522" t="n">
        <v>1</v>
      </c>
      <c r="G1522" t="n">
        <v>1</v>
      </c>
      <c r="K1522" t="n">
        <v>1</v>
      </c>
      <c r="L1522" t="n">
        <v>1</v>
      </c>
      <c r="N1522" t="n">
        <v>1</v>
      </c>
      <c r="O1522" t="n">
        <v>1</v>
      </c>
      <c r="Q1522" t="n">
        <v>1</v>
      </c>
      <c r="R1522" t="n">
        <v>1</v>
      </c>
      <c r="S1522" t="n">
        <v>1</v>
      </c>
      <c r="T1522" t="n">
        <v>1</v>
      </c>
      <c r="BJ1522">
        <f>SUM(B1522:BI1522)</f>
        <v/>
      </c>
    </row>
    <row r="1523">
      <c r="A1523" t="inlineStr">
        <is>
          <t>603709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BJ1523">
        <f>SUM(B1523:BI1523)</f>
        <v/>
      </c>
    </row>
    <row r="1524">
      <c r="A1524" t="inlineStr">
        <is>
          <t>603711</t>
        </is>
      </c>
      <c r="C1524" t="n">
        <v>1</v>
      </c>
      <c r="D1524" t="n">
        <v>1</v>
      </c>
      <c r="E1524" t="n">
        <v>1</v>
      </c>
      <c r="F1524" t="n">
        <v>1</v>
      </c>
      <c r="BJ1524">
        <f>SUM(B1524:BI1524)</f>
        <v/>
      </c>
    </row>
    <row r="1525">
      <c r="A1525" t="inlineStr">
        <is>
          <t>603713</t>
        </is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603717</t>
        </is>
      </c>
      <c r="C1526" t="n">
        <v>1</v>
      </c>
      <c r="D1526" t="n">
        <v>1</v>
      </c>
      <c r="F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BJ1526">
        <f>SUM(B1526:BI1526)</f>
        <v/>
      </c>
    </row>
    <row r="1527">
      <c r="A1527" t="inlineStr">
        <is>
          <t>603725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BJ1527">
        <f>SUM(B1527:BI1527)</f>
        <v/>
      </c>
    </row>
    <row r="1528">
      <c r="A1528" t="inlineStr">
        <is>
          <t>603726</t>
        </is>
      </c>
      <c r="C1528" t="n">
        <v>1</v>
      </c>
      <c r="E1528" t="n">
        <v>1</v>
      </c>
      <c r="BJ1528">
        <f>SUM(B1528:BI1528)</f>
        <v/>
      </c>
    </row>
    <row r="1529">
      <c r="A1529" t="inlineStr">
        <is>
          <t>603758</t>
        </is>
      </c>
      <c r="C1529" t="n">
        <v>1</v>
      </c>
      <c r="D1529" t="n">
        <v>1</v>
      </c>
      <c r="E1529" t="n">
        <v>1</v>
      </c>
      <c r="F1529" t="n">
        <v>1</v>
      </c>
      <c r="J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603768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P1530" t="n">
        <v>1</v>
      </c>
      <c r="Q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603778</t>
        </is>
      </c>
      <c r="C1531" t="n">
        <v>1</v>
      </c>
      <c r="BJ1531">
        <f>SUM(B1531:BI1531)</f>
        <v/>
      </c>
    </row>
    <row r="1532">
      <c r="A1532" t="inlineStr">
        <is>
          <t>603779</t>
        </is>
      </c>
      <c r="C1532" t="n">
        <v>1</v>
      </c>
      <c r="D1532" t="n">
        <v>1</v>
      </c>
      <c r="E1532" t="n">
        <v>1</v>
      </c>
      <c r="F1532" t="n">
        <v>1</v>
      </c>
      <c r="R1532" t="n">
        <v>1</v>
      </c>
      <c r="AD1532" t="n">
        <v>1</v>
      </c>
      <c r="BJ1532">
        <f>SUM(B1532:BI1532)</f>
        <v/>
      </c>
    </row>
    <row r="1533">
      <c r="A1533" t="inlineStr">
        <is>
          <t>603797</t>
        </is>
      </c>
      <c r="C1533" t="n">
        <v>1</v>
      </c>
      <c r="BJ1533">
        <f>SUM(B1533:BI1533)</f>
        <v/>
      </c>
    </row>
    <row r="1534">
      <c r="A1534" t="inlineStr">
        <is>
          <t>603808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AK1534" t="n">
        <v>1</v>
      </c>
      <c r="AM1534" t="n">
        <v>1</v>
      </c>
      <c r="AN1534" t="n">
        <v>1</v>
      </c>
      <c r="AO1534" t="n">
        <v>1</v>
      </c>
      <c r="AQ1534" t="n">
        <v>1</v>
      </c>
      <c r="BJ1534">
        <f>SUM(B1534:BI1534)</f>
        <v/>
      </c>
    </row>
    <row r="1535">
      <c r="A1535" t="inlineStr">
        <is>
          <t>603810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J1535">
        <f>SUM(B1535:BI1535)</f>
        <v/>
      </c>
    </row>
    <row r="1536">
      <c r="A1536" t="inlineStr">
        <is>
          <t>603811</t>
        </is>
      </c>
      <c r="C1536" t="n">
        <v>1</v>
      </c>
      <c r="D1536" t="n">
        <v>1</v>
      </c>
      <c r="E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J1536">
        <f>SUM(B1536:BI1536)</f>
        <v/>
      </c>
    </row>
    <row r="1537">
      <c r="A1537" t="inlineStr">
        <is>
          <t>603838</t>
        </is>
      </c>
      <c r="C1537" t="n">
        <v>1</v>
      </c>
      <c r="BJ1537">
        <f>SUM(B1537:BI1537)</f>
        <v/>
      </c>
    </row>
    <row r="1538">
      <c r="A1538" t="inlineStr">
        <is>
          <t>603843</t>
        </is>
      </c>
      <c r="C1538" t="n">
        <v>1</v>
      </c>
      <c r="D1538" t="n">
        <v>1</v>
      </c>
      <c r="E1538" t="n">
        <v>1</v>
      </c>
      <c r="BJ1538">
        <f>SUM(B1538:BI1538)</f>
        <v/>
      </c>
    </row>
    <row r="1539">
      <c r="A1539" t="inlineStr">
        <is>
          <t>603856</t>
        </is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O1539" t="n">
        <v>1</v>
      </c>
      <c r="AM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603867</t>
        </is>
      </c>
      <c r="C1540" t="n">
        <v>1</v>
      </c>
      <c r="D1540" t="n">
        <v>1</v>
      </c>
      <c r="E1540" t="n">
        <v>1</v>
      </c>
      <c r="G1540" t="n">
        <v>1</v>
      </c>
      <c r="BJ1540">
        <f>SUM(B1540:BI1540)</f>
        <v/>
      </c>
    </row>
    <row r="1541">
      <c r="A1541" t="inlineStr">
        <is>
          <t>603886</t>
        </is>
      </c>
      <c r="C1541" t="n">
        <v>1</v>
      </c>
      <c r="BJ1541">
        <f>SUM(B1541:BI1541)</f>
        <v/>
      </c>
    </row>
    <row r="1542">
      <c r="A1542" t="inlineStr">
        <is>
          <t>603890</t>
        </is>
      </c>
      <c r="C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603896</t>
        </is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AC1543" t="n">
        <v>1</v>
      </c>
      <c r="AD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603897</t>
        </is>
      </c>
      <c r="C1544" t="n">
        <v>1</v>
      </c>
      <c r="BJ1544">
        <f>SUM(B1544:BI1544)</f>
        <v/>
      </c>
    </row>
    <row r="1545">
      <c r="A1545" t="inlineStr">
        <is>
          <t>603917</t>
        </is>
      </c>
      <c r="C1545" t="n">
        <v>1</v>
      </c>
      <c r="BJ1545">
        <f>SUM(B1545:BI1545)</f>
        <v/>
      </c>
    </row>
    <row r="1546">
      <c r="A1546" t="inlineStr">
        <is>
          <t>603949</t>
        </is>
      </c>
      <c r="C1546" t="n">
        <v>1</v>
      </c>
      <c r="D1546" t="n">
        <v>1</v>
      </c>
      <c r="E1546" t="n">
        <v>1</v>
      </c>
      <c r="BJ1546">
        <f>SUM(B1546:BI1546)</f>
        <v/>
      </c>
    </row>
    <row r="1547">
      <c r="A1547" t="inlineStr">
        <is>
          <t>603966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M1547" t="n">
        <v>1</v>
      </c>
      <c r="N1547" t="n">
        <v>1</v>
      </c>
      <c r="O1547" t="n">
        <v>1</v>
      </c>
      <c r="P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603968</t>
        </is>
      </c>
      <c r="C1548" t="n">
        <v>1</v>
      </c>
      <c r="D1548" t="n">
        <v>1</v>
      </c>
      <c r="E1548" t="n">
        <v>1</v>
      </c>
      <c r="AS1548" t="n">
        <v>1</v>
      </c>
      <c r="AT1548" t="n">
        <v>1</v>
      </c>
      <c r="BJ1548">
        <f>SUM(B1548:BI1548)</f>
        <v/>
      </c>
    </row>
    <row r="1549">
      <c r="A1549" t="inlineStr">
        <is>
          <t>603977</t>
        </is>
      </c>
      <c r="C1549" t="n">
        <v>1</v>
      </c>
      <c r="D1549" t="n">
        <v>1</v>
      </c>
      <c r="E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603979</t>
        </is>
      </c>
      <c r="C1550" t="n">
        <v>1</v>
      </c>
      <c r="E1550" t="n">
        <v>1</v>
      </c>
      <c r="G1550" t="n">
        <v>1</v>
      </c>
      <c r="I1550" t="n">
        <v>1</v>
      </c>
      <c r="J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603980</t>
        </is>
      </c>
      <c r="C1551" t="n">
        <v>1</v>
      </c>
      <c r="D1551" t="n">
        <v>1</v>
      </c>
      <c r="E1551" t="n">
        <v>1</v>
      </c>
      <c r="BJ1551">
        <f>SUM(B1551:BI1551)</f>
        <v/>
      </c>
    </row>
    <row r="1552">
      <c r="A1552" t="inlineStr">
        <is>
          <t>603988</t>
        </is>
      </c>
      <c r="C1552" t="n">
        <v>1</v>
      </c>
      <c r="D1552" t="n">
        <v>1</v>
      </c>
      <c r="E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603997</t>
        </is>
      </c>
      <c r="C1553" t="n">
        <v>1</v>
      </c>
      <c r="D1553" t="n">
        <v>1</v>
      </c>
      <c r="E1553" t="n">
        <v>1</v>
      </c>
      <c r="Z1553" t="n">
        <v>1</v>
      </c>
      <c r="BJ1553">
        <f>SUM(B1553:BI1553)</f>
        <v/>
      </c>
    </row>
    <row r="1554">
      <c r="A1554" t="inlineStr">
        <is>
          <t>603999</t>
        </is>
      </c>
      <c r="C1554" t="n">
        <v>1</v>
      </c>
      <c r="BJ1554">
        <f>SUM(B1554:BI1554)</f>
        <v/>
      </c>
    </row>
    <row r="1555">
      <c r="A1555" t="inlineStr">
        <is>
          <t>688069</t>
        </is>
      </c>
      <c r="C1555" t="n">
        <v>1</v>
      </c>
      <c r="E1555" t="n">
        <v>1</v>
      </c>
      <c r="F1555" t="n">
        <v>1</v>
      </c>
      <c r="G1555" t="n">
        <v>1</v>
      </c>
      <c r="BJ1555">
        <f>SUM(B1555:BI1555)</f>
        <v/>
      </c>
    </row>
    <row r="1556">
      <c r="A1556" t="inlineStr">
        <is>
          <t>688093</t>
        </is>
      </c>
      <c r="C1556" t="n">
        <v>1</v>
      </c>
      <c r="BJ1556">
        <f>SUM(B1556:BI1556)</f>
        <v/>
      </c>
    </row>
    <row r="1557">
      <c r="A1557" t="inlineStr">
        <is>
          <t>688116</t>
        </is>
      </c>
      <c r="C1557" t="n">
        <v>1</v>
      </c>
      <c r="D1557" t="n">
        <v>1</v>
      </c>
      <c r="E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688129</t>
        </is>
      </c>
      <c r="C1558" t="n">
        <v>1</v>
      </c>
      <c r="BJ1558">
        <f>SUM(B1558:BI1558)</f>
        <v/>
      </c>
    </row>
    <row r="1559">
      <c r="A1559" t="inlineStr">
        <is>
          <t>688158</t>
        </is>
      </c>
      <c r="C1559" t="n">
        <v>1</v>
      </c>
      <c r="BJ1559">
        <f>SUM(B1559:BI1559)</f>
        <v/>
      </c>
    </row>
    <row r="1560">
      <c r="A1560" t="inlineStr">
        <is>
          <t>688160</t>
        </is>
      </c>
      <c r="C1560" t="n">
        <v>1</v>
      </c>
      <c r="D1560" t="n">
        <v>1</v>
      </c>
      <c r="E1560" t="n">
        <v>1</v>
      </c>
      <c r="BJ1560">
        <f>SUM(B1560:BI1560)</f>
        <v/>
      </c>
    </row>
    <row r="1561">
      <c r="A1561" t="inlineStr">
        <is>
          <t>688198</t>
        </is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688219</t>
        </is>
      </c>
      <c r="C1562" t="n">
        <v>1</v>
      </c>
      <c r="BJ1562">
        <f>SUM(B1562:BI1562)</f>
        <v/>
      </c>
    </row>
    <row r="1563">
      <c r="A1563" t="inlineStr">
        <is>
          <t>688278</t>
        </is>
      </c>
      <c r="C1563" t="n">
        <v>1</v>
      </c>
      <c r="BJ1563">
        <f>SUM(B1563:BI1563)</f>
        <v/>
      </c>
    </row>
    <row r="1564">
      <c r="A1564" t="inlineStr">
        <is>
          <t>688308</t>
        </is>
      </c>
      <c r="C1564" t="n">
        <v>1</v>
      </c>
      <c r="BJ1564">
        <f>SUM(B1564:BI1564)</f>
        <v/>
      </c>
    </row>
    <row r="1565">
      <c r="A1565" t="inlineStr">
        <is>
          <t>688333</t>
        </is>
      </c>
      <c r="C1565" t="n">
        <v>1</v>
      </c>
      <c r="D1565" t="n">
        <v>1</v>
      </c>
      <c r="E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688389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688488</t>
        </is>
      </c>
      <c r="C1567" t="n">
        <v>1</v>
      </c>
      <c r="BJ1567">
        <f>SUM(B1567:BI1567)</f>
        <v/>
      </c>
    </row>
    <row r="1568">
      <c r="A1568" t="inlineStr">
        <is>
          <t>688508</t>
        </is>
      </c>
      <c r="C1568" t="n">
        <v>1</v>
      </c>
      <c r="E1568" t="n">
        <v>1</v>
      </c>
      <c r="BJ1568">
        <f>SUM(B1568:BI1568)</f>
        <v/>
      </c>
    </row>
    <row r="1569">
      <c r="A1569" t="inlineStr">
        <is>
          <t>688555</t>
        </is>
      </c>
      <c r="C1569" t="n">
        <v>1</v>
      </c>
      <c r="BJ1569">
        <f>SUM(B1569:BI1569)</f>
        <v/>
      </c>
    </row>
    <row r="1570">
      <c r="A1570" t="inlineStr">
        <is>
          <t>688578</t>
        </is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BJ1570">
        <f>SUM(B1570:BI1570)</f>
        <v/>
      </c>
    </row>
    <row r="1571">
      <c r="A1571" t="inlineStr">
        <is>
          <t>688585</t>
        </is>
      </c>
      <c r="C1571" t="n">
        <v>1</v>
      </c>
      <c r="BJ1571">
        <f>SUM(B1571:BI1571)</f>
        <v/>
      </c>
    </row>
    <row r="1572">
      <c r="A1572" t="inlineStr">
        <is>
          <t>688668</t>
        </is>
      </c>
      <c r="C1572" t="n">
        <v>1</v>
      </c>
      <c r="BJ1572">
        <f>SUM(B1572:BI1572)</f>
        <v/>
      </c>
    </row>
    <row r="1573">
      <c r="A1573" t="inlineStr">
        <is>
          <t>000049</t>
        </is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000155</t>
        </is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000301</t>
        </is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000558</t>
        </is>
      </c>
      <c r="D1576" t="n">
        <v>1</v>
      </c>
      <c r="E1576" t="n">
        <v>1</v>
      </c>
      <c r="BJ1576">
        <f>SUM(B1576:BI1576)</f>
        <v/>
      </c>
    </row>
    <row r="1577">
      <c r="A1577" t="inlineStr">
        <is>
          <t>000560</t>
        </is>
      </c>
      <c r="D1577" t="n">
        <v>1</v>
      </c>
      <c r="BJ1577">
        <f>SUM(B1577:BI1577)</f>
        <v/>
      </c>
    </row>
    <row r="1578">
      <c r="A1578" t="inlineStr">
        <is>
          <t>000691</t>
        </is>
      </c>
      <c r="D1578" t="n">
        <v>1</v>
      </c>
      <c r="E1578" t="n">
        <v>1</v>
      </c>
      <c r="BJ1578">
        <f>SUM(B1578:BI1578)</f>
        <v/>
      </c>
    </row>
    <row r="1579">
      <c r="A1579" t="inlineStr">
        <is>
          <t>000780</t>
        </is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T1579" t="n">
        <v>1</v>
      </c>
      <c r="AU1579" t="n">
        <v>1</v>
      </c>
      <c r="AV1579" t="n">
        <v>1</v>
      </c>
      <c r="AW1579" t="n">
        <v>1</v>
      </c>
      <c r="BJ1579">
        <f>SUM(B1579:BI1579)</f>
        <v/>
      </c>
    </row>
    <row r="1580">
      <c r="A1580" t="inlineStr">
        <is>
          <t>000832</t>
        </is>
      </c>
      <c r="D1580" t="n">
        <v>1</v>
      </c>
      <c r="E1580" t="n">
        <v>1</v>
      </c>
      <c r="F1580" t="n">
        <v>1</v>
      </c>
      <c r="G1580" t="n">
        <v>1</v>
      </c>
      <c r="J1580" t="n">
        <v>1</v>
      </c>
      <c r="L1580" t="n">
        <v>1</v>
      </c>
      <c r="BJ1580">
        <f>SUM(B1580:BI1580)</f>
        <v/>
      </c>
    </row>
    <row r="1581">
      <c r="A1581" t="inlineStr">
        <is>
          <t>000922</t>
        </is>
      </c>
      <c r="D1581" t="n">
        <v>1</v>
      </c>
      <c r="E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BJ1581">
        <f>SUM(B1581:BI1581)</f>
        <v/>
      </c>
    </row>
    <row r="1582">
      <c r="A1582" t="inlineStr">
        <is>
          <t>000987</t>
        </is>
      </c>
      <c r="D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B1582" t="n">
        <v>1</v>
      </c>
      <c r="BF1582" t="n">
        <v>1</v>
      </c>
      <c r="BG1582" t="n">
        <v>1</v>
      </c>
      <c r="BH1582" t="n">
        <v>1</v>
      </c>
      <c r="BJ1582">
        <f>SUM(B1582:BI1582)</f>
        <v/>
      </c>
    </row>
    <row r="1583">
      <c r="A1583" t="inlineStr">
        <is>
          <t>002092</t>
        </is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BJ1583">
        <f>SUM(B1583:BI1583)</f>
        <v/>
      </c>
    </row>
    <row r="1584">
      <c r="A1584" t="inlineStr">
        <is>
          <t>002120</t>
        </is>
      </c>
      <c r="D1584" t="n">
        <v>1</v>
      </c>
      <c r="E1584" t="n">
        <v>1</v>
      </c>
      <c r="F1584" t="n">
        <v>1</v>
      </c>
      <c r="G1584" t="n">
        <v>1</v>
      </c>
      <c r="BJ1584">
        <f>SUM(B1584:BI1584)</f>
        <v/>
      </c>
    </row>
    <row r="1585">
      <c r="A1585" t="inlineStr">
        <is>
          <t>002125</t>
        </is>
      </c>
      <c r="D1585" t="n">
        <v>1</v>
      </c>
      <c r="BJ1585">
        <f>SUM(B1585:BI1585)</f>
        <v/>
      </c>
    </row>
    <row r="1586">
      <c r="A1586" t="inlineStr">
        <is>
          <t>002163</t>
        </is>
      </c>
      <c r="D1586" t="n">
        <v>1</v>
      </c>
      <c r="E1586" t="n">
        <v>1</v>
      </c>
      <c r="Q1586" t="n">
        <v>1</v>
      </c>
      <c r="U1586" t="n">
        <v>1</v>
      </c>
      <c r="V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002192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002230</t>
        </is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BJ1588">
        <f>SUM(B1588:BI1588)</f>
        <v/>
      </c>
    </row>
    <row r="1589">
      <c r="A1589" t="inlineStr">
        <is>
          <t>002240</t>
        </is>
      </c>
      <c r="D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002260</t>
        </is>
      </c>
      <c r="D1590" t="n">
        <v>1</v>
      </c>
      <c r="E1590" t="n">
        <v>1</v>
      </c>
      <c r="K1590" t="n">
        <v>1</v>
      </c>
      <c r="L1590" t="n">
        <v>1</v>
      </c>
      <c r="M1590" t="n">
        <v>1</v>
      </c>
      <c r="Z1590" t="n">
        <v>1</v>
      </c>
      <c r="AA1590" t="n">
        <v>1</v>
      </c>
      <c r="BJ1590">
        <f>SUM(B1590:BI1590)</f>
        <v/>
      </c>
    </row>
    <row r="1591">
      <c r="A1591" t="inlineStr">
        <is>
          <t>002382</t>
        </is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AK1591" t="n">
        <v>1</v>
      </c>
      <c r="AL1591" t="n">
        <v>1</v>
      </c>
      <c r="AM1591" t="n">
        <v>1</v>
      </c>
      <c r="AU1591" t="n">
        <v>1</v>
      </c>
      <c r="AV1591" t="n">
        <v>1</v>
      </c>
      <c r="AW1591" t="n">
        <v>1</v>
      </c>
      <c r="AX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002415</t>
        </is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002461</t>
        </is>
      </c>
      <c r="D1593" t="n">
        <v>1</v>
      </c>
      <c r="E1593" t="n">
        <v>1</v>
      </c>
      <c r="AN1593" t="n">
        <v>1</v>
      </c>
      <c r="AO1593" t="n">
        <v>1</v>
      </c>
      <c r="AP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BJ1593">
        <f>SUM(B1593:BI1593)</f>
        <v/>
      </c>
    </row>
    <row r="1594">
      <c r="A1594" t="inlineStr">
        <is>
          <t>002645</t>
        </is>
      </c>
      <c r="D1594" t="n">
        <v>1</v>
      </c>
      <c r="E1594" t="n">
        <v>1</v>
      </c>
      <c r="M1594" t="n">
        <v>1</v>
      </c>
      <c r="BJ1594">
        <f>SUM(B1594:BI1594)</f>
        <v/>
      </c>
    </row>
    <row r="1595">
      <c r="A1595" t="inlineStr">
        <is>
          <t>002681</t>
        </is>
      </c>
      <c r="D1595" t="n">
        <v>1</v>
      </c>
      <c r="E1595" t="n">
        <v>1</v>
      </c>
      <c r="F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BJ1595">
        <f>SUM(B1595:BI1595)</f>
        <v/>
      </c>
    </row>
    <row r="1596">
      <c r="A1596" t="inlineStr">
        <is>
          <t>002705</t>
        </is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002747</t>
        </is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002760</t>
        </is>
      </c>
      <c r="D1598" t="n">
        <v>1</v>
      </c>
      <c r="E1598" t="n">
        <v>1</v>
      </c>
      <c r="BJ1598">
        <f>SUM(B1598:BI1598)</f>
        <v/>
      </c>
    </row>
    <row r="1599">
      <c r="A1599" t="inlineStr">
        <is>
          <t>002765</t>
        </is>
      </c>
      <c r="D1599" t="n">
        <v>1</v>
      </c>
      <c r="BJ1599">
        <f>SUM(B1599:BI1599)</f>
        <v/>
      </c>
    </row>
    <row r="1600">
      <c r="A1600" t="inlineStr">
        <is>
          <t>002803</t>
        </is>
      </c>
      <c r="D1600" t="n">
        <v>1</v>
      </c>
      <c r="E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002978</t>
        </is>
      </c>
      <c r="D1601" t="n">
        <v>1</v>
      </c>
      <c r="E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AE1601" t="n">
        <v>1</v>
      </c>
      <c r="AM1601" t="n">
        <v>1</v>
      </c>
      <c r="BJ1601">
        <f>SUM(B1601:BI1601)</f>
        <v/>
      </c>
    </row>
    <row r="1602">
      <c r="A1602" t="inlineStr">
        <is>
          <t>002997</t>
        </is>
      </c>
      <c r="D1602" t="n">
        <v>1</v>
      </c>
      <c r="E1602" t="n">
        <v>1</v>
      </c>
      <c r="BJ1602">
        <f>SUM(B1602:BI1602)</f>
        <v/>
      </c>
    </row>
    <row r="1603">
      <c r="A1603" t="inlineStr">
        <is>
          <t>300152</t>
        </is>
      </c>
      <c r="D1603" t="n">
        <v>1</v>
      </c>
      <c r="E1603" t="n">
        <v>1</v>
      </c>
      <c r="F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BJ1603">
        <f>SUM(B1603:BI1603)</f>
        <v/>
      </c>
    </row>
    <row r="1604">
      <c r="A1604" t="inlineStr">
        <is>
          <t>300207</t>
        </is>
      </c>
      <c r="D1604" t="n">
        <v>1</v>
      </c>
      <c r="AD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BJ1604">
        <f>SUM(B1604:BI1604)</f>
        <v/>
      </c>
    </row>
    <row r="1605">
      <c r="A1605" t="inlineStr">
        <is>
          <t>300244</t>
        </is>
      </c>
      <c r="D1605" t="n">
        <v>1</v>
      </c>
      <c r="F1605" t="n">
        <v>1</v>
      </c>
      <c r="G1605" t="n">
        <v>1</v>
      </c>
      <c r="K1605" t="n">
        <v>1</v>
      </c>
      <c r="L1605" t="n">
        <v>1</v>
      </c>
      <c r="M1605" t="n">
        <v>1</v>
      </c>
      <c r="N1605" t="n">
        <v>1</v>
      </c>
      <c r="AC1605" t="n">
        <v>1</v>
      </c>
      <c r="AD1605" t="n">
        <v>1</v>
      </c>
      <c r="AJ1605" t="n">
        <v>1</v>
      </c>
      <c r="AK1605" t="n">
        <v>1</v>
      </c>
      <c r="AL1605" t="n">
        <v>1</v>
      </c>
      <c r="AM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J1605">
        <f>SUM(B1605:BI1605)</f>
        <v/>
      </c>
    </row>
    <row r="1606">
      <c r="A1606" t="inlineStr">
        <is>
          <t>300289</t>
        </is>
      </c>
      <c r="D1606" t="n">
        <v>1</v>
      </c>
      <c r="E1606" t="n">
        <v>1</v>
      </c>
      <c r="BJ1606">
        <f>SUM(B1606:BI1606)</f>
        <v/>
      </c>
    </row>
    <row r="1607">
      <c r="A1607" t="inlineStr">
        <is>
          <t>300314</t>
        </is>
      </c>
      <c r="D1607" t="n">
        <v>1</v>
      </c>
      <c r="AF1607" t="n">
        <v>1</v>
      </c>
      <c r="AH1607" t="n">
        <v>1</v>
      </c>
      <c r="AI1607" t="n">
        <v>1</v>
      </c>
      <c r="AV1607" t="n">
        <v>1</v>
      </c>
      <c r="AX1607" t="n">
        <v>1</v>
      </c>
      <c r="AY1607" t="n">
        <v>1</v>
      </c>
      <c r="BA1607" t="n">
        <v>1</v>
      </c>
      <c r="BJ1607">
        <f>SUM(B1607:BI1607)</f>
        <v/>
      </c>
    </row>
    <row r="1608">
      <c r="A1608" t="inlineStr">
        <is>
          <t>300316</t>
        </is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300363</t>
        </is>
      </c>
      <c r="D1609" t="n">
        <v>1</v>
      </c>
      <c r="E1609" t="n">
        <v>1</v>
      </c>
      <c r="F1609" t="n">
        <v>1</v>
      </c>
      <c r="G1609" t="n">
        <v>1</v>
      </c>
      <c r="K1609" t="n">
        <v>1</v>
      </c>
      <c r="L1609" t="n">
        <v>1</v>
      </c>
      <c r="R1609" t="n">
        <v>1</v>
      </c>
      <c r="T1609" t="n">
        <v>1</v>
      </c>
      <c r="U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C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T1609" t="n">
        <v>1</v>
      </c>
      <c r="AU1609" t="n">
        <v>1</v>
      </c>
      <c r="AV1609" t="n">
        <v>1</v>
      </c>
      <c r="AW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300390</t>
        </is>
      </c>
      <c r="D1610" t="n">
        <v>1</v>
      </c>
      <c r="E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300475</t>
        </is>
      </c>
      <c r="D1611" t="n">
        <v>1</v>
      </c>
      <c r="E1611" t="n">
        <v>1</v>
      </c>
      <c r="F1611" t="n">
        <v>1</v>
      </c>
      <c r="G1611" t="n">
        <v>1</v>
      </c>
      <c r="V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I1611" t="n">
        <v>1</v>
      </c>
      <c r="AJ1611" t="n">
        <v>1</v>
      </c>
      <c r="AK1611" t="n">
        <v>1</v>
      </c>
      <c r="AN1611" t="n">
        <v>1</v>
      </c>
      <c r="AO1611" t="n">
        <v>1</v>
      </c>
      <c r="BJ1611">
        <f>SUM(B1611:BI1611)</f>
        <v/>
      </c>
    </row>
    <row r="1612">
      <c r="A1612" t="inlineStr">
        <is>
          <t>300518</t>
        </is>
      </c>
      <c r="D1612" t="n">
        <v>1</v>
      </c>
      <c r="E1612" t="n">
        <v>1</v>
      </c>
      <c r="F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BJ1612">
        <f>SUM(B1612:BI1612)</f>
        <v/>
      </c>
    </row>
    <row r="1613">
      <c r="A1613" t="inlineStr">
        <is>
          <t>300558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N1613" t="n">
        <v>1</v>
      </c>
      <c r="O1613" t="n">
        <v>1</v>
      </c>
      <c r="P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300622</t>
        </is>
      </c>
      <c r="D1614" t="n">
        <v>1</v>
      </c>
      <c r="E1614" t="n">
        <v>1</v>
      </c>
      <c r="F1614" t="n">
        <v>1</v>
      </c>
      <c r="Y1614" t="n">
        <v>1</v>
      </c>
      <c r="BJ1614">
        <f>SUM(B1614:BI1614)</f>
        <v/>
      </c>
    </row>
    <row r="1615">
      <c r="A1615" t="inlineStr">
        <is>
          <t>300861</t>
        </is>
      </c>
      <c r="D1615" t="n">
        <v>1</v>
      </c>
      <c r="E1615" t="n">
        <v>1</v>
      </c>
      <c r="H1615" t="n">
        <v>1</v>
      </c>
      <c r="I1615" t="n">
        <v>1</v>
      </c>
      <c r="J1615" t="n">
        <v>1</v>
      </c>
      <c r="BJ1615">
        <f>SUM(B1615:BI1615)</f>
        <v/>
      </c>
    </row>
    <row r="1616">
      <c r="A1616" t="inlineStr">
        <is>
          <t>600031</t>
        </is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600058</t>
        </is>
      </c>
      <c r="D1617" t="n">
        <v>1</v>
      </c>
      <c r="E1617" t="n">
        <v>1</v>
      </c>
      <c r="BJ1617">
        <f>SUM(B1617:BI1617)</f>
        <v/>
      </c>
    </row>
    <row r="1618">
      <c r="A1618" t="inlineStr">
        <is>
          <t>600089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600096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R1619" t="n">
        <v>1</v>
      </c>
      <c r="AS1619" t="n">
        <v>1</v>
      </c>
      <c r="AT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600111</t>
        </is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600129</t>
        </is>
      </c>
      <c r="D1621" t="n">
        <v>1</v>
      </c>
      <c r="BC1621" t="n">
        <v>1</v>
      </c>
      <c r="BJ1621">
        <f>SUM(B1621:BI1621)</f>
        <v/>
      </c>
    </row>
    <row r="1622">
      <c r="A1622" t="inlineStr">
        <is>
          <t>600152</t>
        </is>
      </c>
      <c r="D1622" t="n">
        <v>1</v>
      </c>
      <c r="BJ1622">
        <f>SUM(B1622:BI1622)</f>
        <v/>
      </c>
    </row>
    <row r="1623">
      <c r="A1623" t="inlineStr">
        <is>
          <t>600160</t>
        </is>
      </c>
      <c r="D1623" t="n">
        <v>1</v>
      </c>
      <c r="E1623" t="n">
        <v>1</v>
      </c>
      <c r="F1623" t="n">
        <v>1</v>
      </c>
      <c r="G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O1623" t="n">
        <v>1</v>
      </c>
      <c r="AV1623" t="n">
        <v>1</v>
      </c>
      <c r="AW1623" t="n">
        <v>1</v>
      </c>
      <c r="AX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600163</t>
        </is>
      </c>
      <c r="D1624" t="n">
        <v>1</v>
      </c>
      <c r="E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V1624" t="n">
        <v>1</v>
      </c>
      <c r="AD1624" t="n">
        <v>1</v>
      </c>
      <c r="AE1624" t="n">
        <v>1</v>
      </c>
      <c r="AF1624" t="n">
        <v>1</v>
      </c>
      <c r="AP1624" t="n">
        <v>1</v>
      </c>
      <c r="AQ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BC1624" t="n">
        <v>1</v>
      </c>
      <c r="BD1624" t="n">
        <v>1</v>
      </c>
      <c r="BE1624" t="n">
        <v>1</v>
      </c>
      <c r="BG1624" t="n">
        <v>1</v>
      </c>
      <c r="BI1624" t="n">
        <v>1</v>
      </c>
      <c r="BJ1624">
        <f>SUM(B1624:BI1624)</f>
        <v/>
      </c>
    </row>
    <row r="1625">
      <c r="A1625" t="inlineStr">
        <is>
          <t>600169</t>
        </is>
      </c>
      <c r="D1625" t="n">
        <v>1</v>
      </c>
      <c r="E1625" t="n">
        <v>1</v>
      </c>
      <c r="BJ1625">
        <f>SUM(B1625:BI1625)</f>
        <v/>
      </c>
    </row>
    <row r="1626">
      <c r="A1626" t="inlineStr">
        <is>
          <t>600238</t>
        </is>
      </c>
      <c r="D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J1626">
        <f>SUM(B1626:BI1626)</f>
        <v/>
      </c>
    </row>
    <row r="1627">
      <c r="A1627" t="inlineStr">
        <is>
          <t>600259</t>
        </is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BJ1627">
        <f>SUM(B1627:BI1627)</f>
        <v/>
      </c>
    </row>
    <row r="1628">
      <c r="A1628" t="inlineStr">
        <is>
          <t>600346</t>
        </is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600356</t>
        </is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M1629" t="n">
        <v>1</v>
      </c>
      <c r="N1629" t="n">
        <v>1</v>
      </c>
      <c r="O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H1629" t="n">
        <v>1</v>
      </c>
      <c r="BI1629" t="n">
        <v>1</v>
      </c>
      <c r="BJ1629">
        <f>SUM(B1629:BI1629)</f>
        <v/>
      </c>
    </row>
    <row r="1630">
      <c r="A1630" t="inlineStr">
        <is>
          <t>600399</t>
        </is>
      </c>
      <c r="D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600406</t>
        </is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600468</t>
        </is>
      </c>
      <c r="D1632" t="n">
        <v>1</v>
      </c>
      <c r="BJ1632">
        <f>SUM(B1632:BI1632)</f>
        <v/>
      </c>
    </row>
    <row r="1633">
      <c r="A1633" t="inlineStr">
        <is>
          <t>600525</t>
        </is>
      </c>
      <c r="D1633" t="n">
        <v>1</v>
      </c>
      <c r="E1633" t="n">
        <v>1</v>
      </c>
      <c r="AD1633" t="n">
        <v>1</v>
      </c>
      <c r="AE1633" t="n">
        <v>1</v>
      </c>
      <c r="AF1633" t="n">
        <v>1</v>
      </c>
      <c r="AH1633" t="n">
        <v>1</v>
      </c>
      <c r="AK1633" t="n">
        <v>1</v>
      </c>
      <c r="AL1633" t="n">
        <v>1</v>
      </c>
      <c r="BJ1633">
        <f>SUM(B1633:BI1633)</f>
        <v/>
      </c>
    </row>
    <row r="1634">
      <c r="A1634" t="inlineStr">
        <is>
          <t>600549</t>
        </is>
      </c>
      <c r="D1634" t="n">
        <v>1</v>
      </c>
      <c r="E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AA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600599</t>
        </is>
      </c>
      <c r="D1635" t="n">
        <v>1</v>
      </c>
      <c r="E1635" t="n">
        <v>1</v>
      </c>
      <c r="BJ1635">
        <f>SUM(B1635:BI1635)</f>
        <v/>
      </c>
    </row>
    <row r="1636">
      <c r="A1636" t="inlineStr">
        <is>
          <t>600660</t>
        </is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600747</t>
        </is>
      </c>
      <c r="D1637" t="n">
        <v>1</v>
      </c>
      <c r="E1637" t="n">
        <v>1</v>
      </c>
      <c r="BJ1637">
        <f>SUM(B1637:BI1637)</f>
        <v/>
      </c>
    </row>
    <row r="1638">
      <c r="A1638" t="inlineStr">
        <is>
          <t>600767</t>
        </is>
      </c>
      <c r="D1638" t="n">
        <v>1</v>
      </c>
      <c r="E1638" t="n">
        <v>1</v>
      </c>
      <c r="H1638" t="n">
        <v>1</v>
      </c>
      <c r="BJ1638">
        <f>SUM(B1638:BI1638)</f>
        <v/>
      </c>
    </row>
    <row r="1639">
      <c r="A1639" t="inlineStr">
        <is>
          <t>600771</t>
        </is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S1639" t="n">
        <v>1</v>
      </c>
      <c r="T1639" t="n">
        <v>1</v>
      </c>
      <c r="U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U1639" t="n">
        <v>1</v>
      </c>
      <c r="BH1639" t="n">
        <v>1</v>
      </c>
      <c r="BJ1639">
        <f>SUM(B1639:BI1639)</f>
        <v/>
      </c>
    </row>
    <row r="1640">
      <c r="A1640" t="inlineStr">
        <is>
          <t>600786</t>
        </is>
      </c>
      <c r="D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Q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600875</t>
        </is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600877</t>
        </is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600888</t>
        </is>
      </c>
      <c r="D1643" t="n">
        <v>1</v>
      </c>
      <c r="E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600997</t>
        </is>
      </c>
      <c r="D1644" t="n">
        <v>1</v>
      </c>
      <c r="E1644" t="n">
        <v>1</v>
      </c>
      <c r="F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I1644" t="n">
        <v>1</v>
      </c>
      <c r="BJ1644">
        <f>SUM(B1644:BI1644)</f>
        <v/>
      </c>
    </row>
    <row r="1645">
      <c r="A1645" t="inlineStr">
        <is>
          <t>601127</t>
        </is>
      </c>
      <c r="D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J1645">
        <f>SUM(B1645:BI1645)</f>
        <v/>
      </c>
    </row>
    <row r="1646">
      <c r="A1646" t="inlineStr">
        <is>
          <t>601155</t>
        </is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601218</t>
        </is>
      </c>
      <c r="D1647" t="n">
        <v>1</v>
      </c>
      <c r="E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601619</t>
        </is>
      </c>
      <c r="D1648" t="n">
        <v>1</v>
      </c>
      <c r="BJ1648">
        <f>SUM(B1648:BI1648)</f>
        <v/>
      </c>
    </row>
    <row r="1649">
      <c r="A1649" t="inlineStr">
        <is>
          <t>601799</t>
        </is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603026</t>
        </is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603056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Z1651" t="n">
        <v>1</v>
      </c>
      <c r="AA1651" t="n">
        <v>1</v>
      </c>
      <c r="AB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603058</t>
        </is>
      </c>
      <c r="D1652" t="n">
        <v>1</v>
      </c>
      <c r="E1652" t="n">
        <v>1</v>
      </c>
      <c r="BJ1652">
        <f>SUM(B1652:BI1652)</f>
        <v/>
      </c>
    </row>
    <row r="1653">
      <c r="A1653" t="inlineStr">
        <is>
          <t>603110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603112</t>
        </is>
      </c>
      <c r="D1654" t="n">
        <v>1</v>
      </c>
      <c r="E1654" t="n">
        <v>1</v>
      </c>
      <c r="BJ1654">
        <f>SUM(B1654:BI1654)</f>
        <v/>
      </c>
    </row>
    <row r="1655">
      <c r="A1655" t="inlineStr">
        <is>
          <t>603113</t>
        </is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603155</t>
        </is>
      </c>
      <c r="D1656" t="n">
        <v>1</v>
      </c>
      <c r="E1656" t="n">
        <v>1</v>
      </c>
      <c r="BJ1656">
        <f>SUM(B1656:BI1656)</f>
        <v/>
      </c>
    </row>
    <row r="1657">
      <c r="A1657" t="inlineStr">
        <is>
          <t>603198</t>
        </is>
      </c>
      <c r="D1657" t="n">
        <v>1</v>
      </c>
      <c r="J1657" t="n">
        <v>1</v>
      </c>
      <c r="K1657" t="n">
        <v>1</v>
      </c>
      <c r="L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603233</t>
        </is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603278</t>
        </is>
      </c>
      <c r="D1659" t="n">
        <v>1</v>
      </c>
      <c r="BJ1659">
        <f>SUM(B1659:BI1659)</f>
        <v/>
      </c>
    </row>
    <row r="1660">
      <c r="A1660" t="inlineStr">
        <is>
          <t>603389</t>
        </is>
      </c>
      <c r="D1660" t="n">
        <v>1</v>
      </c>
      <c r="E1660" t="n">
        <v>1</v>
      </c>
      <c r="BJ1660">
        <f>SUM(B1660:BI1660)</f>
        <v/>
      </c>
    </row>
    <row r="1661">
      <c r="A1661" t="inlineStr">
        <is>
          <t>603456</t>
        </is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603567</t>
        </is>
      </c>
      <c r="D1662" t="n">
        <v>1</v>
      </c>
      <c r="E1662" t="n">
        <v>1</v>
      </c>
      <c r="BJ1662">
        <f>SUM(B1662:BI1662)</f>
        <v/>
      </c>
    </row>
    <row r="1663">
      <c r="A1663" t="inlineStr">
        <is>
          <t>603583</t>
        </is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603598</t>
        </is>
      </c>
      <c r="D1664" t="n">
        <v>1</v>
      </c>
      <c r="E1664" t="n">
        <v>1</v>
      </c>
      <c r="G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603707</t>
        </is>
      </c>
      <c r="D1665" t="n">
        <v>1</v>
      </c>
      <c r="BJ1665">
        <f>SUM(B1665:BI1665)</f>
        <v/>
      </c>
    </row>
    <row r="1666">
      <c r="A1666" t="inlineStr">
        <is>
          <t>603915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603938</t>
        </is>
      </c>
      <c r="D1667" t="n">
        <v>1</v>
      </c>
      <c r="E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603996</t>
        </is>
      </c>
      <c r="D1668" t="n">
        <v>1</v>
      </c>
      <c r="E1668" t="n">
        <v>1</v>
      </c>
      <c r="BJ1668">
        <f>SUM(B1668:BI1668)</f>
        <v/>
      </c>
    </row>
    <row r="1669">
      <c r="A1669" t="inlineStr">
        <is>
          <t>688005</t>
        </is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688017</t>
        </is>
      </c>
      <c r="D1670" t="n">
        <v>1</v>
      </c>
      <c r="E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688039</t>
        </is>
      </c>
      <c r="D1671" t="n">
        <v>1</v>
      </c>
      <c r="E1671" t="n">
        <v>1</v>
      </c>
      <c r="BJ1671">
        <f>SUM(B1671:BI1671)</f>
        <v/>
      </c>
    </row>
    <row r="1672">
      <c r="A1672" t="inlineStr">
        <is>
          <t>688089</t>
        </is>
      </c>
      <c r="D1672" t="n">
        <v>1</v>
      </c>
      <c r="E1672" t="n">
        <v>1</v>
      </c>
      <c r="F1672" t="n">
        <v>1</v>
      </c>
      <c r="AQ1672" t="n">
        <v>1</v>
      </c>
      <c r="BJ1672">
        <f>SUM(B1672:BI1672)</f>
        <v/>
      </c>
    </row>
    <row r="1673">
      <c r="A1673" t="inlineStr">
        <is>
          <t>688136</t>
        </is>
      </c>
      <c r="D1673" t="n">
        <v>1</v>
      </c>
      <c r="BJ1673">
        <f>SUM(B1673:BI1673)</f>
        <v/>
      </c>
    </row>
    <row r="1674">
      <c r="A1674" t="inlineStr">
        <is>
          <t>688157</t>
        </is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AB1674" t="n">
        <v>1</v>
      </c>
      <c r="BJ1674">
        <f>SUM(B1674:BI1674)</f>
        <v/>
      </c>
    </row>
    <row r="1675">
      <c r="A1675" t="inlineStr">
        <is>
          <t>688169</t>
        </is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688180</t>
        </is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BJ1676">
        <f>SUM(B1676:BI1676)</f>
        <v/>
      </c>
    </row>
    <row r="1677">
      <c r="A1677" t="inlineStr">
        <is>
          <t>688188</t>
        </is>
      </c>
      <c r="D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688202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688266</t>
        </is>
      </c>
      <c r="D1679" t="n">
        <v>1</v>
      </c>
      <c r="E1679" t="n">
        <v>1</v>
      </c>
      <c r="I1679" t="n">
        <v>1</v>
      </c>
      <c r="BJ1679">
        <f>SUM(B1679:BI1679)</f>
        <v/>
      </c>
    </row>
    <row r="1680">
      <c r="A1680" t="inlineStr">
        <is>
          <t>688289</t>
        </is>
      </c>
      <c r="D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T1680" t="n">
        <v>1</v>
      </c>
      <c r="U1680" t="n">
        <v>1</v>
      </c>
      <c r="V1680" t="n">
        <v>1</v>
      </c>
      <c r="AD1680" t="n">
        <v>1</v>
      </c>
      <c r="BJ1680">
        <f>SUM(B1680:BI1680)</f>
        <v/>
      </c>
    </row>
    <row r="1681">
      <c r="A1681" t="inlineStr">
        <is>
          <t>688339</t>
        </is>
      </c>
      <c r="D1681" t="n">
        <v>1</v>
      </c>
      <c r="E1681" t="n">
        <v>1</v>
      </c>
      <c r="F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688356</t>
        </is>
      </c>
      <c r="D1682" t="n">
        <v>1</v>
      </c>
      <c r="U1682" t="n">
        <v>1</v>
      </c>
      <c r="BJ1682">
        <f>SUM(B1682:BI1682)</f>
        <v/>
      </c>
    </row>
    <row r="1683">
      <c r="A1683" t="inlineStr">
        <is>
          <t>688363</t>
        </is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688393</t>
        </is>
      </c>
      <c r="D1684" t="n">
        <v>1</v>
      </c>
      <c r="E1684" t="n">
        <v>1</v>
      </c>
      <c r="BJ1684">
        <f>SUM(B1684:BI1684)</f>
        <v/>
      </c>
    </row>
    <row r="1685">
      <c r="A1685" t="inlineStr">
        <is>
          <t>688408</t>
        </is>
      </c>
      <c r="D1685" t="n">
        <v>1</v>
      </c>
      <c r="E1685" t="n">
        <v>1</v>
      </c>
      <c r="F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688580</t>
        </is>
      </c>
      <c r="D1686" t="n">
        <v>1</v>
      </c>
      <c r="BJ1686">
        <f>SUM(B1686:BI1686)</f>
        <v/>
      </c>
    </row>
    <row r="1687">
      <c r="A1687" t="inlineStr">
        <is>
          <t>688598</t>
        </is>
      </c>
      <c r="D1687" t="n">
        <v>1</v>
      </c>
      <c r="E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688656</t>
        </is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688658</t>
        </is>
      </c>
      <c r="D1689" t="n">
        <v>1</v>
      </c>
      <c r="BJ1689">
        <f>SUM(B1689:BI1689)</f>
        <v/>
      </c>
    </row>
    <row r="1690">
      <c r="A1690" t="inlineStr">
        <is>
          <t>689009</t>
        </is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000100</t>
        </is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000680</t>
        </is>
      </c>
      <c r="E1692" t="n">
        <v>1</v>
      </c>
      <c r="BJ1692">
        <f>SUM(B1692:BI1692)</f>
        <v/>
      </c>
    </row>
    <row r="1693">
      <c r="A1693" t="inlineStr">
        <is>
          <t>000681</t>
        </is>
      </c>
      <c r="E1693" t="n">
        <v>1</v>
      </c>
      <c r="BJ1693">
        <f>SUM(B1693:BI1693)</f>
        <v/>
      </c>
    </row>
    <row r="1694">
      <c r="A1694" t="inlineStr">
        <is>
          <t>000688</t>
        </is>
      </c>
      <c r="E1694" t="n">
        <v>1</v>
      </c>
      <c r="BJ1694">
        <f>SUM(B1694:BI1694)</f>
        <v/>
      </c>
    </row>
    <row r="1695">
      <c r="A1695" t="inlineStr">
        <is>
          <t>000762</t>
        </is>
      </c>
      <c r="E1695" t="n">
        <v>1</v>
      </c>
      <c r="F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000913</t>
        </is>
      </c>
      <c r="E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000928</t>
        </is>
      </c>
      <c r="E1697" t="n">
        <v>1</v>
      </c>
      <c r="BJ1697">
        <f>SUM(B1697:BI1697)</f>
        <v/>
      </c>
    </row>
    <row r="1698">
      <c r="A1698" t="inlineStr">
        <is>
          <t>002058</t>
        </is>
      </c>
      <c r="E1698" t="n">
        <v>1</v>
      </c>
      <c r="BJ1698">
        <f>SUM(B1698:BI1698)</f>
        <v/>
      </c>
    </row>
    <row r="1699">
      <c r="A1699" t="inlineStr">
        <is>
          <t>002096</t>
        </is>
      </c>
      <c r="E1699" t="n">
        <v>1</v>
      </c>
      <c r="BJ1699">
        <f>SUM(B1699:BI1699)</f>
        <v/>
      </c>
    </row>
    <row r="1700">
      <c r="A1700" t="inlineStr">
        <is>
          <t>002136</t>
        </is>
      </c>
      <c r="E1700" t="n">
        <v>1</v>
      </c>
      <c r="BJ1700">
        <f>SUM(B1700:BI1700)</f>
        <v/>
      </c>
    </row>
    <row r="1701">
      <c r="A1701" t="inlineStr">
        <is>
          <t>002176</t>
        </is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J1701">
        <f>SUM(B1701:BI1701)</f>
        <v/>
      </c>
    </row>
    <row r="1702">
      <c r="A1702" t="inlineStr">
        <is>
          <t>002213</t>
        </is>
      </c>
      <c r="E1702" t="n">
        <v>1</v>
      </c>
      <c r="BJ1702">
        <f>SUM(B1702:BI1702)</f>
        <v/>
      </c>
    </row>
    <row r="1703">
      <c r="A1703" t="inlineStr">
        <is>
          <t>002245</t>
        </is>
      </c>
      <c r="E1703" t="n">
        <v>1</v>
      </c>
      <c r="I1703" t="n">
        <v>1</v>
      </c>
      <c r="J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002255</t>
        </is>
      </c>
      <c r="E1704" t="n">
        <v>1</v>
      </c>
      <c r="Z1704" t="n">
        <v>1</v>
      </c>
      <c r="AB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X1704" t="n">
        <v>1</v>
      </c>
      <c r="AY1704" t="n">
        <v>1</v>
      </c>
      <c r="BJ1704">
        <f>SUM(B1704:BI1704)</f>
        <v/>
      </c>
    </row>
    <row r="1705">
      <c r="A1705" t="inlineStr">
        <is>
          <t>002282</t>
        </is>
      </c>
      <c r="E1705" t="n">
        <v>1</v>
      </c>
      <c r="BJ1705">
        <f>SUM(B1705:BI1705)</f>
        <v/>
      </c>
    </row>
    <row r="1706">
      <c r="A1706" t="inlineStr">
        <is>
          <t>002359</t>
        </is>
      </c>
      <c r="E1706" t="n">
        <v>1</v>
      </c>
      <c r="BJ1706">
        <f>SUM(B1706:BI1706)</f>
        <v/>
      </c>
    </row>
    <row r="1707">
      <c r="A1707" t="inlineStr">
        <is>
          <t>002370</t>
        </is>
      </c>
      <c r="E1707" t="n">
        <v>1</v>
      </c>
      <c r="BJ1707">
        <f>SUM(B1707:BI1707)</f>
        <v/>
      </c>
    </row>
    <row r="1708">
      <c r="A1708" t="inlineStr">
        <is>
          <t>002410</t>
        </is>
      </c>
      <c r="E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S1708" t="n">
        <v>1</v>
      </c>
      <c r="T1708" t="n">
        <v>1</v>
      </c>
      <c r="V1708" t="n">
        <v>1</v>
      </c>
      <c r="W1708" t="n">
        <v>1</v>
      </c>
      <c r="X1708" t="n">
        <v>1</v>
      </c>
      <c r="Y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002416</t>
        </is>
      </c>
      <c r="E1709" t="n">
        <v>1</v>
      </c>
      <c r="F1709" t="n">
        <v>1</v>
      </c>
      <c r="G1709" t="n">
        <v>1</v>
      </c>
      <c r="J1709" t="n">
        <v>1</v>
      </c>
      <c r="K1709" t="n">
        <v>1</v>
      </c>
      <c r="O1709" t="n">
        <v>1</v>
      </c>
      <c r="AD1709" t="n">
        <v>1</v>
      </c>
      <c r="AE1709" t="n">
        <v>1</v>
      </c>
      <c r="AF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W1709" t="n">
        <v>1</v>
      </c>
      <c r="AX1709" t="n">
        <v>1</v>
      </c>
      <c r="AY1709" t="n">
        <v>1</v>
      </c>
      <c r="BG1709" t="n">
        <v>1</v>
      </c>
      <c r="BH1709" t="n">
        <v>1</v>
      </c>
      <c r="BJ1709">
        <f>SUM(B1709:BI1709)</f>
        <v/>
      </c>
    </row>
    <row r="1710">
      <c r="A1710" t="inlineStr">
        <is>
          <t>002504</t>
        </is>
      </c>
      <c r="E1710" t="n">
        <v>1</v>
      </c>
      <c r="BJ1710">
        <f>SUM(B1710:BI1710)</f>
        <v/>
      </c>
    </row>
    <row r="1711">
      <c r="A1711" t="inlineStr">
        <is>
          <t>002556</t>
        </is>
      </c>
      <c r="E1711" t="n">
        <v>1</v>
      </c>
      <c r="AY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H1711" t="n">
        <v>1</v>
      </c>
      <c r="BJ1711">
        <f>SUM(B1711:BI1711)</f>
        <v/>
      </c>
    </row>
    <row r="1712">
      <c r="A1712" t="inlineStr">
        <is>
          <t>002565</t>
        </is>
      </c>
      <c r="E1712" t="n">
        <v>1</v>
      </c>
      <c r="BJ1712">
        <f>SUM(B1712:BI1712)</f>
        <v/>
      </c>
    </row>
    <row r="1713">
      <c r="A1713" t="inlineStr">
        <is>
          <t>002595</t>
        </is>
      </c>
      <c r="E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002601</t>
        </is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002614</t>
        </is>
      </c>
      <c r="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BJ1715">
        <f>SUM(B1715:BI1715)</f>
        <v/>
      </c>
    </row>
    <row r="1716">
      <c r="A1716" t="inlineStr">
        <is>
          <t>002638</t>
        </is>
      </c>
      <c r="E1716" t="n">
        <v>1</v>
      </c>
      <c r="BJ1716">
        <f>SUM(B1716:BI1716)</f>
        <v/>
      </c>
    </row>
    <row r="1717">
      <c r="A1717" t="inlineStr">
        <is>
          <t>002649</t>
        </is>
      </c>
      <c r="E1717" t="n">
        <v>1</v>
      </c>
      <c r="BJ1717">
        <f>SUM(B1717:BI1717)</f>
        <v/>
      </c>
    </row>
    <row r="1718">
      <c r="A1718" t="inlineStr">
        <is>
          <t>002675</t>
        </is>
      </c>
      <c r="E1718" t="n">
        <v>1</v>
      </c>
      <c r="BJ1718">
        <f>SUM(B1718:BI1718)</f>
        <v/>
      </c>
    </row>
    <row r="1719">
      <c r="A1719" t="inlineStr">
        <is>
          <t>002706</t>
        </is>
      </c>
      <c r="E1719" t="n">
        <v>1</v>
      </c>
      <c r="H1719" t="n">
        <v>1</v>
      </c>
      <c r="I1719" t="n">
        <v>1</v>
      </c>
      <c r="J1719" t="n">
        <v>1</v>
      </c>
      <c r="K1719" t="n">
        <v>1</v>
      </c>
      <c r="U1719" t="n">
        <v>1</v>
      </c>
      <c r="V1719" t="n">
        <v>1</v>
      </c>
      <c r="W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002729</t>
        </is>
      </c>
      <c r="E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BJ1720">
        <f>SUM(B1720:BI1720)</f>
        <v/>
      </c>
    </row>
    <row r="1721">
      <c r="A1721" t="inlineStr">
        <is>
          <t>002751</t>
        </is>
      </c>
      <c r="E1721" t="n">
        <v>1</v>
      </c>
      <c r="BJ1721">
        <f>SUM(B1721:BI1721)</f>
        <v/>
      </c>
    </row>
    <row r="1722">
      <c r="A1722" t="inlineStr">
        <is>
          <t>002795</t>
        </is>
      </c>
      <c r="E1722" t="n">
        <v>1</v>
      </c>
      <c r="F1722" t="n">
        <v>1</v>
      </c>
      <c r="BJ1722">
        <f>SUM(B1722:BI1722)</f>
        <v/>
      </c>
    </row>
    <row r="1723">
      <c r="A1723" t="inlineStr">
        <is>
          <t>002813</t>
        </is>
      </c>
      <c r="E1723" t="n">
        <v>1</v>
      </c>
      <c r="F1723" t="n">
        <v>1</v>
      </c>
      <c r="G1723" t="n">
        <v>1</v>
      </c>
      <c r="H1723" t="n">
        <v>1</v>
      </c>
      <c r="K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BJ1723">
        <f>SUM(B1723:BI1723)</f>
        <v/>
      </c>
    </row>
    <row r="1724">
      <c r="A1724" t="inlineStr">
        <is>
          <t>002825</t>
        </is>
      </c>
      <c r="E1724" t="n">
        <v>1</v>
      </c>
      <c r="BJ1724">
        <f>SUM(B1724:BI1724)</f>
        <v/>
      </c>
    </row>
    <row r="1725">
      <c r="A1725" t="inlineStr">
        <is>
          <t>002920</t>
        </is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002932</t>
        </is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002953</t>
        </is>
      </c>
      <c r="E1727" t="n">
        <v>1</v>
      </c>
      <c r="BJ1727">
        <f>SUM(B1727:BI1727)</f>
        <v/>
      </c>
    </row>
    <row r="1728">
      <c r="A1728" t="inlineStr">
        <is>
          <t>002961</t>
        </is>
      </c>
      <c r="E1728" t="n">
        <v>1</v>
      </c>
      <c r="BJ1728">
        <f>SUM(B1728:BI1728)</f>
        <v/>
      </c>
    </row>
    <row r="1729">
      <c r="A1729" t="inlineStr">
        <is>
          <t>300050</t>
        </is>
      </c>
      <c r="E1729" t="n">
        <v>1</v>
      </c>
      <c r="BJ1729">
        <f>SUM(B1729:BI1729)</f>
        <v/>
      </c>
    </row>
    <row r="1730">
      <c r="A1730" t="inlineStr">
        <is>
          <t>300054</t>
        </is>
      </c>
      <c r="E1730" t="n">
        <v>1</v>
      </c>
      <c r="F1730" t="n">
        <v>1</v>
      </c>
      <c r="I1730" t="n">
        <v>1</v>
      </c>
      <c r="J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AG1730" t="n">
        <v>1</v>
      </c>
      <c r="AH1730" t="n">
        <v>1</v>
      </c>
      <c r="AI1730" t="n">
        <v>1</v>
      </c>
      <c r="AJ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300059</t>
        </is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300063</t>
        </is>
      </c>
      <c r="E1732" t="n">
        <v>1</v>
      </c>
      <c r="BJ1732">
        <f>SUM(B1732:BI1732)</f>
        <v/>
      </c>
    </row>
    <row r="1733">
      <c r="A1733" t="inlineStr">
        <is>
          <t>300072</t>
        </is>
      </c>
      <c r="E1733" t="n">
        <v>1</v>
      </c>
      <c r="BJ1733">
        <f>SUM(B1733:BI1733)</f>
        <v/>
      </c>
    </row>
    <row r="1734">
      <c r="A1734" t="inlineStr">
        <is>
          <t>300096</t>
        </is>
      </c>
      <c r="E1734" t="n">
        <v>1</v>
      </c>
      <c r="BJ1734">
        <f>SUM(B1734:BI1734)</f>
        <v/>
      </c>
    </row>
    <row r="1735">
      <c r="A1735" t="inlineStr">
        <is>
          <t>300218</t>
        </is>
      </c>
      <c r="E1735" t="n">
        <v>1</v>
      </c>
      <c r="BJ1735">
        <f>SUM(B1735:BI1735)</f>
        <v/>
      </c>
    </row>
    <row r="1736">
      <c r="A1736" t="inlineStr">
        <is>
          <t>300374</t>
        </is>
      </c>
      <c r="E1736" t="n">
        <v>1</v>
      </c>
      <c r="BJ1736">
        <f>SUM(B1736:BI1736)</f>
        <v/>
      </c>
    </row>
    <row r="1737">
      <c r="A1737" t="inlineStr">
        <is>
          <t>300403</t>
        </is>
      </c>
      <c r="E1737" t="n">
        <v>1</v>
      </c>
      <c r="BJ1737">
        <f>SUM(B1737:BI1737)</f>
        <v/>
      </c>
    </row>
    <row r="1738">
      <c r="A1738" t="inlineStr">
        <is>
          <t>300408</t>
        </is>
      </c>
      <c r="E1738" t="n">
        <v>1</v>
      </c>
      <c r="F1738" t="n">
        <v>1</v>
      </c>
      <c r="H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300413</t>
        </is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1</v>
      </c>
      <c r="S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D1739" t="n">
        <v>1</v>
      </c>
      <c r="AE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300481</t>
        </is>
      </c>
      <c r="E1740" t="n">
        <v>1</v>
      </c>
      <c r="BJ1740">
        <f>SUM(B1740:BI1740)</f>
        <v/>
      </c>
    </row>
    <row r="1741">
      <c r="A1741" t="inlineStr">
        <is>
          <t>300496</t>
        </is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300510</t>
        </is>
      </c>
      <c r="E1742" t="n">
        <v>1</v>
      </c>
      <c r="BJ1742">
        <f>SUM(B1742:BI1742)</f>
        <v/>
      </c>
    </row>
    <row r="1743">
      <c r="A1743" t="inlineStr">
        <is>
          <t>300543</t>
        </is>
      </c>
      <c r="E1743" t="n">
        <v>1</v>
      </c>
      <c r="BJ1743">
        <f>SUM(B1743:BI1743)</f>
        <v/>
      </c>
    </row>
    <row r="1744">
      <c r="A1744" t="inlineStr">
        <is>
          <t>300587</t>
        </is>
      </c>
      <c r="E1744" t="n">
        <v>1</v>
      </c>
      <c r="BJ1744">
        <f>SUM(B1744:BI1744)</f>
        <v/>
      </c>
    </row>
    <row r="1745">
      <c r="A1745" t="inlineStr">
        <is>
          <t>300593</t>
        </is>
      </c>
      <c r="E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BB1745" t="n">
        <v>1</v>
      </c>
      <c r="BJ1745">
        <f>SUM(B1745:BI1745)</f>
        <v/>
      </c>
    </row>
    <row r="1746">
      <c r="A1746" t="inlineStr">
        <is>
          <t>300607</t>
        </is>
      </c>
      <c r="E1746" t="n">
        <v>1</v>
      </c>
      <c r="F1746" t="n">
        <v>1</v>
      </c>
      <c r="G1746" t="n">
        <v>1</v>
      </c>
      <c r="AX1746" t="n">
        <v>1</v>
      </c>
      <c r="AY1746" t="n">
        <v>1</v>
      </c>
      <c r="BJ1746">
        <f>SUM(B1746:BI1746)</f>
        <v/>
      </c>
    </row>
    <row r="1747">
      <c r="A1747" t="inlineStr">
        <is>
          <t>300636</t>
        </is>
      </c>
      <c r="E1747" t="n">
        <v>1</v>
      </c>
      <c r="BJ1747">
        <f>SUM(B1747:BI1747)</f>
        <v/>
      </c>
    </row>
    <row r="1748">
      <c r="A1748" t="inlineStr">
        <is>
          <t>300641</t>
        </is>
      </c>
      <c r="E1748" t="n">
        <v>1</v>
      </c>
      <c r="BJ1748">
        <f>SUM(B1748:BI1748)</f>
        <v/>
      </c>
    </row>
    <row r="1749">
      <c r="A1749" t="inlineStr">
        <is>
          <t>300650</t>
        </is>
      </c>
      <c r="E1749" t="n">
        <v>1</v>
      </c>
      <c r="BJ1749">
        <f>SUM(B1749:BI1749)</f>
        <v/>
      </c>
    </row>
    <row r="1750">
      <c r="A1750" t="inlineStr">
        <is>
          <t>300661</t>
        </is>
      </c>
      <c r="E1750" t="n">
        <v>1</v>
      </c>
      <c r="AS1750" t="n">
        <v>1</v>
      </c>
      <c r="AT1750" t="n">
        <v>1</v>
      </c>
      <c r="BB1750" t="n">
        <v>1</v>
      </c>
      <c r="BE1750" t="n">
        <v>1</v>
      </c>
      <c r="BF1750" t="n">
        <v>1</v>
      </c>
      <c r="BJ1750">
        <f>SUM(B1750:BI1750)</f>
        <v/>
      </c>
    </row>
    <row r="1751">
      <c r="A1751" t="inlineStr">
        <is>
          <t>300705</t>
        </is>
      </c>
      <c r="E1751" t="n">
        <v>1</v>
      </c>
      <c r="M1751" t="n">
        <v>1</v>
      </c>
      <c r="N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300731</t>
        </is>
      </c>
      <c r="E1752" t="n">
        <v>1</v>
      </c>
      <c r="F1752" t="n">
        <v>1</v>
      </c>
      <c r="BJ1752">
        <f>SUM(B1752:BI1752)</f>
        <v/>
      </c>
    </row>
    <row r="1753">
      <c r="A1753" t="inlineStr">
        <is>
          <t>300781</t>
        </is>
      </c>
      <c r="E1753" t="n">
        <v>1</v>
      </c>
      <c r="BJ1753">
        <f>SUM(B1753:BI1753)</f>
        <v/>
      </c>
    </row>
    <row r="1754">
      <c r="A1754" t="inlineStr">
        <is>
          <t>300791</t>
        </is>
      </c>
      <c r="E1754" t="n">
        <v>1</v>
      </c>
      <c r="F1754" t="n">
        <v>1</v>
      </c>
      <c r="G1754" t="n">
        <v>1</v>
      </c>
      <c r="I1754" t="n">
        <v>1</v>
      </c>
      <c r="AB1754" t="n">
        <v>1</v>
      </c>
      <c r="AC1754" t="n">
        <v>1</v>
      </c>
      <c r="AD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300792</t>
        </is>
      </c>
      <c r="E1755" t="n">
        <v>1</v>
      </c>
      <c r="BJ1755">
        <f>SUM(B1755:BI1755)</f>
        <v/>
      </c>
    </row>
    <row r="1756">
      <c r="A1756" t="inlineStr">
        <is>
          <t>300803</t>
        </is>
      </c>
      <c r="E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300906</t>
        </is>
      </c>
      <c r="E1757" t="n">
        <v>1</v>
      </c>
      <c r="F1757" t="n">
        <v>1</v>
      </c>
      <c r="BJ1757">
        <f>SUM(B1757:BI1757)</f>
        <v/>
      </c>
    </row>
    <row r="1758">
      <c r="A1758" t="inlineStr">
        <is>
          <t>600063</t>
        </is>
      </c>
      <c r="E1758" t="n">
        <v>1</v>
      </c>
      <c r="F1758" t="n">
        <v>1</v>
      </c>
      <c r="G1758" t="n">
        <v>1</v>
      </c>
      <c r="N1758" t="n">
        <v>1</v>
      </c>
      <c r="BJ1758">
        <f>SUM(B1758:BI1758)</f>
        <v/>
      </c>
    </row>
    <row r="1759">
      <c r="A1759" t="inlineStr">
        <is>
          <t>600114</t>
        </is>
      </c>
      <c r="E1759" t="n">
        <v>1</v>
      </c>
      <c r="BF1759" t="n">
        <v>1</v>
      </c>
      <c r="BG1759" t="n">
        <v>1</v>
      </c>
      <c r="BH1759" t="n">
        <v>1</v>
      </c>
      <c r="BJ1759">
        <f>SUM(B1759:BI1759)</f>
        <v/>
      </c>
    </row>
    <row r="1760">
      <c r="A1760" t="inlineStr">
        <is>
          <t>600141</t>
        </is>
      </c>
      <c r="E1760" t="n">
        <v>1</v>
      </c>
      <c r="F1760" t="n">
        <v>1</v>
      </c>
      <c r="G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S1760" t="n">
        <v>1</v>
      </c>
      <c r="AX1760" t="n">
        <v>1</v>
      </c>
      <c r="AY1760" t="n">
        <v>1</v>
      </c>
      <c r="AZ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600179</t>
        </is>
      </c>
      <c r="E1761" t="n">
        <v>1</v>
      </c>
      <c r="J1761" t="n">
        <v>1</v>
      </c>
      <c r="BJ1761">
        <f>SUM(B1761:BI1761)</f>
        <v/>
      </c>
    </row>
    <row r="1762">
      <c r="A1762" t="inlineStr">
        <is>
          <t>600255</t>
        </is>
      </c>
      <c r="E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BJ1762">
        <f>SUM(B1762:BI1762)</f>
        <v/>
      </c>
    </row>
    <row r="1763">
      <c r="A1763" t="inlineStr">
        <is>
          <t>600328</t>
        </is>
      </c>
      <c r="E1763" t="n">
        <v>1</v>
      </c>
      <c r="BJ1763">
        <f>SUM(B1763:BI1763)</f>
        <v/>
      </c>
    </row>
    <row r="1764">
      <c r="A1764" t="inlineStr">
        <is>
          <t>600358</t>
        </is>
      </c>
      <c r="E1764" t="n">
        <v>1</v>
      </c>
      <c r="BJ1764">
        <f>SUM(B1764:BI1764)</f>
        <v/>
      </c>
    </row>
    <row r="1765">
      <c r="A1765" t="inlineStr">
        <is>
          <t>600366</t>
        </is>
      </c>
      <c r="E1765" t="n">
        <v>1</v>
      </c>
      <c r="BJ1765">
        <f>SUM(B1765:BI1765)</f>
        <v/>
      </c>
    </row>
    <row r="1766">
      <c r="A1766" t="inlineStr">
        <is>
          <t>600370</t>
        </is>
      </c>
      <c r="E1766" t="n">
        <v>1</v>
      </c>
      <c r="F1766" t="n">
        <v>1</v>
      </c>
      <c r="BJ1766">
        <f>SUM(B1766:BI1766)</f>
        <v/>
      </c>
    </row>
    <row r="1767">
      <c r="A1767" t="inlineStr">
        <is>
          <t>600382</t>
        </is>
      </c>
      <c r="E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V1767" t="n">
        <v>1</v>
      </c>
      <c r="AA1767" t="n">
        <v>1</v>
      </c>
      <c r="AD1767" t="n">
        <v>1</v>
      </c>
      <c r="AL1767" t="n">
        <v>1</v>
      </c>
      <c r="AV1767" t="n">
        <v>1</v>
      </c>
      <c r="AW1767" t="n">
        <v>1</v>
      </c>
      <c r="AX1767" t="n">
        <v>1</v>
      </c>
      <c r="AY1767" t="n">
        <v>1</v>
      </c>
      <c r="BJ1767">
        <f>SUM(B1767:BI1767)</f>
        <v/>
      </c>
    </row>
    <row r="1768">
      <c r="A1768" t="inlineStr">
        <is>
          <t>600470</t>
        </is>
      </c>
      <c r="E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Y1768" t="n">
        <v>1</v>
      </c>
      <c r="BJ1768">
        <f>SUM(B1768:BI1768)</f>
        <v/>
      </c>
    </row>
    <row r="1769">
      <c r="A1769" t="inlineStr">
        <is>
          <t>600503</t>
        </is>
      </c>
      <c r="E1769" t="n">
        <v>1</v>
      </c>
      <c r="BJ1769">
        <f>SUM(B1769:BI1769)</f>
        <v/>
      </c>
    </row>
    <row r="1770">
      <c r="A1770" t="inlineStr">
        <is>
          <t>600517</t>
        </is>
      </c>
      <c r="E1770" t="n">
        <v>1</v>
      </c>
      <c r="H1770" t="n">
        <v>1</v>
      </c>
      <c r="BJ1770">
        <f>SUM(B1770:BI1770)</f>
        <v/>
      </c>
    </row>
    <row r="1771">
      <c r="A1771" t="inlineStr">
        <is>
          <t>600520</t>
        </is>
      </c>
      <c r="E1771" t="n">
        <v>1</v>
      </c>
      <c r="BJ1771">
        <f>SUM(B1771:BI1771)</f>
        <v/>
      </c>
    </row>
    <row r="1772">
      <c r="A1772" t="inlineStr">
        <is>
          <t>600552</t>
        </is>
      </c>
      <c r="E1772" t="n">
        <v>1</v>
      </c>
      <c r="H1772" t="n">
        <v>1</v>
      </c>
      <c r="I1772" t="n">
        <v>1</v>
      </c>
      <c r="K1772" t="n">
        <v>1</v>
      </c>
      <c r="L1772" t="n">
        <v>1</v>
      </c>
      <c r="N1772" t="n">
        <v>1</v>
      </c>
      <c r="O1772" t="n">
        <v>1</v>
      </c>
      <c r="P1772" t="n">
        <v>1</v>
      </c>
      <c r="Q1772" t="n">
        <v>1</v>
      </c>
      <c r="X1772" t="n">
        <v>1</v>
      </c>
      <c r="Y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X1772" t="n">
        <v>1</v>
      </c>
      <c r="AY1772" t="n">
        <v>1</v>
      </c>
      <c r="BC1772" t="n">
        <v>1</v>
      </c>
      <c r="BD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600631</t>
        </is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Q1773" t="n">
        <v>1</v>
      </c>
      <c r="V1773" t="n">
        <v>1</v>
      </c>
      <c r="W1773" t="n">
        <v>1</v>
      </c>
      <c r="Y1773" t="n">
        <v>1</v>
      </c>
      <c r="Z1773" t="n">
        <v>1</v>
      </c>
      <c r="AA1773" t="n">
        <v>1</v>
      </c>
      <c r="AB1773" t="n">
        <v>1</v>
      </c>
      <c r="AD1773" t="n">
        <v>1</v>
      </c>
      <c r="AM1773" t="n">
        <v>1</v>
      </c>
      <c r="AT1773" t="n">
        <v>1</v>
      </c>
      <c r="BJ1773">
        <f>SUM(B1773:BI1773)</f>
        <v/>
      </c>
    </row>
    <row r="1774">
      <c r="A1774" t="inlineStr">
        <is>
          <t>600656</t>
        </is>
      </c>
      <c r="E1774" t="n">
        <v>1</v>
      </c>
      <c r="F1774" t="n">
        <v>1</v>
      </c>
      <c r="BJ1774">
        <f>SUM(B1774:BI1774)</f>
        <v/>
      </c>
    </row>
    <row r="1775">
      <c r="A1775" t="inlineStr">
        <is>
          <t>600662</t>
        </is>
      </c>
      <c r="E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600707</t>
        </is>
      </c>
      <c r="E1776" t="n">
        <v>1</v>
      </c>
      <c r="G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600731</t>
        </is>
      </c>
      <c r="E1777" t="n">
        <v>1</v>
      </c>
      <c r="F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600773</t>
        </is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600793</t>
        </is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J1779">
        <f>SUM(B1779:BI1779)</f>
        <v/>
      </c>
    </row>
    <row r="1780">
      <c r="A1780" t="inlineStr">
        <is>
          <t>600884</t>
        </is>
      </c>
      <c r="E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600889</t>
        </is>
      </c>
      <c r="E1781" t="n">
        <v>1</v>
      </c>
      <c r="BJ1781">
        <f>SUM(B1781:BI1781)</f>
        <v/>
      </c>
    </row>
    <row r="1782">
      <c r="A1782" t="inlineStr">
        <is>
          <t>600891</t>
        </is>
      </c>
      <c r="E1782" t="n">
        <v>1</v>
      </c>
      <c r="BJ1782">
        <f>SUM(B1782:BI1782)</f>
        <v/>
      </c>
    </row>
    <row r="1783">
      <c r="A1783" t="inlineStr">
        <is>
          <t>600980</t>
        </is>
      </c>
      <c r="E1783" t="n">
        <v>1</v>
      </c>
      <c r="BJ1783">
        <f>SUM(B1783:BI1783)</f>
        <v/>
      </c>
    </row>
    <row r="1784">
      <c r="A1784" t="inlineStr">
        <is>
          <t>601003</t>
        </is>
      </c>
      <c r="E1784" t="n">
        <v>1</v>
      </c>
      <c r="F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V1784" t="n">
        <v>1</v>
      </c>
      <c r="AW1784" t="n">
        <v>1</v>
      </c>
      <c r="AY1784" t="n">
        <v>1</v>
      </c>
      <c r="BI1784" t="n">
        <v>1</v>
      </c>
      <c r="BJ1784">
        <f>SUM(B1784:BI1784)</f>
        <v/>
      </c>
    </row>
    <row r="1785">
      <c r="A1785" t="inlineStr">
        <is>
          <t>601011</t>
        </is>
      </c>
      <c r="E1785" t="n">
        <v>1</v>
      </c>
      <c r="O1785" t="n">
        <v>1</v>
      </c>
      <c r="R1785" t="n">
        <v>1</v>
      </c>
      <c r="AL1785" t="n">
        <v>1</v>
      </c>
      <c r="BJ1785">
        <f>SUM(B1785:BI1785)</f>
        <v/>
      </c>
    </row>
    <row r="1786">
      <c r="A1786" t="inlineStr">
        <is>
          <t>601113</t>
        </is>
      </c>
      <c r="E1786" t="n">
        <v>1</v>
      </c>
      <c r="F1786" t="n">
        <v>1</v>
      </c>
      <c r="AD1786" t="n">
        <v>1</v>
      </c>
      <c r="BJ1786">
        <f>SUM(B1786:BI1786)</f>
        <v/>
      </c>
    </row>
    <row r="1787">
      <c r="A1787" t="inlineStr">
        <is>
          <t>601118</t>
        </is>
      </c>
      <c r="E1787" t="n">
        <v>1</v>
      </c>
      <c r="BJ1787">
        <f>SUM(B1787:BI1787)</f>
        <v/>
      </c>
    </row>
    <row r="1788">
      <c r="A1788" t="inlineStr">
        <is>
          <t>601225</t>
        </is>
      </c>
      <c r="E1788" t="n">
        <v>1</v>
      </c>
      <c r="F1788" t="n">
        <v>1</v>
      </c>
      <c r="G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D1788" t="n">
        <v>1</v>
      </c>
      <c r="BE1788" t="n">
        <v>1</v>
      </c>
      <c r="BI1788" t="n">
        <v>1</v>
      </c>
      <c r="BJ1788">
        <f>SUM(B1788:BI1788)</f>
        <v/>
      </c>
    </row>
    <row r="1789">
      <c r="A1789" t="inlineStr">
        <is>
          <t>601233</t>
        </is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601615</t>
        </is>
      </c>
      <c r="E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601686</t>
        </is>
      </c>
      <c r="E1791" t="n">
        <v>1</v>
      </c>
      <c r="BJ1791">
        <f>SUM(B1791:BI1791)</f>
        <v/>
      </c>
    </row>
    <row r="1792">
      <c r="A1792" t="inlineStr">
        <is>
          <t>603002</t>
        </is>
      </c>
      <c r="E1792" t="n">
        <v>1</v>
      </c>
      <c r="AW1792" t="n">
        <v>1</v>
      </c>
      <c r="BD1792" t="n">
        <v>1</v>
      </c>
      <c r="BE1792" t="n">
        <v>1</v>
      </c>
      <c r="BF1792" t="n">
        <v>1</v>
      </c>
      <c r="BG1792" t="n">
        <v>1</v>
      </c>
      <c r="BJ1792">
        <f>SUM(B1792:BI1792)</f>
        <v/>
      </c>
    </row>
    <row r="1793">
      <c r="A1793" t="inlineStr">
        <is>
          <t>603007</t>
        </is>
      </c>
      <c r="E1793" t="n">
        <v>1</v>
      </c>
      <c r="BJ1793">
        <f>SUM(B1793:BI1793)</f>
        <v/>
      </c>
    </row>
    <row r="1794">
      <c r="A1794" t="inlineStr">
        <is>
          <t>603043</t>
        </is>
      </c>
      <c r="E1794" t="n">
        <v>1</v>
      </c>
      <c r="K1794" t="n">
        <v>1</v>
      </c>
      <c r="P1794" t="n">
        <v>1</v>
      </c>
      <c r="Q1794" t="n">
        <v>1</v>
      </c>
      <c r="R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603128</t>
        </is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603218</t>
        </is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603306</t>
        </is>
      </c>
      <c r="E1797" t="n">
        <v>1</v>
      </c>
      <c r="H1797" t="n">
        <v>1</v>
      </c>
      <c r="K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603311</t>
        </is>
      </c>
      <c r="E1798" t="n">
        <v>1</v>
      </c>
      <c r="BJ1798">
        <f>SUM(B1798:BI1798)</f>
        <v/>
      </c>
    </row>
    <row r="1799">
      <c r="A1799" t="inlineStr">
        <is>
          <t>603368</t>
        </is>
      </c>
      <c r="E1799" t="n">
        <v>1</v>
      </c>
      <c r="BJ1799">
        <f>SUM(B1799:BI1799)</f>
        <v/>
      </c>
    </row>
    <row r="1800">
      <c r="A1800" t="inlineStr">
        <is>
          <t>603429</t>
        </is>
      </c>
      <c r="E1800" t="n">
        <v>1</v>
      </c>
      <c r="F1800" t="n">
        <v>1</v>
      </c>
      <c r="AN1800" t="n">
        <v>1</v>
      </c>
      <c r="AO1800" t="n">
        <v>1</v>
      </c>
      <c r="AP1800" t="n">
        <v>1</v>
      </c>
      <c r="AR1800" t="n">
        <v>1</v>
      </c>
      <c r="AS1800" t="n">
        <v>1</v>
      </c>
      <c r="BA1800" t="n">
        <v>1</v>
      </c>
      <c r="BB1800" t="n">
        <v>1</v>
      </c>
      <c r="BC1800" t="n">
        <v>1</v>
      </c>
      <c r="BD1800" t="n">
        <v>1</v>
      </c>
      <c r="BF1800" t="n">
        <v>1</v>
      </c>
      <c r="BG1800" t="n">
        <v>1</v>
      </c>
      <c r="BI1800" t="n">
        <v>1</v>
      </c>
      <c r="BJ1800">
        <f>SUM(B1800:BI1800)</f>
        <v/>
      </c>
    </row>
    <row r="1801">
      <c r="A1801" t="inlineStr">
        <is>
          <t>603501</t>
        </is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603533</t>
        </is>
      </c>
      <c r="E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603613</t>
        </is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603683</t>
        </is>
      </c>
      <c r="E1804" t="n">
        <v>1</v>
      </c>
      <c r="BJ1804">
        <f>SUM(B1804:BI1804)</f>
        <v/>
      </c>
    </row>
    <row r="1805">
      <c r="A1805" t="inlineStr">
        <is>
          <t>603699</t>
        </is>
      </c>
      <c r="E1805" t="n">
        <v>1</v>
      </c>
      <c r="BJ1805">
        <f>SUM(B1805:BI1805)</f>
        <v/>
      </c>
    </row>
    <row r="1806">
      <c r="A1806" t="inlineStr">
        <is>
          <t>603733</t>
        </is>
      </c>
      <c r="E1806" t="n">
        <v>1</v>
      </c>
      <c r="F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603828</t>
        </is>
      </c>
      <c r="E1807" t="n">
        <v>1</v>
      </c>
      <c r="BJ1807">
        <f>SUM(B1807:BI1807)</f>
        <v/>
      </c>
    </row>
    <row r="1808">
      <c r="A1808" t="inlineStr">
        <is>
          <t>603906</t>
        </is>
      </c>
      <c r="E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1</v>
      </c>
      <c r="BE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603928</t>
        </is>
      </c>
      <c r="E1809" t="n">
        <v>1</v>
      </c>
      <c r="BJ1809">
        <f>SUM(B1809:BI1809)</f>
        <v/>
      </c>
    </row>
    <row r="1810">
      <c r="A1810" t="inlineStr">
        <is>
          <t>603956</t>
        </is>
      </c>
      <c r="E1810" t="n">
        <v>1</v>
      </c>
      <c r="BJ1810">
        <f>SUM(B1810:BI1810)</f>
        <v/>
      </c>
    </row>
    <row r="1811">
      <c r="A1811" t="inlineStr">
        <is>
          <t>603989</t>
        </is>
      </c>
      <c r="E1811" t="n">
        <v>1</v>
      </c>
      <c r="BD1811" t="n">
        <v>1</v>
      </c>
      <c r="BE1811" t="n">
        <v>1</v>
      </c>
      <c r="BF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688015</t>
        </is>
      </c>
      <c r="E1812" t="n">
        <v>1</v>
      </c>
      <c r="BD1812" t="n">
        <v>1</v>
      </c>
      <c r="BF1812" t="n">
        <v>1</v>
      </c>
      <c r="BG1812" t="n">
        <v>1</v>
      </c>
      <c r="BH1812" t="n">
        <v>1</v>
      </c>
      <c r="BJ1812">
        <f>SUM(B1812:BI1812)</f>
        <v/>
      </c>
    </row>
    <row r="1813">
      <c r="A1813" t="inlineStr">
        <is>
          <t>688019</t>
        </is>
      </c>
      <c r="E1813" t="n">
        <v>1</v>
      </c>
      <c r="F1813" t="n">
        <v>1</v>
      </c>
      <c r="G1813" t="n">
        <v>1</v>
      </c>
      <c r="U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688050</t>
        </is>
      </c>
      <c r="E1814" t="n">
        <v>1</v>
      </c>
      <c r="BJ1814">
        <f>SUM(B1814:BI1814)</f>
        <v/>
      </c>
    </row>
    <row r="1815">
      <c r="A1815" t="inlineStr">
        <is>
          <t>688077</t>
        </is>
      </c>
      <c r="E1815" t="n">
        <v>1</v>
      </c>
      <c r="BJ1815">
        <f>SUM(B1815:BI1815)</f>
        <v/>
      </c>
    </row>
    <row r="1816">
      <c r="A1816" t="inlineStr">
        <is>
          <t>688085</t>
        </is>
      </c>
      <c r="E1816" t="n">
        <v>1</v>
      </c>
      <c r="BJ1816">
        <f>SUM(B1816:BI1816)</f>
        <v/>
      </c>
    </row>
    <row r="1817">
      <c r="A1817" t="inlineStr">
        <is>
          <t>688095</t>
        </is>
      </c>
      <c r="E1817" t="n">
        <v>1</v>
      </c>
      <c r="BJ1817">
        <f>SUM(B1817:BI1817)</f>
        <v/>
      </c>
    </row>
    <row r="1818">
      <c r="A1818" t="inlineStr">
        <is>
          <t>688166</t>
        </is>
      </c>
      <c r="E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688208</t>
        </is>
      </c>
      <c r="E1819" t="n">
        <v>1</v>
      </c>
      <c r="F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BJ1819">
        <f>SUM(B1819:BI1819)</f>
        <v/>
      </c>
    </row>
    <row r="1820">
      <c r="A1820" t="inlineStr">
        <is>
          <t>688301</t>
        </is>
      </c>
      <c r="E1820" t="n">
        <v>1</v>
      </c>
      <c r="R1820" t="n">
        <v>1</v>
      </c>
      <c r="AD1820" t="n">
        <v>1</v>
      </c>
      <c r="BJ1820">
        <f>SUM(B1820:BI1820)</f>
        <v/>
      </c>
    </row>
    <row r="1821">
      <c r="A1821" t="inlineStr">
        <is>
          <t>688378</t>
        </is>
      </c>
      <c r="E1821" t="n">
        <v>1</v>
      </c>
      <c r="BJ1821">
        <f>SUM(B1821:BI1821)</f>
        <v/>
      </c>
    </row>
    <row r="1822">
      <c r="A1822" t="inlineStr">
        <is>
          <t>688521</t>
        </is>
      </c>
      <c r="E1822" t="n">
        <v>1</v>
      </c>
      <c r="F1822" t="n">
        <v>1</v>
      </c>
      <c r="G1822" t="n">
        <v>1</v>
      </c>
      <c r="BJ1822">
        <f>SUM(B1822:BI1822)</f>
        <v/>
      </c>
    </row>
    <row r="1823">
      <c r="A1823" t="inlineStr">
        <is>
          <t>688536</t>
        </is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688558</t>
        </is>
      </c>
      <c r="E1824" t="n">
        <v>1</v>
      </c>
      <c r="F1824" t="n">
        <v>1</v>
      </c>
      <c r="G1824" t="n">
        <v>1</v>
      </c>
      <c r="BJ1824">
        <f>SUM(B1824:BI1824)</f>
        <v/>
      </c>
    </row>
    <row r="1825">
      <c r="A1825" t="inlineStr">
        <is>
          <t>000522</t>
        </is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U1825" t="n">
        <v>1</v>
      </c>
      <c r="V1825" t="n">
        <v>1</v>
      </c>
      <c r="Y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J1825">
        <f>SUM(B1825:BI1825)</f>
        <v/>
      </c>
    </row>
    <row r="1826">
      <c r="A1826" t="inlineStr">
        <is>
          <t>002001</t>
        </is>
      </c>
      <c r="F1826" t="n">
        <v>1</v>
      </c>
      <c r="G1826" t="n">
        <v>1</v>
      </c>
      <c r="H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002076</t>
        </is>
      </c>
      <c r="F1827" t="n">
        <v>1</v>
      </c>
      <c r="G1827" t="n">
        <v>1</v>
      </c>
      <c r="H1827" t="n">
        <v>1</v>
      </c>
      <c r="BJ1827">
        <f>SUM(B1827:BI1827)</f>
        <v/>
      </c>
    </row>
    <row r="1828">
      <c r="A1828" t="inlineStr">
        <is>
          <t>002236</t>
        </is>
      </c>
      <c r="F1828" t="n">
        <v>1</v>
      </c>
      <c r="G1828" t="n">
        <v>1</v>
      </c>
      <c r="H1828" t="n">
        <v>1</v>
      </c>
      <c r="Z1828" t="n">
        <v>1</v>
      </c>
      <c r="AJ1828" t="n">
        <v>1</v>
      </c>
      <c r="BJ1828">
        <f>SUM(B1828:BI1828)</f>
        <v/>
      </c>
    </row>
    <row r="1829">
      <c r="A1829" t="inlineStr">
        <is>
          <t>002375</t>
        </is>
      </c>
      <c r="F1829" t="n">
        <v>1</v>
      </c>
      <c r="G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I1829" t="n">
        <v>1</v>
      </c>
      <c r="BJ1829">
        <f>SUM(B1829:BI1829)</f>
        <v/>
      </c>
    </row>
    <row r="1830">
      <c r="A1830" t="inlineStr">
        <is>
          <t>002466</t>
        </is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002521</t>
        </is>
      </c>
      <c r="F1831" t="n">
        <v>1</v>
      </c>
      <c r="BJ1831">
        <f>SUM(B1831:BI1831)</f>
        <v/>
      </c>
    </row>
    <row r="1832">
      <c r="A1832" t="inlineStr">
        <is>
          <t>300001</t>
        </is>
      </c>
      <c r="F1832" t="n">
        <v>1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U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300454</t>
        </is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T1833" t="n">
        <v>1</v>
      </c>
      <c r="AV1833" t="n">
        <v>1</v>
      </c>
      <c r="AW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300604</t>
        </is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W1834" t="n">
        <v>1</v>
      </c>
      <c r="X1834" t="n">
        <v>1</v>
      </c>
      <c r="Y1834" t="n">
        <v>1</v>
      </c>
      <c r="AA1834" t="n">
        <v>1</v>
      </c>
      <c r="BJ1834">
        <f>SUM(B1834:BI1834)</f>
        <v/>
      </c>
    </row>
    <row r="1835">
      <c r="A1835" t="inlineStr">
        <is>
          <t>300677</t>
        </is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300687</t>
        </is>
      </c>
      <c r="F1836" t="n">
        <v>1</v>
      </c>
      <c r="G1836" t="n">
        <v>1</v>
      </c>
      <c r="Y1836" t="n">
        <v>1</v>
      </c>
      <c r="Z1836" t="n">
        <v>1</v>
      </c>
      <c r="AA1836" t="n">
        <v>1</v>
      </c>
      <c r="AB1836" t="n">
        <v>1</v>
      </c>
      <c r="BJ1836">
        <f>SUM(B1836:BI1836)</f>
        <v/>
      </c>
    </row>
    <row r="1837">
      <c r="A1837" t="inlineStr">
        <is>
          <t>300767</t>
        </is>
      </c>
      <c r="F1837" t="n">
        <v>1</v>
      </c>
      <c r="G1837" t="n">
        <v>1</v>
      </c>
      <c r="J1837" t="n">
        <v>1</v>
      </c>
      <c r="L1837" t="n">
        <v>1</v>
      </c>
      <c r="M1837" t="n">
        <v>1</v>
      </c>
      <c r="AD1837" t="n">
        <v>1</v>
      </c>
      <c r="AE1837" t="n">
        <v>1</v>
      </c>
      <c r="AH1837" t="n">
        <v>1</v>
      </c>
      <c r="AJ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300866</t>
        </is>
      </c>
      <c r="F1838" t="n">
        <v>1</v>
      </c>
      <c r="U1838" t="n">
        <v>1</v>
      </c>
      <c r="V1838" t="n">
        <v>1</v>
      </c>
      <c r="W1838" t="n">
        <v>1</v>
      </c>
      <c r="Z1838" t="n">
        <v>1</v>
      </c>
      <c r="AB1838" t="n">
        <v>1</v>
      </c>
      <c r="BJ1838">
        <f>SUM(B1838:BI1838)</f>
        <v/>
      </c>
    </row>
    <row r="1839">
      <c r="A1839" t="inlineStr">
        <is>
          <t>600001</t>
        </is>
      </c>
      <c r="F1839" t="n">
        <v>1</v>
      </c>
      <c r="G1839" t="n">
        <v>1</v>
      </c>
      <c r="H1839" t="n">
        <v>1</v>
      </c>
      <c r="J1839" t="n">
        <v>1</v>
      </c>
      <c r="K1839" t="n">
        <v>1</v>
      </c>
      <c r="AB1839" t="n">
        <v>1</v>
      </c>
      <c r="AD1839" t="n">
        <v>1</v>
      </c>
      <c r="AE1839" t="n">
        <v>1</v>
      </c>
      <c r="AF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BA1839" t="n">
        <v>1</v>
      </c>
      <c r="BC1839" t="n">
        <v>1</v>
      </c>
      <c r="BJ1839">
        <f>SUM(B1839:BI1839)</f>
        <v/>
      </c>
    </row>
    <row r="1840">
      <c r="A1840" t="inlineStr">
        <is>
          <t>600452</t>
        </is>
      </c>
      <c r="F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600499</t>
        </is>
      </c>
      <c r="F1841" t="n">
        <v>1</v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600597</t>
        </is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600655</t>
        </is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W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600681</t>
        </is>
      </c>
      <c r="F1844" t="n">
        <v>1</v>
      </c>
      <c r="BJ1844">
        <f>SUM(B1844:BI1844)</f>
        <v/>
      </c>
    </row>
    <row r="1845">
      <c r="A1845" t="inlineStr">
        <is>
          <t>600827</t>
        </is>
      </c>
      <c r="F1845" t="n">
        <v>1</v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O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600976</t>
        </is>
      </c>
      <c r="F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601633</t>
        </is>
      </c>
      <c r="F1847" t="n">
        <v>1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601689</t>
        </is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U1848" t="n">
        <v>1</v>
      </c>
      <c r="V1848" t="n">
        <v>1</v>
      </c>
      <c r="X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601766</t>
        </is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V1849" t="n">
        <v>1</v>
      </c>
      <c r="BJ1849">
        <f>SUM(B1849:BI1849)</f>
        <v/>
      </c>
    </row>
    <row r="1850">
      <c r="A1850" t="inlineStr">
        <is>
          <t>601828</t>
        </is>
      </c>
      <c r="F1850" t="n">
        <v>1</v>
      </c>
      <c r="H1850" t="n">
        <v>1</v>
      </c>
      <c r="BJ1850">
        <f>SUM(B1850:BI1850)</f>
        <v/>
      </c>
    </row>
    <row r="1851">
      <c r="A1851" t="inlineStr">
        <is>
          <t>603005</t>
        </is>
      </c>
      <c r="F1851" t="n">
        <v>1</v>
      </c>
      <c r="G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603087</t>
        </is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603698</t>
        </is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AC1853" t="n">
        <v>1</v>
      </c>
      <c r="AD1853" t="n">
        <v>1</v>
      </c>
      <c r="AE1853" t="n">
        <v>1</v>
      </c>
      <c r="BJ1853">
        <f>SUM(B1853:BI1853)</f>
        <v/>
      </c>
    </row>
    <row r="1854">
      <c r="A1854" t="inlineStr">
        <is>
          <t>603899</t>
        </is>
      </c>
      <c r="F1854" t="n">
        <v>1</v>
      </c>
      <c r="G1854" t="n">
        <v>1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688686</t>
        </is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688699</t>
        </is>
      </c>
      <c r="F1856" t="n">
        <v>1</v>
      </c>
      <c r="BJ1856">
        <f>SUM(B1856:BI1856)</f>
        <v/>
      </c>
    </row>
    <row r="1857">
      <c r="A1857" t="inlineStr">
        <is>
          <t>000930</t>
        </is>
      </c>
      <c r="G1857" t="n">
        <v>1</v>
      </c>
      <c r="M1857" t="n">
        <v>1</v>
      </c>
      <c r="N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Z1857" t="n">
        <v>1</v>
      </c>
      <c r="BJ1857">
        <f>SUM(B1857:BI1857)</f>
        <v/>
      </c>
    </row>
    <row r="1858">
      <c r="A1858" t="inlineStr">
        <is>
          <t>002008</t>
        </is>
      </c>
      <c r="G1858" t="n">
        <v>1</v>
      </c>
      <c r="I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AF1858" t="n">
        <v>1</v>
      </c>
      <c r="AJ1858" t="n">
        <v>1</v>
      </c>
      <c r="AM1858" t="n">
        <v>1</v>
      </c>
      <c r="AN1858" t="n">
        <v>1</v>
      </c>
      <c r="BJ1858">
        <f>SUM(B1858:BI1858)</f>
        <v/>
      </c>
    </row>
    <row r="1859">
      <c r="A1859" t="inlineStr">
        <is>
          <t>002324</t>
        </is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H1859" t="n">
        <v>1</v>
      </c>
      <c r="AI1859" t="n">
        <v>1</v>
      </c>
      <c r="AJ1859" t="n">
        <v>1</v>
      </c>
      <c r="AK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002340</t>
        </is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002371</t>
        </is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P1861" t="n">
        <v>1</v>
      </c>
      <c r="R1861" t="n">
        <v>1</v>
      </c>
      <c r="S1861" t="n">
        <v>1</v>
      </c>
      <c r="T1861" t="n">
        <v>1</v>
      </c>
      <c r="U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T1861" t="n">
        <v>1</v>
      </c>
      <c r="AU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002837</t>
        </is>
      </c>
      <c r="G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300082</t>
        </is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R1863" t="n">
        <v>1</v>
      </c>
      <c r="S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300999</t>
        </is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600189</t>
        </is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600480</t>
        </is>
      </c>
      <c r="G1866" t="n">
        <v>1</v>
      </c>
      <c r="AP1866" t="n">
        <v>1</v>
      </c>
      <c r="AQ1866" t="n">
        <v>1</v>
      </c>
      <c r="AW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600893</t>
        </is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600999</t>
        </is>
      </c>
      <c r="G1868" t="n">
        <v>1</v>
      </c>
      <c r="H1868" t="n">
        <v>1</v>
      </c>
      <c r="I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601899</t>
        </is>
      </c>
      <c r="G1869" t="n">
        <v>1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603179</t>
        </is>
      </c>
      <c r="G1870" t="n">
        <v>1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O1870" t="n">
        <v>1</v>
      </c>
      <c r="Q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603267</t>
        </is>
      </c>
      <c r="G1871" t="n">
        <v>1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603308</t>
        </is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603993</t>
        </is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688030</t>
        </is>
      </c>
      <c r="G1874" t="n">
        <v>1</v>
      </c>
      <c r="H1874" t="n">
        <v>1</v>
      </c>
      <c r="I1874" t="n">
        <v>1</v>
      </c>
      <c r="BJ1874">
        <f>SUM(B1874:BI1874)</f>
        <v/>
      </c>
    </row>
    <row r="1875">
      <c r="A1875" t="inlineStr">
        <is>
          <t>688037</t>
        </is>
      </c>
      <c r="G1875" t="n">
        <v>1</v>
      </c>
      <c r="BB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688200</t>
        </is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BJ1876">
        <f>SUM(B1876:BI1876)</f>
        <v/>
      </c>
    </row>
    <row r="1877">
      <c r="A1877" t="inlineStr">
        <is>
          <t>688390</t>
        </is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688568</t>
        </is>
      </c>
      <c r="G1878" t="n">
        <v>1</v>
      </c>
      <c r="BJ1878">
        <f>SUM(B1878:BI1878)</f>
        <v/>
      </c>
    </row>
    <row r="1879">
      <c r="A1879" t="inlineStr">
        <is>
          <t>000333</t>
        </is>
      </c>
      <c r="H1879" t="n">
        <v>1</v>
      </c>
      <c r="I1879" t="n">
        <v>1</v>
      </c>
      <c r="J1879" t="n">
        <v>1</v>
      </c>
      <c r="K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000504</t>
        </is>
      </c>
      <c r="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J1880">
        <f>SUM(B1880:BI1880)</f>
        <v/>
      </c>
    </row>
    <row r="1881">
      <c r="A1881" t="inlineStr">
        <is>
          <t>000591</t>
        </is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000653</t>
        </is>
      </c>
      <c r="H1882" t="n">
        <v>1</v>
      </c>
      <c r="I1882" t="n">
        <v>1</v>
      </c>
      <c r="J1882" t="n">
        <v>1</v>
      </c>
      <c r="K1882" t="n">
        <v>1</v>
      </c>
      <c r="BJ1882">
        <f>SUM(B1882:BI1882)</f>
        <v/>
      </c>
    </row>
    <row r="1883">
      <c r="A1883" t="inlineStr">
        <is>
          <t>000713</t>
        </is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000725</t>
        </is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F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000730</t>
        </is>
      </c>
      <c r="H1885" t="n">
        <v>1</v>
      </c>
      <c r="J1885" t="n">
        <v>1</v>
      </c>
      <c r="BJ1885">
        <f>SUM(B1885:BI1885)</f>
        <v/>
      </c>
    </row>
    <row r="1886">
      <c r="A1886" t="inlineStr">
        <is>
          <t>000733</t>
        </is>
      </c>
      <c r="H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000767</t>
        </is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V1887" t="n">
        <v>1</v>
      </c>
      <c r="W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BJ1887">
        <f>SUM(B1887:BI1887)</f>
        <v/>
      </c>
    </row>
    <row r="1888">
      <c r="A1888" t="inlineStr">
        <is>
          <t>002013</t>
        </is>
      </c>
      <c r="H1888" t="n">
        <v>1</v>
      </c>
      <c r="W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002045</t>
        </is>
      </c>
      <c r="H1889" t="n">
        <v>1</v>
      </c>
      <c r="BJ1889">
        <f>SUM(B1889:BI1889)</f>
        <v/>
      </c>
    </row>
    <row r="1890">
      <c r="A1890" t="inlineStr">
        <is>
          <t>002460</t>
        </is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002497</t>
        </is>
      </c>
      <c r="H1891" t="n">
        <v>1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002499</t>
        </is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BJ1892">
        <f>SUM(B1892:BI1892)</f>
        <v/>
      </c>
    </row>
    <row r="1893">
      <c r="A1893" t="inlineStr">
        <is>
          <t>002738</t>
        </is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300618</t>
        </is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BJ1894">
        <f>SUM(B1894:BI1894)</f>
        <v/>
      </c>
    </row>
    <row r="1895">
      <c r="A1895" t="inlineStr">
        <is>
          <t>300777</t>
        </is>
      </c>
      <c r="H1895" t="n">
        <v>1</v>
      </c>
      <c r="AF1895" t="n">
        <v>1</v>
      </c>
      <c r="AH1895" t="n">
        <v>1</v>
      </c>
      <c r="AI1895" t="n">
        <v>1</v>
      </c>
      <c r="AJ1895" t="n">
        <v>1</v>
      </c>
      <c r="AL1895" t="n">
        <v>1</v>
      </c>
      <c r="AM1895" t="n">
        <v>1</v>
      </c>
      <c r="AX1895" t="n">
        <v>1</v>
      </c>
      <c r="BJ1895">
        <f>SUM(B1895:BI1895)</f>
        <v/>
      </c>
    </row>
    <row r="1896">
      <c r="A1896" t="inlineStr">
        <is>
          <t>600110</t>
        </is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600237</t>
        </is>
      </c>
      <c r="H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V1897" t="n">
        <v>1</v>
      </c>
      <c r="W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M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600354</t>
        </is>
      </c>
      <c r="H1898" t="n">
        <v>1</v>
      </c>
      <c r="N1898" t="n">
        <v>1</v>
      </c>
      <c r="P1898" t="n">
        <v>1</v>
      </c>
      <c r="AQ1898" t="n">
        <v>1</v>
      </c>
      <c r="BJ1898">
        <f>SUM(B1898:BI1898)</f>
        <v/>
      </c>
    </row>
    <row r="1899">
      <c r="A1899" t="inlineStr">
        <is>
          <t>600357</t>
        </is>
      </c>
      <c r="H1899" t="n">
        <v>1</v>
      </c>
      <c r="J1899" t="n">
        <v>1</v>
      </c>
      <c r="K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BJ1899">
        <f>SUM(B1899:BI1899)</f>
        <v/>
      </c>
    </row>
    <row r="1900">
      <c r="A1900" t="inlineStr">
        <is>
          <t>600563</t>
        </is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600584</t>
        </is>
      </c>
      <c r="H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600760</t>
        </is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600862</t>
        </is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601016</t>
        </is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601369</t>
        </is>
      </c>
      <c r="H1905" t="n">
        <v>1</v>
      </c>
      <c r="I1905" t="n">
        <v>1</v>
      </c>
      <c r="Q1905" t="n">
        <v>1</v>
      </c>
      <c r="S1905" t="n">
        <v>1</v>
      </c>
      <c r="T1905" t="n">
        <v>1</v>
      </c>
      <c r="U1905" t="n">
        <v>1</v>
      </c>
      <c r="AD1905" t="n">
        <v>1</v>
      </c>
      <c r="AO1905" t="n">
        <v>1</v>
      </c>
      <c r="AP1905" t="n">
        <v>1</v>
      </c>
      <c r="AQ1905" t="n">
        <v>1</v>
      </c>
      <c r="AR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BJ1905">
        <f>SUM(B1905:BI1905)</f>
        <v/>
      </c>
    </row>
    <row r="1906">
      <c r="A1906" t="inlineStr">
        <is>
          <t>601865</t>
        </is>
      </c>
      <c r="H1906" t="n">
        <v>1</v>
      </c>
      <c r="I1906" t="n">
        <v>1</v>
      </c>
      <c r="J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601877</t>
        </is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601919</t>
        </is>
      </c>
      <c r="H1908" t="n">
        <v>1</v>
      </c>
      <c r="I1908" t="n">
        <v>1</v>
      </c>
      <c r="J1908" t="n">
        <v>1</v>
      </c>
      <c r="K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603025</t>
        </is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603297</t>
        </is>
      </c>
      <c r="H1910" t="n">
        <v>1</v>
      </c>
      <c r="I1910" t="n">
        <v>1</v>
      </c>
      <c r="BF1910" t="n">
        <v>1</v>
      </c>
      <c r="BG1910" t="n">
        <v>1</v>
      </c>
      <c r="BH1910" t="n">
        <v>1</v>
      </c>
      <c r="BJ1910">
        <f>SUM(B1910:BI1910)</f>
        <v/>
      </c>
    </row>
    <row r="1911">
      <c r="A1911" t="inlineStr">
        <is>
          <t>603618</t>
        </is>
      </c>
      <c r="H1911" t="n">
        <v>1</v>
      </c>
      <c r="AX1911" t="n">
        <v>1</v>
      </c>
      <c r="AY1911" t="n">
        <v>1</v>
      </c>
      <c r="BJ1911">
        <f>SUM(B1911:BI1911)</f>
        <v/>
      </c>
    </row>
    <row r="1912">
      <c r="A1912" t="inlineStr">
        <is>
          <t>603678</t>
        </is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603712</t>
        </is>
      </c>
      <c r="H1913" t="n">
        <v>1</v>
      </c>
      <c r="J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000995</t>
        </is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002080</t>
        </is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Q1915" t="n">
        <v>1</v>
      </c>
      <c r="R1915" t="n">
        <v>1</v>
      </c>
      <c r="S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002129</t>
        </is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002149</t>
        </is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002202</t>
        </is>
      </c>
      <c r="I1918" t="n">
        <v>1</v>
      </c>
      <c r="J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BJ1918">
        <f>SUM(B1918:BI1918)</f>
        <v/>
      </c>
    </row>
    <row r="1919">
      <c r="A1919" t="inlineStr">
        <is>
          <t>002756</t>
        </is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002812</t>
        </is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300087</t>
        </is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1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300482</t>
        </is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AW1922" t="n">
        <v>1</v>
      </c>
      <c r="BC1922" t="n">
        <v>1</v>
      </c>
      <c r="BF1922" t="n">
        <v>1</v>
      </c>
      <c r="BJ1922">
        <f>SUM(B1922:BI1922)</f>
        <v/>
      </c>
    </row>
    <row r="1923">
      <c r="A1923" t="inlineStr">
        <is>
          <t>300740</t>
        </is>
      </c>
      <c r="I1923" t="n">
        <v>1</v>
      </c>
      <c r="J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300850</t>
        </is>
      </c>
      <c r="I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600006</t>
        </is>
      </c>
      <c r="I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600199</t>
        </is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600316</t>
        </is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S1927" t="n">
        <v>1</v>
      </c>
      <c r="T1927" t="n">
        <v>1</v>
      </c>
      <c r="U1927" t="n">
        <v>1</v>
      </c>
      <c r="W1927" t="n">
        <v>1</v>
      </c>
      <c r="X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600343</t>
        </is>
      </c>
      <c r="I1928" t="n">
        <v>1</v>
      </c>
      <c r="AD1928" t="n">
        <v>1</v>
      </c>
      <c r="AE1928" t="n">
        <v>1</v>
      </c>
      <c r="BJ1928">
        <f>SUM(B1928:BI1928)</f>
        <v/>
      </c>
    </row>
    <row r="1929">
      <c r="A1929" t="inlineStr">
        <is>
          <t>600559</t>
        </is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600699</t>
        </is>
      </c>
      <c r="I1930" t="n">
        <v>1</v>
      </c>
      <c r="P1930" t="n">
        <v>1</v>
      </c>
      <c r="Q1930" t="n">
        <v>1</v>
      </c>
      <c r="R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Z1930" t="n">
        <v>1</v>
      </c>
      <c r="AA1930" t="n">
        <v>1</v>
      </c>
      <c r="AB1930" t="n">
        <v>1</v>
      </c>
      <c r="AC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Q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600711</t>
        </is>
      </c>
      <c r="I1931" t="n">
        <v>1</v>
      </c>
      <c r="J1931" t="n">
        <v>1</v>
      </c>
      <c r="K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600798</t>
        </is>
      </c>
      <c r="I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BJ1932">
        <f>SUM(B1932:BI1932)</f>
        <v/>
      </c>
    </row>
    <row r="1933">
      <c r="A1933" t="inlineStr">
        <is>
          <t>601908</t>
        </is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603301</t>
        </is>
      </c>
      <c r="I1934" t="n">
        <v>1</v>
      </c>
      <c r="J1934" t="n">
        <v>1</v>
      </c>
      <c r="K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603606</t>
        </is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U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603719</t>
        </is>
      </c>
      <c r="I1936" t="n">
        <v>1</v>
      </c>
      <c r="K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688006</t>
        </is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688388</t>
        </is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E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O1938" t="n">
        <v>1</v>
      </c>
      <c r="AP1938" t="n">
        <v>1</v>
      </c>
      <c r="AQ1938" t="n">
        <v>1</v>
      </c>
      <c r="AR1938" t="n">
        <v>1</v>
      </c>
      <c r="AZ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000536</t>
        </is>
      </c>
      <c r="J1939" t="n">
        <v>1</v>
      </c>
      <c r="K1939" t="n">
        <v>1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O1939" t="n">
        <v>1</v>
      </c>
      <c r="BJ1939">
        <f>SUM(B1939:BI1939)</f>
        <v/>
      </c>
    </row>
    <row r="1940">
      <c r="A1940" t="inlineStr">
        <is>
          <t>002766</t>
        </is>
      </c>
      <c r="J1940" t="n">
        <v>1</v>
      </c>
      <c r="K1940" t="n">
        <v>1</v>
      </c>
      <c r="L1940" t="n">
        <v>1</v>
      </c>
      <c r="M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300073</t>
        </is>
      </c>
      <c r="J1941" t="n">
        <v>1</v>
      </c>
      <c r="K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300726</t>
        </is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300782</t>
        </is>
      </c>
      <c r="J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600059</t>
        </is>
      </c>
      <c r="J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600121</t>
        </is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600313</t>
        </is>
      </c>
      <c r="J1946" t="n">
        <v>1</v>
      </c>
      <c r="K1946" t="n">
        <v>1</v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M1946" t="n">
        <v>1</v>
      </c>
      <c r="AR1946" t="n">
        <v>1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600456</t>
        </is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600509</t>
        </is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W1948" t="n">
        <v>1</v>
      </c>
      <c r="AX1948" t="n">
        <v>1</v>
      </c>
      <c r="AY1948" t="n">
        <v>1</v>
      </c>
      <c r="AZ1948" t="n">
        <v>1</v>
      </c>
      <c r="BC1948" t="n">
        <v>1</v>
      </c>
      <c r="BI1948" t="n">
        <v>1</v>
      </c>
      <c r="BJ1948">
        <f>SUM(B1948:BI1948)</f>
        <v/>
      </c>
    </row>
    <row r="1949">
      <c r="A1949" t="inlineStr">
        <is>
          <t>600669</t>
        </is>
      </c>
      <c r="J1949" t="n">
        <v>1</v>
      </c>
      <c r="BJ1949">
        <f>SUM(B1949:BI1949)</f>
        <v/>
      </c>
    </row>
    <row r="1950">
      <c r="A1950" t="inlineStr">
        <is>
          <t>603288</t>
        </is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603396</t>
        </is>
      </c>
      <c r="J1951" t="n">
        <v>1</v>
      </c>
      <c r="K1951" t="n">
        <v>1</v>
      </c>
      <c r="L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000798</t>
        </is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BJ1952">
        <f>SUM(B1952:BI1952)</f>
        <v/>
      </c>
    </row>
    <row r="1953">
      <c r="A1953" t="inlineStr">
        <is>
          <t>000923</t>
        </is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002049</t>
        </is>
      </c>
      <c r="K1954" t="n">
        <v>1</v>
      </c>
      <c r="M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002414</t>
        </is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002555</t>
        </is>
      </c>
      <c r="K1956" t="n">
        <v>1</v>
      </c>
      <c r="BJ1956">
        <f>SUM(B1956:BI1956)</f>
        <v/>
      </c>
    </row>
    <row r="1957">
      <c r="A1957" t="inlineStr">
        <is>
          <t>002610</t>
        </is>
      </c>
      <c r="K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J1957">
        <f>SUM(B1957:BI1957)</f>
        <v/>
      </c>
    </row>
    <row r="1958">
      <c r="A1958" t="inlineStr">
        <is>
          <t>300699</t>
        </is>
      </c>
      <c r="K1958" t="n">
        <v>1</v>
      </c>
      <c r="N1958" t="n">
        <v>1</v>
      </c>
      <c r="O1958" t="n">
        <v>1</v>
      </c>
      <c r="P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300752</t>
        </is>
      </c>
      <c r="K1959" t="n">
        <v>1</v>
      </c>
      <c r="U1959" t="n">
        <v>1</v>
      </c>
      <c r="V1959" t="n">
        <v>1</v>
      </c>
      <c r="W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F1959" t="n">
        <v>1</v>
      </c>
      <c r="AG1959" t="n">
        <v>1</v>
      </c>
      <c r="AK1959" t="n">
        <v>1</v>
      </c>
      <c r="BJ1959">
        <f>SUM(B1959:BI1959)</f>
        <v/>
      </c>
    </row>
    <row r="1960">
      <c r="A1960" t="inlineStr">
        <is>
          <t>603755</t>
        </is>
      </c>
      <c r="K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603991</t>
        </is>
      </c>
      <c r="K1961" t="n">
        <v>1</v>
      </c>
      <c r="L1961" t="n">
        <v>1</v>
      </c>
      <c r="N1961" t="n">
        <v>1</v>
      </c>
      <c r="O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688122</t>
        </is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688229</t>
        </is>
      </c>
      <c r="K1963" t="n">
        <v>1</v>
      </c>
      <c r="BJ1963">
        <f>SUM(B1963:BI1963)</f>
        <v/>
      </c>
    </row>
    <row r="1964">
      <c r="A1964" t="inlineStr">
        <is>
          <t>688298</t>
        </is>
      </c>
      <c r="K1964" t="n">
        <v>1</v>
      </c>
      <c r="L1964" t="n">
        <v>1</v>
      </c>
      <c r="M1964" t="n">
        <v>1</v>
      </c>
      <c r="U1964" t="n">
        <v>1</v>
      </c>
      <c r="AH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BJ1964">
        <f>SUM(B1964:BI1964)</f>
        <v/>
      </c>
    </row>
    <row r="1965">
      <c r="A1965" t="inlineStr">
        <is>
          <t>688567</t>
        </is>
      </c>
      <c r="K1965" t="n">
        <v>1</v>
      </c>
      <c r="S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D1965" t="n">
        <v>1</v>
      </c>
      <c r="BJ1965">
        <f>SUM(B1965:BI1965)</f>
        <v/>
      </c>
    </row>
    <row r="1966">
      <c r="A1966" t="inlineStr">
        <is>
          <t>002288</t>
        </is>
      </c>
      <c r="L1966" t="n">
        <v>1</v>
      </c>
      <c r="M1966" t="n">
        <v>1</v>
      </c>
      <c r="N1966" t="n">
        <v>1</v>
      </c>
      <c r="O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V1966" t="n">
        <v>1</v>
      </c>
      <c r="AW1966" t="n">
        <v>1</v>
      </c>
      <c r="AX1966" t="n">
        <v>1</v>
      </c>
      <c r="AZ1966" t="n">
        <v>1</v>
      </c>
      <c r="BB1966" t="n">
        <v>1</v>
      </c>
      <c r="BC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601995</t>
        </is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688002</t>
        </is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000534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T1969" t="n">
        <v>1</v>
      </c>
      <c r="AV1969" t="n">
        <v>1</v>
      </c>
      <c r="AW1969" t="n">
        <v>1</v>
      </c>
      <c r="AX1969" t="n">
        <v>1</v>
      </c>
      <c r="BJ1969">
        <f>SUM(B1969:BI1969)</f>
        <v/>
      </c>
    </row>
    <row r="1970">
      <c r="A1970" t="inlineStr">
        <is>
          <t>000541</t>
        </is>
      </c>
      <c r="M1970" t="n">
        <v>1</v>
      </c>
      <c r="O1970" t="n">
        <v>1</v>
      </c>
      <c r="AK1970" t="n">
        <v>1</v>
      </c>
      <c r="AL1970" t="n">
        <v>1</v>
      </c>
      <c r="AM1970" t="n">
        <v>1</v>
      </c>
      <c r="BJ1970">
        <f>SUM(B1970:BI1970)</f>
        <v/>
      </c>
    </row>
    <row r="1971">
      <c r="A1971" t="inlineStr">
        <is>
          <t>000768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000792</t>
        </is>
      </c>
      <c r="M1972" t="n">
        <v>1</v>
      </c>
      <c r="Z1972" t="n">
        <v>1</v>
      </c>
      <c r="AC1972" t="n">
        <v>1</v>
      </c>
      <c r="AD1972" t="n">
        <v>1</v>
      </c>
      <c r="AH1972" t="n">
        <v>1</v>
      </c>
      <c r="AI1972" t="n">
        <v>1</v>
      </c>
      <c r="AJ1972" t="n">
        <v>1</v>
      </c>
      <c r="AK1972" t="n">
        <v>1</v>
      </c>
      <c r="BJ1972">
        <f>SUM(B1972:BI1972)</f>
        <v/>
      </c>
    </row>
    <row r="1973">
      <c r="A1973" t="inlineStr">
        <is>
          <t>000860</t>
        </is>
      </c>
      <c r="M1973" t="n">
        <v>1</v>
      </c>
      <c r="N1973" t="n">
        <v>1</v>
      </c>
      <c r="BJ1973">
        <f>SUM(B1973:BI1973)</f>
        <v/>
      </c>
    </row>
    <row r="1974">
      <c r="A1974" t="inlineStr">
        <is>
          <t>002342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V1974" t="n">
        <v>1</v>
      </c>
      <c r="BJ1974">
        <f>SUM(B1974:BI1974)</f>
        <v/>
      </c>
    </row>
    <row r="1975">
      <c r="A1975" t="inlineStr">
        <is>
          <t>002385</t>
        </is>
      </c>
      <c r="M1975" t="n">
        <v>1</v>
      </c>
      <c r="AY1975" t="n">
        <v>1</v>
      </c>
      <c r="AZ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002651</t>
        </is>
      </c>
      <c r="M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300829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AB1977" t="n">
        <v>1</v>
      </c>
      <c r="AC1977" t="n">
        <v>1</v>
      </c>
      <c r="AD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600038</t>
        </is>
      </c>
      <c r="M1978" t="n">
        <v>1</v>
      </c>
      <c r="AC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I1978" t="n">
        <v>1</v>
      </c>
      <c r="BJ1978">
        <f>SUM(B1978:BI1978)</f>
        <v/>
      </c>
    </row>
    <row r="1979">
      <c r="A1979" t="inlineStr">
        <is>
          <t>600362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600616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600765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601866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BJ1982">
        <f>SUM(B1982:BI1982)</f>
        <v/>
      </c>
    </row>
    <row r="1983">
      <c r="A1983" t="inlineStr">
        <is>
          <t>688599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Z1983" t="n">
        <v>1</v>
      </c>
      <c r="BA1983" t="n">
        <v>1</v>
      </c>
      <c r="BB1983" t="n">
        <v>1</v>
      </c>
      <c r="BJ1983">
        <f>SUM(B1983:BI1983)</f>
        <v/>
      </c>
    </row>
    <row r="1984">
      <c r="A1984" t="inlineStr">
        <is>
          <t>000933</t>
        </is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BJ1984">
        <f>SUM(B1984:BI1984)</f>
        <v/>
      </c>
    </row>
    <row r="1985">
      <c r="A1985" t="inlineStr">
        <is>
          <t>002643</t>
        </is>
      </c>
      <c r="N1985" t="n">
        <v>1</v>
      </c>
      <c r="O1985" t="n">
        <v>1</v>
      </c>
      <c r="P1985" t="n">
        <v>1</v>
      </c>
      <c r="Q1985" t="n">
        <v>1</v>
      </c>
      <c r="Y1985" t="n">
        <v>1</v>
      </c>
      <c r="Z1985" t="n">
        <v>1</v>
      </c>
      <c r="AA1985" t="n">
        <v>1</v>
      </c>
      <c r="AB1985" t="n">
        <v>1</v>
      </c>
      <c r="AJ1985" t="n">
        <v>1</v>
      </c>
      <c r="AO1985" t="n">
        <v>1</v>
      </c>
      <c r="AP1985" t="n">
        <v>1</v>
      </c>
      <c r="AQ1985" t="n">
        <v>1</v>
      </c>
      <c r="AR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002646</t>
        </is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J1986" t="n">
        <v>1</v>
      </c>
      <c r="AL1986" t="n">
        <v>1</v>
      </c>
      <c r="AM1986" t="n">
        <v>1</v>
      </c>
      <c r="AN1986" t="n">
        <v>1</v>
      </c>
      <c r="AO1986" t="n">
        <v>1</v>
      </c>
      <c r="AU1986" t="n">
        <v>1</v>
      </c>
      <c r="BJ1986">
        <f>SUM(B1986:BI1986)</f>
        <v/>
      </c>
    </row>
    <row r="1987">
      <c r="A1987" t="inlineStr">
        <is>
          <t>300034</t>
        </is>
      </c>
      <c r="N1987" t="n">
        <v>1</v>
      </c>
      <c r="O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J1987">
        <f>SUM(B1987:BI1987)</f>
        <v/>
      </c>
    </row>
    <row r="1988">
      <c r="A1988" t="inlineStr">
        <is>
          <t>300762</t>
        </is>
      </c>
      <c r="N1988" t="n">
        <v>1</v>
      </c>
      <c r="O1988" t="n">
        <v>1</v>
      </c>
      <c r="P1988" t="n">
        <v>1</v>
      </c>
      <c r="Q1988" t="n">
        <v>1</v>
      </c>
      <c r="AF1988" t="n">
        <v>1</v>
      </c>
      <c r="BJ1988">
        <f>SUM(B1988:BI1988)</f>
        <v/>
      </c>
    </row>
    <row r="1989">
      <c r="A1989" t="inlineStr">
        <is>
          <t>300769</t>
        </is>
      </c>
      <c r="N1989" t="n">
        <v>1</v>
      </c>
      <c r="O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D1989" t="n">
        <v>1</v>
      </c>
      <c r="AE1989" t="n">
        <v>1</v>
      </c>
      <c r="AN1989" t="n">
        <v>1</v>
      </c>
      <c r="AO1989" t="n">
        <v>1</v>
      </c>
      <c r="AP1989" t="n">
        <v>1</v>
      </c>
      <c r="AR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600257</t>
        </is>
      </c>
      <c r="N1990" t="n">
        <v>1</v>
      </c>
      <c r="O1990" t="n">
        <v>1</v>
      </c>
      <c r="P1990" t="n">
        <v>1</v>
      </c>
      <c r="AB1990" t="n">
        <v>1</v>
      </c>
      <c r="AD1990" t="n">
        <v>1</v>
      </c>
      <c r="AE1990" t="n">
        <v>1</v>
      </c>
      <c r="AF1990" t="n">
        <v>1</v>
      </c>
      <c r="AH1990" t="n">
        <v>1</v>
      </c>
      <c r="AY1990" t="n">
        <v>1</v>
      </c>
      <c r="BJ1990">
        <f>SUM(B1990:BI1990)</f>
        <v/>
      </c>
    </row>
    <row r="1991">
      <c r="A1991" t="inlineStr">
        <is>
          <t>600497</t>
        </is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AC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Y1991" t="n">
        <v>1</v>
      </c>
      <c r="BJ1991">
        <f>SUM(B1991:BI1991)</f>
        <v/>
      </c>
    </row>
    <row r="1992">
      <c r="A1992" t="inlineStr">
        <is>
          <t>600596</t>
        </is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O1992" t="n">
        <v>1</v>
      </c>
      <c r="AP1992" t="n">
        <v>1</v>
      </c>
      <c r="AT1992" t="n">
        <v>1</v>
      </c>
      <c r="AW1992" t="n">
        <v>1</v>
      </c>
      <c r="BB1992" t="n">
        <v>1</v>
      </c>
      <c r="BE1992" t="n">
        <v>1</v>
      </c>
      <c r="BJ1992">
        <f>SUM(B1992:BI1992)</f>
        <v/>
      </c>
    </row>
    <row r="1993">
      <c r="A1993" t="inlineStr">
        <is>
          <t>600703</t>
        </is>
      </c>
      <c r="N1993" t="n">
        <v>1</v>
      </c>
      <c r="O1993" t="n">
        <v>1</v>
      </c>
      <c r="P1993" t="n">
        <v>1</v>
      </c>
      <c r="Q1993" t="n">
        <v>1</v>
      </c>
      <c r="S1993" t="n">
        <v>1</v>
      </c>
      <c r="V1993" t="n">
        <v>1</v>
      </c>
      <c r="AM1993" t="n">
        <v>1</v>
      </c>
      <c r="AN1993" t="n">
        <v>1</v>
      </c>
      <c r="AO1993" t="n">
        <v>1</v>
      </c>
      <c r="AQ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600860</t>
        </is>
      </c>
      <c r="N1994" t="n">
        <v>1</v>
      </c>
      <c r="P1994" t="n">
        <v>1</v>
      </c>
      <c r="Z1994" t="n">
        <v>1</v>
      </c>
      <c r="AB1994" t="n">
        <v>1</v>
      </c>
      <c r="AD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BJ1994">
        <f>SUM(B1994:BI1994)</f>
        <v/>
      </c>
    </row>
    <row r="1995">
      <c r="A1995" t="inlineStr">
        <is>
          <t>601168</t>
        </is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601965</t>
        </is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603126</t>
        </is>
      </c>
      <c r="N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J1997">
        <f>SUM(B1997:BI1997)</f>
        <v/>
      </c>
    </row>
    <row r="1998">
      <c r="A1998" t="inlineStr">
        <is>
          <t>603505</t>
        </is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L1998" t="n">
        <v>1</v>
      </c>
      <c r="AM1998" t="n">
        <v>1</v>
      </c>
      <c r="AP1998" t="n">
        <v>1</v>
      </c>
      <c r="AQ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603555</t>
        </is>
      </c>
      <c r="N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BJ1999">
        <f>SUM(B1999:BI1999)</f>
        <v/>
      </c>
    </row>
    <row r="2000">
      <c r="A2000" t="inlineStr">
        <is>
          <t>688368</t>
        </is>
      </c>
      <c r="N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688396</t>
        </is>
      </c>
      <c r="N2001" t="n">
        <v>1</v>
      </c>
      <c r="O2001" t="n">
        <v>1</v>
      </c>
      <c r="P2001" t="n">
        <v>1</v>
      </c>
      <c r="U2001" t="n">
        <v>1</v>
      </c>
      <c r="V2001" t="n">
        <v>1</v>
      </c>
      <c r="W2001" t="n">
        <v>1</v>
      </c>
      <c r="X2001" t="n">
        <v>1</v>
      </c>
      <c r="AB2001" t="n">
        <v>1</v>
      </c>
      <c r="AC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002409</t>
        </is>
      </c>
      <c r="O2002" t="n">
        <v>1</v>
      </c>
      <c r="P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002726</t>
        </is>
      </c>
      <c r="O2003" t="n">
        <v>1</v>
      </c>
      <c r="S2003" t="n">
        <v>1</v>
      </c>
      <c r="T2003" t="n">
        <v>1</v>
      </c>
      <c r="AB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300651</t>
        </is>
      </c>
      <c r="O2004" t="n">
        <v>1</v>
      </c>
      <c r="Q2004" t="n">
        <v>1</v>
      </c>
      <c r="R2004" t="n">
        <v>1</v>
      </c>
      <c r="S2004" t="n">
        <v>1</v>
      </c>
      <c r="V2004" t="n">
        <v>1</v>
      </c>
      <c r="W2004" t="n">
        <v>1</v>
      </c>
      <c r="AD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Q2004" t="n">
        <v>1</v>
      </c>
      <c r="AR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BJ2004">
        <f>SUM(B2004:BI2004)</f>
        <v/>
      </c>
    </row>
    <row r="2005">
      <c r="A2005" t="inlineStr">
        <is>
          <t>600197</t>
        </is>
      </c>
      <c r="O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Y2005" t="n">
        <v>1</v>
      </c>
      <c r="Z2005" t="n">
        <v>1</v>
      </c>
      <c r="AD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600338</t>
        </is>
      </c>
      <c r="O2006" t="n">
        <v>1</v>
      </c>
      <c r="BJ2006">
        <f>SUM(B2006:BI2006)</f>
        <v/>
      </c>
    </row>
    <row r="2007">
      <c r="A2007" t="inlineStr">
        <is>
          <t>600395</t>
        </is>
      </c>
      <c r="O2007" t="n">
        <v>1</v>
      </c>
      <c r="P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600428</t>
        </is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BJ2008">
        <f>SUM(B2008:BI2008)</f>
        <v/>
      </c>
    </row>
    <row r="2009">
      <c r="A2009" t="inlineStr">
        <is>
          <t>600458</t>
        </is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AY2009" t="n">
        <v>1</v>
      </c>
      <c r="BJ2009">
        <f>SUM(B2009:BI2009)</f>
        <v/>
      </c>
    </row>
    <row r="2010">
      <c r="A2010" t="inlineStr">
        <is>
          <t>600732</t>
        </is>
      </c>
      <c r="O2010" t="n">
        <v>1</v>
      </c>
      <c r="P2010" t="n">
        <v>1</v>
      </c>
      <c r="Q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600740</t>
        </is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BJ2011">
        <f>SUM(B2011:BI2011)</f>
        <v/>
      </c>
    </row>
    <row r="2012">
      <c r="A2012" t="inlineStr">
        <is>
          <t>600878</t>
        </is>
      </c>
      <c r="O2012" t="n">
        <v>1</v>
      </c>
      <c r="BJ2012">
        <f>SUM(B2012:BI2012)</f>
        <v/>
      </c>
    </row>
    <row r="2013">
      <c r="A2013" t="inlineStr">
        <is>
          <t>601579</t>
        </is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X2013" t="n">
        <v>1</v>
      </c>
      <c r="Z2013" t="n">
        <v>1</v>
      </c>
      <c r="BJ2013">
        <f>SUM(B2013:BI2013)</f>
        <v/>
      </c>
    </row>
    <row r="2014">
      <c r="A2014" t="inlineStr">
        <is>
          <t>601918</t>
        </is>
      </c>
      <c r="O2014" t="n">
        <v>1</v>
      </c>
      <c r="P2014" t="n">
        <v>1</v>
      </c>
      <c r="BJ2014">
        <f>SUM(B2014:BI2014)</f>
        <v/>
      </c>
    </row>
    <row r="2015">
      <c r="A2015" t="inlineStr">
        <is>
          <t>603068</t>
        </is>
      </c>
      <c r="O2015" t="n">
        <v>1</v>
      </c>
      <c r="P2015" t="n">
        <v>1</v>
      </c>
      <c r="BJ2015">
        <f>SUM(B2015:BI2015)</f>
        <v/>
      </c>
    </row>
    <row r="2016">
      <c r="A2016" t="inlineStr">
        <is>
          <t>688561</t>
        </is>
      </c>
      <c r="O2016" t="n">
        <v>1</v>
      </c>
      <c r="P2016" t="n">
        <v>1</v>
      </c>
      <c r="W2016" t="n">
        <v>1</v>
      </c>
      <c r="BJ2016">
        <f>SUM(B2016:BI2016)</f>
        <v/>
      </c>
    </row>
    <row r="2017">
      <c r="A2017" t="inlineStr">
        <is>
          <t>000039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BJ2017">
        <f>SUM(B2017:BI2017)</f>
        <v/>
      </c>
    </row>
    <row r="2018">
      <c r="A2018" t="inlineStr">
        <is>
          <t>300747</t>
        </is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V2018" t="n">
        <v>1</v>
      </c>
      <c r="W2018" t="n">
        <v>1</v>
      </c>
      <c r="X2018" t="n">
        <v>1</v>
      </c>
      <c r="Y2018" t="n">
        <v>1</v>
      </c>
      <c r="BJ2018">
        <f>SUM(B2018:BI2018)</f>
        <v/>
      </c>
    </row>
    <row r="2019">
      <c r="A2019" t="inlineStr">
        <is>
          <t>300751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600418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603919</t>
        </is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688386</t>
        </is>
      </c>
      <c r="P2022" t="n">
        <v>1</v>
      </c>
      <c r="BJ2022">
        <f>SUM(B2022:BI2022)</f>
        <v/>
      </c>
    </row>
    <row r="2023">
      <c r="A2023" t="inlineStr">
        <is>
          <t>300727</t>
        </is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J2023">
        <f>SUM(B2023:BI2023)</f>
        <v/>
      </c>
    </row>
    <row r="2024">
      <c r="A2024" t="inlineStr">
        <is>
          <t>600738</t>
        </is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D2024" t="n">
        <v>1</v>
      </c>
      <c r="AE2024" t="n">
        <v>1</v>
      </c>
      <c r="AK2024" t="n">
        <v>1</v>
      </c>
      <c r="AS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002716</t>
        </is>
      </c>
      <c r="R2025" t="n">
        <v>1</v>
      </c>
      <c r="T2025" t="n">
        <v>1</v>
      </c>
      <c r="U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BJ2025">
        <f>SUM(B2025:BI2025)</f>
        <v/>
      </c>
    </row>
    <row r="2026">
      <c r="A2026" t="inlineStr">
        <is>
          <t>300151</t>
        </is>
      </c>
      <c r="R2026" t="n">
        <v>1</v>
      </c>
      <c r="S2026" t="n">
        <v>1</v>
      </c>
      <c r="T2026" t="n">
        <v>1</v>
      </c>
      <c r="U2026" t="n">
        <v>1</v>
      </c>
      <c r="X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300568</t>
        </is>
      </c>
      <c r="R2027" t="n">
        <v>1</v>
      </c>
      <c r="S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BI2027" t="n">
        <v>1</v>
      </c>
      <c r="BJ2027">
        <f>SUM(B2027:BI2027)</f>
        <v/>
      </c>
    </row>
    <row r="2028">
      <c r="A2028" t="inlineStr">
        <is>
          <t>600104</t>
        </is>
      </c>
      <c r="R2028" t="n">
        <v>1</v>
      </c>
      <c r="S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K2028" t="n">
        <v>1</v>
      </c>
      <c r="AN2028" t="n">
        <v>1</v>
      </c>
      <c r="BJ2028">
        <f>SUM(B2028:BI2028)</f>
        <v/>
      </c>
    </row>
    <row r="2029">
      <c r="A2029" t="inlineStr">
        <is>
          <t>600203</t>
        </is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600306</t>
        </is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BJ2030">
        <f>SUM(B2030:BI2030)</f>
        <v/>
      </c>
    </row>
    <row r="2031">
      <c r="A2031" t="inlineStr">
        <is>
          <t>600333</t>
        </is>
      </c>
      <c r="R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K2031" t="n">
        <v>1</v>
      </c>
      <c r="AM2031" t="n">
        <v>1</v>
      </c>
      <c r="BJ2031">
        <f>SUM(B2031:BI2031)</f>
        <v/>
      </c>
    </row>
    <row r="2032">
      <c r="A2032" t="inlineStr">
        <is>
          <t>600836</t>
        </is>
      </c>
      <c r="R2032" t="n">
        <v>1</v>
      </c>
      <c r="AY2032" t="n">
        <v>1</v>
      </c>
      <c r="BJ2032">
        <f>SUM(B2032:BI2032)</f>
        <v/>
      </c>
    </row>
    <row r="2033">
      <c r="A2033" t="inlineStr">
        <is>
          <t>601163</t>
        </is>
      </c>
      <c r="R2033" t="n">
        <v>1</v>
      </c>
      <c r="S2033" t="n">
        <v>1</v>
      </c>
      <c r="T2033" t="n">
        <v>1</v>
      </c>
      <c r="U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N2033" t="n">
        <v>1</v>
      </c>
      <c r="AP2033" t="n">
        <v>1</v>
      </c>
      <c r="AQ2033" t="n">
        <v>1</v>
      </c>
      <c r="BJ2033">
        <f>SUM(B2033:BI2033)</f>
        <v/>
      </c>
    </row>
    <row r="2034">
      <c r="A2034" t="inlineStr">
        <is>
          <t>601238</t>
        </is>
      </c>
      <c r="R2034" t="n">
        <v>1</v>
      </c>
      <c r="AB2034" t="n">
        <v>1</v>
      </c>
      <c r="AC2034" t="n">
        <v>1</v>
      </c>
      <c r="AD2034" t="n">
        <v>1</v>
      </c>
      <c r="BJ2034">
        <f>SUM(B2034:BI2034)</f>
        <v/>
      </c>
    </row>
    <row r="2035">
      <c r="A2035" t="inlineStr">
        <is>
          <t>688526</t>
        </is>
      </c>
      <c r="R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Z2035" t="n">
        <v>1</v>
      </c>
      <c r="BA2035" t="n">
        <v>1</v>
      </c>
      <c r="BB2035" t="n">
        <v>1</v>
      </c>
      <c r="BC2035" t="n">
        <v>1</v>
      </c>
      <c r="BJ2035">
        <f>SUM(B2035:BI2035)</f>
        <v/>
      </c>
    </row>
    <row r="2036">
      <c r="A2036" t="inlineStr">
        <is>
          <t>000737</t>
        </is>
      </c>
      <c r="S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BA2036" t="n">
        <v>1</v>
      </c>
      <c r="BE2036" t="n">
        <v>1</v>
      </c>
      <c r="BJ2036">
        <f>SUM(B2036:BI2036)</f>
        <v/>
      </c>
    </row>
    <row r="2037">
      <c r="A2037" t="inlineStr">
        <is>
          <t>002389</t>
        </is>
      </c>
      <c r="S2037" t="n">
        <v>1</v>
      </c>
      <c r="T2037" t="n">
        <v>1</v>
      </c>
      <c r="U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300037</t>
        </is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300443</t>
        </is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002891</t>
        </is>
      </c>
      <c r="T2040" t="n">
        <v>1</v>
      </c>
      <c r="U2040" t="n">
        <v>1</v>
      </c>
      <c r="V2040" t="n">
        <v>1</v>
      </c>
      <c r="AA2040" t="n">
        <v>1</v>
      </c>
      <c r="AC2040" t="n">
        <v>1</v>
      </c>
      <c r="AD2040" t="n">
        <v>1</v>
      </c>
      <c r="AE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300722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600761</t>
        </is>
      </c>
      <c r="T2042" t="n">
        <v>1</v>
      </c>
      <c r="U2042" t="n">
        <v>1</v>
      </c>
      <c r="V2042" t="n">
        <v>1</v>
      </c>
      <c r="W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600835</t>
        </is>
      </c>
      <c r="T2043" t="n">
        <v>1</v>
      </c>
      <c r="U2043" t="n">
        <v>1</v>
      </c>
      <c r="X2043" t="n">
        <v>1</v>
      </c>
      <c r="AD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BJ2043">
        <f>SUM(B2043:BI2043)</f>
        <v/>
      </c>
    </row>
    <row r="2044">
      <c r="A2044" t="inlineStr">
        <is>
          <t>603239</t>
        </is>
      </c>
      <c r="T2044" t="n">
        <v>1</v>
      </c>
      <c r="AD2044" t="n">
        <v>1</v>
      </c>
      <c r="AH2044" t="n">
        <v>1</v>
      </c>
      <c r="AI2044" t="n">
        <v>1</v>
      </c>
      <c r="AJ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002156</t>
        </is>
      </c>
      <c r="U2045" t="n">
        <v>1</v>
      </c>
      <c r="BC2045" t="n">
        <v>1</v>
      </c>
      <c r="BD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002531</t>
        </is>
      </c>
      <c r="U2046" t="n">
        <v>1</v>
      </c>
      <c r="V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P2046" t="n">
        <v>1</v>
      </c>
      <c r="BJ2046">
        <f>SUM(B2046:BI2046)</f>
        <v/>
      </c>
    </row>
    <row r="2047">
      <c r="A2047" t="inlineStr">
        <is>
          <t>300035</t>
        </is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K2047" t="n">
        <v>1</v>
      </c>
      <c r="AL2047" t="n">
        <v>1</v>
      </c>
      <c r="AO2047" t="n">
        <v>1</v>
      </c>
      <c r="AQ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300623</t>
        </is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300724</t>
        </is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300863</t>
        </is>
      </c>
      <c r="U2050" t="n">
        <v>1</v>
      </c>
      <c r="V2050" t="n">
        <v>1</v>
      </c>
      <c r="BJ2050">
        <f>SUM(B2050:BI2050)</f>
        <v/>
      </c>
    </row>
    <row r="2051">
      <c r="A2051" t="inlineStr">
        <is>
          <t>300869</t>
        </is>
      </c>
      <c r="U2051" t="n">
        <v>1</v>
      </c>
      <c r="BJ2051">
        <f>SUM(B2051:BI2051)</f>
        <v/>
      </c>
    </row>
    <row r="2052">
      <c r="A2052" t="inlineStr">
        <is>
          <t>603319</t>
        </is>
      </c>
      <c r="U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002056</t>
        </is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Y2053" t="n">
        <v>1</v>
      </c>
      <c r="AZ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002617</t>
        </is>
      </c>
      <c r="V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X2054" t="n">
        <v>1</v>
      </c>
      <c r="AY2054" t="n">
        <v>1</v>
      </c>
      <c r="BJ2054">
        <f>SUM(B2054:BI2054)</f>
        <v/>
      </c>
    </row>
    <row r="2055">
      <c r="A2055" t="inlineStr">
        <is>
          <t>300373</t>
        </is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F2055" t="n">
        <v>1</v>
      </c>
      <c r="AN2055" t="n">
        <v>1</v>
      </c>
      <c r="AO2055" t="n">
        <v>1</v>
      </c>
      <c r="AP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300438</t>
        </is>
      </c>
      <c r="V2056" t="n">
        <v>1</v>
      </c>
      <c r="BJ2056">
        <f>SUM(B2056:BI2056)</f>
        <v/>
      </c>
    </row>
    <row r="2057">
      <c r="A2057" t="inlineStr">
        <is>
          <t>300600</t>
        </is>
      </c>
      <c r="V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300569</t>
        </is>
      </c>
      <c r="W2058" t="n">
        <v>1</v>
      </c>
      <c r="X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I2058" t="n">
        <v>1</v>
      </c>
      <c r="AM2058" t="n">
        <v>1</v>
      </c>
      <c r="AN2058" t="n">
        <v>1</v>
      </c>
      <c r="AO2058" t="n">
        <v>1</v>
      </c>
      <c r="AP2058" t="n">
        <v>1</v>
      </c>
      <c r="AR2058" t="n">
        <v>1</v>
      </c>
      <c r="AU2058" t="n">
        <v>1</v>
      </c>
      <c r="AV2058" t="n">
        <v>1</v>
      </c>
      <c r="AW2058" t="n">
        <v>1</v>
      </c>
      <c r="AX2058" t="n">
        <v>1</v>
      </c>
      <c r="BJ2058">
        <f>SUM(B2058:BI2058)</f>
        <v/>
      </c>
    </row>
    <row r="2059">
      <c r="A2059" t="inlineStr">
        <is>
          <t>300589</t>
        </is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BJ2059">
        <f>SUM(B2059:BI2059)</f>
        <v/>
      </c>
    </row>
    <row r="2060">
      <c r="A2060" t="inlineStr">
        <is>
          <t>601088</t>
        </is>
      </c>
      <c r="W2060" t="n">
        <v>1</v>
      </c>
      <c r="Z2060" t="n">
        <v>1</v>
      </c>
      <c r="BJ2060">
        <f>SUM(B2060:BI2060)</f>
        <v/>
      </c>
    </row>
    <row r="2061">
      <c r="A2061" t="inlineStr">
        <is>
          <t>601456</t>
        </is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002851</t>
        </is>
      </c>
      <c r="X2062" t="n">
        <v>1</v>
      </c>
      <c r="Y2062" t="n">
        <v>1</v>
      </c>
      <c r="Z2062" t="n">
        <v>1</v>
      </c>
      <c r="AA2062" t="n">
        <v>1</v>
      </c>
      <c r="AD2062" t="n">
        <v>1</v>
      </c>
      <c r="AE2062" t="n">
        <v>1</v>
      </c>
      <c r="AF2062" t="n">
        <v>1</v>
      </c>
      <c r="AG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300062</t>
        </is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BJ2063">
        <f>SUM(B2063:BI2063)</f>
        <v/>
      </c>
    </row>
    <row r="2064">
      <c r="A2064" t="inlineStr">
        <is>
          <t>300100</t>
        </is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X2064" t="n">
        <v>1</v>
      </c>
      <c r="AY2064" t="n">
        <v>1</v>
      </c>
      <c r="BJ2064">
        <f>SUM(B2064:BI2064)</f>
        <v/>
      </c>
    </row>
    <row r="2065">
      <c r="A2065" t="inlineStr">
        <is>
          <t>300106</t>
        </is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J2065">
        <f>SUM(B2065:BI2065)</f>
        <v/>
      </c>
    </row>
    <row r="2066">
      <c r="A2066" t="inlineStr">
        <is>
          <t>300221</t>
        </is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BJ2066">
        <f>SUM(B2066:BI2066)</f>
        <v/>
      </c>
    </row>
    <row r="2067">
      <c r="A2067" t="inlineStr">
        <is>
          <t>300317</t>
        </is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BJ2067">
        <f>SUM(B2067:BI2067)</f>
        <v/>
      </c>
    </row>
    <row r="2068">
      <c r="A2068" t="inlineStr">
        <is>
          <t>300733</t>
        </is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BJ2068">
        <f>SUM(B2068:BI2068)</f>
        <v/>
      </c>
    </row>
    <row r="2069">
      <c r="A2069" t="inlineStr">
        <is>
          <t>603659</t>
        </is>
      </c>
      <c r="X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603730</t>
        </is>
      </c>
      <c r="X2070" t="n">
        <v>1</v>
      </c>
      <c r="Y2070" t="n">
        <v>1</v>
      </c>
      <c r="BJ2070">
        <f>SUM(B2070:BI2070)</f>
        <v/>
      </c>
    </row>
    <row r="2071">
      <c r="A2071" t="inlineStr">
        <is>
          <t>002993</t>
        </is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BJ2071">
        <f>SUM(B2071:BI2071)</f>
        <v/>
      </c>
    </row>
    <row r="2072">
      <c r="A2072" t="inlineStr">
        <is>
          <t>300129</t>
        </is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BJ2072">
        <f>SUM(B2072:BI2072)</f>
        <v/>
      </c>
    </row>
    <row r="2073">
      <c r="A2073" t="inlineStr">
        <is>
          <t>300549</t>
        </is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BJ2073">
        <f>SUM(B2073:BI2073)</f>
        <v/>
      </c>
    </row>
    <row r="2074">
      <c r="A2074" t="inlineStr">
        <is>
          <t>300720</t>
        </is>
      </c>
      <c r="Y2074" t="n">
        <v>1</v>
      </c>
      <c r="Z2074" t="n">
        <v>1</v>
      </c>
      <c r="AA2074" t="n">
        <v>1</v>
      </c>
      <c r="AB2074" t="n">
        <v>1</v>
      </c>
      <c r="BJ2074">
        <f>SUM(B2074:BI2074)</f>
        <v/>
      </c>
    </row>
    <row r="2075">
      <c r="A2075" t="inlineStr">
        <is>
          <t>600158</t>
        </is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O2075" t="n">
        <v>1</v>
      </c>
      <c r="AY2075" t="n">
        <v>1</v>
      </c>
      <c r="BJ2075">
        <f>SUM(B2075:BI2075)</f>
        <v/>
      </c>
    </row>
    <row r="2076">
      <c r="A2076" t="inlineStr">
        <is>
          <t>600985</t>
        </is>
      </c>
      <c r="Y2076" t="n">
        <v>1</v>
      </c>
      <c r="Z2076" t="n">
        <v>1</v>
      </c>
      <c r="AE2076" t="n">
        <v>1</v>
      </c>
      <c r="AF2076" t="n">
        <v>1</v>
      </c>
      <c r="AG2076" t="n">
        <v>1</v>
      </c>
      <c r="AH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BJ2076">
        <f>SUM(B2076:BI2076)</f>
        <v/>
      </c>
    </row>
    <row r="2077">
      <c r="A2077" t="inlineStr">
        <is>
          <t>601968</t>
        </is>
      </c>
      <c r="Y2077" t="n">
        <v>1</v>
      </c>
      <c r="Z2077" t="n">
        <v>1</v>
      </c>
      <c r="AA2077" t="n">
        <v>1</v>
      </c>
      <c r="AB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>
        <f>SUM(B2077:BI2077)</f>
        <v/>
      </c>
    </row>
    <row r="2078">
      <c r="A2078" t="inlineStr">
        <is>
          <t>603161</t>
        </is>
      </c>
      <c r="Y2078" t="n">
        <v>1</v>
      </c>
      <c r="Z2078" t="n">
        <v>1</v>
      </c>
      <c r="AA2078" t="n">
        <v>1</v>
      </c>
      <c r="AB2078" t="n">
        <v>1</v>
      </c>
      <c r="AD2078" t="n">
        <v>1</v>
      </c>
      <c r="BJ2078">
        <f>SUM(B2078:BI2078)</f>
        <v/>
      </c>
    </row>
    <row r="2079">
      <c r="A2079" t="inlineStr">
        <is>
          <t>603348</t>
        </is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BD2079" t="n">
        <v>1</v>
      </c>
      <c r="BE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603466</t>
        </is>
      </c>
      <c r="Y2080" t="n">
        <v>1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603787</t>
        </is>
      </c>
      <c r="Y2081" t="n">
        <v>1</v>
      </c>
      <c r="AA2081" t="n">
        <v>1</v>
      </c>
      <c r="AB2081" t="n">
        <v>1</v>
      </c>
      <c r="AC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603931</t>
        </is>
      </c>
      <c r="Y2082" t="n">
        <v>1</v>
      </c>
      <c r="Z2082" t="n">
        <v>1</v>
      </c>
      <c r="AA2082" t="n">
        <v>1</v>
      </c>
      <c r="AB2082" t="n">
        <v>1</v>
      </c>
      <c r="AD2082" t="n">
        <v>1</v>
      </c>
      <c r="BJ2082">
        <f>SUM(B2082:BI2082)</f>
        <v/>
      </c>
    </row>
    <row r="2083">
      <c r="A2083" t="inlineStr">
        <is>
          <t>300008</t>
        </is>
      </c>
      <c r="Z2083" t="n">
        <v>1</v>
      </c>
      <c r="AB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J2083">
        <f>SUM(B2083:BI2083)</f>
        <v/>
      </c>
    </row>
    <row r="2084">
      <c r="A2084" t="inlineStr">
        <is>
          <t>300064</t>
        </is>
      </c>
      <c r="Z2084" t="n">
        <v>1</v>
      </c>
      <c r="AA2084" t="n">
        <v>1</v>
      </c>
      <c r="AC2084" t="n">
        <v>1</v>
      </c>
      <c r="AD2084" t="n">
        <v>1</v>
      </c>
      <c r="BJ2084">
        <f>SUM(B2084:BI2084)</f>
        <v/>
      </c>
    </row>
    <row r="2085">
      <c r="A2085" t="inlineStr">
        <is>
          <t>300089</t>
        </is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U2085" t="n">
        <v>1</v>
      </c>
      <c r="AV2085" t="n">
        <v>1</v>
      </c>
      <c r="AW2085" t="n">
        <v>1</v>
      </c>
      <c r="AX2085" t="n">
        <v>1</v>
      </c>
      <c r="AY2085" t="n">
        <v>1</v>
      </c>
      <c r="BJ2085">
        <f>SUM(B2085:BI2085)</f>
        <v/>
      </c>
    </row>
    <row r="2086">
      <c r="A2086" t="inlineStr">
        <is>
          <t>300301</t>
        </is>
      </c>
      <c r="Z2086" t="n">
        <v>1</v>
      </c>
      <c r="AD2086" t="n">
        <v>1</v>
      </c>
      <c r="BJ2086">
        <f>SUM(B2086:BI2086)</f>
        <v/>
      </c>
    </row>
    <row r="2087">
      <c r="A2087" t="inlineStr">
        <is>
          <t>300337</t>
        </is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BJ2087">
        <f>SUM(B2087:BI2087)</f>
        <v/>
      </c>
    </row>
    <row r="2088">
      <c r="A2088" t="inlineStr">
        <is>
          <t>300343</t>
        </is>
      </c>
      <c r="Z2088" t="n">
        <v>1</v>
      </c>
      <c r="AA2088" t="n">
        <v>1</v>
      </c>
      <c r="AB2088" t="n">
        <v>1</v>
      </c>
      <c r="AC2088" t="n">
        <v>1</v>
      </c>
      <c r="BJ2088">
        <f>SUM(B2088:BI2088)</f>
        <v/>
      </c>
    </row>
    <row r="2089">
      <c r="A2089" t="inlineStr">
        <is>
          <t>300376</t>
        </is>
      </c>
      <c r="Z2089" t="n">
        <v>1</v>
      </c>
      <c r="AA2089" t="n">
        <v>1</v>
      </c>
      <c r="BJ2089">
        <f>SUM(B2089:BI2089)</f>
        <v/>
      </c>
    </row>
    <row r="2090">
      <c r="A2090" t="inlineStr">
        <is>
          <t>300708</t>
        </is>
      </c>
      <c r="Z2090" t="n">
        <v>1</v>
      </c>
      <c r="AA2090" t="n">
        <v>1</v>
      </c>
      <c r="AB2090" t="n">
        <v>1</v>
      </c>
      <c r="AC2090" t="n">
        <v>1</v>
      </c>
      <c r="AF2090" t="n">
        <v>1</v>
      </c>
      <c r="BJ2090">
        <f>SUM(B2090:BI2090)</f>
        <v/>
      </c>
    </row>
    <row r="2091">
      <c r="A2091" t="inlineStr">
        <is>
          <t>300721</t>
        </is>
      </c>
      <c r="Z2091" t="n">
        <v>1</v>
      </c>
      <c r="AA2091" t="n">
        <v>1</v>
      </c>
      <c r="AB2091" t="n">
        <v>1</v>
      </c>
      <c r="AC2091" t="n">
        <v>1</v>
      </c>
      <c r="AF2091" t="n">
        <v>1</v>
      </c>
      <c r="AL2091" t="n">
        <v>1</v>
      </c>
      <c r="AM2091" t="n">
        <v>1</v>
      </c>
      <c r="AN2091" t="n">
        <v>1</v>
      </c>
      <c r="BJ2091">
        <f>SUM(B2091:BI2091)</f>
        <v/>
      </c>
    </row>
    <row r="2092">
      <c r="A2092" t="inlineStr">
        <is>
          <t>300776</t>
        </is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H2092" t="n">
        <v>1</v>
      </c>
      <c r="AJ2092" t="n">
        <v>1</v>
      </c>
      <c r="BJ2092">
        <f>SUM(B2092:BI2092)</f>
        <v/>
      </c>
    </row>
    <row r="2093">
      <c r="A2093" t="inlineStr">
        <is>
          <t>300827</t>
        </is>
      </c>
      <c r="Z2093" t="n">
        <v>1</v>
      </c>
      <c r="AA2093" t="n">
        <v>1</v>
      </c>
      <c r="AB2093" t="n">
        <v>1</v>
      </c>
      <c r="AC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E2093" t="n">
        <v>1</v>
      </c>
      <c r="BJ2093">
        <f>SUM(B2093:BI2093)</f>
        <v/>
      </c>
    </row>
    <row r="2094">
      <c r="A2094" t="inlineStr">
        <is>
          <t>601366</t>
        </is>
      </c>
      <c r="Z2094" t="n">
        <v>1</v>
      </c>
      <c r="AD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601985</t>
        </is>
      </c>
      <c r="Z2095" t="n">
        <v>1</v>
      </c>
      <c r="AA2095" t="n">
        <v>1</v>
      </c>
      <c r="AB2095" t="n">
        <v>1</v>
      </c>
      <c r="AD2095" t="n">
        <v>1</v>
      </c>
      <c r="AE2095" t="n">
        <v>1</v>
      </c>
      <c r="AF2095" t="n">
        <v>1</v>
      </c>
      <c r="BJ2095">
        <f>SUM(B2095:BI2095)</f>
        <v/>
      </c>
    </row>
    <row r="2096">
      <c r="A2096" t="inlineStr">
        <is>
          <t>000547</t>
        </is>
      </c>
      <c r="AA2096" t="n">
        <v>1</v>
      </c>
      <c r="AB2096" t="n">
        <v>1</v>
      </c>
      <c r="AC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S2096" t="n">
        <v>1</v>
      </c>
      <c r="AT2096" t="n">
        <v>1</v>
      </c>
      <c r="AU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000837</t>
        </is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BJ2097">
        <f>SUM(B2097:BI2097)</f>
        <v/>
      </c>
    </row>
    <row r="2098">
      <c r="A2098" t="inlineStr">
        <is>
          <t>300006</t>
        </is>
      </c>
      <c r="AA2098" t="n">
        <v>1</v>
      </c>
      <c r="AB2098" t="n">
        <v>1</v>
      </c>
      <c r="AC2098" t="n">
        <v>1</v>
      </c>
      <c r="AD2098" t="n">
        <v>1</v>
      </c>
      <c r="BJ2098">
        <f>SUM(B2098:BI2098)</f>
        <v/>
      </c>
    </row>
    <row r="2099">
      <c r="A2099" t="inlineStr">
        <is>
          <t>300402</t>
        </is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BJ2099">
        <f>SUM(B2099:BI2099)</f>
        <v/>
      </c>
    </row>
    <row r="2100">
      <c r="A2100" t="inlineStr">
        <is>
          <t>300648</t>
        </is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300855</t>
        </is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300857</t>
        </is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J2102">
        <f>SUM(B2102:BI2102)</f>
        <v/>
      </c>
    </row>
    <row r="2103">
      <c r="A2103" t="inlineStr">
        <is>
          <t>600363</t>
        </is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000509</t>
        </is>
      </c>
      <c r="AB2104" t="n">
        <v>1</v>
      </c>
      <c r="AD2104" t="n">
        <v>1</v>
      </c>
      <c r="AE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BJ2104">
        <f>SUM(B2104:BI2104)</f>
        <v/>
      </c>
    </row>
    <row r="2105">
      <c r="A2105" t="inlineStr">
        <is>
          <t>002041</t>
        </is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P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002285</t>
        </is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L2106" t="n">
        <v>1</v>
      </c>
      <c r="AM2106" t="n">
        <v>1</v>
      </c>
      <c r="AN2106" t="n">
        <v>1</v>
      </c>
      <c r="AW2106" t="n">
        <v>1</v>
      </c>
      <c r="AX2106" t="n">
        <v>1</v>
      </c>
      <c r="BJ2106">
        <f>SUM(B2106:BI2106)</f>
        <v/>
      </c>
    </row>
    <row r="2107">
      <c r="A2107" t="inlineStr">
        <is>
          <t>002506</t>
        </is>
      </c>
      <c r="AB2107" t="n">
        <v>1</v>
      </c>
      <c r="AC2107" t="n">
        <v>1</v>
      </c>
      <c r="AE2107" t="n">
        <v>1</v>
      </c>
      <c r="AF2107" t="n">
        <v>1</v>
      </c>
      <c r="AG2107" t="n">
        <v>1</v>
      </c>
      <c r="BJ2107">
        <f>SUM(B2107:BI2107)</f>
        <v/>
      </c>
    </row>
    <row r="2108">
      <c r="A2108" t="inlineStr">
        <is>
          <t>300101</t>
        </is>
      </c>
      <c r="AB2108" t="n">
        <v>1</v>
      </c>
      <c r="AC2108" t="n">
        <v>1</v>
      </c>
      <c r="AE2108" t="n">
        <v>1</v>
      </c>
      <c r="AF2108" t="n">
        <v>1</v>
      </c>
      <c r="BJ2108">
        <f>SUM(B2108:BI2108)</f>
        <v/>
      </c>
    </row>
    <row r="2109">
      <c r="A2109" t="inlineStr">
        <is>
          <t>300116</t>
        </is>
      </c>
      <c r="AB2109" t="n">
        <v>1</v>
      </c>
      <c r="BJ2109">
        <f>SUM(B2109:BI2109)</f>
        <v/>
      </c>
    </row>
    <row r="2110">
      <c r="A2110" t="inlineStr">
        <is>
          <t>300185</t>
        </is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M2110" t="n">
        <v>1</v>
      </c>
      <c r="AO2110" t="n">
        <v>1</v>
      </c>
      <c r="AP2110" t="n">
        <v>1</v>
      </c>
      <c r="AR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Z2110" t="n">
        <v>1</v>
      </c>
      <c r="BJ2110">
        <f>SUM(B2110:BI2110)</f>
        <v/>
      </c>
    </row>
    <row r="2111">
      <c r="A2111" t="inlineStr">
        <is>
          <t>300318</t>
        </is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300680</t>
        </is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600300</t>
        </is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L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600537</t>
        </is>
      </c>
      <c r="AB2114" t="n">
        <v>1</v>
      </c>
      <c r="AC2114" t="n">
        <v>1</v>
      </c>
      <c r="AD2114" t="n">
        <v>1</v>
      </c>
      <c r="AL2114" t="n">
        <v>1</v>
      </c>
      <c r="AM2114" t="n">
        <v>1</v>
      </c>
      <c r="AY2114" t="n">
        <v>1</v>
      </c>
      <c r="BJ2114">
        <f>SUM(B2114:BI2114)</f>
        <v/>
      </c>
    </row>
    <row r="2115">
      <c r="A2115" t="inlineStr">
        <is>
          <t>600737</t>
        </is>
      </c>
      <c r="AB2115" t="n">
        <v>1</v>
      </c>
      <c r="AD2115" t="n">
        <v>1</v>
      </c>
      <c r="BJ2115">
        <f>SUM(B2115:BI2115)</f>
        <v/>
      </c>
    </row>
    <row r="2116">
      <c r="A2116" t="inlineStr">
        <is>
          <t>603330</t>
        </is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603985</t>
        </is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688516</t>
        </is>
      </c>
      <c r="AB2118" t="n">
        <v>1</v>
      </c>
      <c r="AE2118" t="n">
        <v>1</v>
      </c>
      <c r="BJ2118">
        <f>SUM(B2118:BI2118)</f>
        <v/>
      </c>
    </row>
    <row r="2119">
      <c r="A2119" t="inlineStr">
        <is>
          <t>000738</t>
        </is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I2119" t="n">
        <v>1</v>
      </c>
      <c r="BJ2119">
        <f>SUM(B2119:BI2119)</f>
        <v/>
      </c>
    </row>
    <row r="2120">
      <c r="A2120" t="inlineStr">
        <is>
          <t>002026</t>
        </is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002151</t>
        </is>
      </c>
      <c r="AC2121" t="n">
        <v>1</v>
      </c>
      <c r="AE2121" t="n">
        <v>1</v>
      </c>
      <c r="AL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T2121" t="n">
        <v>1</v>
      </c>
      <c r="AU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300208</t>
        </is>
      </c>
      <c r="AC2122" t="n">
        <v>1</v>
      </c>
      <c r="AD2122" t="n">
        <v>1</v>
      </c>
      <c r="BJ2122">
        <f>SUM(B2122:BI2122)</f>
        <v/>
      </c>
    </row>
    <row r="2123">
      <c r="A2123" t="inlineStr">
        <is>
          <t>300395</t>
        </is>
      </c>
      <c r="AC2123" t="n">
        <v>1</v>
      </c>
      <c r="AD2123" t="n">
        <v>1</v>
      </c>
      <c r="AF2123" t="n">
        <v>1</v>
      </c>
      <c r="AG2123" t="n">
        <v>1</v>
      </c>
      <c r="AH2123" t="n">
        <v>1</v>
      </c>
      <c r="AI2123" t="n">
        <v>1</v>
      </c>
      <c r="AJ2123" t="n">
        <v>1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300582</t>
        </is>
      </c>
      <c r="AC2124" t="n">
        <v>1</v>
      </c>
      <c r="BJ2124">
        <f>SUM(B2124:BI2124)</f>
        <v/>
      </c>
    </row>
    <row r="2125">
      <c r="A2125" t="inlineStr">
        <is>
          <t>300690</t>
        </is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BJ2125">
        <f>SUM(B2125:BI2125)</f>
        <v/>
      </c>
    </row>
    <row r="2126">
      <c r="A2126" t="inlineStr">
        <is>
          <t>300775</t>
        </is>
      </c>
      <c r="AC2126" t="n">
        <v>1</v>
      </c>
      <c r="BJ2126">
        <f>SUM(B2126:BI2126)</f>
        <v/>
      </c>
    </row>
    <row r="2127">
      <c r="A2127" t="inlineStr">
        <is>
          <t>300847</t>
        </is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600178</t>
        </is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T2128" t="n">
        <v>1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G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600988</t>
        </is>
      </c>
      <c r="AC2129" t="n">
        <v>1</v>
      </c>
      <c r="AE2129" t="n">
        <v>1</v>
      </c>
      <c r="AF2129" t="n">
        <v>1</v>
      </c>
      <c r="AG2129" t="n">
        <v>1</v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603809</t>
        </is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603959</t>
        </is>
      </c>
      <c r="AC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BJ2131">
        <f>SUM(B2131:BI2131)</f>
        <v/>
      </c>
    </row>
    <row r="2132">
      <c r="A2132" t="inlineStr">
        <is>
          <t>002122</t>
        </is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BJ2132">
        <f>SUM(B2132:BI2132)</f>
        <v/>
      </c>
    </row>
    <row r="2133">
      <c r="A2133" t="inlineStr">
        <is>
          <t>002585</t>
        </is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300536</t>
        </is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BJ2134">
        <f>SUM(B2134:BI2134)</f>
        <v/>
      </c>
    </row>
    <row r="2135">
      <c r="A2135" t="inlineStr">
        <is>
          <t>300772</t>
        </is>
      </c>
      <c r="AD2135" t="n">
        <v>1</v>
      </c>
      <c r="BJ2135">
        <f>SUM(B2135:BI2135)</f>
        <v/>
      </c>
    </row>
    <row r="2136">
      <c r="A2136" t="inlineStr">
        <is>
          <t>300840</t>
        </is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K2136" t="n">
        <v>1</v>
      </c>
      <c r="AL2136" t="n">
        <v>1</v>
      </c>
      <c r="AU2136" t="n">
        <v>1</v>
      </c>
      <c r="AV2136" t="n">
        <v>1</v>
      </c>
      <c r="AW2136" t="n">
        <v>1</v>
      </c>
      <c r="BJ2136">
        <f>SUM(B2136:BI2136)</f>
        <v/>
      </c>
    </row>
    <row r="2137">
      <c r="A2137" t="inlineStr">
        <is>
          <t>300852</t>
        </is>
      </c>
      <c r="AD2137" t="n">
        <v>1</v>
      </c>
      <c r="AE2137" t="n">
        <v>1</v>
      </c>
      <c r="AF2137" t="n">
        <v>1</v>
      </c>
      <c r="AG2137" t="n">
        <v>1</v>
      </c>
      <c r="BJ2137">
        <f>SUM(B2137:BI2137)</f>
        <v/>
      </c>
    </row>
    <row r="2138">
      <c r="A2138" t="inlineStr">
        <is>
          <t>600109</t>
        </is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600573</t>
        </is>
      </c>
      <c r="AD2139" t="n">
        <v>1</v>
      </c>
      <c r="AM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J2139">
        <f>SUM(B2139:BI2139)</f>
        <v/>
      </c>
    </row>
    <row r="2140">
      <c r="A2140" t="inlineStr">
        <is>
          <t>600685</t>
        </is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603488</t>
        </is>
      </c>
      <c r="AD2141" t="n">
        <v>1</v>
      </c>
      <c r="AL2141" t="n">
        <v>1</v>
      </c>
      <c r="AN2141" t="n">
        <v>1</v>
      </c>
      <c r="AP2141" t="n">
        <v>1</v>
      </c>
      <c r="AQ2141" t="n">
        <v>1</v>
      </c>
      <c r="AR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000576</t>
        </is>
      </c>
      <c r="AE2142" t="n">
        <v>1</v>
      </c>
      <c r="AF2142" t="n">
        <v>1</v>
      </c>
      <c r="AM2142" t="n">
        <v>1</v>
      </c>
      <c r="AN2142" t="n">
        <v>1</v>
      </c>
      <c r="AO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BJ2142">
        <f>SUM(B2142:BI2142)</f>
        <v/>
      </c>
    </row>
    <row r="2143">
      <c r="A2143" t="inlineStr">
        <is>
          <t>002030</t>
        </is>
      </c>
      <c r="AE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002105</t>
        </is>
      </c>
      <c r="AE2144" t="n">
        <v>1</v>
      </c>
      <c r="AF2144" t="n">
        <v>1</v>
      </c>
      <c r="AG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BJ2144">
        <f>SUM(B2144:BI2144)</f>
        <v/>
      </c>
    </row>
    <row r="2145">
      <c r="A2145" t="inlineStr">
        <is>
          <t>002438</t>
        </is>
      </c>
      <c r="AE2145" t="n">
        <v>1</v>
      </c>
      <c r="AF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W2145" t="n">
        <v>1</v>
      </c>
      <c r="AX2145" t="n">
        <v>1</v>
      </c>
      <c r="BJ2145">
        <f>SUM(B2145:BI2145)</f>
        <v/>
      </c>
    </row>
    <row r="2146">
      <c r="A2146" t="inlineStr">
        <is>
          <t>002979</t>
        </is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300378</t>
        </is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Y2147" t="n">
        <v>1</v>
      </c>
      <c r="BJ2147">
        <f>SUM(B2147:BI2147)</f>
        <v/>
      </c>
    </row>
    <row r="2148">
      <c r="A2148" t="inlineStr">
        <is>
          <t>300843</t>
        </is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Z2148" t="n">
        <v>1</v>
      </c>
      <c r="BJ2148">
        <f>SUM(B2148:BI2148)</f>
        <v/>
      </c>
    </row>
    <row r="2149">
      <c r="A2149" t="inlineStr">
        <is>
          <t>600372</t>
        </is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Q2149" t="n">
        <v>1</v>
      </c>
      <c r="AS2149" t="n">
        <v>1</v>
      </c>
      <c r="AX2149" t="n">
        <v>1</v>
      </c>
      <c r="AY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601628</t>
        </is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S2150" t="n">
        <v>1</v>
      </c>
      <c r="AT2150" t="n">
        <v>1</v>
      </c>
      <c r="BJ2150">
        <f>SUM(B2150:BI2150)</f>
        <v/>
      </c>
    </row>
    <row r="2151">
      <c r="A2151" t="inlineStr">
        <is>
          <t>601666</t>
        </is>
      </c>
      <c r="AE2151" t="n">
        <v>1</v>
      </c>
      <c r="AF2151" t="n">
        <v>1</v>
      </c>
      <c r="AG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603976</t>
        </is>
      </c>
      <c r="AE2152" t="n">
        <v>1</v>
      </c>
      <c r="AF2152" t="n">
        <v>1</v>
      </c>
      <c r="AG2152" t="n">
        <v>1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1</v>
      </c>
      <c r="BE2152" t="n">
        <v>1</v>
      </c>
      <c r="BF2152" t="n">
        <v>1</v>
      </c>
      <c r="BG2152" t="n">
        <v>1</v>
      </c>
      <c r="BH2152" t="n">
        <v>1</v>
      </c>
      <c r="BI2152" t="n">
        <v>1</v>
      </c>
      <c r="BJ2152">
        <f>SUM(B2152:BI2152)</f>
        <v/>
      </c>
    </row>
    <row r="2153">
      <c r="A2153" t="inlineStr">
        <is>
          <t>002985</t>
        </is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300464</t>
        </is>
      </c>
      <c r="AF2154" t="n">
        <v>1</v>
      </c>
      <c r="AG2154" t="n">
        <v>1</v>
      </c>
      <c r="AH2154" t="n">
        <v>1</v>
      </c>
      <c r="BJ2154">
        <f>SUM(B2154:BI2154)</f>
        <v/>
      </c>
    </row>
    <row r="2155">
      <c r="A2155" t="inlineStr">
        <is>
          <t>300824</t>
        </is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300842</t>
        </is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I2156" t="n">
        <v>1</v>
      </c>
      <c r="BJ2156">
        <f>SUM(B2156:BI2156)</f>
        <v/>
      </c>
    </row>
    <row r="2157">
      <c r="A2157" t="inlineStr">
        <is>
          <t>600956</t>
        </is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601377</t>
        </is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S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601878</t>
        </is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Y2159" t="n">
        <v>1</v>
      </c>
      <c r="BA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603960</t>
        </is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002241</t>
        </is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W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300019</t>
        </is>
      </c>
      <c r="AG2162" t="n">
        <v>1</v>
      </c>
      <c r="AH2162" t="n">
        <v>1</v>
      </c>
      <c r="AI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BJ2162">
        <f>SUM(B2162:BI2162)</f>
        <v/>
      </c>
    </row>
    <row r="2163">
      <c r="A2163" t="inlineStr">
        <is>
          <t>601788</t>
        </is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688196</t>
        </is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J2164">
        <f>SUM(B2164:BI2164)</f>
        <v/>
      </c>
    </row>
    <row r="2165">
      <c r="A2165" t="inlineStr">
        <is>
          <t>300696</t>
        </is>
      </c>
      <c r="AH2165" t="n">
        <v>1</v>
      </c>
      <c r="AI2165" t="n">
        <v>1</v>
      </c>
      <c r="AJ2165" t="n">
        <v>1</v>
      </c>
      <c r="AK2165" t="n">
        <v>1</v>
      </c>
      <c r="AQ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1</v>
      </c>
      <c r="BI2165" t="n">
        <v>1</v>
      </c>
      <c r="BJ2165">
        <f>SUM(B2165:BI2165)</f>
        <v/>
      </c>
    </row>
    <row r="2166">
      <c r="A2166" t="inlineStr">
        <is>
          <t>600739</t>
        </is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600918</t>
        </is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603069</t>
        </is>
      </c>
      <c r="AH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603131</t>
        </is>
      </c>
      <c r="AH2169" t="n">
        <v>1</v>
      </c>
      <c r="AQ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300280</t>
        </is>
      </c>
      <c r="AI2170" t="n">
        <v>1</v>
      </c>
      <c r="AJ2170" t="n">
        <v>1</v>
      </c>
      <c r="AL2170" t="n">
        <v>1</v>
      </c>
      <c r="AO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300364</t>
        </is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E2171" t="n">
        <v>1</v>
      </c>
      <c r="BF2171" t="n">
        <v>1</v>
      </c>
      <c r="BG2171" t="n">
        <v>1</v>
      </c>
      <c r="BJ2171">
        <f>SUM(B2171:BI2171)</f>
        <v/>
      </c>
    </row>
    <row r="2172">
      <c r="A2172" t="inlineStr">
        <is>
          <t>300433</t>
        </is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300837</t>
        </is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T2173" t="n">
        <v>1</v>
      </c>
      <c r="AU2173" t="n">
        <v>1</v>
      </c>
      <c r="AV2173" t="n">
        <v>1</v>
      </c>
      <c r="AW2173" t="n">
        <v>1</v>
      </c>
      <c r="AX2173" t="n">
        <v>1</v>
      </c>
      <c r="BJ2173">
        <f>SUM(B2173:BI2173)</f>
        <v/>
      </c>
    </row>
    <row r="2174">
      <c r="A2174" t="inlineStr">
        <is>
          <t>600165</t>
        </is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T2174" t="n">
        <v>1</v>
      </c>
      <c r="AU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600511</t>
        </is>
      </c>
      <c r="AI2175" t="n">
        <v>1</v>
      </c>
      <c r="AJ2175" t="n">
        <v>1</v>
      </c>
      <c r="AK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688357</t>
        </is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Q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000612</t>
        </is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002250</t>
        </is>
      </c>
      <c r="AJ2178" t="n">
        <v>1</v>
      </c>
      <c r="AK2178" t="n">
        <v>1</v>
      </c>
      <c r="AQ2178" t="n">
        <v>1</v>
      </c>
      <c r="AR2178" t="n">
        <v>1</v>
      </c>
      <c r="AT2178" t="n">
        <v>1</v>
      </c>
      <c r="AU2178" t="n">
        <v>1</v>
      </c>
      <c r="AV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002475</t>
        </is>
      </c>
      <c r="AJ2179" t="n">
        <v>1</v>
      </c>
      <c r="AK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Z2179" t="n">
        <v>1</v>
      </c>
      <c r="BA2179" t="n">
        <v>1</v>
      </c>
      <c r="BB2179" t="n">
        <v>1</v>
      </c>
      <c r="BC2179" t="n">
        <v>1</v>
      </c>
      <c r="BD2179" t="n">
        <v>1</v>
      </c>
      <c r="BE2179" t="n">
        <v>1</v>
      </c>
      <c r="BF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300487</t>
        </is>
      </c>
      <c r="AJ2180" t="n">
        <v>1</v>
      </c>
      <c r="BJ2180">
        <f>SUM(B2180:BI2180)</f>
        <v/>
      </c>
    </row>
    <row r="2181">
      <c r="A2181" t="inlineStr">
        <is>
          <t>000030</t>
        </is>
      </c>
      <c r="AK2181" t="n">
        <v>1</v>
      </c>
      <c r="AW2181" t="n">
        <v>1</v>
      </c>
      <c r="AX2181" t="n">
        <v>1</v>
      </c>
      <c r="AY2181" t="n">
        <v>1</v>
      </c>
      <c r="BJ2181">
        <f>SUM(B2181:BI2181)</f>
        <v/>
      </c>
    </row>
    <row r="2182">
      <c r="A2182" t="inlineStr">
        <is>
          <t>300432</t>
        </is>
      </c>
      <c r="AK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U2182" t="n">
        <v>1</v>
      </c>
      <c r="AX2182" t="n">
        <v>1</v>
      </c>
      <c r="AY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300521</t>
        </is>
      </c>
      <c r="AK2183" t="n">
        <v>1</v>
      </c>
      <c r="AL2183" t="n">
        <v>1</v>
      </c>
      <c r="AM2183" t="n">
        <v>1</v>
      </c>
      <c r="AU2183" t="n">
        <v>1</v>
      </c>
      <c r="AV2183" t="n">
        <v>1</v>
      </c>
      <c r="AW2183" t="n">
        <v>1</v>
      </c>
      <c r="BJ2183">
        <f>SUM(B2183:BI2183)</f>
        <v/>
      </c>
    </row>
    <row r="2184">
      <c r="A2184" t="inlineStr">
        <is>
          <t>300832</t>
        </is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300835</t>
        </is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Z2185" t="n">
        <v>1</v>
      </c>
      <c r="BJ2185">
        <f>SUM(B2185:BI2185)</f>
        <v/>
      </c>
    </row>
    <row r="2186">
      <c r="A2186" t="inlineStr">
        <is>
          <t>688126</t>
        </is>
      </c>
      <c r="AK2186" t="n">
        <v>1</v>
      </c>
      <c r="AL2186" t="n">
        <v>1</v>
      </c>
      <c r="AM2186" t="n">
        <v>1</v>
      </c>
      <c r="AN2186" t="n">
        <v>1</v>
      </c>
      <c r="AO2186" t="n">
        <v>1</v>
      </c>
      <c r="AP2186" t="n">
        <v>1</v>
      </c>
      <c r="AQ2186" t="n">
        <v>1</v>
      </c>
      <c r="AR2186" t="n">
        <v>1</v>
      </c>
      <c r="AS2186" t="n">
        <v>1</v>
      </c>
      <c r="AT2186" t="n">
        <v>1</v>
      </c>
      <c r="AU2186" t="n">
        <v>1</v>
      </c>
      <c r="AV2186" t="n">
        <v>1</v>
      </c>
      <c r="AW2186" t="n">
        <v>1</v>
      </c>
      <c r="AX2186" t="n">
        <v>1</v>
      </c>
      <c r="AY2186" t="n">
        <v>1</v>
      </c>
      <c r="AZ2186" t="n">
        <v>1</v>
      </c>
      <c r="BA2186" t="n">
        <v>1</v>
      </c>
      <c r="BB2186" t="n">
        <v>1</v>
      </c>
      <c r="BC2186" t="n">
        <v>1</v>
      </c>
      <c r="BD2186" t="n">
        <v>1</v>
      </c>
      <c r="BE2186" t="n">
        <v>1</v>
      </c>
      <c r="BF2186" t="n">
        <v>1</v>
      </c>
      <c r="BG2186" t="n">
        <v>1</v>
      </c>
      <c r="BH2186" t="n">
        <v>1</v>
      </c>
      <c r="BI2186" t="n">
        <v>1</v>
      </c>
      <c r="BJ2186">
        <f>SUM(B2186:BI2186)</f>
        <v/>
      </c>
    </row>
    <row r="2187">
      <c r="A2187" t="inlineStr">
        <is>
          <t>002674</t>
        </is>
      </c>
      <c r="AL2187" t="n">
        <v>1</v>
      </c>
      <c r="AM2187" t="n">
        <v>1</v>
      </c>
      <c r="AN2187" t="n">
        <v>1</v>
      </c>
      <c r="AO2187" t="n">
        <v>1</v>
      </c>
      <c r="AU2187" t="n">
        <v>1</v>
      </c>
      <c r="AV2187" t="n">
        <v>1</v>
      </c>
      <c r="BJ2187">
        <f>SUM(B2187:BI2187)</f>
        <v/>
      </c>
    </row>
    <row r="2188">
      <c r="A2188" t="inlineStr">
        <is>
          <t>300729</t>
        </is>
      </c>
      <c r="AL2188" t="n">
        <v>1</v>
      </c>
      <c r="AM2188" t="n">
        <v>1</v>
      </c>
      <c r="AN2188" t="n">
        <v>1</v>
      </c>
      <c r="AO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BJ2188">
        <f>SUM(B2188:BI2188)</f>
        <v/>
      </c>
    </row>
    <row r="2189">
      <c r="A2189" t="inlineStr">
        <is>
          <t>300816</t>
        </is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300831</t>
        </is>
      </c>
      <c r="AL2190" t="n">
        <v>1</v>
      </c>
      <c r="AM2190" t="n">
        <v>1</v>
      </c>
      <c r="AN2190" t="n">
        <v>1</v>
      </c>
      <c r="AO2190" t="n">
        <v>1</v>
      </c>
      <c r="AP2190" t="n">
        <v>1</v>
      </c>
      <c r="AQ2190" t="n">
        <v>1</v>
      </c>
      <c r="AR2190" t="n">
        <v>1</v>
      </c>
      <c r="AS2190" t="n">
        <v>1</v>
      </c>
      <c r="AT2190" t="n">
        <v>1</v>
      </c>
      <c r="AU2190" t="n">
        <v>1</v>
      </c>
      <c r="AV2190" t="n">
        <v>1</v>
      </c>
      <c r="AW2190" t="n">
        <v>1</v>
      </c>
      <c r="AX2190" t="n">
        <v>1</v>
      </c>
      <c r="AY2190" t="n">
        <v>1</v>
      </c>
      <c r="AZ2190" t="n">
        <v>1</v>
      </c>
      <c r="BA2190" t="n">
        <v>1</v>
      </c>
      <c r="BB2190" t="n">
        <v>1</v>
      </c>
      <c r="BC2190" t="n">
        <v>1</v>
      </c>
      <c r="BD2190" t="n">
        <v>1</v>
      </c>
      <c r="BE2190" t="n">
        <v>1</v>
      </c>
      <c r="BF2190" t="n">
        <v>1</v>
      </c>
      <c r="BG2190" t="n">
        <v>1</v>
      </c>
      <c r="BH2190" t="n">
        <v>1</v>
      </c>
      <c r="BI2190" t="n">
        <v>1</v>
      </c>
      <c r="BJ2190">
        <f>SUM(B2190:BI2190)</f>
        <v/>
      </c>
    </row>
    <row r="2191">
      <c r="A2191" t="inlineStr">
        <is>
          <t>600834</t>
        </is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D2191" t="n">
        <v>1</v>
      </c>
      <c r="BE2191" t="n">
        <v>1</v>
      </c>
      <c r="BI2191" t="n">
        <v>1</v>
      </c>
      <c r="BJ2191">
        <f>SUM(B2191:BI2191)</f>
        <v/>
      </c>
    </row>
    <row r="2192">
      <c r="A2192" t="inlineStr">
        <is>
          <t>600895</t>
        </is>
      </c>
      <c r="AL2192" t="n">
        <v>1</v>
      </c>
      <c r="AN2192" t="n">
        <v>1</v>
      </c>
      <c r="AO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X2192" t="n">
        <v>1</v>
      </c>
      <c r="AY2192" t="n">
        <v>1</v>
      </c>
      <c r="BJ2192">
        <f>SUM(B2192:BI2192)</f>
        <v/>
      </c>
    </row>
    <row r="2193">
      <c r="A2193" t="inlineStr">
        <is>
          <t>603229</t>
        </is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000636</t>
        </is>
      </c>
      <c r="AM2194" t="n">
        <v>1</v>
      </c>
      <c r="AN2194" t="n">
        <v>1</v>
      </c>
      <c r="AO2194" t="n">
        <v>1</v>
      </c>
      <c r="AP2194" t="n">
        <v>1</v>
      </c>
      <c r="AQ2194" t="n">
        <v>1</v>
      </c>
      <c r="AR2194" t="n">
        <v>1</v>
      </c>
      <c r="AW2194" t="n">
        <v>1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I2194" t="n">
        <v>1</v>
      </c>
      <c r="BJ2194">
        <f>SUM(B2194:BI2194)</f>
        <v/>
      </c>
    </row>
    <row r="2195">
      <c r="A2195" t="inlineStr">
        <is>
          <t>000869</t>
        </is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BJ2195">
        <f>SUM(B2195:BI2195)</f>
        <v/>
      </c>
    </row>
    <row r="2196">
      <c r="A2196" t="inlineStr">
        <is>
          <t>002946</t>
        </is>
      </c>
      <c r="AM2196" t="n">
        <v>1</v>
      </c>
      <c r="AN2196" t="n">
        <v>1</v>
      </c>
      <c r="AO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J2196">
        <f>SUM(B2196:BI2196)</f>
        <v/>
      </c>
    </row>
    <row r="2197">
      <c r="A2197" t="inlineStr">
        <is>
          <t>300741</t>
        </is>
      </c>
      <c r="AM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BJ2197">
        <f>SUM(B2197:BI2197)</f>
        <v/>
      </c>
    </row>
    <row r="2198">
      <c r="A2198" t="inlineStr">
        <is>
          <t>300806</t>
        </is>
      </c>
      <c r="AM2198" t="n">
        <v>1</v>
      </c>
      <c r="AN2198" t="n">
        <v>1</v>
      </c>
      <c r="AO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300830</t>
        </is>
      </c>
      <c r="AM2199" t="n">
        <v>1</v>
      </c>
      <c r="AN2199" t="n">
        <v>1</v>
      </c>
      <c r="AO2199" t="n">
        <v>1</v>
      </c>
      <c r="AP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BJ2199">
        <f>SUM(B2199:BI2199)</f>
        <v/>
      </c>
    </row>
    <row r="2200">
      <c r="A2200" t="inlineStr">
        <is>
          <t>600079</t>
        </is>
      </c>
      <c r="AM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600459</t>
        </is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600543</t>
        </is>
      </c>
      <c r="AM2202" t="n">
        <v>1</v>
      </c>
      <c r="AS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BJ2202">
        <f>SUM(B2202:BI2202)</f>
        <v/>
      </c>
    </row>
    <row r="2203">
      <c r="A2203" t="inlineStr">
        <is>
          <t>603212</t>
        </is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688399</t>
        </is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603439</t>
        </is>
      </c>
      <c r="AN2205" t="n">
        <v>1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688021</t>
        </is>
      </c>
      <c r="AN2206" t="n">
        <v>1</v>
      </c>
      <c r="AO2206" t="n">
        <v>1</v>
      </c>
      <c r="AP2206" t="n">
        <v>1</v>
      </c>
      <c r="AQ2206" t="n">
        <v>1</v>
      </c>
      <c r="AS2206" t="n">
        <v>1</v>
      </c>
      <c r="AT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002702</t>
        </is>
      </c>
      <c r="AO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603596</t>
        </is>
      </c>
      <c r="AO2208" t="n">
        <v>1</v>
      </c>
      <c r="AQ2208" t="n">
        <v>1</v>
      </c>
      <c r="AR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002487</t>
        </is>
      </c>
      <c r="AP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BJ2209">
        <f>SUM(B2209:BI2209)</f>
        <v/>
      </c>
    </row>
    <row r="2210">
      <c r="A2210" t="inlineStr">
        <is>
          <t>002959</t>
        </is>
      </c>
      <c r="AP2210" t="n">
        <v>1</v>
      </c>
      <c r="AS2210" t="n">
        <v>1</v>
      </c>
      <c r="AT2210" t="n">
        <v>1</v>
      </c>
      <c r="AU2210" t="n">
        <v>1</v>
      </c>
      <c r="AV2210" t="n">
        <v>1</v>
      </c>
      <c r="AW2210" t="n">
        <v>1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1</v>
      </c>
      <c r="BH2210" t="n">
        <v>1</v>
      </c>
      <c r="BI2210" t="n">
        <v>1</v>
      </c>
      <c r="BJ2210">
        <f>SUM(B2210:BI2210)</f>
        <v/>
      </c>
    </row>
    <row r="2211">
      <c r="A2211" t="inlineStr">
        <is>
          <t>300825</t>
        </is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600527</t>
        </is>
      </c>
      <c r="AQ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000963</t>
        </is>
      </c>
      <c r="AR2213" t="n">
        <v>1</v>
      </c>
      <c r="AS2213" t="n">
        <v>1</v>
      </c>
      <c r="BJ2213">
        <f>SUM(B2213:BI2213)</f>
        <v/>
      </c>
    </row>
    <row r="2214">
      <c r="A2214" t="inlineStr">
        <is>
          <t>002650</t>
        </is>
      </c>
      <c r="AR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J2214">
        <f>SUM(B2214:BI2214)</f>
        <v/>
      </c>
    </row>
    <row r="2215">
      <c r="A2215" t="inlineStr">
        <is>
          <t>600127</t>
        </is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600371</t>
        </is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601038</t>
        </is>
      </c>
      <c r="AR2217" t="n">
        <v>1</v>
      </c>
      <c r="AS2217" t="n">
        <v>1</v>
      </c>
      <c r="AX2217" t="n">
        <v>1</v>
      </c>
      <c r="AY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002977</t>
        </is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600598</t>
        </is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600855</t>
        </is>
      </c>
      <c r="AS2220" t="n">
        <v>1</v>
      </c>
      <c r="AX2220" t="n">
        <v>1</v>
      </c>
      <c r="AY2220" t="n">
        <v>1</v>
      </c>
      <c r="BJ2220">
        <f>SUM(B2220:BI2220)</f>
        <v/>
      </c>
    </row>
    <row r="2221">
      <c r="A2221" t="inlineStr">
        <is>
          <t>601952</t>
        </is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002263</t>
        </is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BJ2222">
        <f>SUM(B2222:BI2222)</f>
        <v/>
      </c>
    </row>
    <row r="2223">
      <c r="A2223" t="inlineStr">
        <is>
          <t>002603</t>
        </is>
      </c>
      <c r="AT2223" t="n">
        <v>1</v>
      </c>
      <c r="AU2223" t="n">
        <v>1</v>
      </c>
      <c r="AV2223" t="n">
        <v>1</v>
      </c>
      <c r="AW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002735</t>
        </is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B2224" t="n">
        <v>1</v>
      </c>
      <c r="BJ2224">
        <f>SUM(B2224:BI2224)</f>
        <v/>
      </c>
    </row>
    <row r="2225">
      <c r="A2225" t="inlineStr">
        <is>
          <t>300576</t>
        </is>
      </c>
      <c r="AT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600051</t>
        </is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600107</t>
        </is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600359</t>
        </is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600588</t>
        </is>
      </c>
      <c r="AT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603666</t>
        </is>
      </c>
      <c r="AT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688023</t>
        </is>
      </c>
      <c r="AT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002069</t>
        </is>
      </c>
      <c r="AU2232" t="n">
        <v>1</v>
      </c>
      <c r="BJ2232">
        <f>SUM(B2232:BI2232)</f>
        <v/>
      </c>
    </row>
    <row r="2233">
      <c r="A2233" t="inlineStr">
        <is>
          <t>002075</t>
        </is>
      </c>
      <c r="AU2233" t="n">
        <v>1</v>
      </c>
      <c r="AV2233" t="n">
        <v>1</v>
      </c>
      <c r="AW2233" t="n">
        <v>1</v>
      </c>
      <c r="AX2233" t="n">
        <v>1</v>
      </c>
      <c r="BA2233" t="n">
        <v>1</v>
      </c>
      <c r="BB2233" t="n">
        <v>1</v>
      </c>
      <c r="BC2233" t="n">
        <v>1</v>
      </c>
      <c r="BE2233" t="n">
        <v>1</v>
      </c>
      <c r="BF2233" t="n">
        <v>1</v>
      </c>
      <c r="BJ2233">
        <f>SUM(B2233:BI2233)</f>
        <v/>
      </c>
    </row>
    <row r="2234">
      <c r="A2234" t="inlineStr">
        <is>
          <t>300617</t>
        </is>
      </c>
      <c r="AU2234" t="n">
        <v>1</v>
      </c>
      <c r="AV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600057</t>
        </is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601696</t>
        </is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603669</t>
        </is>
      </c>
      <c r="AU2237" t="n">
        <v>1</v>
      </c>
      <c r="AV2237" t="n">
        <v>1</v>
      </c>
      <c r="AW2237" t="n">
        <v>1</v>
      </c>
      <c r="AX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000877</t>
        </is>
      </c>
      <c r="AV2238" t="n">
        <v>1</v>
      </c>
      <c r="AW2238" t="n">
        <v>1</v>
      </c>
      <c r="BJ2238">
        <f>SUM(B2238:BI2238)</f>
        <v/>
      </c>
    </row>
    <row r="2239">
      <c r="A2239" t="inlineStr">
        <is>
          <t>600550</t>
        </is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601179</t>
        </is>
      </c>
      <c r="AV2240" t="n">
        <v>1</v>
      </c>
      <c r="AW2240" t="n">
        <v>1</v>
      </c>
      <c r="AX2240" t="n">
        <v>1</v>
      </c>
      <c r="AY2240" t="n">
        <v>1</v>
      </c>
      <c r="BJ2240">
        <f>SUM(B2240:BI2240)</f>
        <v/>
      </c>
    </row>
    <row r="2241">
      <c r="A2241" t="inlineStr">
        <is>
          <t>603696</t>
        </is>
      </c>
      <c r="AV2241" t="n">
        <v>1</v>
      </c>
      <c r="AW2241" t="n">
        <v>1</v>
      </c>
      <c r="AY2241" t="n">
        <v>1</v>
      </c>
      <c r="BJ2241">
        <f>SUM(B2241:BI2241)</f>
        <v/>
      </c>
    </row>
    <row r="2242">
      <c r="A2242" t="inlineStr">
        <is>
          <t>300206</t>
        </is>
      </c>
      <c r="AW2242" t="n">
        <v>1</v>
      </c>
      <c r="AX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300592</t>
        </is>
      </c>
      <c r="AW2243" t="n">
        <v>1</v>
      </c>
      <c r="BJ2243">
        <f>SUM(B2243:BI2243)</f>
        <v/>
      </c>
    </row>
    <row r="2244">
      <c r="A2244" t="inlineStr">
        <is>
          <t>600621</t>
        </is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603893</t>
        </is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002097</t>
        </is>
      </c>
      <c r="AX2246" t="n">
        <v>1</v>
      </c>
      <c r="AY2246" t="n">
        <v>1</v>
      </c>
      <c r="BJ2246">
        <f>SUM(B2246:BI2246)</f>
        <v/>
      </c>
    </row>
    <row r="2247">
      <c r="A2247" t="inlineStr">
        <is>
          <t>002845</t>
        </is>
      </c>
      <c r="AX2247" t="n">
        <v>1</v>
      </c>
      <c r="AY2247" t="n">
        <v>1</v>
      </c>
      <c r="BJ2247">
        <f>SUM(B2247:BI2247)</f>
        <v/>
      </c>
    </row>
    <row r="2248">
      <c r="A2248" t="inlineStr">
        <is>
          <t>300095</t>
        </is>
      </c>
      <c r="AX2248" t="n">
        <v>1</v>
      </c>
      <c r="AY2248" t="n">
        <v>1</v>
      </c>
      <c r="BJ2248">
        <f>SUM(B2248:BI2248)</f>
        <v/>
      </c>
    </row>
    <row r="2249">
      <c r="A2249" t="inlineStr">
        <is>
          <t>600391</t>
        </is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600522</t>
        </is>
      </c>
      <c r="AX2250" t="n">
        <v>1</v>
      </c>
      <c r="AY2250" t="n">
        <v>1</v>
      </c>
      <c r="BJ2250">
        <f>SUM(B2250:BI2250)</f>
        <v/>
      </c>
    </row>
    <row r="2251">
      <c r="A2251" t="inlineStr">
        <is>
          <t>000021</t>
        </is>
      </c>
      <c r="AY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002218</t>
        </is>
      </c>
      <c r="AY2252" t="n">
        <v>1</v>
      </c>
      <c r="BJ2252">
        <f>SUM(B2252:BI2252)</f>
        <v/>
      </c>
    </row>
    <row r="2253">
      <c r="A2253" t="inlineStr">
        <is>
          <t>002239</t>
        </is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002829</t>
        </is>
      </c>
      <c r="AY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002838</t>
        </is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300738</t>
        </is>
      </c>
      <c r="AY2256" t="n">
        <v>1</v>
      </c>
      <c r="BJ2256">
        <f>SUM(B2256:BI2256)</f>
        <v/>
      </c>
    </row>
    <row r="2257">
      <c r="A2257" t="inlineStr">
        <is>
          <t>600268</t>
        </is>
      </c>
      <c r="AY2257" t="n">
        <v>1</v>
      </c>
      <c r="BI2257" t="n">
        <v>1</v>
      </c>
      <c r="BJ2257">
        <f>SUM(B2257:BI2257)</f>
        <v/>
      </c>
    </row>
    <row r="2258">
      <c r="A2258" t="inlineStr">
        <is>
          <t>600318</t>
        </is>
      </c>
      <c r="AY2258" t="n">
        <v>1</v>
      </c>
      <c r="BJ2258">
        <f>SUM(B2258:BI2258)</f>
        <v/>
      </c>
    </row>
    <row r="2259">
      <c r="A2259" t="inlineStr">
        <is>
          <t>002185</t>
        </is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002214</t>
        </is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002286</t>
        </is>
      </c>
      <c r="AZ2261" t="n">
        <v>1</v>
      </c>
      <c r="BJ2261">
        <f>SUM(B2261:BI2261)</f>
        <v/>
      </c>
    </row>
    <row r="2262">
      <c r="A2262" t="inlineStr">
        <is>
          <t>002429</t>
        </is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002661</t>
        </is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J2263">
        <f>SUM(B2263:BI2263)</f>
        <v/>
      </c>
    </row>
    <row r="2264">
      <c r="A2264" t="inlineStr">
        <is>
          <t>600118</t>
        </is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601698</t>
        </is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603387</t>
        </is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603601</t>
        </is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>
        <f>SUM(B2267:BI2267)</f>
        <v/>
      </c>
    </row>
    <row r="2268">
      <c r="A2268" t="inlineStr">
        <is>
          <t>603881</t>
        </is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002581</t>
        </is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J2269">
        <f>SUM(B2269:BI2269)</f>
        <v/>
      </c>
    </row>
    <row r="2270">
      <c r="A2270" t="inlineStr">
        <is>
          <t>002683</t>
        </is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600477</t>
        </is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600998</t>
        </is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601066</t>
        </is>
      </c>
      <c r="BA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>
        <f>SUM(B2273:BI2273)</f>
        <v/>
      </c>
    </row>
    <row r="2274">
      <c r="A2274" t="inlineStr">
        <is>
          <t>603658</t>
        </is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603700</t>
        </is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603880</t>
        </is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002107</t>
        </is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>
        <f>SUM(B2277:BI2277)</f>
        <v/>
      </c>
    </row>
    <row r="2278">
      <c r="A2278" t="inlineStr">
        <is>
          <t>002432</t>
        </is>
      </c>
      <c r="BB2278" t="n">
        <v>1</v>
      </c>
      <c r="BC2278" t="n">
        <v>1</v>
      </c>
      <c r="BF2278" t="n">
        <v>1</v>
      </c>
      <c r="BJ2278">
        <f>SUM(B2278:BI2278)</f>
        <v/>
      </c>
    </row>
    <row r="2279">
      <c r="A2279" t="inlineStr">
        <is>
          <t>603986</t>
        </is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688012</t>
        </is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002623</t>
        </is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600323</t>
        </is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600380</t>
        </is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J2283">
        <f>SUM(B2283:BI2283)</f>
        <v/>
      </c>
    </row>
    <row r="2284">
      <c r="A2284" t="inlineStr">
        <is>
          <t>601222</t>
        </is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603019</t>
        </is>
      </c>
      <c r="BC2285" t="n">
        <v>1</v>
      </c>
      <c r="BH2285" t="n">
        <v>1</v>
      </c>
      <c r="BJ2285">
        <f>SUM(B2285:BI2285)</f>
        <v/>
      </c>
    </row>
    <row r="2286">
      <c r="A2286" t="inlineStr">
        <is>
          <t>603258</t>
        </is>
      </c>
      <c r="BC2286" t="n">
        <v>1</v>
      </c>
      <c r="BF2286" t="n">
        <v>1</v>
      </c>
      <c r="BG2286" t="n">
        <v>1</v>
      </c>
      <c r="BH2286" t="n">
        <v>1</v>
      </c>
      <c r="BJ2286">
        <f>SUM(B2286:BI2286)</f>
        <v/>
      </c>
    </row>
    <row r="2287">
      <c r="A2287" t="inlineStr">
        <is>
          <t>603728</t>
        </is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J2287">
        <f>SUM(B2287:BI2287)</f>
        <v/>
      </c>
    </row>
    <row r="2288">
      <c r="A2288" t="inlineStr">
        <is>
          <t>688268</t>
        </is>
      </c>
      <c r="BC2288" t="n">
        <v>1</v>
      </c>
      <c r="BJ2288">
        <f>SUM(B2288:BI2288)</f>
        <v/>
      </c>
    </row>
    <row r="2289">
      <c r="A2289" t="inlineStr">
        <is>
          <t>000818</t>
        </is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300346</t>
        </is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>
        <f>SUM(B2290:BI2290)</f>
        <v/>
      </c>
    </row>
    <row r="2291">
      <c r="A2291" t="inlineStr">
        <is>
          <t>600330</t>
        </is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600636</t>
        </is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603920</t>
        </is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000955</t>
        </is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002291</t>
        </is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002970</t>
        </is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300160</t>
        </is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688300</t>
        </is>
      </c>
      <c r="BE2298" t="n">
        <v>1</v>
      </c>
      <c r="BF2298" t="n">
        <v>1</v>
      </c>
      <c r="BG2298" t="n">
        <v>1</v>
      </c>
      <c r="BH2298" t="n">
        <v>1</v>
      </c>
      <c r="BJ2298">
        <f>SUM(B2298:BI2298)</f>
        <v/>
      </c>
    </row>
    <row r="2299">
      <c r="A2299" t="inlineStr">
        <is>
          <t>600030</t>
        </is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601990</t>
        </is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603690</t>
        </is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600095</t>
        </is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600378</t>
        </is>
      </c>
      <c r="BG2303" t="n">
        <v>1</v>
      </c>
      <c r="BH2303" t="n">
        <v>1</v>
      </c>
      <c r="BJ2303">
        <f>SUM(B2303:BI2303)</f>
        <v/>
      </c>
    </row>
    <row r="2304">
      <c r="A2304" t="inlineStr">
        <is>
          <t>688088</t>
        </is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600641</t>
        </is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603078</t>
        </is>
      </c>
      <c r="BH2306" t="n">
        <v>1</v>
      </c>
      <c r="BJ2306">
        <f>SUM(B2306:BI2306)</f>
        <v/>
      </c>
    </row>
    <row r="2307">
      <c r="A2307" t="inlineStr">
        <is>
          <t>688066</t>
        </is>
      </c>
      <c r="BH2307" t="n">
        <v>1</v>
      </c>
      <c r="BJ2307">
        <f>SUM(B2307:BI2307)</f>
        <v/>
      </c>
    </row>
    <row r="2308">
      <c r="A2308" t="inlineStr">
        <is>
          <t>002605</t>
        </is>
      </c>
      <c r="BI2308" t="n">
        <v>1</v>
      </c>
      <c r="BJ2308">
        <f>SUM(B2308:BI2308)</f>
        <v/>
      </c>
    </row>
    <row r="2309">
      <c r="A2309" t="inlineStr">
        <is>
          <t>300132</t>
        </is>
      </c>
      <c r="BI2309" t="n">
        <v>1</v>
      </c>
      <c r="BJ2309">
        <f>SUM(B2309:BI2309)</f>
        <v/>
      </c>
    </row>
    <row r="2310">
      <c r="A2310" t="inlineStr">
        <is>
          <t>600580</t>
        </is>
      </c>
      <c r="BI2310" t="n">
        <v>1</v>
      </c>
      <c r="BJ2310">
        <f>SUM(B2310:BI2310)</f>
        <v/>
      </c>
    </row>
    <row r="2311">
      <c r="A2311" t="inlineStr">
        <is>
          <t>600585</t>
        </is>
      </c>
      <c r="BI2311" t="n">
        <v>1</v>
      </c>
      <c r="BJ2311">
        <f>SUM(B2311:BI2311)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600055</t>
        </is>
      </c>
      <c r="B2" t="n">
        <v>0.04099851747264383</v>
      </c>
      <c r="C2" t="n">
        <v>46.44396551724139</v>
      </c>
      <c r="D2" t="n">
        <v>11.332</v>
      </c>
      <c r="E2" t="n">
        <v>0.9</v>
      </c>
    </row>
    <row r="3">
      <c r="A3" t="inlineStr">
        <is>
          <t>600069</t>
        </is>
      </c>
      <c r="B3" t="n">
        <v>0.0003653543307086618</v>
      </c>
      <c r="C3" t="n">
        <v>27.27272727272729</v>
      </c>
      <c r="D3" t="n">
        <v>0.254</v>
      </c>
      <c r="E3" t="n">
        <v>1.786</v>
      </c>
    </row>
    <row r="4">
      <c r="A4" t="inlineStr">
        <is>
          <t>603076</t>
        </is>
      </c>
      <c r="B4" t="n">
        <v>0.07648285763708702</v>
      </c>
      <c r="C4" t="n">
        <v>26.68257756563246</v>
      </c>
      <c r="D4" t="n">
        <v>46.248</v>
      </c>
      <c r="E4" t="n">
        <v>3.12</v>
      </c>
    </row>
    <row r="5">
      <c r="A5" t="inlineStr">
        <is>
          <t>000908</t>
        </is>
      </c>
      <c r="B5" t="n">
        <v>0.004791199119911991</v>
      </c>
      <c r="C5" t="n">
        <v>25.91463414634148</v>
      </c>
      <c r="D5" t="n">
        <v>3.636</v>
      </c>
      <c r="E5" t="n">
        <v>4.62</v>
      </c>
    </row>
    <row r="6">
      <c r="A6" t="inlineStr">
        <is>
          <t>002532</t>
        </is>
      </c>
      <c r="B6" t="n">
        <v>0.0111565976008724</v>
      </c>
      <c r="C6" t="n">
        <v>25.22255192878337</v>
      </c>
      <c r="D6" t="n">
        <v>7.336</v>
      </c>
      <c r="E6" t="n">
        <v>5.26</v>
      </c>
    </row>
    <row r="7">
      <c r="A7" t="inlineStr">
        <is>
          <t>300486</t>
        </is>
      </c>
      <c r="B7" t="n">
        <v>0.01429766419345975</v>
      </c>
      <c r="C7" t="n">
        <v>24.66718872357088</v>
      </c>
      <c r="D7" t="n">
        <v>14.556</v>
      </c>
      <c r="E7" t="n">
        <v>0.8400000000000001</v>
      </c>
    </row>
    <row r="8">
      <c r="A8" t="inlineStr">
        <is>
          <t>002070</t>
        </is>
      </c>
      <c r="B8" t="n">
        <v>0.0009032258064516135</v>
      </c>
      <c r="C8" t="n">
        <v>24.56140350877194</v>
      </c>
      <c r="D8" t="n">
        <v>0.6199999999999999</v>
      </c>
      <c r="E8" t="n">
        <v>4.151999999999999</v>
      </c>
    </row>
    <row r="9">
      <c r="A9" t="inlineStr">
        <is>
          <t>002653</t>
        </is>
      </c>
      <c r="B9" t="n">
        <v>0.02007817617467623</v>
      </c>
      <c r="C9" t="n">
        <v>24.1973840665874</v>
      </c>
      <c r="D9" t="n">
        <v>18.686</v>
      </c>
      <c r="E9" t="n">
        <v>1.24</v>
      </c>
    </row>
    <row r="10">
      <c r="A10" t="inlineStr">
        <is>
          <t>600166</t>
        </is>
      </c>
      <c r="B10" t="n">
        <v>0.00485721393034826</v>
      </c>
      <c r="C10" t="n">
        <v>23.55072463768117</v>
      </c>
      <c r="D10" t="n">
        <v>3.216</v>
      </c>
      <c r="E10" t="n">
        <v>5.92</v>
      </c>
    </row>
    <row r="11">
      <c r="A11" t="inlineStr">
        <is>
          <t>603801</t>
        </is>
      </c>
      <c r="B11" t="n">
        <v>0.0734852140077821</v>
      </c>
      <c r="C11" t="n">
        <v>23.52793786018541</v>
      </c>
      <c r="D11" t="n">
        <v>45.232</v>
      </c>
      <c r="E11" t="n">
        <v>3.1</v>
      </c>
    </row>
    <row r="12">
      <c r="A12" t="inlineStr">
        <is>
          <t>002956</t>
        </is>
      </c>
      <c r="B12" t="n">
        <v>0.03055717031910804</v>
      </c>
      <c r="C12" t="n">
        <v>22.9014205768403</v>
      </c>
      <c r="D12" t="n">
        <v>26.01</v>
      </c>
      <c r="E12" t="n">
        <v>6.58</v>
      </c>
    </row>
    <row r="13">
      <c r="A13" t="inlineStr">
        <is>
          <t>603987</t>
        </is>
      </c>
      <c r="B13" t="n">
        <v>0.02196794547653072</v>
      </c>
      <c r="C13" t="n">
        <v>21.55020551967115</v>
      </c>
      <c r="D13" t="n">
        <v>18.194</v>
      </c>
      <c r="E13" t="n">
        <v>4.42</v>
      </c>
    </row>
    <row r="14">
      <c r="A14" t="inlineStr">
        <is>
          <t>000890</t>
        </is>
      </c>
      <c r="B14" t="n">
        <v>0.004158202247191004</v>
      </c>
      <c r="C14" t="n">
        <v>21.33995037220842</v>
      </c>
      <c r="D14" t="n">
        <v>4.450000000000001</v>
      </c>
      <c r="E14" t="n">
        <v>3.26</v>
      </c>
    </row>
    <row r="15">
      <c r="A15" t="inlineStr">
        <is>
          <t>002311</t>
        </is>
      </c>
      <c r="B15" t="n">
        <v>0.07396952991092756</v>
      </c>
      <c r="C15" t="n">
        <v>21.22706952366271</v>
      </c>
      <c r="D15" t="n">
        <v>71.178</v>
      </c>
      <c r="E15" t="n">
        <v>0.9</v>
      </c>
    </row>
    <row r="16">
      <c r="A16" t="inlineStr">
        <is>
          <t>688222</t>
        </is>
      </c>
      <c r="B16" t="n">
        <v>0.02884650330888925</v>
      </c>
      <c r="C16" t="n">
        <v>20.42828008157716</v>
      </c>
      <c r="D16" t="n">
        <v>33.54600000000001</v>
      </c>
      <c r="E16" t="n">
        <v>7.319999999999999</v>
      </c>
    </row>
    <row r="17">
      <c r="A17" t="inlineStr">
        <is>
          <t>002612</t>
        </is>
      </c>
      <c r="B17" t="n">
        <v>0.03147889089192206</v>
      </c>
      <c r="C17" t="n">
        <v>20.32520325203251</v>
      </c>
      <c r="D17" t="n">
        <v>23.298</v>
      </c>
      <c r="E17" t="n">
        <v>13.36</v>
      </c>
    </row>
    <row r="18">
      <c r="A18" t="inlineStr">
        <is>
          <t>601015</t>
        </is>
      </c>
      <c r="B18" t="n">
        <v>0.01455341081354219</v>
      </c>
      <c r="C18" t="n">
        <v>20.23633677991139</v>
      </c>
      <c r="D18" t="n">
        <v>7.915999999999999</v>
      </c>
      <c r="E18" t="n">
        <v>9.260000000000002</v>
      </c>
    </row>
    <row r="19">
      <c r="A19" t="inlineStr">
        <is>
          <t>300274</t>
        </is>
      </c>
      <c r="B19" t="n">
        <v>0.08952091603053439</v>
      </c>
      <c r="C19" t="n">
        <v>18.9099917423617</v>
      </c>
      <c r="D19" t="n">
        <v>104.8</v>
      </c>
      <c r="E19" t="n">
        <v>5.819999999999999</v>
      </c>
    </row>
    <row r="20">
      <c r="A20" t="inlineStr">
        <is>
          <t>000033</t>
        </is>
      </c>
      <c r="B20" t="n">
        <v>0.001370984455958549</v>
      </c>
      <c r="C20" t="n">
        <v>18.88111888111887</v>
      </c>
      <c r="D20" t="n">
        <v>1.544</v>
      </c>
      <c r="E20" t="n">
        <v>5.75</v>
      </c>
    </row>
    <row r="21">
      <c r="A21" t="inlineStr">
        <is>
          <t>000403</t>
        </is>
      </c>
      <c r="B21" t="n">
        <v>0.03104234429640123</v>
      </c>
      <c r="C21" t="n">
        <v>18.87818136891526</v>
      </c>
      <c r="D21" t="n">
        <v>45.182</v>
      </c>
      <c r="E21" t="n">
        <v>1.3</v>
      </c>
    </row>
    <row r="22">
      <c r="A22" t="inlineStr">
        <is>
          <t>688036</t>
        </is>
      </c>
      <c r="B22" t="n">
        <v>0.151982981950251</v>
      </c>
      <c r="C22" t="n">
        <v>18.62776530939405</v>
      </c>
      <c r="D22" t="n">
        <v>200.446</v>
      </c>
      <c r="E22" t="n">
        <v>0.96</v>
      </c>
    </row>
    <row r="23">
      <c r="A23" t="inlineStr">
        <is>
          <t>600247</t>
        </is>
      </c>
      <c r="B23" t="n">
        <v>0.000676923076923077</v>
      </c>
      <c r="C23" t="n">
        <v>18.07228915662651</v>
      </c>
      <c r="D23" t="n">
        <v>0.9099999999999999</v>
      </c>
      <c r="E23" t="n">
        <v>2.16</v>
      </c>
    </row>
    <row r="24">
      <c r="A24" t="inlineStr">
        <is>
          <t>600315</t>
        </is>
      </c>
      <c r="B24" t="n">
        <v>0.07026028570054346</v>
      </c>
      <c r="C24" t="n">
        <v>17.86157281071694</v>
      </c>
      <c r="D24" t="n">
        <v>41.582</v>
      </c>
      <c r="E24" t="n">
        <v>2.92</v>
      </c>
    </row>
    <row r="25">
      <c r="A25" t="inlineStr">
        <is>
          <t>300529</t>
        </is>
      </c>
      <c r="B25" t="n">
        <v>0.06100010895943743</v>
      </c>
      <c r="C25" t="n">
        <v>17.41667747373883</v>
      </c>
      <c r="D25" t="n">
        <v>80.76400000000001</v>
      </c>
      <c r="E25" t="n">
        <v>1.9</v>
      </c>
    </row>
    <row r="26">
      <c r="A26" t="inlineStr">
        <is>
          <t>002127</t>
        </is>
      </c>
      <c r="B26" t="n">
        <v>0.008579031643156682</v>
      </c>
      <c r="C26" t="n">
        <v>17.3096976016684</v>
      </c>
      <c r="D26" t="n">
        <v>10.492</v>
      </c>
      <c r="E26" t="n">
        <v>8.24</v>
      </c>
    </row>
    <row r="27">
      <c r="A27" t="inlineStr">
        <is>
          <t>300483</t>
        </is>
      </c>
      <c r="B27" t="n">
        <v>0.03955995403231259</v>
      </c>
      <c r="C27" t="n">
        <v>17.18238077903167</v>
      </c>
      <c r="D27" t="n">
        <v>29.586</v>
      </c>
      <c r="E27" t="n">
        <v>0.72</v>
      </c>
    </row>
    <row r="28">
      <c r="A28" t="inlineStr">
        <is>
          <t>300802</t>
        </is>
      </c>
      <c r="B28" t="n">
        <v>0.04038133830978401</v>
      </c>
      <c r="C28" t="n">
        <v>16.96187331131791</v>
      </c>
      <c r="D28" t="n">
        <v>37.51000000000001</v>
      </c>
      <c r="E28" t="n">
        <v>9.26</v>
      </c>
    </row>
    <row r="29">
      <c r="A29" t="inlineStr">
        <is>
          <t>600702</t>
        </is>
      </c>
      <c r="B29" t="n">
        <v>0.04676818797137891</v>
      </c>
      <c r="C29" t="n">
        <v>16.95137976346912</v>
      </c>
      <c r="D29" t="n">
        <v>82.73599999999999</v>
      </c>
      <c r="E29" t="n">
        <v>2.28</v>
      </c>
    </row>
    <row r="30">
      <c r="A30" t="inlineStr">
        <is>
          <t>000835</t>
        </is>
      </c>
      <c r="B30" t="n">
        <v>0.001037689133425034</v>
      </c>
      <c r="C30" t="n">
        <v>16.91176470588236</v>
      </c>
      <c r="D30" t="n">
        <v>1.454</v>
      </c>
      <c r="E30" t="n">
        <v>0.76</v>
      </c>
    </row>
    <row r="31">
      <c r="A31" t="inlineStr">
        <is>
          <t>000812</t>
        </is>
      </c>
      <c r="B31" t="n">
        <v>0.004618666666666665</v>
      </c>
      <c r="C31" t="n">
        <v>16.85714285714286</v>
      </c>
      <c r="D31" t="n">
        <v>3.75</v>
      </c>
      <c r="E31" t="n">
        <v>16.24</v>
      </c>
    </row>
    <row r="32">
      <c r="A32" t="inlineStr">
        <is>
          <t>002680</t>
        </is>
      </c>
      <c r="B32" t="n">
        <v>0.000365266106442577</v>
      </c>
      <c r="C32" t="n">
        <v>16.66666666666667</v>
      </c>
      <c r="D32" t="n">
        <v>0.714</v>
      </c>
      <c r="E32" t="n">
        <v>2.35</v>
      </c>
    </row>
    <row r="33">
      <c r="A33" t="inlineStr">
        <is>
          <t>600816</t>
        </is>
      </c>
      <c r="B33" t="n">
        <v>0.001164945978391357</v>
      </c>
      <c r="C33" t="n">
        <v>16.66666666666667</v>
      </c>
      <c r="D33" t="n">
        <v>1.666</v>
      </c>
      <c r="E33" t="n">
        <v>0.72</v>
      </c>
    </row>
    <row r="34">
      <c r="A34" t="inlineStr">
        <is>
          <t>000615</t>
        </is>
      </c>
      <c r="B34" t="n">
        <v>0.006437390457643614</v>
      </c>
      <c r="C34" t="n">
        <v>16.50380021715525</v>
      </c>
      <c r="D34" t="n">
        <v>10.27</v>
      </c>
      <c r="E34" t="n">
        <v>5.46</v>
      </c>
    </row>
    <row r="35">
      <c r="A35" t="inlineStr">
        <is>
          <t>000708</t>
        </is>
      </c>
      <c r="B35" t="n">
        <v>0.02397568419725061</v>
      </c>
      <c r="C35" t="n">
        <v>16.42631023566656</v>
      </c>
      <c r="D35" t="n">
        <v>31.716</v>
      </c>
      <c r="E35" t="n">
        <v>0.58</v>
      </c>
    </row>
    <row r="36">
      <c r="A36" t="inlineStr">
        <is>
          <t>600926</t>
        </is>
      </c>
      <c r="B36" t="n">
        <v>0.008671177944862166</v>
      </c>
      <c r="C36" t="n">
        <v>16.16847826086958</v>
      </c>
      <c r="D36" t="n">
        <v>15.96</v>
      </c>
      <c r="E36" t="n">
        <v>0.9199999999999999</v>
      </c>
    </row>
    <row r="37">
      <c r="A37" t="inlineStr">
        <is>
          <t>300601</t>
        </is>
      </c>
      <c r="B37" t="n">
        <v>0.1476732934914559</v>
      </c>
      <c r="C37" t="n">
        <v>15.99720794466655</v>
      </c>
      <c r="D37" t="n">
        <v>171.344</v>
      </c>
      <c r="E37" t="n">
        <v>2.42</v>
      </c>
    </row>
    <row r="38">
      <c r="A38" t="inlineStr">
        <is>
          <t>600856</t>
        </is>
      </c>
      <c r="B38" t="n">
        <v>0.0006800000000000011</v>
      </c>
      <c r="C38" t="n">
        <v>15.95744680851066</v>
      </c>
      <c r="D38" t="n">
        <v>1</v>
      </c>
      <c r="E38" t="n">
        <v>1.26</v>
      </c>
    </row>
    <row r="39">
      <c r="A39" t="inlineStr">
        <is>
          <t>603180</t>
        </is>
      </c>
      <c r="B39" t="n">
        <v>0.0832753415188123</v>
      </c>
      <c r="C39" t="n">
        <v>15.90530793415943</v>
      </c>
      <c r="D39" t="n">
        <v>60.758</v>
      </c>
      <c r="E39" t="n">
        <v>3.419999999999999</v>
      </c>
    </row>
    <row r="40">
      <c r="A40" t="inlineStr">
        <is>
          <t>000015</t>
        </is>
      </c>
      <c r="B40" t="n">
        <v>0.0039300898667493</v>
      </c>
      <c r="C40" t="n">
        <v>15.9052453468697</v>
      </c>
      <c r="D40" t="n">
        <v>6.453999999999999</v>
      </c>
      <c r="E40" t="n">
        <v>0</v>
      </c>
    </row>
    <row r="41">
      <c r="A41" t="inlineStr">
        <is>
          <t>600225</t>
        </is>
      </c>
      <c r="B41" t="n">
        <v>0.000777842565597667</v>
      </c>
      <c r="C41" t="n">
        <v>15.87301587301586</v>
      </c>
      <c r="D41" t="n">
        <v>1.372</v>
      </c>
      <c r="E41" t="n">
        <v>1.04</v>
      </c>
    </row>
    <row r="42">
      <c r="A42" t="inlineStr">
        <is>
          <t>002377</t>
        </is>
      </c>
      <c r="B42" t="n">
        <v>0.001550501672240803</v>
      </c>
      <c r="C42" t="n">
        <v>15.75757575757575</v>
      </c>
      <c r="D42" t="n">
        <v>3.588</v>
      </c>
      <c r="E42" t="n">
        <v>1.48</v>
      </c>
    </row>
    <row r="43">
      <c r="A43" t="inlineStr">
        <is>
          <t>601717</t>
        </is>
      </c>
      <c r="B43" t="n">
        <v>0.005819996219996224</v>
      </c>
      <c r="C43" t="n">
        <v>15.72327044025157</v>
      </c>
      <c r="D43" t="n">
        <v>10.582</v>
      </c>
      <c r="E43" t="n">
        <v>3.6</v>
      </c>
    </row>
    <row r="44">
      <c r="A44" t="inlineStr">
        <is>
          <t>002162</t>
        </is>
      </c>
      <c r="B44" t="n">
        <v>0.002732002158661632</v>
      </c>
      <c r="C44" t="n">
        <v>15.16034985422741</v>
      </c>
      <c r="D44" t="n">
        <v>3.706</v>
      </c>
      <c r="E44" t="n">
        <v>4.18</v>
      </c>
    </row>
    <row r="45">
      <c r="A45" t="inlineStr">
        <is>
          <t>688179</t>
        </is>
      </c>
      <c r="B45" t="n">
        <v>0.0700901079931794</v>
      </c>
      <c r="C45" t="n">
        <v>14.83999531121791</v>
      </c>
      <c r="D45" t="n">
        <v>95.006</v>
      </c>
      <c r="E45" t="n">
        <v>4.299999999999999</v>
      </c>
    </row>
    <row r="46">
      <c r="A46" t="inlineStr">
        <is>
          <t>002688</t>
        </is>
      </c>
      <c r="B46" t="n">
        <v>0.003821273568125223</v>
      </c>
      <c r="C46" t="n">
        <v>14.76377952755905</v>
      </c>
      <c r="D46" t="n">
        <v>5.622</v>
      </c>
      <c r="E46" t="n">
        <v>2.9</v>
      </c>
    </row>
    <row r="47">
      <c r="A47" t="inlineStr">
        <is>
          <t>300453</t>
        </is>
      </c>
      <c r="B47" t="n">
        <v>0.007102426882389552</v>
      </c>
      <c r="C47" t="n">
        <v>14.52991452991455</v>
      </c>
      <c r="D47" t="n">
        <v>16.07</v>
      </c>
      <c r="E47" t="n">
        <v>5.42</v>
      </c>
    </row>
    <row r="48">
      <c r="A48" t="inlineStr">
        <is>
          <t>300450</t>
        </is>
      </c>
      <c r="B48" t="n">
        <v>0.04325754611639644</v>
      </c>
      <c r="C48" t="n">
        <v>14.32422497242984</v>
      </c>
      <c r="D48" t="n">
        <v>89.556</v>
      </c>
      <c r="E48" t="n">
        <v>1.94</v>
      </c>
    </row>
    <row r="49">
      <c r="A49" t="inlineStr">
        <is>
          <t>603816</t>
        </is>
      </c>
      <c r="B49" t="n">
        <v>0.04266301239502295</v>
      </c>
      <c r="C49" t="n">
        <v>14.22615945805108</v>
      </c>
      <c r="D49" t="n">
        <v>84.066</v>
      </c>
      <c r="E49" t="n">
        <v>0.9200000000000002</v>
      </c>
    </row>
    <row r="50">
      <c r="A50" t="inlineStr">
        <is>
          <t>603848</t>
        </is>
      </c>
      <c r="B50" t="n">
        <v>0.006850544959128076</v>
      </c>
      <c r="C50" t="n">
        <v>14.08450704225352</v>
      </c>
      <c r="D50" t="n">
        <v>11.744</v>
      </c>
      <c r="E50" t="n">
        <v>0.3</v>
      </c>
    </row>
    <row r="51">
      <c r="A51" t="inlineStr">
        <is>
          <t>300143</t>
        </is>
      </c>
      <c r="B51" t="n">
        <v>0.007945556119857785</v>
      </c>
      <c r="C51" t="n">
        <v>13.98907103825136</v>
      </c>
      <c r="D51" t="n">
        <v>19.69</v>
      </c>
      <c r="E51" t="n">
        <v>1.56</v>
      </c>
    </row>
    <row r="52">
      <c r="A52" t="inlineStr">
        <is>
          <t>300122</t>
        </is>
      </c>
      <c r="B52" t="n">
        <v>0.1005106194199522</v>
      </c>
      <c r="C52" t="n">
        <v>13.92279967445644</v>
      </c>
      <c r="D52" t="n">
        <v>180.33</v>
      </c>
      <c r="E52" t="n">
        <v>2.58</v>
      </c>
    </row>
    <row r="53">
      <c r="A53" t="inlineStr">
        <is>
          <t>300859</t>
        </is>
      </c>
      <c r="B53" t="n">
        <v>0.01211547259103455</v>
      </c>
      <c r="C53" t="n">
        <v>13.89261744966441</v>
      </c>
      <c r="D53" t="n">
        <v>15.214</v>
      </c>
      <c r="E53" t="n">
        <v>17.72</v>
      </c>
    </row>
    <row r="54">
      <c r="A54" t="inlineStr">
        <is>
          <t>002242</t>
        </is>
      </c>
      <c r="B54" t="n">
        <v>0.0113353304427802</v>
      </c>
      <c r="C54" t="n">
        <v>13.77993752169386</v>
      </c>
      <c r="D54" t="n">
        <v>30.444</v>
      </c>
      <c r="E54" t="n">
        <v>0.7000000000000001</v>
      </c>
    </row>
    <row r="55">
      <c r="A55" t="inlineStr">
        <is>
          <t>000910</t>
        </is>
      </c>
      <c r="B55" t="n">
        <v>0.00471391011922959</v>
      </c>
      <c r="C55" t="n">
        <v>13.72867587327375</v>
      </c>
      <c r="D55" t="n">
        <v>13.084</v>
      </c>
      <c r="E55" t="n">
        <v>2.68</v>
      </c>
    </row>
    <row r="56">
      <c r="A56" t="inlineStr">
        <is>
          <t>603786</t>
        </is>
      </c>
      <c r="B56" t="n">
        <v>0.03557125682235465</v>
      </c>
      <c r="C56" t="n">
        <v>13.60722229491036</v>
      </c>
      <c r="D56" t="n">
        <v>79.518</v>
      </c>
      <c r="E56" t="n">
        <v>4.28</v>
      </c>
    </row>
    <row r="57">
      <c r="A57" t="inlineStr">
        <is>
          <t>000009</t>
        </is>
      </c>
      <c r="B57" t="n">
        <v>0.002875631538657819</v>
      </c>
      <c r="C57" t="n">
        <v>13.49095966620306</v>
      </c>
      <c r="D57" t="n">
        <v>7.837999999999999</v>
      </c>
      <c r="E57" t="n">
        <v>4.16</v>
      </c>
    </row>
    <row r="58">
      <c r="A58" t="inlineStr">
        <is>
          <t>688365</t>
        </is>
      </c>
      <c r="B58" t="n">
        <v>0.007243076923076923</v>
      </c>
      <c r="C58" t="n">
        <v>13.43355965082445</v>
      </c>
      <c r="D58" t="n">
        <v>22.1</v>
      </c>
      <c r="E58" t="n">
        <v>4.8</v>
      </c>
    </row>
    <row r="59">
      <c r="A59" t="inlineStr">
        <is>
          <t>600263</t>
        </is>
      </c>
      <c r="B59" t="n">
        <v>0.008832192317742351</v>
      </c>
      <c r="C59" t="n">
        <v>13.38854382332644</v>
      </c>
      <c r="D59" t="n">
        <v>15.308</v>
      </c>
      <c r="E59" t="n">
        <v>0</v>
      </c>
    </row>
    <row r="60">
      <c r="A60" t="inlineStr">
        <is>
          <t>601888</t>
        </is>
      </c>
      <c r="B60" t="n">
        <v>0.1188714683048347</v>
      </c>
      <c r="C60" t="n">
        <v>13.38235294117647</v>
      </c>
      <c r="D60" t="n">
        <v>330.776</v>
      </c>
      <c r="E60" t="n">
        <v>0.78</v>
      </c>
    </row>
    <row r="61">
      <c r="A61" t="inlineStr">
        <is>
          <t>600090</t>
        </is>
      </c>
      <c r="B61" t="n">
        <v>0.0007286775631500735</v>
      </c>
      <c r="C61" t="n">
        <v>13.17829457364341</v>
      </c>
      <c r="D61" t="n">
        <v>1.346</v>
      </c>
      <c r="E61" t="n">
        <v>1.54</v>
      </c>
    </row>
    <row r="62">
      <c r="A62" t="inlineStr">
        <is>
          <t>300633</t>
        </is>
      </c>
      <c r="B62" t="n">
        <v>0.01090409165302782</v>
      </c>
      <c r="C62" t="n">
        <v>13.16911416390336</v>
      </c>
      <c r="D62" t="n">
        <v>23.218</v>
      </c>
      <c r="E62" t="n">
        <v>1.56</v>
      </c>
    </row>
    <row r="63">
      <c r="A63" t="inlineStr">
        <is>
          <t>002625</t>
        </is>
      </c>
      <c r="B63" t="n">
        <v>0.008711073937771836</v>
      </c>
      <c r="C63" t="n">
        <v>13.09469868599911</v>
      </c>
      <c r="D63" t="n">
        <v>23.912</v>
      </c>
      <c r="E63" t="n">
        <v>2.52</v>
      </c>
    </row>
    <row r="64">
      <c r="A64" t="inlineStr">
        <is>
          <t>002018</t>
        </is>
      </c>
      <c r="B64" t="n">
        <v>0.0001</v>
      </c>
      <c r="C64" t="n">
        <v>13.04347826086956</v>
      </c>
      <c r="D64" t="n">
        <v>0.24</v>
      </c>
      <c r="E64" t="n">
        <v>1.032</v>
      </c>
    </row>
    <row r="65">
      <c r="A65" t="inlineStr">
        <is>
          <t>002331</t>
        </is>
      </c>
      <c r="B65" t="n">
        <v>0.02053706426369458</v>
      </c>
      <c r="C65" t="n">
        <v>12.96421336934504</v>
      </c>
      <c r="D65" t="n">
        <v>16.868</v>
      </c>
      <c r="E65" t="n">
        <v>6.3</v>
      </c>
    </row>
    <row r="66">
      <c r="A66" t="inlineStr">
        <is>
          <t>688026</t>
        </is>
      </c>
      <c r="B66" t="n">
        <v>0.04412125545322347</v>
      </c>
      <c r="C66" t="n">
        <v>12.83543485289362</v>
      </c>
      <c r="D66" t="n">
        <v>66.01599999999999</v>
      </c>
      <c r="E66" t="n">
        <v>4.36</v>
      </c>
    </row>
    <row r="67">
      <c r="A67" t="inlineStr">
        <is>
          <t>000568</t>
        </is>
      </c>
      <c r="B67" t="n">
        <v>0.08665298635059561</v>
      </c>
      <c r="C67" t="n">
        <v>12.74828599412341</v>
      </c>
      <c r="D67" t="n">
        <v>276.056</v>
      </c>
      <c r="E67" t="n">
        <v>1.1</v>
      </c>
    </row>
    <row r="68">
      <c r="A68" t="inlineStr">
        <is>
          <t>600436</t>
        </is>
      </c>
      <c r="B68" t="n">
        <v>0.1031271684412851</v>
      </c>
      <c r="C68" t="n">
        <v>12.55595125298134</v>
      </c>
      <c r="D68" t="n">
        <v>327.77</v>
      </c>
      <c r="E68" t="n">
        <v>0.78</v>
      </c>
    </row>
    <row r="69">
      <c r="A69" t="inlineStr">
        <is>
          <t>002568</t>
        </is>
      </c>
      <c r="B69" t="n">
        <v>0.05927570533403994</v>
      </c>
      <c r="C69" t="n">
        <v>12.43540872511646</v>
      </c>
      <c r="D69" t="n">
        <v>128.308</v>
      </c>
      <c r="E69" t="n">
        <v>1.22</v>
      </c>
    </row>
    <row r="70">
      <c r="A70" t="inlineStr">
        <is>
          <t>002113</t>
        </is>
      </c>
      <c r="B70" t="n">
        <v>0.0006229885057471257</v>
      </c>
      <c r="C70" t="n">
        <v>12.4031007751938</v>
      </c>
      <c r="D70" t="n">
        <v>1.392</v>
      </c>
      <c r="E70" t="n">
        <v>3.24</v>
      </c>
    </row>
    <row r="71">
      <c r="A71" t="inlineStr">
        <is>
          <t>000985</t>
        </is>
      </c>
      <c r="B71" t="n">
        <v>0.004180767968493599</v>
      </c>
      <c r="C71" t="n">
        <v>12.28668941979523</v>
      </c>
      <c r="D71" t="n">
        <v>12.188</v>
      </c>
      <c r="E71" t="n">
        <v>1.26</v>
      </c>
    </row>
    <row r="72">
      <c r="A72" t="inlineStr">
        <is>
          <t>688139</t>
        </is>
      </c>
      <c r="B72" t="n">
        <v>0.02948486997635935</v>
      </c>
      <c r="C72" t="n">
        <v>12.15281989084294</v>
      </c>
      <c r="D72" t="n">
        <v>87.98399999999999</v>
      </c>
      <c r="E72" t="n">
        <v>1.76</v>
      </c>
    </row>
    <row r="73">
      <c r="A73" t="inlineStr">
        <is>
          <t>000572</t>
        </is>
      </c>
      <c r="B73" t="n">
        <v>0.001395706883789784</v>
      </c>
      <c r="C73" t="n">
        <v>12.04819277108433</v>
      </c>
      <c r="D73" t="n">
        <v>2.702</v>
      </c>
      <c r="E73" t="n">
        <v>1.26</v>
      </c>
    </row>
    <row r="74">
      <c r="A74" t="inlineStr">
        <is>
          <t>603313</t>
        </is>
      </c>
      <c r="B74" t="n">
        <v>0.01997073711435432</v>
      </c>
      <c r="C74" t="n">
        <v>12.04516938519447</v>
      </c>
      <c r="D74" t="n">
        <v>43.304</v>
      </c>
      <c r="E74" t="n">
        <v>1.78</v>
      </c>
    </row>
    <row r="75">
      <c r="A75" t="inlineStr">
        <is>
          <t>300676</t>
        </is>
      </c>
      <c r="B75" t="n">
        <v>0.07057294934498995</v>
      </c>
      <c r="C75" t="n">
        <v>11.87766714082505</v>
      </c>
      <c r="D75" t="n">
        <v>150.074</v>
      </c>
      <c r="E75" t="n">
        <v>3.999999999999999</v>
      </c>
    </row>
    <row r="76">
      <c r="A76" t="inlineStr">
        <is>
          <t>002557</t>
        </is>
      </c>
      <c r="B76" t="n">
        <v>0.01940703183944469</v>
      </c>
      <c r="C76" t="n">
        <v>11.69085276373716</v>
      </c>
      <c r="D76" t="n">
        <v>66.27</v>
      </c>
      <c r="E76" t="n">
        <v>1.72</v>
      </c>
    </row>
    <row r="77">
      <c r="A77" t="inlineStr">
        <is>
          <t>601808</t>
        </is>
      </c>
      <c r="B77" t="n">
        <v>0.004708621743915861</v>
      </c>
      <c r="C77" t="n">
        <v>11.68831168831168</v>
      </c>
      <c r="D77" t="n">
        <v>16.354</v>
      </c>
      <c r="E77" t="n">
        <v>0.9</v>
      </c>
    </row>
    <row r="78">
      <c r="A78" t="inlineStr">
        <is>
          <t>603317</t>
        </is>
      </c>
      <c r="B78" t="n">
        <v>0.01594877094097387</v>
      </c>
      <c r="C78" t="n">
        <v>11.64645289915269</v>
      </c>
      <c r="D78" t="n">
        <v>63.87</v>
      </c>
      <c r="E78" t="n">
        <v>3.64</v>
      </c>
    </row>
    <row r="79">
      <c r="A79" t="inlineStr">
        <is>
          <t>002430</t>
        </is>
      </c>
      <c r="B79" t="n">
        <v>0.01084620711362921</v>
      </c>
      <c r="C79" t="n">
        <v>11.62152896811792</v>
      </c>
      <c r="D79" t="n">
        <v>31.77</v>
      </c>
      <c r="E79" t="n">
        <v>1.5</v>
      </c>
    </row>
    <row r="80">
      <c r="A80" t="inlineStr">
        <is>
          <t>000971</t>
        </is>
      </c>
      <c r="B80" t="n">
        <v>0.0007439688715953311</v>
      </c>
      <c r="C80" t="n">
        <v>11.47540983606559</v>
      </c>
      <c r="D80" t="n">
        <v>2.57</v>
      </c>
      <c r="E80" t="n">
        <v>1.16</v>
      </c>
    </row>
    <row r="81">
      <c r="A81" t="inlineStr">
        <is>
          <t>600290</t>
        </is>
      </c>
      <c r="B81" t="n">
        <v>0.0008263610315186262</v>
      </c>
      <c r="C81" t="n">
        <v>11.40684410646389</v>
      </c>
      <c r="D81" t="n">
        <v>2.792</v>
      </c>
      <c r="E81" t="n">
        <v>1.94</v>
      </c>
    </row>
    <row r="82">
      <c r="A82" t="inlineStr">
        <is>
          <t>002219</t>
        </is>
      </c>
      <c r="B82" t="n">
        <v>0.0006132701421800947</v>
      </c>
      <c r="C82" t="n">
        <v>11.39240506329113</v>
      </c>
      <c r="D82" t="n">
        <v>1.688</v>
      </c>
      <c r="E82" t="n">
        <v>0.9199999999999999</v>
      </c>
    </row>
    <row r="83">
      <c r="A83" t="inlineStr">
        <is>
          <t>002858</t>
        </is>
      </c>
      <c r="B83" t="n">
        <v>0.004925342684093079</v>
      </c>
      <c r="C83" t="n">
        <v>11.39240506329113</v>
      </c>
      <c r="D83" t="n">
        <v>12.548</v>
      </c>
      <c r="E83" t="n">
        <v>3.34</v>
      </c>
    </row>
    <row r="84">
      <c r="A84" t="inlineStr">
        <is>
          <t>002247</t>
        </is>
      </c>
      <c r="B84" t="n">
        <v>0.0007731843575419001</v>
      </c>
      <c r="C84" t="n">
        <v>11.37724550898205</v>
      </c>
      <c r="D84" t="n">
        <v>1.79</v>
      </c>
      <c r="E84" t="n">
        <v>2.82</v>
      </c>
    </row>
    <row r="85">
      <c r="A85" t="inlineStr">
        <is>
          <t>000673</t>
        </is>
      </c>
      <c r="B85" t="n">
        <v>0.0007813443072702334</v>
      </c>
      <c r="C85" t="n">
        <v>11.26760563380282</v>
      </c>
      <c r="D85" t="n">
        <v>1.458</v>
      </c>
      <c r="E85" t="n">
        <v>2.1</v>
      </c>
    </row>
    <row r="86">
      <c r="A86" t="inlineStr">
        <is>
          <t>002611</t>
        </is>
      </c>
      <c r="B86" t="n">
        <v>0.001478846153846153</v>
      </c>
      <c r="C86" t="n">
        <v>11.22715404699739</v>
      </c>
      <c r="D86" t="n">
        <v>4.159999999999999</v>
      </c>
      <c r="E86" t="n">
        <v>2</v>
      </c>
    </row>
    <row r="87">
      <c r="A87" t="inlineStr">
        <is>
          <t>603008</t>
        </is>
      </c>
      <c r="B87" t="n">
        <v>0.008381914684489877</v>
      </c>
      <c r="C87" t="n">
        <v>11.21743753322701</v>
      </c>
      <c r="D87" t="n">
        <v>20.348</v>
      </c>
      <c r="E87" t="n">
        <v>1.76</v>
      </c>
    </row>
    <row r="88">
      <c r="A88" t="inlineStr">
        <is>
          <t>002425</t>
        </is>
      </c>
      <c r="B88" t="n">
        <v>0.003211059907834103</v>
      </c>
      <c r="C88" t="n">
        <v>11.00000000000001</v>
      </c>
      <c r="D88" t="n">
        <v>8.680000000000001</v>
      </c>
      <c r="E88" t="n">
        <v>10.7</v>
      </c>
    </row>
    <row r="89">
      <c r="A89" t="inlineStr">
        <is>
          <t>002360</t>
        </is>
      </c>
      <c r="B89" t="n">
        <v>0.008814521984671237</v>
      </c>
      <c r="C89" t="n">
        <v>10.99887766554433</v>
      </c>
      <c r="D89" t="n">
        <v>9.916</v>
      </c>
      <c r="E89" t="n">
        <v>17.7</v>
      </c>
    </row>
    <row r="90">
      <c r="A90" t="inlineStr">
        <is>
          <t>600885</t>
        </is>
      </c>
      <c r="B90" t="n">
        <v>0.03448597664961302</v>
      </c>
      <c r="C90" t="n">
        <v>10.95722300140252</v>
      </c>
      <c r="D90" t="n">
        <v>60.984</v>
      </c>
      <c r="E90" t="n">
        <v>1.52</v>
      </c>
    </row>
    <row r="91">
      <c r="A91" t="inlineStr">
        <is>
          <t>688099</t>
        </is>
      </c>
      <c r="B91" t="n">
        <v>0.02087043504829952</v>
      </c>
      <c r="C91" t="n">
        <v>10.93137254901961</v>
      </c>
      <c r="D91" t="n">
        <v>85.09400000000001</v>
      </c>
      <c r="E91" t="n">
        <v>1.46</v>
      </c>
    </row>
    <row r="92">
      <c r="A92" t="inlineStr">
        <is>
          <t>002090</t>
        </is>
      </c>
      <c r="B92" t="n">
        <v>0.002344788732394366</v>
      </c>
      <c r="C92" t="n">
        <v>10.8728943338438</v>
      </c>
      <c r="D92" t="n">
        <v>7.1</v>
      </c>
      <c r="E92" t="n">
        <v>1.18</v>
      </c>
    </row>
    <row r="93">
      <c r="A93" t="inlineStr">
        <is>
          <t>600240</t>
        </is>
      </c>
      <c r="B93" t="n">
        <v>9.072164948453596e-05</v>
      </c>
      <c r="C93" t="n">
        <v>10.81081081081081</v>
      </c>
      <c r="D93" t="n">
        <v>0.3880000000000001</v>
      </c>
      <c r="E93" t="n">
        <v>3.942</v>
      </c>
    </row>
    <row r="94">
      <c r="A94" t="inlineStr">
        <is>
          <t>002019</t>
        </is>
      </c>
      <c r="B94" t="n">
        <v>0.006332743362831873</v>
      </c>
      <c r="C94" t="n">
        <v>10.79577072899278</v>
      </c>
      <c r="D94" t="n">
        <v>18.984</v>
      </c>
      <c r="E94" t="n">
        <v>2.98</v>
      </c>
    </row>
    <row r="95">
      <c r="A95" t="inlineStr">
        <is>
          <t>300628</t>
        </is>
      </c>
      <c r="B95" t="n">
        <v>0.0185045670789724</v>
      </c>
      <c r="C95" t="n">
        <v>10.69592476489028</v>
      </c>
      <c r="D95" t="n">
        <v>84.08</v>
      </c>
      <c r="E95" t="n">
        <v>0.72</v>
      </c>
    </row>
    <row r="96">
      <c r="A96" t="inlineStr">
        <is>
          <t>600671</t>
        </is>
      </c>
      <c r="B96" t="n">
        <v>0.002699171842650097</v>
      </c>
      <c r="C96" t="n">
        <v>10.69518716577538</v>
      </c>
      <c r="D96" t="n">
        <v>7.728</v>
      </c>
      <c r="E96" t="n">
        <v>0.38</v>
      </c>
    </row>
    <row r="97">
      <c r="A97" t="inlineStr">
        <is>
          <t>600087</t>
        </is>
      </c>
      <c r="B97" t="n">
        <v>0.0002134663341645883</v>
      </c>
      <c r="C97" t="n">
        <v>10.66666666666667</v>
      </c>
      <c r="D97" t="n">
        <v>0.8019999999999999</v>
      </c>
      <c r="E97" t="n">
        <v>0</v>
      </c>
    </row>
    <row r="98">
      <c r="A98" t="inlineStr">
        <is>
          <t>300635</t>
        </is>
      </c>
      <c r="B98" t="n">
        <v>0.009019434194341929</v>
      </c>
      <c r="C98" t="n">
        <v>10.65963060686015</v>
      </c>
      <c r="D98" t="n">
        <v>19.512</v>
      </c>
      <c r="E98" t="n">
        <v>2.42</v>
      </c>
    </row>
    <row r="99">
      <c r="A99" t="inlineStr">
        <is>
          <t>600593</t>
        </is>
      </c>
      <c r="B99" t="n">
        <v>0.01525416078984486</v>
      </c>
      <c r="C99" t="n">
        <v>10.49060542797495</v>
      </c>
      <c r="D99" t="n">
        <v>21.27</v>
      </c>
      <c r="E99" t="n">
        <v>5.8</v>
      </c>
    </row>
    <row r="100">
      <c r="A100" t="inlineStr">
        <is>
          <t>600379</t>
        </is>
      </c>
      <c r="B100" t="n">
        <v>0.003708787607983319</v>
      </c>
      <c r="C100" t="n">
        <v>10.30769230769231</v>
      </c>
      <c r="D100" t="n">
        <v>6.714</v>
      </c>
      <c r="E100" t="n">
        <v>6.160000000000001</v>
      </c>
    </row>
    <row r="101">
      <c r="A101" t="inlineStr">
        <is>
          <t>601702</t>
        </is>
      </c>
      <c r="B101" t="n">
        <v>0.002113492766459993</v>
      </c>
      <c r="C101" t="n">
        <v>10.27190332326284</v>
      </c>
      <c r="D101" t="n">
        <v>6.773999999999999</v>
      </c>
      <c r="E101" t="n">
        <v>6.26</v>
      </c>
    </row>
    <row r="102">
      <c r="A102" t="inlineStr">
        <is>
          <t>300121</t>
        </is>
      </c>
      <c r="B102" t="n">
        <v>0.006455634256278176</v>
      </c>
      <c r="C102" t="n">
        <v>10.22927689594357</v>
      </c>
      <c r="D102" t="n">
        <v>12.424</v>
      </c>
      <c r="E102" t="n">
        <v>1.98</v>
      </c>
    </row>
    <row r="103">
      <c r="A103" t="inlineStr">
        <is>
          <t>600805</t>
        </is>
      </c>
      <c r="B103" t="n">
        <v>0.003971079213184475</v>
      </c>
      <c r="C103" t="n">
        <v>10.0864553314121</v>
      </c>
      <c r="D103" t="n">
        <v>3.762</v>
      </c>
      <c r="E103" t="n">
        <v>2.46</v>
      </c>
    </row>
    <row r="104">
      <c r="A104" t="inlineStr">
        <is>
          <t>600908</t>
        </is>
      </c>
      <c r="B104" t="n">
        <v>0.004323215356928611</v>
      </c>
      <c r="C104" t="n">
        <v>10.02994011976048</v>
      </c>
      <c r="D104" t="n">
        <v>6.668000000000001</v>
      </c>
      <c r="E104" t="n">
        <v>5.94</v>
      </c>
    </row>
    <row r="105">
      <c r="A105" t="inlineStr">
        <is>
          <t>000805</t>
        </is>
      </c>
      <c r="B105" t="n">
        <v>0.0008958963282937364</v>
      </c>
      <c r="C105" t="n">
        <v>9.941520467836252</v>
      </c>
      <c r="D105" t="n">
        <v>1.852</v>
      </c>
      <c r="E105" t="n">
        <v>0</v>
      </c>
    </row>
    <row r="106">
      <c r="A106" t="inlineStr">
        <is>
          <t>688007</t>
        </is>
      </c>
      <c r="B106" t="n">
        <v>0.004376955503512878</v>
      </c>
      <c r="C106" t="n">
        <v>9.915296462381651</v>
      </c>
      <c r="D106" t="n">
        <v>21.35</v>
      </c>
      <c r="E106" t="n">
        <v>1.24</v>
      </c>
    </row>
    <row r="107">
      <c r="A107" t="inlineStr">
        <is>
          <t>600219</t>
        </is>
      </c>
      <c r="B107" t="n">
        <v>0.002120796460176991</v>
      </c>
      <c r="C107" t="n">
        <v>9.883720930232553</v>
      </c>
      <c r="D107" t="n">
        <v>3.616000000000001</v>
      </c>
      <c r="E107" t="n">
        <v>2.14</v>
      </c>
    </row>
    <row r="108">
      <c r="A108" t="inlineStr">
        <is>
          <t>002043</t>
        </is>
      </c>
      <c r="B108" t="n">
        <v>0.002166817620419924</v>
      </c>
      <c r="C108" t="n">
        <v>9.883103081827848</v>
      </c>
      <c r="D108" t="n">
        <v>9.715999999999999</v>
      </c>
      <c r="E108" t="n">
        <v>2.340000000000001</v>
      </c>
    </row>
    <row r="109">
      <c r="A109" t="inlineStr">
        <is>
          <t>002714</t>
        </is>
      </c>
      <c r="B109" t="n">
        <v>0.04196848324652103</v>
      </c>
      <c r="C109" t="n">
        <v>9.847391214683432</v>
      </c>
      <c r="D109" t="n">
        <v>102.904</v>
      </c>
      <c r="E109" t="n">
        <v>2.36</v>
      </c>
    </row>
    <row r="110">
      <c r="A110" t="inlineStr">
        <is>
          <t>002179</t>
        </is>
      </c>
      <c r="B110" t="n">
        <v>0.01801488496462589</v>
      </c>
      <c r="C110" t="n">
        <v>9.80763625765082</v>
      </c>
      <c r="D110" t="n">
        <v>71.804</v>
      </c>
      <c r="E110" t="n">
        <v>1.24</v>
      </c>
    </row>
    <row r="111">
      <c r="A111" t="inlineStr">
        <is>
          <t>002173</t>
        </is>
      </c>
      <c r="B111" t="n">
        <v>0.002157249202410492</v>
      </c>
      <c r="C111" t="n">
        <v>9.756097560975597</v>
      </c>
      <c r="D111" t="n">
        <v>5.642</v>
      </c>
      <c r="E111" t="n">
        <v>1.1</v>
      </c>
    </row>
    <row r="112">
      <c r="A112" t="inlineStr">
        <is>
          <t>002256</t>
        </is>
      </c>
      <c r="B112" t="n">
        <v>0.0003935656836461134</v>
      </c>
      <c r="C112" t="n">
        <v>9.722222222222232</v>
      </c>
      <c r="D112" t="n">
        <v>1.492</v>
      </c>
      <c r="E112" t="n">
        <v>4.82</v>
      </c>
    </row>
    <row r="113">
      <c r="A113" t="inlineStr">
        <is>
          <t>002078</t>
        </is>
      </c>
      <c r="B113" t="n">
        <v>0.007670358450782369</v>
      </c>
      <c r="C113" t="n">
        <v>9.67548076923077</v>
      </c>
      <c r="D113" t="n">
        <v>18.022</v>
      </c>
      <c r="E113" t="n">
        <v>1.24</v>
      </c>
    </row>
    <row r="114">
      <c r="A114" t="inlineStr">
        <is>
          <t>600519</t>
        </is>
      </c>
      <c r="B114" t="n">
        <v>0.677086565903116</v>
      </c>
      <c r="C114" t="n">
        <v>9.656192517019701</v>
      </c>
      <c r="D114" t="n">
        <v>2215.616</v>
      </c>
      <c r="E114" t="n">
        <v>0.3</v>
      </c>
    </row>
    <row r="115">
      <c r="A115" t="inlineStr">
        <is>
          <t>601601</t>
        </is>
      </c>
      <c r="B115" t="n">
        <v>0.006956491570445071</v>
      </c>
      <c r="C115" t="n">
        <v>9.630048009036996</v>
      </c>
      <c r="D115" t="n">
        <v>36.894</v>
      </c>
      <c r="E115" t="n">
        <v>0.6799999999999999</v>
      </c>
    </row>
    <row r="116">
      <c r="A116" t="inlineStr">
        <is>
          <t>002142</t>
        </is>
      </c>
      <c r="B116" t="n">
        <v>0.008881139489194511</v>
      </c>
      <c r="C116" t="n">
        <v>9.609992352791231</v>
      </c>
      <c r="D116" t="n">
        <v>40.72</v>
      </c>
      <c r="E116" t="n">
        <v>0.6</v>
      </c>
    </row>
    <row r="117">
      <c r="A117" t="inlineStr">
        <is>
          <t>300383</t>
        </is>
      </c>
      <c r="B117" t="n">
        <v>0.003908412680631796</v>
      </c>
      <c r="C117" t="n">
        <v>9.577632361689492</v>
      </c>
      <c r="D117" t="n">
        <v>17.854</v>
      </c>
      <c r="E117" t="n">
        <v>2.4</v>
      </c>
    </row>
    <row r="118">
      <c r="A118" t="inlineStr">
        <is>
          <t>002798</t>
        </is>
      </c>
      <c r="B118" t="n">
        <v>0.006647714624578048</v>
      </c>
      <c r="C118" t="n">
        <v>9.5330739299611</v>
      </c>
      <c r="D118" t="n">
        <v>21.922</v>
      </c>
      <c r="E118" t="n">
        <v>5.42</v>
      </c>
    </row>
    <row r="119">
      <c r="A119" t="inlineStr">
        <is>
          <t>002134</t>
        </is>
      </c>
      <c r="B119" t="n">
        <v>0.005039822353811991</v>
      </c>
      <c r="C119" t="n">
        <v>9.400544959128055</v>
      </c>
      <c r="D119" t="n">
        <v>8.106</v>
      </c>
      <c r="E119" t="n">
        <v>1.94</v>
      </c>
    </row>
    <row r="120">
      <c r="A120" t="inlineStr">
        <is>
          <t>000858</t>
        </is>
      </c>
      <c r="B120" t="n">
        <v>0.0561111353768556</v>
      </c>
      <c r="C120" t="n">
        <v>9.398200417393676</v>
      </c>
      <c r="D120" t="n">
        <v>307.704</v>
      </c>
      <c r="E120" t="n">
        <v>0.64</v>
      </c>
    </row>
    <row r="121">
      <c r="A121" t="inlineStr">
        <is>
          <t>600960</t>
        </is>
      </c>
      <c r="B121" t="n">
        <v>0.00154433582518689</v>
      </c>
      <c r="C121" t="n">
        <v>9.393939393939398</v>
      </c>
      <c r="D121" t="n">
        <v>3.478</v>
      </c>
      <c r="E121" t="n">
        <v>1.76</v>
      </c>
    </row>
    <row r="122">
      <c r="A122" t="inlineStr">
        <is>
          <t>002948</t>
        </is>
      </c>
      <c r="B122" t="n">
        <v>0.001678585461689587</v>
      </c>
      <c r="C122" t="n">
        <v>9.343936381709739</v>
      </c>
      <c r="D122" t="n">
        <v>5.090000000000001</v>
      </c>
      <c r="E122" t="n">
        <v>6.88</v>
      </c>
    </row>
    <row r="123">
      <c r="A123" t="inlineStr">
        <is>
          <t>002172</t>
        </is>
      </c>
      <c r="B123" t="n">
        <v>0.001274885844748858</v>
      </c>
      <c r="C123" t="n">
        <v>9.310344827586214</v>
      </c>
      <c r="D123" t="n">
        <v>3.066</v>
      </c>
      <c r="E123" t="n">
        <v>7.919999999999999</v>
      </c>
    </row>
    <row r="124">
      <c r="A124" t="inlineStr">
        <is>
          <t>600132</t>
        </is>
      </c>
      <c r="B124" t="n">
        <v>0.02250309739724416</v>
      </c>
      <c r="C124" t="n">
        <v>9.303227808814407</v>
      </c>
      <c r="D124" t="n">
        <v>135.856</v>
      </c>
      <c r="E124" t="n">
        <v>0.7</v>
      </c>
    </row>
    <row r="125">
      <c r="A125" t="inlineStr">
        <is>
          <t>002147</t>
        </is>
      </c>
      <c r="B125" t="n">
        <v>0.0001821782178217825</v>
      </c>
      <c r="C125" t="n">
        <v>9.278350515463929</v>
      </c>
      <c r="D125" t="n">
        <v>1.01</v>
      </c>
      <c r="E125" t="n">
        <v>3.74</v>
      </c>
    </row>
    <row r="126">
      <c r="A126" t="inlineStr">
        <is>
          <t>600319</t>
        </is>
      </c>
      <c r="B126" t="n">
        <v>0.001068414154652688</v>
      </c>
      <c r="C126" t="n">
        <v>9.276018099547523</v>
      </c>
      <c r="D126" t="n">
        <v>4.578</v>
      </c>
      <c r="E126" t="n">
        <v>1.48</v>
      </c>
    </row>
    <row r="127">
      <c r="A127" t="inlineStr">
        <is>
          <t>688366</t>
        </is>
      </c>
      <c r="B127" t="n">
        <v>0.03949536645781729</v>
      </c>
      <c r="C127" t="n">
        <v>9.274572448787822</v>
      </c>
      <c r="D127" t="n">
        <v>109.808</v>
      </c>
      <c r="E127" t="n">
        <v>3.42</v>
      </c>
    </row>
    <row r="128">
      <c r="A128" t="inlineStr">
        <is>
          <t>000670</t>
        </is>
      </c>
      <c r="B128" t="n">
        <v>0.0004553505535055353</v>
      </c>
      <c r="C128" t="n">
        <v>9.223300970873783</v>
      </c>
      <c r="D128" t="n">
        <v>2.168</v>
      </c>
      <c r="E128" t="n">
        <v>6.084000000000001</v>
      </c>
    </row>
    <row r="129">
      <c r="A129" t="inlineStr">
        <is>
          <t>688133</t>
        </is>
      </c>
      <c r="B129" t="n">
        <v>0.02450716553570318</v>
      </c>
      <c r="C129" t="n">
        <v>9.199205823957657</v>
      </c>
      <c r="D129" t="n">
        <v>128.504</v>
      </c>
      <c r="E129" t="n">
        <v>4.040000000000001</v>
      </c>
    </row>
    <row r="130">
      <c r="A130" t="inlineStr">
        <is>
          <t>002459</t>
        </is>
      </c>
      <c r="B130" t="n">
        <v>0.005994484995944842</v>
      </c>
      <c r="C130" t="n">
        <v>9.176136363636346</v>
      </c>
      <c r="D130" t="n">
        <v>36.98999999999999</v>
      </c>
      <c r="E130" t="n">
        <v>3.64</v>
      </c>
    </row>
    <row r="131">
      <c r="A131" t="inlineStr">
        <is>
          <t>603277</t>
        </is>
      </c>
      <c r="B131" t="n">
        <v>0.003916112873601611</v>
      </c>
      <c r="C131" t="n">
        <v>9.131205673758869</v>
      </c>
      <c r="D131" t="n">
        <v>11.978</v>
      </c>
      <c r="E131" t="n">
        <v>0.6799999999999999</v>
      </c>
    </row>
    <row r="132">
      <c r="A132" t="inlineStr">
        <is>
          <t>603129</t>
        </is>
      </c>
      <c r="B132" t="n">
        <v>0.03780250276530243</v>
      </c>
      <c r="C132" t="n">
        <v>9.087651401132369</v>
      </c>
      <c r="D132" t="n">
        <v>150.074</v>
      </c>
      <c r="E132" t="n">
        <v>1.56</v>
      </c>
    </row>
    <row r="133">
      <c r="A133" t="inlineStr">
        <is>
          <t>000423</t>
        </is>
      </c>
      <c r="B133" t="n">
        <v>0.009674316487158238</v>
      </c>
      <c r="C133" t="n">
        <v>9.048015542603371</v>
      </c>
      <c r="D133" t="n">
        <v>38.624</v>
      </c>
      <c r="E133" t="n">
        <v>1.92</v>
      </c>
    </row>
    <row r="134">
      <c r="A134" t="inlineStr">
        <is>
          <t>603855</t>
        </is>
      </c>
      <c r="B134" t="n">
        <v>0.005119979907070208</v>
      </c>
      <c r="C134" t="n">
        <v>9.04761904761906</v>
      </c>
      <c r="D134" t="n">
        <v>15.926</v>
      </c>
      <c r="E134" t="n">
        <v>1.2</v>
      </c>
    </row>
    <row r="135">
      <c r="A135" t="inlineStr">
        <is>
          <t>600883</t>
        </is>
      </c>
      <c r="B135" t="n">
        <v>0.002314044808479882</v>
      </c>
      <c r="C135" t="n">
        <v>9.022556390977421</v>
      </c>
      <c r="D135" t="n">
        <v>8.302000000000001</v>
      </c>
      <c r="E135" t="n">
        <v>1.24</v>
      </c>
    </row>
    <row r="136">
      <c r="A136" t="inlineStr">
        <is>
          <t>600177</t>
        </is>
      </c>
      <c r="B136" t="n">
        <v>0.001636469652796181</v>
      </c>
      <c r="C136" t="n">
        <v>8.967391304347805</v>
      </c>
      <c r="D136" t="n">
        <v>7.545999999999999</v>
      </c>
      <c r="E136" t="n">
        <v>0.78</v>
      </c>
    </row>
    <row r="137">
      <c r="A137" t="inlineStr">
        <is>
          <t>603901</t>
        </is>
      </c>
      <c r="B137" t="n">
        <v>0.002484699806326663</v>
      </c>
      <c r="C137" t="n">
        <v>8.961748633879774</v>
      </c>
      <c r="D137" t="n">
        <v>9.294</v>
      </c>
      <c r="E137" t="n">
        <v>1.48</v>
      </c>
    </row>
    <row r="138">
      <c r="A138" t="inlineStr">
        <is>
          <t>600555</t>
        </is>
      </c>
      <c r="B138" t="n">
        <v>0.0006176470588235287</v>
      </c>
      <c r="C138" t="n">
        <v>8.955223880596996</v>
      </c>
      <c r="D138" t="n">
        <v>1.36</v>
      </c>
      <c r="E138" t="n">
        <v>0.9800000000000001</v>
      </c>
    </row>
    <row r="139">
      <c r="A139" t="inlineStr">
        <is>
          <t>601658</t>
        </is>
      </c>
      <c r="B139" t="n">
        <v>0.001693094987732209</v>
      </c>
      <c r="C139" t="n">
        <v>8.92857142857142</v>
      </c>
      <c r="D139" t="n">
        <v>5.706</v>
      </c>
      <c r="E139" t="n">
        <v>2.5</v>
      </c>
    </row>
    <row r="140">
      <c r="A140" t="inlineStr">
        <is>
          <t>603718</t>
        </is>
      </c>
      <c r="B140" t="n">
        <v>0.003903458318165272</v>
      </c>
      <c r="C140" t="n">
        <v>8.803165182987138</v>
      </c>
      <c r="D140" t="n">
        <v>10.988</v>
      </c>
      <c r="E140" t="n">
        <v>2.78</v>
      </c>
    </row>
    <row r="141">
      <c r="A141" t="inlineStr">
        <is>
          <t>603680</t>
        </is>
      </c>
      <c r="B141" t="n">
        <v>0.001944767260231179</v>
      </c>
      <c r="C141" t="n">
        <v>8.799342105263165</v>
      </c>
      <c r="D141" t="n">
        <v>12.804</v>
      </c>
      <c r="E141" t="n">
        <v>0.74</v>
      </c>
    </row>
    <row r="142">
      <c r="A142" t="inlineStr">
        <is>
          <t>000428</t>
        </is>
      </c>
      <c r="B142" t="n">
        <v>0.0005616326530612252</v>
      </c>
      <c r="C142" t="n">
        <v>8.786610878661083</v>
      </c>
      <c r="D142" t="n">
        <v>2.45</v>
      </c>
      <c r="E142" t="n">
        <v>1.04</v>
      </c>
    </row>
    <row r="143">
      <c r="A143" t="inlineStr">
        <is>
          <t>000916</t>
        </is>
      </c>
      <c r="B143" t="n">
        <v>0.005347274529236869</v>
      </c>
      <c r="C143" t="n">
        <v>8.754623921085081</v>
      </c>
      <c r="D143" t="n">
        <v>8.071999999999999</v>
      </c>
      <c r="E143" t="n">
        <v>3.633999999999999</v>
      </c>
    </row>
    <row r="144">
      <c r="A144" t="inlineStr">
        <is>
          <t>002799</t>
        </is>
      </c>
      <c r="B144" t="n">
        <v>0.004543816330950832</v>
      </c>
      <c r="C144" t="n">
        <v>8.719646799116987</v>
      </c>
      <c r="D144" t="n">
        <v>18.468</v>
      </c>
      <c r="E144" t="n">
        <v>2.12</v>
      </c>
    </row>
    <row r="145">
      <c r="A145" t="inlineStr">
        <is>
          <t>002072</t>
        </is>
      </c>
      <c r="B145" t="n">
        <v>0.0007046826222684701</v>
      </c>
      <c r="C145" t="n">
        <v>8.695652173913038</v>
      </c>
      <c r="D145" t="n">
        <v>3.844</v>
      </c>
      <c r="E145" t="n">
        <v>1.54</v>
      </c>
    </row>
    <row r="146">
      <c r="A146" t="inlineStr">
        <is>
          <t>601558</t>
        </is>
      </c>
      <c r="B146" t="n">
        <v>0.0001220338983050847</v>
      </c>
      <c r="C146" t="n">
        <v>8.695652173913038</v>
      </c>
      <c r="D146" t="n">
        <v>0.236</v>
      </c>
      <c r="E146" t="n">
        <v>1.476</v>
      </c>
    </row>
    <row r="147">
      <c r="A147" t="inlineStr">
        <is>
          <t>603990</t>
        </is>
      </c>
      <c r="B147" t="n">
        <v>0.01149661813057775</v>
      </c>
      <c r="C147" t="n">
        <v>8.69426751592357</v>
      </c>
      <c r="D147" t="n">
        <v>34.06400000000001</v>
      </c>
      <c r="E147" t="n">
        <v>2.04</v>
      </c>
    </row>
    <row r="148">
      <c r="A148" t="inlineStr">
        <is>
          <t>002470</t>
        </is>
      </c>
      <c r="B148" t="n">
        <v>0.0001947368421052635</v>
      </c>
      <c r="C148" t="n">
        <v>8.62068965517242</v>
      </c>
      <c r="D148" t="n">
        <v>1.216</v>
      </c>
      <c r="E148" t="n">
        <v>1.14</v>
      </c>
    </row>
    <row r="149">
      <c r="A149" t="inlineStr">
        <is>
          <t>002390</t>
        </is>
      </c>
      <c r="B149" t="n">
        <v>0.003013007083065042</v>
      </c>
      <c r="C149" t="n">
        <v>8.594657375145175</v>
      </c>
      <c r="D149" t="n">
        <v>9.318</v>
      </c>
      <c r="E149" t="n">
        <v>2.42</v>
      </c>
    </row>
    <row r="150">
      <c r="A150" t="inlineStr">
        <is>
          <t>603818</t>
        </is>
      </c>
      <c r="B150" t="n">
        <v>0.001412332145793371</v>
      </c>
      <c r="C150" t="n">
        <v>8.56741573033708</v>
      </c>
      <c r="D150" t="n">
        <v>7.298</v>
      </c>
      <c r="E150" t="n">
        <v>0.8600000000000001</v>
      </c>
    </row>
    <row r="151">
      <c r="A151" t="inlineStr">
        <is>
          <t>300013</t>
        </is>
      </c>
      <c r="B151" t="n">
        <v>0.001936134453781512</v>
      </c>
      <c r="C151" t="n">
        <v>8.540925266903908</v>
      </c>
      <c r="D151" t="n">
        <v>5.950000000000001</v>
      </c>
      <c r="E151" t="n">
        <v>3</v>
      </c>
    </row>
    <row r="152">
      <c r="A152" t="inlineStr">
        <is>
          <t>603500</t>
        </is>
      </c>
      <c r="B152" t="n">
        <v>0.005772646536412074</v>
      </c>
      <c r="C152" t="n">
        <v>8.504672897196253</v>
      </c>
      <c r="D152" t="n">
        <v>11.26</v>
      </c>
      <c r="E152" t="n">
        <v>3.38</v>
      </c>
    </row>
    <row r="153">
      <c r="A153" t="inlineStr">
        <is>
          <t>002082</t>
        </is>
      </c>
      <c r="B153" t="n">
        <v>0.003167314614830819</v>
      </c>
      <c r="C153" t="n">
        <v>8.317757009345804</v>
      </c>
      <c r="D153" t="n">
        <v>11.112</v>
      </c>
      <c r="E153" t="n">
        <v>2.08</v>
      </c>
    </row>
    <row r="154">
      <c r="A154" t="inlineStr">
        <is>
          <t>600583</t>
        </is>
      </c>
      <c r="B154" t="n">
        <v>0.001786763372620124</v>
      </c>
      <c r="C154" t="n">
        <v>8.25471698113207</v>
      </c>
      <c r="D154" t="n">
        <v>4.412000000000001</v>
      </c>
      <c r="E154" t="n">
        <v>0.9</v>
      </c>
    </row>
    <row r="155">
      <c r="A155" t="inlineStr">
        <is>
          <t>600627</t>
        </is>
      </c>
      <c r="B155" t="n">
        <v>0.005278984608651251</v>
      </c>
      <c r="C155" t="n">
        <v>8.251695553880944</v>
      </c>
      <c r="D155" t="n">
        <v>27.418</v>
      </c>
      <c r="E155" t="n">
        <v>0</v>
      </c>
    </row>
    <row r="156">
      <c r="A156" t="inlineStr">
        <is>
          <t>300749</t>
        </is>
      </c>
      <c r="B156" t="n">
        <v>0.0019557270315891</v>
      </c>
      <c r="C156" t="n">
        <v>8.229426433915222</v>
      </c>
      <c r="D156" t="n">
        <v>8.294</v>
      </c>
      <c r="E156" t="n">
        <v>4.34</v>
      </c>
    </row>
    <row r="157">
      <c r="A157" t="inlineStr">
        <is>
          <t>600285</t>
        </is>
      </c>
      <c r="B157" t="n">
        <v>0.001488888888888891</v>
      </c>
      <c r="C157" t="n">
        <v>8.163265306122458</v>
      </c>
      <c r="D157" t="n">
        <v>8.280000000000001</v>
      </c>
      <c r="E157" t="n">
        <v>1.86</v>
      </c>
    </row>
    <row r="158">
      <c r="A158" t="inlineStr">
        <is>
          <t>600734</t>
        </is>
      </c>
      <c r="B158" t="n">
        <v>0.0001606237816764135</v>
      </c>
      <c r="C158" t="n">
        <v>8.163265306122458</v>
      </c>
      <c r="D158" t="n">
        <v>1.026</v>
      </c>
      <c r="E158" t="n">
        <v>2.36</v>
      </c>
    </row>
    <row r="159">
      <c r="A159" t="inlineStr">
        <is>
          <t>603027</t>
        </is>
      </c>
      <c r="B159" t="n">
        <v>0.009879931618229568</v>
      </c>
      <c r="C159" t="n">
        <v>8.144695960940961</v>
      </c>
      <c r="D159" t="n">
        <v>47.966</v>
      </c>
      <c r="E159" t="n">
        <v>1.32</v>
      </c>
    </row>
    <row r="160">
      <c r="A160" t="inlineStr">
        <is>
          <t>002052</t>
        </is>
      </c>
      <c r="B160" t="n">
        <v>0.0003143338954468797</v>
      </c>
      <c r="C160" t="n">
        <v>8.108108108108091</v>
      </c>
      <c r="D160" t="n">
        <v>1.186</v>
      </c>
      <c r="E160" t="n">
        <v>2.22</v>
      </c>
    </row>
    <row r="161">
      <c r="A161" t="inlineStr">
        <is>
          <t>600806</t>
        </is>
      </c>
      <c r="B161" t="n">
        <v>0.0003028571428571421</v>
      </c>
      <c r="C161" t="n">
        <v>8.088235294117641</v>
      </c>
      <c r="D161" t="n">
        <v>1.4</v>
      </c>
      <c r="E161" t="n">
        <v>2.796</v>
      </c>
    </row>
    <row r="162">
      <c r="A162" t="inlineStr">
        <is>
          <t>603345</t>
        </is>
      </c>
      <c r="B162" t="n">
        <v>0.0399127759957531</v>
      </c>
      <c r="C162" t="n">
        <v>8.058030434439821</v>
      </c>
      <c r="D162" t="n">
        <v>267.486</v>
      </c>
      <c r="E162" t="n">
        <v>1.04</v>
      </c>
    </row>
    <row r="163">
      <c r="A163" t="inlineStr">
        <is>
          <t>002468</t>
        </is>
      </c>
      <c r="B163" t="n">
        <v>0.001920774573773945</v>
      </c>
      <c r="C163" t="n">
        <v>8.053691275167797</v>
      </c>
      <c r="D163" t="n">
        <v>9.501999999999999</v>
      </c>
      <c r="E163" t="n">
        <v>1.54</v>
      </c>
    </row>
    <row r="164">
      <c r="A164" t="inlineStr">
        <is>
          <t>002353</t>
        </is>
      </c>
      <c r="B164" t="n">
        <v>0.008630072236836608</v>
      </c>
      <c r="C164" t="n">
        <v>8.049535603715174</v>
      </c>
      <c r="D164" t="n">
        <v>47.898</v>
      </c>
      <c r="E164" t="n">
        <v>2.06</v>
      </c>
    </row>
    <row r="165">
      <c r="A165" t="inlineStr">
        <is>
          <t>600200</t>
        </is>
      </c>
      <c r="B165" t="n">
        <v>0.0007295640914976275</v>
      </c>
      <c r="C165" t="n">
        <v>7.990867579908678</v>
      </c>
      <c r="D165" t="n">
        <v>4.634</v>
      </c>
      <c r="E165" t="n">
        <v>1.28</v>
      </c>
    </row>
    <row r="166">
      <c r="A166" t="inlineStr">
        <is>
          <t>300725</t>
        </is>
      </c>
      <c r="B166" t="n">
        <v>0.03793402805258765</v>
      </c>
      <c r="C166" t="n">
        <v>7.979334098737079</v>
      </c>
      <c r="D166" t="n">
        <v>181.944</v>
      </c>
      <c r="E166" t="n">
        <v>1.92</v>
      </c>
    </row>
    <row r="167">
      <c r="A167" t="inlineStr">
        <is>
          <t>600392</t>
        </is>
      </c>
      <c r="B167" t="n">
        <v>0.01734306502955888</v>
      </c>
      <c r="C167" t="n">
        <v>7.941550190597191</v>
      </c>
      <c r="D167" t="n">
        <v>17.592</v>
      </c>
      <c r="E167" t="n">
        <v>11.16</v>
      </c>
    </row>
    <row r="168">
      <c r="A168" t="inlineStr">
        <is>
          <t>300307</t>
        </is>
      </c>
      <c r="B168" t="n">
        <v>0.001442293906810035</v>
      </c>
      <c r="C168" t="n">
        <v>7.940780619111698</v>
      </c>
      <c r="D168" t="n">
        <v>7.812</v>
      </c>
      <c r="E168" t="n">
        <v>3.08</v>
      </c>
    </row>
    <row r="169">
      <c r="A169" t="inlineStr">
        <is>
          <t>000613</t>
        </is>
      </c>
      <c r="B169" t="n">
        <v>0.001120467836257309</v>
      </c>
      <c r="C169" t="n">
        <v>7.911392405063289</v>
      </c>
      <c r="D169" t="n">
        <v>3.42</v>
      </c>
      <c r="E169" t="n">
        <v>4.42</v>
      </c>
    </row>
    <row r="170">
      <c r="A170" t="inlineStr">
        <is>
          <t>002138</t>
        </is>
      </c>
      <c r="B170" t="n">
        <v>0.009602297165200408</v>
      </c>
      <c r="C170" t="n">
        <v>7.891373801916934</v>
      </c>
      <c r="D170" t="n">
        <v>32.736</v>
      </c>
      <c r="E170" t="n">
        <v>5.040000000000001</v>
      </c>
    </row>
    <row r="171">
      <c r="A171" t="inlineStr">
        <is>
          <t>000633</t>
        </is>
      </c>
      <c r="B171" t="n">
        <v>0.001204681404421326</v>
      </c>
      <c r="C171" t="n">
        <v>7.859078590785917</v>
      </c>
      <c r="D171" t="n">
        <v>7.69</v>
      </c>
      <c r="E171" t="n">
        <v>10.74</v>
      </c>
    </row>
    <row r="172">
      <c r="A172" t="inlineStr">
        <is>
          <t>002984</t>
        </is>
      </c>
      <c r="B172" t="n">
        <v>0.02221819981305326</v>
      </c>
      <c r="C172" t="n">
        <v>7.738095238095233</v>
      </c>
      <c r="D172" t="n">
        <v>36.374</v>
      </c>
      <c r="E172" t="n">
        <v>15.24</v>
      </c>
    </row>
    <row r="173">
      <c r="A173" t="inlineStr">
        <is>
          <t>300358</t>
        </is>
      </c>
      <c r="B173" t="n">
        <v>0.001344316064107344</v>
      </c>
      <c r="C173" t="n">
        <v>7.722007722007729</v>
      </c>
      <c r="D173" t="n">
        <v>10.732</v>
      </c>
      <c r="E173" t="n">
        <v>2</v>
      </c>
    </row>
    <row r="174">
      <c r="A174" t="inlineStr">
        <is>
          <t>603629</t>
        </is>
      </c>
      <c r="B174" t="n">
        <v>0.004595575373006353</v>
      </c>
      <c r="C174" t="n">
        <v>7.71771771771772</v>
      </c>
      <c r="D174" t="n">
        <v>34.986</v>
      </c>
      <c r="E174" t="n">
        <v>5.04</v>
      </c>
    </row>
    <row r="175">
      <c r="A175" t="inlineStr">
        <is>
          <t>603610</t>
        </is>
      </c>
      <c r="B175" t="n">
        <v>0.003582132519752806</v>
      </c>
      <c r="C175" t="n">
        <v>7.711238720262514</v>
      </c>
      <c r="D175" t="n">
        <v>25.566</v>
      </c>
      <c r="E175" t="n">
        <v>1.42</v>
      </c>
    </row>
    <row r="176">
      <c r="A176" t="inlineStr">
        <is>
          <t>603369</t>
        </is>
      </c>
      <c r="B176" t="n">
        <v>0.008396325069242719</v>
      </c>
      <c r="C176" t="n">
        <v>7.675906183368864</v>
      </c>
      <c r="D176" t="n">
        <v>59.21199999999999</v>
      </c>
      <c r="E176" t="n">
        <v>1.08</v>
      </c>
    </row>
    <row r="177">
      <c r="A177" t="inlineStr">
        <is>
          <t>002884</t>
        </is>
      </c>
      <c r="B177" t="n">
        <v>0.003029700292946747</v>
      </c>
      <c r="C177" t="n">
        <v>7.674236491777608</v>
      </c>
      <c r="D177" t="n">
        <v>26.626</v>
      </c>
      <c r="E177" t="n">
        <v>1.18</v>
      </c>
    </row>
    <row r="178">
      <c r="A178" t="inlineStr">
        <is>
          <t>002563</t>
        </is>
      </c>
      <c r="B178" t="n">
        <v>0.001552459016393445</v>
      </c>
      <c r="C178" t="n">
        <v>7.638888888888884</v>
      </c>
      <c r="D178" t="n">
        <v>8.784000000000001</v>
      </c>
      <c r="E178" t="n">
        <v>0.6199999999999999</v>
      </c>
    </row>
    <row r="179">
      <c r="A179" t="inlineStr">
        <is>
          <t>601838</t>
        </is>
      </c>
      <c r="B179" t="n">
        <v>0.001880446715881126</v>
      </c>
      <c r="C179" t="n">
        <v>7.6171875</v>
      </c>
      <c r="D179" t="n">
        <v>10.566</v>
      </c>
      <c r="E179" t="n">
        <v>1.8</v>
      </c>
    </row>
    <row r="180">
      <c r="A180" t="inlineStr">
        <is>
          <t>002191</t>
        </is>
      </c>
      <c r="B180" t="n">
        <v>0.004704822193260108</v>
      </c>
      <c r="C180" t="n">
        <v>7.614213197969533</v>
      </c>
      <c r="D180" t="n">
        <v>10.742</v>
      </c>
      <c r="E180" t="n">
        <v>4.36</v>
      </c>
    </row>
    <row r="181">
      <c r="A181" t="inlineStr">
        <is>
          <t>002352</t>
        </is>
      </c>
      <c r="B181" t="n">
        <v>0.01575492747235904</v>
      </c>
      <c r="C181" t="n">
        <v>7.53611475906657</v>
      </c>
      <c r="D181" t="n">
        <v>104.374</v>
      </c>
      <c r="E181" t="n">
        <v>0.46</v>
      </c>
    </row>
    <row r="182">
      <c r="A182" t="inlineStr">
        <is>
          <t>000069</t>
        </is>
      </c>
      <c r="B182" t="n">
        <v>0.0009716778133178245</v>
      </c>
      <c r="C182" t="n">
        <v>7.496251874062976</v>
      </c>
      <c r="D182" t="n">
        <v>6.878</v>
      </c>
      <c r="E182" t="n">
        <v>0.8400000000000001</v>
      </c>
    </row>
    <row r="183">
      <c r="A183" t="inlineStr">
        <is>
          <t>600586</t>
        </is>
      </c>
      <c r="B183" t="n">
        <v>0.0007531478770131753</v>
      </c>
      <c r="C183" t="n">
        <v>7.458143074581414</v>
      </c>
      <c r="D183" t="n">
        <v>6.83</v>
      </c>
      <c r="E183" t="n">
        <v>4.7</v>
      </c>
    </row>
    <row r="184">
      <c r="A184" t="inlineStr">
        <is>
          <t>603519</t>
        </is>
      </c>
      <c r="B184" t="n">
        <v>0.001749575986000808</v>
      </c>
      <c r="C184" t="n">
        <v>7.415107415107425</v>
      </c>
      <c r="D184" t="n">
        <v>14.858</v>
      </c>
      <c r="E184" t="n">
        <v>1.32</v>
      </c>
    </row>
    <row r="185">
      <c r="A185" t="inlineStr">
        <is>
          <t>002654</t>
        </is>
      </c>
      <c r="B185" t="n">
        <v>0.0009584207279457124</v>
      </c>
      <c r="C185" t="n">
        <v>7.407407407407396</v>
      </c>
      <c r="D185" t="n">
        <v>3.242</v>
      </c>
      <c r="E185" t="n">
        <v>1.56</v>
      </c>
    </row>
    <row r="186">
      <c r="A186" t="inlineStr">
        <is>
          <t>000661</t>
        </is>
      </c>
      <c r="B186" t="n">
        <v>0.06744941058019047</v>
      </c>
      <c r="C186" t="n">
        <v>7.362382790954225</v>
      </c>
      <c r="D186" t="n">
        <v>476.74</v>
      </c>
      <c r="E186" t="n">
        <v>1.16</v>
      </c>
    </row>
    <row r="187">
      <c r="A187" t="inlineStr">
        <is>
          <t>300182</t>
        </is>
      </c>
      <c r="B187" t="n">
        <v>0.0007889883000688233</v>
      </c>
      <c r="C187" t="n">
        <v>7.26643598615917</v>
      </c>
      <c r="D187" t="n">
        <v>2.906</v>
      </c>
      <c r="E187" t="n">
        <v>4.12</v>
      </c>
    </row>
    <row r="188">
      <c r="A188" t="inlineStr">
        <is>
          <t>600704</t>
        </is>
      </c>
      <c r="B188" t="n">
        <v>0.0009486298188574087</v>
      </c>
      <c r="C188" t="n">
        <v>7.259953161592514</v>
      </c>
      <c r="D188" t="n">
        <v>4.305999999999999</v>
      </c>
      <c r="E188" t="n">
        <v>0.82</v>
      </c>
    </row>
    <row r="189">
      <c r="A189" t="inlineStr">
        <is>
          <t>300507</t>
        </is>
      </c>
      <c r="B189" t="n">
        <v>0.005713138686131382</v>
      </c>
      <c r="C189" t="n">
        <v>7.207207207207222</v>
      </c>
      <c r="D189" t="n">
        <v>10.96</v>
      </c>
      <c r="E189" t="n">
        <v>7.839999999999999</v>
      </c>
    </row>
    <row r="190">
      <c r="A190" t="inlineStr">
        <is>
          <t>601012</t>
        </is>
      </c>
      <c r="B190" t="n">
        <v>0.01226972060133429</v>
      </c>
      <c r="C190" t="n">
        <v>7.201646090534974</v>
      </c>
      <c r="D190" t="n">
        <v>110.022</v>
      </c>
      <c r="E190" t="n">
        <v>2.08</v>
      </c>
    </row>
    <row r="191">
      <c r="A191" t="inlineStr">
        <is>
          <t>600408</t>
        </is>
      </c>
      <c r="B191" t="n">
        <v>0.0008600992204110576</v>
      </c>
      <c r="C191" t="n">
        <v>7.169811320754715</v>
      </c>
      <c r="D191" t="n">
        <v>2.822</v>
      </c>
      <c r="E191" t="n">
        <v>1.72</v>
      </c>
    </row>
    <row r="192">
      <c r="A192" t="inlineStr">
        <is>
          <t>000656</t>
        </is>
      </c>
      <c r="B192" t="n">
        <v>0.001000164789892885</v>
      </c>
      <c r="C192" t="n">
        <v>7.153075822603716</v>
      </c>
      <c r="D192" t="n">
        <v>7.281999999999999</v>
      </c>
      <c r="E192" t="n">
        <v>0.7</v>
      </c>
    </row>
    <row r="193">
      <c r="A193" t="inlineStr">
        <is>
          <t>603260</t>
        </is>
      </c>
      <c r="B193" t="n">
        <v>0.03449247785770717</v>
      </c>
      <c r="C193" t="n">
        <v>7.101513802315229</v>
      </c>
      <c r="D193" t="n">
        <v>48.098</v>
      </c>
      <c r="E193" t="n">
        <v>1.04</v>
      </c>
    </row>
    <row r="194">
      <c r="A194" t="inlineStr">
        <is>
          <t>603727</t>
        </is>
      </c>
      <c r="B194" t="n">
        <v>0.002149900649092595</v>
      </c>
      <c r="C194" t="n">
        <v>7.098976109215016</v>
      </c>
      <c r="D194" t="n">
        <v>15.098</v>
      </c>
      <c r="E194" t="n">
        <v>0.9199999999999999</v>
      </c>
    </row>
    <row r="195">
      <c r="A195" t="inlineStr">
        <is>
          <t>603337</t>
        </is>
      </c>
      <c r="B195" t="n">
        <v>0.008249271172147927</v>
      </c>
      <c r="C195" t="n">
        <v>7.065217391304346</v>
      </c>
      <c r="D195" t="n">
        <v>33.20399999999999</v>
      </c>
      <c r="E195" t="n">
        <v>1.04</v>
      </c>
    </row>
    <row r="196">
      <c r="A196" t="inlineStr">
        <is>
          <t>002960</t>
        </is>
      </c>
      <c r="B196" t="n">
        <v>0.01462363977485929</v>
      </c>
      <c r="C196" t="n">
        <v>7.052810902896089</v>
      </c>
      <c r="D196" t="n">
        <v>31.98</v>
      </c>
      <c r="E196" t="n">
        <v>2.48</v>
      </c>
    </row>
    <row r="197">
      <c r="A197" t="inlineStr">
        <is>
          <t>603496</t>
        </is>
      </c>
      <c r="B197" t="n">
        <v>0.002396743554952505</v>
      </c>
      <c r="C197" t="n">
        <v>7.051282051282048</v>
      </c>
      <c r="D197" t="n">
        <v>16.214</v>
      </c>
      <c r="E197" t="n">
        <v>0.6799999999999999</v>
      </c>
    </row>
    <row r="198">
      <c r="A198" t="inlineStr">
        <is>
          <t>002318</t>
        </is>
      </c>
      <c r="B198" t="n">
        <v>0.005610596026490071</v>
      </c>
      <c r="C198" t="n">
        <v>7.028265851795257</v>
      </c>
      <c r="D198" t="n">
        <v>14.194</v>
      </c>
      <c r="E198" t="n">
        <v>3.28</v>
      </c>
    </row>
    <row r="199">
      <c r="A199" t="inlineStr">
        <is>
          <t>603083</t>
        </is>
      </c>
      <c r="B199" t="n">
        <v>0.002387188612099645</v>
      </c>
      <c r="C199" t="n">
        <v>7.02247191011236</v>
      </c>
      <c r="D199" t="n">
        <v>11.24</v>
      </c>
      <c r="E199" t="n">
        <v>2.7</v>
      </c>
    </row>
    <row r="200">
      <c r="A200" t="inlineStr">
        <is>
          <t>601166</t>
        </is>
      </c>
      <c r="B200" t="n">
        <v>0.004363151041666674</v>
      </c>
      <c r="C200" t="n">
        <v>7.021188201080197</v>
      </c>
      <c r="D200" t="n">
        <v>24.576</v>
      </c>
      <c r="E200" t="n">
        <v>0.6399999999999999</v>
      </c>
    </row>
    <row r="201">
      <c r="A201" t="inlineStr">
        <is>
          <t>002007</t>
        </is>
      </c>
      <c r="B201" t="n">
        <v>0.008002259315461139</v>
      </c>
      <c r="C201" t="n">
        <v>7.02054794520548</v>
      </c>
      <c r="D201" t="n">
        <v>47.44799999999999</v>
      </c>
      <c r="E201" t="n">
        <v>1.36</v>
      </c>
    </row>
    <row r="202">
      <c r="A202" t="inlineStr">
        <is>
          <t>000692</t>
        </is>
      </c>
      <c r="B202" t="n">
        <v>0.0005414519906323182</v>
      </c>
      <c r="C202" t="n">
        <v>6.995884773662553</v>
      </c>
      <c r="D202" t="n">
        <v>2.562</v>
      </c>
      <c r="E202" t="n">
        <v>1.14</v>
      </c>
    </row>
    <row r="203">
      <c r="A203" t="inlineStr">
        <is>
          <t>002089</t>
        </is>
      </c>
      <c r="B203" t="n">
        <v>0.0002894085281980748</v>
      </c>
      <c r="C203" t="n">
        <v>6.993006993007</v>
      </c>
      <c r="D203" t="n">
        <v>1.454</v>
      </c>
      <c r="E203" t="n">
        <v>1.08</v>
      </c>
    </row>
    <row r="204">
      <c r="A204" t="inlineStr">
        <is>
          <t>002445</t>
        </is>
      </c>
      <c r="B204" t="n">
        <v>0.0001886540600667411</v>
      </c>
      <c r="C204" t="n">
        <v>6.976744186046524</v>
      </c>
      <c r="D204" t="n">
        <v>1.798</v>
      </c>
      <c r="E204" t="n">
        <v>0.34</v>
      </c>
    </row>
    <row r="205">
      <c r="A205" t="inlineStr">
        <is>
          <t>600432</t>
        </is>
      </c>
      <c r="B205" t="n">
        <v>0.0007309352517985607</v>
      </c>
      <c r="C205" t="n">
        <v>6.976744186046502</v>
      </c>
      <c r="D205" t="n">
        <v>1.39</v>
      </c>
      <c r="E205" t="n">
        <v>1.452</v>
      </c>
    </row>
    <row r="206">
      <c r="A206" t="inlineStr">
        <is>
          <t>000584</t>
        </is>
      </c>
      <c r="B206" t="n">
        <v>0.002912820512820517</v>
      </c>
      <c r="C206" t="n">
        <v>6.969696969696959</v>
      </c>
      <c r="D206" t="n">
        <v>7.097999999999999</v>
      </c>
      <c r="E206" t="n">
        <v>5.02</v>
      </c>
    </row>
    <row r="207">
      <c r="A207" t="inlineStr">
        <is>
          <t>603236</t>
        </is>
      </c>
      <c r="B207" t="n">
        <v>0.06061124095715074</v>
      </c>
      <c r="C207" t="n">
        <v>6.96961960684197</v>
      </c>
      <c r="D207" t="n">
        <v>251.58</v>
      </c>
      <c r="E207" t="n">
        <v>4.88</v>
      </c>
    </row>
    <row r="208">
      <c r="A208" t="inlineStr">
        <is>
          <t>603016</t>
        </is>
      </c>
      <c r="B208" t="n">
        <v>0.007550385208012336</v>
      </c>
      <c r="C208" t="n">
        <v>6.850961538461542</v>
      </c>
      <c r="D208" t="n">
        <v>25.96</v>
      </c>
      <c r="E208" t="n">
        <v>4.52</v>
      </c>
    </row>
    <row r="209">
      <c r="A209" t="inlineStr">
        <is>
          <t>600666</t>
        </is>
      </c>
      <c r="B209" t="n">
        <v>0.0002007326007326003</v>
      </c>
      <c r="C209" t="n">
        <v>6.730769230769229</v>
      </c>
      <c r="D209" t="n">
        <v>1.092</v>
      </c>
      <c r="E209" t="n">
        <v>0.96</v>
      </c>
    </row>
    <row r="210">
      <c r="A210" t="inlineStr">
        <is>
          <t>002341</t>
        </is>
      </c>
      <c r="B210" t="n">
        <v>0.003195657418576596</v>
      </c>
      <c r="C210" t="n">
        <v>6.711409395973167</v>
      </c>
      <c r="D210" t="n">
        <v>3.316</v>
      </c>
      <c r="E210" t="n">
        <v>5.04</v>
      </c>
    </row>
    <row r="211">
      <c r="A211" t="inlineStr">
        <is>
          <t>600741</t>
        </is>
      </c>
      <c r="B211" t="n">
        <v>0.005538220567466932</v>
      </c>
      <c r="C211" t="n">
        <v>6.643952299829636</v>
      </c>
      <c r="D211" t="n">
        <v>31.156</v>
      </c>
      <c r="E211" t="n">
        <v>0.52</v>
      </c>
    </row>
    <row r="212">
      <c r="A212" t="inlineStr">
        <is>
          <t>300338</t>
        </is>
      </c>
      <c r="B212" t="n">
        <v>0.001306850308082641</v>
      </c>
      <c r="C212" t="n">
        <v>6.64136622390894</v>
      </c>
      <c r="D212" t="n">
        <v>5.518</v>
      </c>
      <c r="E212" t="n">
        <v>1.78</v>
      </c>
    </row>
    <row r="213">
      <c r="A213" t="inlineStr">
        <is>
          <t>600654</t>
        </is>
      </c>
      <c r="B213" t="n">
        <v>0.0002181818181818177</v>
      </c>
      <c r="C213" t="n">
        <v>6.617647058823528</v>
      </c>
      <c r="D213" t="n">
        <v>1.43</v>
      </c>
      <c r="E213" t="n">
        <v>0.68</v>
      </c>
    </row>
    <row r="214">
      <c r="A214" t="inlineStr">
        <is>
          <t>600416</t>
        </is>
      </c>
      <c r="B214" t="n">
        <v>0.002371100917431199</v>
      </c>
      <c r="C214" t="n">
        <v>6.614552014431752</v>
      </c>
      <c r="D214" t="n">
        <v>17.44</v>
      </c>
      <c r="E214" t="n">
        <v>1.02</v>
      </c>
    </row>
    <row r="215">
      <c r="A215" t="inlineStr">
        <is>
          <t>002572</t>
        </is>
      </c>
      <c r="B215" t="n">
        <v>0.00610591425768853</v>
      </c>
      <c r="C215" t="n">
        <v>6.6143159166415</v>
      </c>
      <c r="D215" t="n">
        <v>34.662</v>
      </c>
      <c r="E215" t="n">
        <v>3.12</v>
      </c>
    </row>
    <row r="216">
      <c r="A216" t="inlineStr">
        <is>
          <t>300750</t>
        </is>
      </c>
      <c r="B216" t="n">
        <v>0.09048575328038869</v>
      </c>
      <c r="C216" t="n">
        <v>6.59949190762994</v>
      </c>
      <c r="D216" t="n">
        <v>372.212</v>
      </c>
      <c r="E216" t="n">
        <v>1.58</v>
      </c>
    </row>
    <row r="217">
      <c r="A217" t="inlineStr">
        <is>
          <t>000699</t>
        </is>
      </c>
      <c r="B217" t="n">
        <v>0.0002701298701298706</v>
      </c>
      <c r="C217" t="n">
        <v>6.578947368421062</v>
      </c>
      <c r="D217" t="n">
        <v>0.7699999999999999</v>
      </c>
      <c r="E217" t="n">
        <v>0</v>
      </c>
    </row>
    <row r="218">
      <c r="A218" t="inlineStr">
        <is>
          <t>603871</t>
        </is>
      </c>
      <c r="B218" t="n">
        <v>0.004099796665311089</v>
      </c>
      <c r="C218" t="n">
        <v>6.554019457245253</v>
      </c>
      <c r="D218" t="n">
        <v>19.672</v>
      </c>
      <c r="E218" t="n">
        <v>3.44</v>
      </c>
    </row>
    <row r="219">
      <c r="A219" t="inlineStr">
        <is>
          <t>601677</t>
        </is>
      </c>
      <c r="B219" t="n">
        <v>0.005831346101969248</v>
      </c>
      <c r="C219" t="n">
        <v>6.546762589928057</v>
      </c>
      <c r="D219" t="n">
        <v>14.828</v>
      </c>
      <c r="E219" t="n">
        <v>2.98</v>
      </c>
    </row>
    <row r="220">
      <c r="A220" t="inlineStr">
        <is>
          <t>000807</t>
        </is>
      </c>
      <c r="B220" t="n">
        <v>0.001823056859676581</v>
      </c>
      <c r="C220" t="n">
        <v>6.544502617801062</v>
      </c>
      <c r="D220" t="n">
        <v>7.667999999999999</v>
      </c>
      <c r="E220" t="n">
        <v>4.040000000000001</v>
      </c>
    </row>
    <row r="221">
      <c r="A221" t="inlineStr">
        <is>
          <t>603922</t>
        </is>
      </c>
      <c r="B221" t="n">
        <v>0.002492738853503187</v>
      </c>
      <c r="C221" t="n">
        <v>6.52898067954697</v>
      </c>
      <c r="D221" t="n">
        <v>15.7</v>
      </c>
      <c r="E221" t="n">
        <v>1.24</v>
      </c>
    </row>
    <row r="222">
      <c r="A222" t="inlineStr">
        <is>
          <t>002117</t>
        </is>
      </c>
      <c r="B222" t="n">
        <v>0.002542381562099873</v>
      </c>
      <c r="C222" t="n">
        <v>6.507304116865864</v>
      </c>
      <c r="D222" t="n">
        <v>7.81</v>
      </c>
      <c r="E222" t="n">
        <v>2.06</v>
      </c>
    </row>
    <row r="223">
      <c r="A223" t="inlineStr">
        <is>
          <t>002126</t>
        </is>
      </c>
      <c r="B223" t="n">
        <v>0.001284839702952364</v>
      </c>
      <c r="C223" t="n">
        <v>6.466729147141503</v>
      </c>
      <c r="D223" t="n">
        <v>11.042</v>
      </c>
      <c r="E223" t="n">
        <v>2.18</v>
      </c>
    </row>
    <row r="224">
      <c r="A224" t="inlineStr">
        <is>
          <t>600763</t>
        </is>
      </c>
      <c r="B224" t="n">
        <v>0.03553411944442762</v>
      </c>
      <c r="C224" t="n">
        <v>6.448424953675103</v>
      </c>
      <c r="D224" t="n">
        <v>329.894</v>
      </c>
      <c r="E224" t="n">
        <v>0.68</v>
      </c>
    </row>
    <row r="225">
      <c r="A225" t="inlineStr">
        <is>
          <t>000710</t>
        </is>
      </c>
      <c r="B225" t="n">
        <v>0.01649173249713563</v>
      </c>
      <c r="C225" t="n">
        <v>6.398181227671329</v>
      </c>
      <c r="D225" t="n">
        <v>33.166</v>
      </c>
      <c r="E225" t="n">
        <v>2.18</v>
      </c>
    </row>
    <row r="226">
      <c r="A226" t="inlineStr">
        <is>
          <t>002216</t>
        </is>
      </c>
      <c r="B226" t="n">
        <v>0.00621132490379328</v>
      </c>
      <c r="C226" t="n">
        <v>6.369220821209187</v>
      </c>
      <c r="D226" t="n">
        <v>32.742</v>
      </c>
      <c r="E226" t="n">
        <v>4.499999999999999</v>
      </c>
    </row>
    <row r="227">
      <c r="A227" t="inlineStr">
        <is>
          <t>600701</t>
        </is>
      </c>
      <c r="B227" t="n">
        <v>0.0003847750865051894</v>
      </c>
      <c r="C227" t="n">
        <v>6.363636363636349</v>
      </c>
      <c r="D227" t="n">
        <v>1.156</v>
      </c>
      <c r="E227" t="n">
        <v>2.52</v>
      </c>
    </row>
    <row r="228">
      <c r="A228" t="inlineStr">
        <is>
          <t>002084</t>
        </is>
      </c>
      <c r="B228" t="n">
        <v>0.001179019073569484</v>
      </c>
      <c r="C228" t="n">
        <v>6.346483704974282</v>
      </c>
      <c r="D228" t="n">
        <v>5.872</v>
      </c>
      <c r="E228" t="n">
        <v>1.74</v>
      </c>
    </row>
    <row r="229">
      <c r="A229" t="inlineStr">
        <is>
          <t>300128</t>
        </is>
      </c>
      <c r="B229" t="n">
        <v>0.0004706155632984901</v>
      </c>
      <c r="C229" t="n">
        <v>6.306306306306309</v>
      </c>
      <c r="D229" t="n">
        <v>3.444</v>
      </c>
      <c r="E229" t="n">
        <v>2.86</v>
      </c>
    </row>
    <row r="230">
      <c r="A230" t="inlineStr">
        <is>
          <t>300186</t>
        </is>
      </c>
      <c r="B230" t="n">
        <v>0.01393096399535424</v>
      </c>
      <c r="C230" t="n">
        <v>6.300860265054631</v>
      </c>
      <c r="D230" t="n">
        <v>43.05</v>
      </c>
      <c r="E230" t="n">
        <v>2.676</v>
      </c>
    </row>
    <row r="231">
      <c r="A231" t="inlineStr">
        <is>
          <t>600305</t>
        </is>
      </c>
      <c r="B231" t="n">
        <v>0.003588419973179776</v>
      </c>
      <c r="C231" t="n">
        <v>6.299212598425186</v>
      </c>
      <c r="D231" t="n">
        <v>25.354</v>
      </c>
      <c r="E231" t="n">
        <v>1.6</v>
      </c>
    </row>
    <row r="232">
      <c r="A232" t="inlineStr">
        <is>
          <t>300053</t>
        </is>
      </c>
      <c r="B232" t="n">
        <v>0.001850159540523294</v>
      </c>
      <c r="C232" t="n">
        <v>6.29139072847682</v>
      </c>
      <c r="D232" t="n">
        <v>9.402000000000001</v>
      </c>
      <c r="E232" t="n">
        <v>3.6</v>
      </c>
    </row>
    <row r="233">
      <c r="A233" t="inlineStr">
        <is>
          <t>300526</t>
        </is>
      </c>
      <c r="B233" t="n">
        <v>0.01788667243617482</v>
      </c>
      <c r="C233" t="n">
        <v>6.263284681876158</v>
      </c>
      <c r="D233" t="n">
        <v>73.952</v>
      </c>
      <c r="E233" t="n">
        <v>0.64</v>
      </c>
    </row>
    <row r="234">
      <c r="A234" t="inlineStr">
        <is>
          <t>002081</t>
        </is>
      </c>
      <c r="B234" t="n">
        <v>0.001744023043686992</v>
      </c>
      <c r="C234" t="n">
        <v>6.257521058965088</v>
      </c>
      <c r="D234" t="n">
        <v>8.332000000000001</v>
      </c>
      <c r="E234" t="n">
        <v>1.16</v>
      </c>
    </row>
    <row r="235">
      <c r="A235" t="inlineStr">
        <is>
          <t>300685</t>
        </is>
      </c>
      <c r="B235" t="n">
        <v>0.01093680652008701</v>
      </c>
      <c r="C235" t="n">
        <v>6.25</v>
      </c>
      <c r="D235" t="n">
        <v>76.318</v>
      </c>
      <c r="E235" t="n">
        <v>0.9</v>
      </c>
    </row>
    <row r="236">
      <c r="A236" t="inlineStr">
        <is>
          <t>603737</t>
        </is>
      </c>
      <c r="B236" t="n">
        <v>0.03806914250462674</v>
      </c>
      <c r="C236" t="n">
        <v>6.25</v>
      </c>
      <c r="D236" t="n">
        <v>162.1</v>
      </c>
      <c r="E236" t="n">
        <v>0.7</v>
      </c>
    </row>
    <row r="237">
      <c r="A237" t="inlineStr">
        <is>
          <t>600151</t>
        </is>
      </c>
      <c r="B237" t="n">
        <v>0.002756910969011318</v>
      </c>
      <c r="C237" t="n">
        <v>6.22568093385214</v>
      </c>
      <c r="D237" t="n">
        <v>8.132000000000001</v>
      </c>
      <c r="E237" t="n">
        <v>2.46</v>
      </c>
    </row>
    <row r="238">
      <c r="A238" t="inlineStr">
        <is>
          <t>002383</t>
        </is>
      </c>
      <c r="B238" t="n">
        <v>0.001343494996150884</v>
      </c>
      <c r="C238" t="n">
        <v>6.199999999999983</v>
      </c>
      <c r="D238" t="n">
        <v>5.196</v>
      </c>
      <c r="E238" t="n">
        <v>2.84</v>
      </c>
    </row>
    <row r="239">
      <c r="A239" t="inlineStr">
        <is>
          <t>603565</t>
        </is>
      </c>
      <c r="B239" t="n">
        <v>0.003010435747987787</v>
      </c>
      <c r="C239" t="n">
        <v>6.177325581395343</v>
      </c>
      <c r="D239" t="n">
        <v>28.824</v>
      </c>
      <c r="E239" t="n">
        <v>5.94</v>
      </c>
    </row>
    <row r="240">
      <c r="A240" t="inlineStr">
        <is>
          <t>300763</t>
        </is>
      </c>
      <c r="B240" t="n">
        <v>0.02097683641622898</v>
      </c>
      <c r="C240" t="n">
        <v>6.17667022204984</v>
      </c>
      <c r="D240" t="n">
        <v>210.192</v>
      </c>
      <c r="E240" t="n">
        <v>3.9</v>
      </c>
    </row>
    <row r="241">
      <c r="A241" t="inlineStr">
        <is>
          <t>603869</t>
        </is>
      </c>
      <c r="B241" t="n">
        <v>0.00170016051364366</v>
      </c>
      <c r="C241" t="n">
        <v>6.161616161616146</v>
      </c>
      <c r="D241" t="n">
        <v>9.968</v>
      </c>
      <c r="E241" t="n">
        <v>1.18</v>
      </c>
    </row>
    <row r="242">
      <c r="A242" t="inlineStr">
        <is>
          <t>002516</t>
        </is>
      </c>
      <c r="B242" t="n">
        <v>0.0006124062713019762</v>
      </c>
      <c r="C242" t="n">
        <v>6.143344709897591</v>
      </c>
      <c r="D242" t="n">
        <v>2.934</v>
      </c>
      <c r="E242" t="n">
        <v>1</v>
      </c>
    </row>
    <row r="243">
      <c r="A243" t="inlineStr">
        <is>
          <t>000587</t>
        </is>
      </c>
      <c r="B243" t="n">
        <v>0.0001914529914529911</v>
      </c>
      <c r="C243" t="n">
        <v>6.08695652173914</v>
      </c>
      <c r="D243" t="n">
        <v>1.17</v>
      </c>
      <c r="E243" t="n">
        <v>1.02</v>
      </c>
    </row>
    <row r="244">
      <c r="A244" t="inlineStr">
        <is>
          <t>002822</t>
        </is>
      </c>
      <c r="B244" t="n">
        <v>0.0005522763965127552</v>
      </c>
      <c r="C244" t="n">
        <v>6.085526315789469</v>
      </c>
      <c r="D244" t="n">
        <v>6.194</v>
      </c>
      <c r="E244" t="n">
        <v>1.92</v>
      </c>
    </row>
    <row r="245">
      <c r="A245" t="inlineStr">
        <is>
          <t>601818</t>
        </is>
      </c>
      <c r="B245" t="n">
        <v>0.001031032794909448</v>
      </c>
      <c r="C245" t="n">
        <v>6.082725060827254</v>
      </c>
      <c r="D245" t="n">
        <v>4.086</v>
      </c>
      <c r="E245" t="n">
        <v>0.58</v>
      </c>
    </row>
    <row r="246">
      <c r="A246" t="inlineStr">
        <is>
          <t>002789</t>
        </is>
      </c>
      <c r="B246" t="n">
        <v>0.001674584515605998</v>
      </c>
      <c r="C246" t="n">
        <v>6.082036775106081</v>
      </c>
      <c r="D246" t="n">
        <v>14.802</v>
      </c>
      <c r="E246" t="n">
        <v>1.32</v>
      </c>
    </row>
    <row r="247">
      <c r="A247" t="inlineStr">
        <is>
          <t>300672</t>
        </is>
      </c>
      <c r="B247" t="n">
        <v>0.01603111786923038</v>
      </c>
      <c r="C247" t="n">
        <v>6.070203219846926</v>
      </c>
      <c r="D247" t="n">
        <v>40.774</v>
      </c>
      <c r="E247" t="n">
        <v>1</v>
      </c>
    </row>
    <row r="248">
      <c r="A248" t="inlineStr">
        <is>
          <t>300759</t>
        </is>
      </c>
      <c r="B248" t="n">
        <v>0.01649963557045196</v>
      </c>
      <c r="C248" t="n">
        <v>5.993103448275861</v>
      </c>
      <c r="D248" t="n">
        <v>150.372</v>
      </c>
      <c r="E248" t="n">
        <v>1.46</v>
      </c>
    </row>
    <row r="249">
      <c r="A249" t="inlineStr">
        <is>
          <t>603408</t>
        </is>
      </c>
      <c r="B249" t="n">
        <v>0.00319141473629107</v>
      </c>
      <c r="C249" t="n">
        <v>5.963302752293598</v>
      </c>
      <c r="D249" t="n">
        <v>15.282</v>
      </c>
      <c r="E249" t="n">
        <v>2.36</v>
      </c>
    </row>
    <row r="250">
      <c r="A250" t="inlineStr">
        <is>
          <t>600246</t>
        </is>
      </c>
      <c r="B250" t="n">
        <v>0.0007030303030303033</v>
      </c>
      <c r="C250" t="n">
        <v>5.963302752293576</v>
      </c>
      <c r="D250" t="n">
        <v>6.798</v>
      </c>
      <c r="E250" t="n">
        <v>0.3</v>
      </c>
    </row>
    <row r="251">
      <c r="A251" t="inlineStr">
        <is>
          <t>600690</t>
        </is>
      </c>
      <c r="B251" t="n">
        <v>0.002395082466070229</v>
      </c>
      <c r="C251" t="n">
        <v>5.91194968553459</v>
      </c>
      <c r="D251" t="n">
        <v>32.862</v>
      </c>
      <c r="E251" t="n">
        <v>0.6399999999999999</v>
      </c>
    </row>
    <row r="252">
      <c r="A252" t="inlineStr">
        <is>
          <t>601187</t>
        </is>
      </c>
      <c r="B252" t="n">
        <v>0.001399244983111467</v>
      </c>
      <c r="C252" t="n">
        <v>5.905905905905895</v>
      </c>
      <c r="D252" t="n">
        <v>10.066</v>
      </c>
      <c r="E252" t="n">
        <v>11.42</v>
      </c>
    </row>
    <row r="253">
      <c r="A253" t="inlineStr">
        <is>
          <t>002668</t>
        </is>
      </c>
      <c r="B253" t="n">
        <v>0.0006125440451021848</v>
      </c>
      <c r="C253" t="n">
        <v>5.903398926654746</v>
      </c>
      <c r="D253" t="n">
        <v>5.676</v>
      </c>
      <c r="E253" t="n">
        <v>8.739999999999998</v>
      </c>
    </row>
    <row r="254">
      <c r="A254" t="inlineStr">
        <is>
          <t>601577</t>
        </is>
      </c>
      <c r="B254" t="n">
        <v>0.001531911563294855</v>
      </c>
      <c r="C254" t="n">
        <v>5.899705014749257</v>
      </c>
      <c r="D254" t="n">
        <v>10.222</v>
      </c>
      <c r="E254" t="n">
        <v>3.94</v>
      </c>
    </row>
    <row r="255">
      <c r="A255" t="inlineStr">
        <is>
          <t>600991</t>
        </is>
      </c>
      <c r="B255" t="n">
        <v>0.004172749223870311</v>
      </c>
      <c r="C255" t="n">
        <v>5.882352941176494</v>
      </c>
      <c r="D255" t="n">
        <v>17.394</v>
      </c>
      <c r="E255" t="n">
        <v>0</v>
      </c>
    </row>
    <row r="256">
      <c r="A256" t="inlineStr">
        <is>
          <t>300249</t>
        </is>
      </c>
      <c r="B256" t="n">
        <v>0.0004521739130434781</v>
      </c>
      <c r="C256" t="n">
        <v>5.864197530864201</v>
      </c>
      <c r="D256" t="n">
        <v>6.67</v>
      </c>
      <c r="E256" t="n">
        <v>1.98</v>
      </c>
    </row>
    <row r="257">
      <c r="A257" t="inlineStr">
        <is>
          <t>603878</t>
        </is>
      </c>
      <c r="B257" t="n">
        <v>0.0005678620312072273</v>
      </c>
      <c r="C257" t="n">
        <v>5.782792665726388</v>
      </c>
      <c r="D257" t="n">
        <v>7.306</v>
      </c>
      <c r="E257" t="n">
        <v>0.6799999999999999</v>
      </c>
    </row>
    <row r="258">
      <c r="A258" t="inlineStr">
        <is>
          <t>000420</t>
        </is>
      </c>
      <c r="B258" t="n">
        <v>0.0001431749241658243</v>
      </c>
      <c r="C258" t="n">
        <v>5.759162303664933</v>
      </c>
      <c r="D258" t="n">
        <v>1.978</v>
      </c>
      <c r="E258" t="n">
        <v>0.78</v>
      </c>
    </row>
    <row r="259">
      <c r="A259" t="inlineStr">
        <is>
          <t>002398</t>
        </is>
      </c>
      <c r="B259" t="n">
        <v>0.0008596390269421933</v>
      </c>
      <c r="C259" t="n">
        <v>5.753424657534256</v>
      </c>
      <c r="D259" t="n">
        <v>7.645999999999999</v>
      </c>
      <c r="E259" t="n">
        <v>1.84</v>
      </c>
    </row>
    <row r="260">
      <c r="A260" t="inlineStr">
        <is>
          <t>600870</t>
        </is>
      </c>
      <c r="B260" t="n">
        <v>0.000452820172528201</v>
      </c>
      <c r="C260" t="n">
        <v>5.743243243243246</v>
      </c>
      <c r="D260" t="n">
        <v>3.014</v>
      </c>
      <c r="E260" t="n">
        <v>0.9400000000000001</v>
      </c>
    </row>
    <row r="261">
      <c r="A261" t="inlineStr">
        <is>
          <t>000766</t>
        </is>
      </c>
      <c r="B261" t="n">
        <v>0.000549852507374631</v>
      </c>
      <c r="C261" t="n">
        <v>5.740181268882183</v>
      </c>
      <c r="D261" t="n">
        <v>3.39</v>
      </c>
      <c r="E261" t="n">
        <v>2.74</v>
      </c>
    </row>
    <row r="262">
      <c r="A262" t="inlineStr">
        <is>
          <t>600249</t>
        </is>
      </c>
      <c r="B262" t="n">
        <v>0.0005261698440207976</v>
      </c>
      <c r="C262" t="n">
        <v>5.739514348785857</v>
      </c>
      <c r="D262" t="n">
        <v>4.616000000000001</v>
      </c>
      <c r="E262" t="n">
        <v>1.62</v>
      </c>
    </row>
    <row r="263">
      <c r="A263" t="inlineStr">
        <is>
          <t>002918</t>
        </is>
      </c>
      <c r="B263" t="n">
        <v>0.007580138912806402</v>
      </c>
      <c r="C263" t="n">
        <v>5.738705738705741</v>
      </c>
      <c r="D263" t="n">
        <v>34.842</v>
      </c>
      <c r="E263" t="n">
        <v>3.2</v>
      </c>
    </row>
    <row r="264">
      <c r="A264" t="inlineStr">
        <is>
          <t>300896</t>
        </is>
      </c>
      <c r="B264" t="n">
        <v>0.1775901864793995</v>
      </c>
      <c r="C264" t="n">
        <v>5.722338521992354</v>
      </c>
      <c r="D264" t="n">
        <v>888.5699999999999</v>
      </c>
      <c r="E264" t="n">
        <v>4.4</v>
      </c>
    </row>
    <row r="265">
      <c r="A265" t="inlineStr">
        <is>
          <t>002626</t>
        </is>
      </c>
      <c r="B265" t="n">
        <v>0.00529806076684985</v>
      </c>
      <c r="C265" t="n">
        <v>5.710491367861881</v>
      </c>
      <c r="D265" t="n">
        <v>31.662</v>
      </c>
      <c r="E265" t="n">
        <v>1.38</v>
      </c>
    </row>
    <row r="266">
      <c r="A266" t="inlineStr">
        <is>
          <t>300730</t>
        </is>
      </c>
      <c r="B266" t="n">
        <v>0.002431376791993507</v>
      </c>
      <c r="C266" t="n">
        <v>5.708245243128962</v>
      </c>
      <c r="D266" t="n">
        <v>14.788</v>
      </c>
      <c r="E266" t="n">
        <v>2.7</v>
      </c>
    </row>
    <row r="267">
      <c r="A267" t="inlineStr">
        <is>
          <t>002337</t>
        </is>
      </c>
      <c r="B267" t="n">
        <v>0.0002461997019374066</v>
      </c>
      <c r="C267" t="n">
        <v>5.703422053231932</v>
      </c>
      <c r="D267" t="n">
        <v>2.684</v>
      </c>
      <c r="E267" t="n">
        <v>0.54</v>
      </c>
    </row>
    <row r="268">
      <c r="A268" t="inlineStr">
        <is>
          <t>600965</t>
        </is>
      </c>
      <c r="B268" t="n">
        <v>0.001022040816326531</v>
      </c>
      <c r="C268" t="n">
        <v>5.696202531645556</v>
      </c>
      <c r="D268" t="n">
        <v>4.9</v>
      </c>
      <c r="E268" t="n">
        <v>0.4</v>
      </c>
    </row>
    <row r="269">
      <c r="A269" t="inlineStr">
        <is>
          <t>002881</t>
        </is>
      </c>
      <c r="B269" t="n">
        <v>0.008382168674698803</v>
      </c>
      <c r="C269" t="n">
        <v>5.683269476372921</v>
      </c>
      <c r="D269" t="n">
        <v>16.6</v>
      </c>
      <c r="E269" t="n">
        <v>2.06</v>
      </c>
    </row>
    <row r="270">
      <c r="A270" t="inlineStr">
        <is>
          <t>002821</t>
        </is>
      </c>
      <c r="B270" t="n">
        <v>0.05026624135409856</v>
      </c>
      <c r="C270" t="n">
        <v>5.67676767676768</v>
      </c>
      <c r="D270" t="n">
        <v>309.106</v>
      </c>
      <c r="E270" t="n">
        <v>1.24</v>
      </c>
    </row>
    <row r="271">
      <c r="A271" t="inlineStr">
        <is>
          <t>603882</t>
        </is>
      </c>
      <c r="B271" t="n">
        <v>0.01280270124932781</v>
      </c>
      <c r="C271" t="n">
        <v>5.656050955414016</v>
      </c>
      <c r="D271" t="n">
        <v>159.926</v>
      </c>
      <c r="E271" t="n">
        <v>1.54</v>
      </c>
    </row>
    <row r="272">
      <c r="A272" t="inlineStr">
        <is>
          <t>000526</t>
        </is>
      </c>
      <c r="B272" t="n">
        <v>0.006279265925533774</v>
      </c>
      <c r="C272" t="n">
        <v>5.642283675289916</v>
      </c>
      <c r="D272" t="n">
        <v>45.336</v>
      </c>
      <c r="E272" t="n">
        <v>1.14</v>
      </c>
    </row>
    <row r="273">
      <c r="A273" t="inlineStr">
        <is>
          <t>600846</t>
        </is>
      </c>
      <c r="B273" t="n">
        <v>0.0009798767967145797</v>
      </c>
      <c r="C273" t="n">
        <v>5.637583892617459</v>
      </c>
      <c r="D273" t="n">
        <v>7.792</v>
      </c>
      <c r="E273" t="n">
        <v>1.42</v>
      </c>
    </row>
    <row r="274">
      <c r="A274" t="inlineStr">
        <is>
          <t>603866</t>
        </is>
      </c>
      <c r="B274" t="n">
        <v>0.00346385555041134</v>
      </c>
      <c r="C274" t="n">
        <v>5.630961115187083</v>
      </c>
      <c r="D274" t="n">
        <v>56.15799999999999</v>
      </c>
      <c r="E274" t="n">
        <v>0.42</v>
      </c>
    </row>
    <row r="275">
      <c r="A275" t="inlineStr">
        <is>
          <t>603586</t>
        </is>
      </c>
      <c r="B275" t="n">
        <v>0.00113006409300939</v>
      </c>
      <c r="C275" t="n">
        <v>5.615384615384622</v>
      </c>
      <c r="D275" t="n">
        <v>13.418</v>
      </c>
      <c r="E275" t="n">
        <v>0.28</v>
      </c>
    </row>
    <row r="276">
      <c r="A276" t="inlineStr">
        <is>
          <t>300911</t>
        </is>
      </c>
      <c r="B276" t="n">
        <v>0.003762858580775036</v>
      </c>
      <c r="C276" t="n">
        <v>5.584082156611037</v>
      </c>
      <c r="D276" t="n">
        <v>47.688</v>
      </c>
      <c r="E276" t="n">
        <v>19.22</v>
      </c>
    </row>
    <row r="277">
      <c r="A277" t="inlineStr">
        <is>
          <t>600383</t>
        </is>
      </c>
      <c r="B277" t="n">
        <v>0.000708262108262107</v>
      </c>
      <c r="C277" t="n">
        <v>5.580969807868241</v>
      </c>
      <c r="D277" t="n">
        <v>11.232</v>
      </c>
      <c r="E277" t="n">
        <v>0.82</v>
      </c>
    </row>
    <row r="278">
      <c r="A278" t="inlineStr">
        <is>
          <t>000338</t>
        </is>
      </c>
      <c r="B278" t="n">
        <v>0.006468856094856269</v>
      </c>
      <c r="C278" t="n">
        <v>5.575868372943349</v>
      </c>
      <c r="D278" t="n">
        <v>23.446</v>
      </c>
      <c r="E278" t="n">
        <v>4.06</v>
      </c>
    </row>
    <row r="279">
      <c r="A279" t="inlineStr">
        <is>
          <t>603661</t>
        </is>
      </c>
      <c r="B279" t="n">
        <v>0.005999409158050227</v>
      </c>
      <c r="C279" t="n">
        <v>5.567263786441878</v>
      </c>
      <c r="D279" t="n">
        <v>59.576</v>
      </c>
      <c r="E279" t="n">
        <v>3.86</v>
      </c>
    </row>
    <row r="280">
      <c r="A280" t="inlineStr">
        <is>
          <t>600845</t>
        </is>
      </c>
      <c r="B280" t="n">
        <v>0.006602320129831113</v>
      </c>
      <c r="C280" t="n">
        <v>5.564263322884</v>
      </c>
      <c r="D280" t="n">
        <v>66.548</v>
      </c>
      <c r="E280" t="n">
        <v>0.8400000000000001</v>
      </c>
    </row>
    <row r="281">
      <c r="A281" t="inlineStr">
        <is>
          <t>002819</t>
        </is>
      </c>
      <c r="B281" t="n">
        <v>0.008353526026184306</v>
      </c>
      <c r="C281" t="n">
        <v>5.557382439986847</v>
      </c>
      <c r="D281" t="n">
        <v>31.622</v>
      </c>
      <c r="E281" t="n">
        <v>0.76</v>
      </c>
    </row>
    <row r="282">
      <c r="A282" t="inlineStr">
        <is>
          <t>603612</t>
        </is>
      </c>
      <c r="B282" t="n">
        <v>0.004119860627177702</v>
      </c>
      <c r="C282" t="n">
        <v>5.521472392638049</v>
      </c>
      <c r="D282" t="n">
        <v>14.924</v>
      </c>
      <c r="E282" t="n">
        <v>4.64</v>
      </c>
    </row>
    <row r="283">
      <c r="A283" t="inlineStr">
        <is>
          <t>600882</t>
        </is>
      </c>
      <c r="B283" t="n">
        <v>0.004761060356447505</v>
      </c>
      <c r="C283" t="n">
        <v>5.479664700403597</v>
      </c>
      <c r="D283" t="n">
        <v>66.77</v>
      </c>
      <c r="E283" t="n">
        <v>1.82</v>
      </c>
    </row>
    <row r="284">
      <c r="A284" t="inlineStr">
        <is>
          <t>603079</t>
        </is>
      </c>
      <c r="B284" t="n">
        <v>0.008120528254424579</v>
      </c>
      <c r="C284" t="n">
        <v>5.46218487394956</v>
      </c>
      <c r="D284" t="n">
        <v>22.262</v>
      </c>
      <c r="E284" t="n">
        <v>1.9</v>
      </c>
    </row>
    <row r="285">
      <c r="A285" t="inlineStr">
        <is>
          <t>603177</t>
        </is>
      </c>
      <c r="B285" t="n">
        <v>0.001266574965612103</v>
      </c>
      <c r="C285" t="n">
        <v>5.454545454545445</v>
      </c>
      <c r="D285" t="n">
        <v>10.178</v>
      </c>
      <c r="E285" t="n">
        <v>1.28</v>
      </c>
    </row>
    <row r="286">
      <c r="A286" t="inlineStr">
        <is>
          <t>300470</t>
        </is>
      </c>
      <c r="B286" t="n">
        <v>0.01132445656806754</v>
      </c>
      <c r="C286" t="n">
        <v>5.453306066802988</v>
      </c>
      <c r="D286" t="n">
        <v>46.924</v>
      </c>
      <c r="E286" t="n">
        <v>1.64</v>
      </c>
    </row>
    <row r="287">
      <c r="A287" t="inlineStr">
        <is>
          <t>603605</t>
        </is>
      </c>
      <c r="B287" t="n">
        <v>0.02038360308325189</v>
      </c>
      <c r="C287" t="n">
        <v>5.425601039636119</v>
      </c>
      <c r="D287" t="n">
        <v>192.524</v>
      </c>
      <c r="E287" t="n">
        <v>0.82</v>
      </c>
    </row>
    <row r="288">
      <c r="A288" t="inlineStr">
        <is>
          <t>002991</t>
        </is>
      </c>
      <c r="B288" t="n">
        <v>0.02109124984587566</v>
      </c>
      <c r="C288" t="n">
        <v>5.415384615384622</v>
      </c>
      <c r="D288" t="n">
        <v>97.324</v>
      </c>
      <c r="E288" t="n">
        <v>9.44</v>
      </c>
    </row>
    <row r="289">
      <c r="A289" t="inlineStr">
        <is>
          <t>300415</t>
        </is>
      </c>
      <c r="B289" t="n">
        <v>0.004466705135602997</v>
      </c>
      <c r="C289" t="n">
        <v>5.393939393939395</v>
      </c>
      <c r="D289" t="n">
        <v>17.33</v>
      </c>
      <c r="E289" t="n">
        <v>5.180000000000001</v>
      </c>
    </row>
    <row r="290">
      <c r="A290" t="inlineStr">
        <is>
          <t>002656</t>
        </is>
      </c>
      <c r="B290" t="n">
        <v>0.0002171262699564582</v>
      </c>
      <c r="C290" t="n">
        <v>5.343511450381677</v>
      </c>
      <c r="D290" t="n">
        <v>1.378</v>
      </c>
      <c r="E290" t="n">
        <v>1.38</v>
      </c>
    </row>
    <row r="291">
      <c r="A291" t="inlineStr">
        <is>
          <t>300554</t>
        </is>
      </c>
      <c r="B291" t="n">
        <v>0.002852070725050427</v>
      </c>
      <c r="C291" t="n">
        <v>5.318491032776751</v>
      </c>
      <c r="D291" t="n">
        <v>16.854</v>
      </c>
      <c r="E291" t="n">
        <v>7.600000000000001</v>
      </c>
    </row>
    <row r="292">
      <c r="A292" t="inlineStr">
        <is>
          <t>600292</t>
        </is>
      </c>
      <c r="B292" t="n">
        <v>0.001950325178073706</v>
      </c>
      <c r="C292" t="n">
        <v>5.306799336650081</v>
      </c>
      <c r="D292" t="n">
        <v>6.458</v>
      </c>
      <c r="E292" t="n">
        <v>4.84</v>
      </c>
    </row>
    <row r="293">
      <c r="A293" t="inlineStr">
        <is>
          <t>000418</t>
        </is>
      </c>
      <c r="B293" t="n">
        <v>0.009397139887459233</v>
      </c>
      <c r="C293" t="n">
        <v>5.302752293577973</v>
      </c>
      <c r="D293" t="n">
        <v>55.802</v>
      </c>
      <c r="E293" t="n">
        <v>1.132</v>
      </c>
    </row>
    <row r="294">
      <c r="A294" t="inlineStr">
        <is>
          <t>603833</t>
        </is>
      </c>
      <c r="B294" t="n">
        <v>0.01522427709719541</v>
      </c>
      <c r="C294" t="n">
        <v>5.29818440266201</v>
      </c>
      <c r="D294" t="n">
        <v>160.81</v>
      </c>
      <c r="E294" t="n">
        <v>0.42</v>
      </c>
    </row>
    <row r="295">
      <c r="A295" t="inlineStr">
        <is>
          <t>688020</t>
        </is>
      </c>
      <c r="B295" t="n">
        <v>0.01485314486195147</v>
      </c>
      <c r="C295" t="n">
        <v>5.270057682223372</v>
      </c>
      <c r="D295" t="n">
        <v>78.66800000000001</v>
      </c>
      <c r="E295" t="n">
        <v>1.78</v>
      </c>
    </row>
    <row r="296">
      <c r="A296" t="inlineStr">
        <is>
          <t>300239</t>
        </is>
      </c>
      <c r="B296" t="n">
        <v>0.001186938775510204</v>
      </c>
      <c r="C296" t="n">
        <v>5.263157894736836</v>
      </c>
      <c r="D296" t="n">
        <v>4.9</v>
      </c>
      <c r="E296" t="n">
        <v>2.28</v>
      </c>
    </row>
    <row r="297">
      <c r="A297" t="inlineStr">
        <is>
          <t>600896</t>
        </is>
      </c>
      <c r="B297" t="n">
        <v>0.0002439276485788118</v>
      </c>
      <c r="C297" t="n">
        <v>5.263157894736836</v>
      </c>
      <c r="D297" t="n">
        <v>3.87</v>
      </c>
      <c r="E297" t="n">
        <v>0.42</v>
      </c>
    </row>
    <row r="298">
      <c r="A298" t="inlineStr">
        <is>
          <t>300489</t>
        </is>
      </c>
      <c r="B298" t="n">
        <v>0.007365113280530487</v>
      </c>
      <c r="C298" t="n">
        <v>5.255941499085925</v>
      </c>
      <c r="D298" t="n">
        <v>21.716</v>
      </c>
      <c r="E298" t="n">
        <v>3.68</v>
      </c>
    </row>
    <row r="299">
      <c r="A299" t="inlineStr">
        <is>
          <t>603568</t>
        </is>
      </c>
      <c r="B299" t="n">
        <v>0.004095089032550753</v>
      </c>
      <c r="C299" t="n">
        <v>5.248306997742658</v>
      </c>
      <c r="D299" t="n">
        <v>17.634</v>
      </c>
      <c r="E299" t="n">
        <v>0.64</v>
      </c>
    </row>
    <row r="300">
      <c r="A300" t="inlineStr">
        <is>
          <t>600258</t>
        </is>
      </c>
      <c r="B300" t="n">
        <v>0.001738674179065065</v>
      </c>
      <c r="C300" t="n">
        <v>5.239179954441919</v>
      </c>
      <c r="D300" t="n">
        <v>22.718</v>
      </c>
      <c r="E300" t="n">
        <v>1.7</v>
      </c>
    </row>
    <row r="301">
      <c r="A301" t="inlineStr">
        <is>
          <t>000726</t>
        </is>
      </c>
      <c r="B301" t="n">
        <v>0.0004452241715399608</v>
      </c>
      <c r="C301" t="n">
        <v>5.175292153589317</v>
      </c>
      <c r="D301" t="n">
        <v>6.156000000000001</v>
      </c>
      <c r="E301" t="n">
        <v>0.5599999999999998</v>
      </c>
    </row>
    <row r="302">
      <c r="A302" t="inlineStr">
        <is>
          <t>000498</t>
        </is>
      </c>
      <c r="B302" t="n">
        <v>0.0005134644478063531</v>
      </c>
      <c r="C302" t="n">
        <v>5.128205128205132</v>
      </c>
      <c r="D302" t="n">
        <v>5.288</v>
      </c>
      <c r="E302" t="n">
        <v>1.3</v>
      </c>
    </row>
    <row r="303">
      <c r="A303" t="inlineStr">
        <is>
          <t>603826</t>
        </is>
      </c>
      <c r="B303" t="n">
        <v>0.003047412839764859</v>
      </c>
      <c r="C303" t="n">
        <v>5.128205128205132</v>
      </c>
      <c r="D303" t="n">
        <v>34.36200000000001</v>
      </c>
      <c r="E303" t="n">
        <v>0.26</v>
      </c>
    </row>
    <row r="304">
      <c r="A304" t="inlineStr">
        <is>
          <t>002865</t>
        </is>
      </c>
      <c r="B304" t="n">
        <v>0.002910076658149098</v>
      </c>
      <c r="C304" t="n">
        <v>5.125284738041014</v>
      </c>
      <c r="D304" t="n">
        <v>18.002</v>
      </c>
      <c r="E304" t="n">
        <v>1.14</v>
      </c>
    </row>
    <row r="305">
      <c r="A305" t="inlineStr">
        <is>
          <t>603477</t>
        </is>
      </c>
      <c r="B305" t="n">
        <v>0.001345138888888887</v>
      </c>
      <c r="C305" t="n">
        <v>5.100182149362475</v>
      </c>
      <c r="D305" t="n">
        <v>11.52</v>
      </c>
      <c r="E305" t="n">
        <v>1.58</v>
      </c>
    </row>
    <row r="306">
      <c r="A306" t="inlineStr">
        <is>
          <t>601009</t>
        </is>
      </c>
      <c r="B306" t="n">
        <v>0.0005956999522216907</v>
      </c>
      <c r="C306" t="n">
        <v>5.097087378640786</v>
      </c>
      <c r="D306" t="n">
        <v>8.372000000000002</v>
      </c>
      <c r="E306" t="n">
        <v>0.9</v>
      </c>
    </row>
    <row r="307">
      <c r="A307" t="inlineStr">
        <is>
          <t>300187</t>
        </is>
      </c>
      <c r="B307" t="n">
        <v>0.0003963177633822022</v>
      </c>
      <c r="C307" t="n">
        <v>5.087719298245608</v>
      </c>
      <c r="D307" t="n">
        <v>5.866000000000001</v>
      </c>
      <c r="E307" t="n">
        <v>0.68</v>
      </c>
    </row>
    <row r="308">
      <c r="A308" t="inlineStr">
        <is>
          <t>601311</t>
        </is>
      </c>
      <c r="B308" t="n">
        <v>0.001165163167740597</v>
      </c>
      <c r="C308" t="n">
        <v>5.081081081081096</v>
      </c>
      <c r="D308" t="n">
        <v>9.622</v>
      </c>
      <c r="E308" t="n">
        <v>2.9</v>
      </c>
    </row>
    <row r="309">
      <c r="A309" t="inlineStr">
        <is>
          <t>002695</t>
        </is>
      </c>
      <c r="B309" t="n">
        <v>0.002681761006289315</v>
      </c>
      <c r="C309" t="n">
        <v>5.068919519786586</v>
      </c>
      <c r="D309" t="n">
        <v>23.532</v>
      </c>
      <c r="E309" t="n">
        <v>1.72</v>
      </c>
    </row>
    <row r="310">
      <c r="A310" t="inlineStr">
        <is>
          <t>300760</t>
        </is>
      </c>
      <c r="B310" t="n">
        <v>0.03818116635169639</v>
      </c>
      <c r="C310" t="n">
        <v>5.066289936970225</v>
      </c>
      <c r="D310" t="n">
        <v>464.5940000000001</v>
      </c>
      <c r="E310" t="n">
        <v>0.74</v>
      </c>
    </row>
    <row r="311">
      <c r="A311" t="inlineStr">
        <is>
          <t>603225</t>
        </is>
      </c>
      <c r="B311" t="n">
        <v>0.002991531206100744</v>
      </c>
      <c r="C311" t="n">
        <v>5.057351407716371</v>
      </c>
      <c r="D311" t="n">
        <v>19.932</v>
      </c>
      <c r="E311" t="n">
        <v>0.6599999999999999</v>
      </c>
    </row>
    <row r="312">
      <c r="A312" t="inlineStr">
        <is>
          <t>600438</t>
        </is>
      </c>
      <c r="B312" t="n">
        <v>0.004261495550537929</v>
      </c>
      <c r="C312" t="n">
        <v>5.046082949308772</v>
      </c>
      <c r="D312" t="n">
        <v>45.174</v>
      </c>
      <c r="E312" t="n">
        <v>2.94</v>
      </c>
    </row>
    <row r="313">
      <c r="A313" t="inlineStr">
        <is>
          <t>002305</t>
        </is>
      </c>
      <c r="B313" t="n">
        <v>0.0003730110775427992</v>
      </c>
      <c r="C313" t="n">
        <v>5.025125628140703</v>
      </c>
      <c r="D313" t="n">
        <v>1.986</v>
      </c>
      <c r="E313" t="n">
        <v>3.88</v>
      </c>
    </row>
    <row r="314">
      <c r="A314" t="inlineStr">
        <is>
          <t>600175</t>
        </is>
      </c>
      <c r="B314" t="n">
        <v>1.584158415841578e-05</v>
      </c>
      <c r="C314" t="n">
        <v>4.999999999999982</v>
      </c>
      <c r="D314" t="n">
        <v>0.202</v>
      </c>
      <c r="E314" t="n">
        <v>1.642</v>
      </c>
    </row>
    <row r="315">
      <c r="A315" t="inlineStr">
        <is>
          <t>600809</t>
        </is>
      </c>
      <c r="B315" t="n">
        <v>0.04801168475504623</v>
      </c>
      <c r="C315" t="n">
        <v>4.984093319194072</v>
      </c>
      <c r="D315" t="n">
        <v>394.36</v>
      </c>
      <c r="E315" t="n">
        <v>0.8200000000000001</v>
      </c>
    </row>
    <row r="316">
      <c r="A316" t="inlineStr">
        <is>
          <t>000571</t>
        </is>
      </c>
      <c r="B316" t="n">
        <v>0.0005679498657117284</v>
      </c>
      <c r="C316" t="n">
        <v>4.954954954954949</v>
      </c>
      <c r="D316" t="n">
        <v>2.234</v>
      </c>
      <c r="E316" t="n">
        <v>0.5599999999999999</v>
      </c>
    </row>
    <row r="317">
      <c r="A317" t="inlineStr">
        <is>
          <t>603697</t>
        </is>
      </c>
      <c r="B317" t="n">
        <v>0.001929177057356614</v>
      </c>
      <c r="C317" t="n">
        <v>4.944375772558729</v>
      </c>
      <c r="D317" t="n">
        <v>16.842</v>
      </c>
      <c r="E317" t="n">
        <v>4.9</v>
      </c>
    </row>
    <row r="318">
      <c r="A318" t="inlineStr">
        <is>
          <t>002641</t>
        </is>
      </c>
      <c r="B318" t="n">
        <v>0.0008956550147010791</v>
      </c>
      <c r="C318" t="n">
        <v>4.923599320882843</v>
      </c>
      <c r="D318" t="n">
        <v>6.122</v>
      </c>
      <c r="E318" t="n">
        <v>1.46</v>
      </c>
    </row>
    <row r="319">
      <c r="A319" t="inlineStr">
        <is>
          <t>000980</t>
        </is>
      </c>
      <c r="B319" t="n">
        <v>0.0003723995880535529</v>
      </c>
      <c r="C319" t="n">
        <v>4.86486486486486</v>
      </c>
      <c r="D319" t="n">
        <v>1.942</v>
      </c>
      <c r="E319" t="n">
        <v>5.26</v>
      </c>
    </row>
    <row r="320">
      <c r="A320" t="inlineStr">
        <is>
          <t>600226</t>
        </is>
      </c>
      <c r="B320" t="n">
        <v>0.0003470655926352135</v>
      </c>
      <c r="C320" t="n">
        <v>4.848484848484858</v>
      </c>
      <c r="D320" t="n">
        <v>1.738</v>
      </c>
      <c r="E320" t="n">
        <v>1.24</v>
      </c>
    </row>
    <row r="321">
      <c r="A321" t="inlineStr">
        <is>
          <t>300434</t>
        </is>
      </c>
      <c r="B321" t="n">
        <v>0.0004976360637713027</v>
      </c>
      <c r="C321" t="n">
        <v>4.829545454545459</v>
      </c>
      <c r="D321" t="n">
        <v>7.276000000000001</v>
      </c>
      <c r="E321" t="n">
        <v>0.5</v>
      </c>
    </row>
    <row r="322">
      <c r="A322" t="inlineStr">
        <is>
          <t>600275</t>
        </is>
      </c>
      <c r="B322" t="n">
        <v>0.0001659109991603701</v>
      </c>
      <c r="C322" t="n">
        <v>4.782608695652191</v>
      </c>
      <c r="D322" t="n">
        <v>2.382</v>
      </c>
      <c r="E322" t="n">
        <v>0.48</v>
      </c>
    </row>
    <row r="323">
      <c r="A323" t="inlineStr">
        <is>
          <t>000488</t>
        </is>
      </c>
      <c r="B323" t="n">
        <v>0.003981746810598628</v>
      </c>
      <c r="C323" t="n">
        <v>4.768041237113407</v>
      </c>
      <c r="D323" t="n">
        <v>8.151999999999999</v>
      </c>
      <c r="E323" t="n">
        <v>7.62</v>
      </c>
    </row>
    <row r="324">
      <c r="A324" t="inlineStr">
        <is>
          <t>002550</t>
        </is>
      </c>
      <c r="B324" t="n">
        <v>0.0006807649043869531</v>
      </c>
      <c r="C324" t="n">
        <v>4.761904761904767</v>
      </c>
      <c r="D324" t="n">
        <v>3.556</v>
      </c>
      <c r="E324" t="n">
        <v>0.8200000000000001</v>
      </c>
    </row>
    <row r="325">
      <c r="A325" t="inlineStr">
        <is>
          <t>002014</t>
        </is>
      </c>
      <c r="B325" t="n">
        <v>0.0004752025931928709</v>
      </c>
      <c r="C325" t="n">
        <v>4.752066115702491</v>
      </c>
      <c r="D325" t="n">
        <v>9.872000000000002</v>
      </c>
      <c r="E325" t="n">
        <v>0.3</v>
      </c>
    </row>
    <row r="326">
      <c r="A326" t="inlineStr">
        <is>
          <t>603195</t>
        </is>
      </c>
      <c r="B326" t="n">
        <v>0.02026658777969017</v>
      </c>
      <c r="C326" t="n">
        <v>4.728538283062633</v>
      </c>
      <c r="D326" t="n">
        <v>223.104</v>
      </c>
      <c r="E326" t="n">
        <v>3.62</v>
      </c>
    </row>
    <row r="327">
      <c r="A327" t="inlineStr">
        <is>
          <t>603081</t>
        </is>
      </c>
      <c r="B327" t="n">
        <v>0.001058454562629889</v>
      </c>
      <c r="C327" t="n">
        <v>4.725168756026998</v>
      </c>
      <c r="D327" t="n">
        <v>10.586</v>
      </c>
      <c r="E327" t="n">
        <v>0.26</v>
      </c>
    </row>
    <row r="328">
      <c r="A328" t="inlineStr">
        <is>
          <t>000596</t>
        </is>
      </c>
      <c r="B328" t="n">
        <v>0.01302173920149046</v>
      </c>
      <c r="C328" t="n">
        <v>4.683195592286493</v>
      </c>
      <c r="D328" t="n">
        <v>244.756</v>
      </c>
      <c r="E328" t="n">
        <v>0.62</v>
      </c>
    </row>
    <row r="329">
      <c r="A329" t="inlineStr">
        <is>
          <t>002882</t>
        </is>
      </c>
      <c r="B329" t="n">
        <v>0.0007720395493216824</v>
      </c>
      <c r="C329" t="n">
        <v>4.678362573099393</v>
      </c>
      <c r="D329" t="n">
        <v>8.697999999999999</v>
      </c>
      <c r="E329" t="n">
        <v>0.9799999999999999</v>
      </c>
    </row>
    <row r="330">
      <c r="A330" t="inlineStr">
        <is>
          <t>000921</t>
        </is>
      </c>
      <c r="B330" t="n">
        <v>0.001147942995428879</v>
      </c>
      <c r="C330" t="n">
        <v>4.675505931612012</v>
      </c>
      <c r="D330" t="n">
        <v>14.876</v>
      </c>
      <c r="E330" t="n">
        <v>1.48</v>
      </c>
    </row>
    <row r="331">
      <c r="A331" t="inlineStr">
        <is>
          <t>300669</t>
        </is>
      </c>
      <c r="B331" t="n">
        <v>0.002419803094233468</v>
      </c>
      <c r="C331" t="n">
        <v>4.673439767779386</v>
      </c>
      <c r="D331" t="n">
        <v>35.55</v>
      </c>
      <c r="E331" t="n">
        <v>1.78</v>
      </c>
    </row>
    <row r="332">
      <c r="A332" t="inlineStr">
        <is>
          <t>600185</t>
        </is>
      </c>
      <c r="B332" t="n">
        <v>0.001008706315144082</v>
      </c>
      <c r="C332" t="n">
        <v>4.672897196261672</v>
      </c>
      <c r="D332" t="n">
        <v>6.524000000000001</v>
      </c>
      <c r="E332" t="n">
        <v>3.28</v>
      </c>
    </row>
    <row r="333">
      <c r="A333" t="inlineStr">
        <is>
          <t>000718</t>
        </is>
      </c>
      <c r="B333" t="n">
        <v>0.001222</v>
      </c>
      <c r="C333" t="n">
        <v>4.668304668304657</v>
      </c>
      <c r="D333" t="n">
        <v>4</v>
      </c>
      <c r="E333" t="n">
        <v>3.240000000000001</v>
      </c>
    </row>
    <row r="334">
      <c r="A334" t="inlineStr">
        <is>
          <t>000981</t>
        </is>
      </c>
      <c r="B334" t="n">
        <v>0.0004364279398762163</v>
      </c>
      <c r="C334" t="n">
        <v>4.651162790697683</v>
      </c>
      <c r="D334" t="n">
        <v>2.262</v>
      </c>
      <c r="E334" t="n">
        <v>0.7000000000000001</v>
      </c>
    </row>
    <row r="335">
      <c r="A335" t="inlineStr">
        <is>
          <t>600276</t>
        </is>
      </c>
      <c r="B335" t="n">
        <v>0.006404277666380219</v>
      </c>
      <c r="C335" t="n">
        <v>4.631886884446601</v>
      </c>
      <c r="D335" t="n">
        <v>104.73</v>
      </c>
      <c r="E335" t="n">
        <v>0.5</v>
      </c>
    </row>
    <row r="336">
      <c r="A336" t="inlineStr">
        <is>
          <t>300452</t>
        </is>
      </c>
      <c r="B336" t="n">
        <v>0.001900516687613463</v>
      </c>
      <c r="C336" t="n">
        <v>4.621848739495804</v>
      </c>
      <c r="D336" t="n">
        <v>14.322</v>
      </c>
      <c r="E336" t="n">
        <v>2.3</v>
      </c>
    </row>
    <row r="337">
      <c r="A337" t="inlineStr">
        <is>
          <t>603982</t>
        </is>
      </c>
      <c r="B337" t="n">
        <v>0.003773615511342034</v>
      </c>
      <c r="C337" t="n">
        <v>4.613385315139706</v>
      </c>
      <c r="D337" t="n">
        <v>15.782</v>
      </c>
      <c r="E337" t="n">
        <v>4.800000000000001</v>
      </c>
    </row>
    <row r="338">
      <c r="A338" t="inlineStr">
        <is>
          <t>603127</t>
        </is>
      </c>
      <c r="B338" t="n">
        <v>0.01884859667763759</v>
      </c>
      <c r="C338" t="n">
        <v>4.613125041725086</v>
      </c>
      <c r="D338" t="n">
        <v>154.348</v>
      </c>
      <c r="E338" t="n">
        <v>1.34</v>
      </c>
    </row>
    <row r="339">
      <c r="A339" t="inlineStr">
        <is>
          <t>002050</t>
        </is>
      </c>
      <c r="B339" t="n">
        <v>0.001138079470198675</v>
      </c>
      <c r="C339" t="n">
        <v>4.5972163644032</v>
      </c>
      <c r="D339" t="n">
        <v>24.16</v>
      </c>
      <c r="E339" t="n">
        <v>0.9200000000000002</v>
      </c>
    </row>
    <row r="340">
      <c r="A340" t="inlineStr">
        <is>
          <t>300712</t>
        </is>
      </c>
      <c r="B340" t="n">
        <v>0.02747195902688861</v>
      </c>
      <c r="C340" t="n">
        <v>4.596912521440832</v>
      </c>
      <c r="D340" t="n">
        <v>31.24</v>
      </c>
      <c r="E340" t="n">
        <v>3.88</v>
      </c>
    </row>
    <row r="341">
      <c r="A341" t="inlineStr">
        <is>
          <t>002088</t>
        </is>
      </c>
      <c r="B341" t="n">
        <v>0.002958335774978031</v>
      </c>
      <c r="C341" t="n">
        <v>4.584304584304588</v>
      </c>
      <c r="D341" t="n">
        <v>13.652</v>
      </c>
      <c r="E341" t="n">
        <v>3.9</v>
      </c>
    </row>
    <row r="342">
      <c r="A342" t="inlineStr">
        <is>
          <t>002791</t>
        </is>
      </c>
      <c r="B342" t="n">
        <v>0.013199300993209</v>
      </c>
      <c r="C342" t="n">
        <v>4.580459770114942</v>
      </c>
      <c r="D342" t="n">
        <v>180.828</v>
      </c>
      <c r="E342" t="n">
        <v>1.16</v>
      </c>
    </row>
    <row r="343">
      <c r="A343" t="inlineStr">
        <is>
          <t>002289</t>
        </is>
      </c>
      <c r="B343" t="n">
        <v>0.001942116630669547</v>
      </c>
      <c r="C343" t="n">
        <v>4.577968526466369</v>
      </c>
      <c r="D343" t="n">
        <v>7.407999999999999</v>
      </c>
      <c r="E343" t="n">
        <v>0.86</v>
      </c>
    </row>
    <row r="344">
      <c r="A344" t="inlineStr">
        <is>
          <t>000410</t>
        </is>
      </c>
      <c r="B344" t="n">
        <v>0.0003943510423671816</v>
      </c>
      <c r="C344" t="n">
        <v>4.561403508771922</v>
      </c>
      <c r="D344" t="n">
        <v>2.974</v>
      </c>
      <c r="E344" t="n">
        <v>0.24</v>
      </c>
    </row>
    <row r="345">
      <c r="A345" t="inlineStr">
        <is>
          <t>600485</t>
        </is>
      </c>
      <c r="B345" t="n">
        <v>0.0002570135746606332</v>
      </c>
      <c r="C345" t="n">
        <v>4.51127819548871</v>
      </c>
      <c r="D345" t="n">
        <v>1.326</v>
      </c>
      <c r="E345" t="n">
        <v>2.59</v>
      </c>
    </row>
    <row r="346">
      <c r="A346" t="inlineStr">
        <is>
          <t>002936</t>
        </is>
      </c>
      <c r="B346" t="n">
        <v>0.000323970432946145</v>
      </c>
      <c r="C346" t="n">
        <v>4.509283819628651</v>
      </c>
      <c r="D346" t="n">
        <v>3.788</v>
      </c>
      <c r="E346" t="n">
        <v>3.02</v>
      </c>
    </row>
    <row r="347">
      <c r="A347" t="inlineStr">
        <is>
          <t>600145</t>
        </is>
      </c>
      <c r="B347" t="n">
        <v>0.0002322580645161288</v>
      </c>
      <c r="C347" t="n">
        <v>4.494382022471921</v>
      </c>
      <c r="D347" t="n">
        <v>0.93</v>
      </c>
      <c r="E347" t="n">
        <v>1.08</v>
      </c>
    </row>
    <row r="348">
      <c r="A348" t="inlineStr">
        <is>
          <t>002304</t>
        </is>
      </c>
      <c r="B348" t="n">
        <v>0.01248925073195408</v>
      </c>
      <c r="C348" t="n">
        <v>4.492710502826536</v>
      </c>
      <c r="D348" t="n">
        <v>205.614</v>
      </c>
      <c r="E348" t="n">
        <v>1.3</v>
      </c>
    </row>
    <row r="349">
      <c r="A349" t="inlineStr">
        <is>
          <t>300442</t>
        </is>
      </c>
      <c r="B349" t="n">
        <v>0.001831654267704014</v>
      </c>
      <c r="C349" t="n">
        <v>4.486803519061588</v>
      </c>
      <c r="D349" t="n">
        <v>35.218</v>
      </c>
      <c r="E349" t="n">
        <v>0.8800000000000001</v>
      </c>
    </row>
    <row r="350">
      <c r="A350" t="inlineStr">
        <is>
          <t>603489</t>
        </is>
      </c>
      <c r="B350" t="n">
        <v>0.01448808024259394</v>
      </c>
      <c r="C350" t="n">
        <v>4.485219164118259</v>
      </c>
      <c r="D350" t="n">
        <v>222.924</v>
      </c>
      <c r="E350" t="n">
        <v>0.96</v>
      </c>
    </row>
    <row r="351">
      <c r="A351" t="inlineStr">
        <is>
          <t>600036</t>
        </is>
      </c>
      <c r="B351" t="n">
        <v>0.003473522547617263</v>
      </c>
      <c r="C351" t="n">
        <v>4.465648854961835</v>
      </c>
      <c r="D351" t="n">
        <v>53.13200000000001</v>
      </c>
      <c r="E351" t="n">
        <v>0.36</v>
      </c>
    </row>
    <row r="352">
      <c r="A352" t="inlineStr">
        <is>
          <t>002514</t>
        </is>
      </c>
      <c r="B352" t="n">
        <v>0.0002918982850384386</v>
      </c>
      <c r="C352" t="n">
        <v>4.464285714285721</v>
      </c>
      <c r="D352" t="n">
        <v>3.382</v>
      </c>
      <c r="E352" t="n">
        <v>0.74</v>
      </c>
    </row>
    <row r="353">
      <c r="A353" t="inlineStr">
        <is>
          <t>000651</t>
        </is>
      </c>
      <c r="B353" t="n">
        <v>0.004010998255873607</v>
      </c>
      <c r="C353" t="n">
        <v>4.447988658514967</v>
      </c>
      <c r="D353" t="n">
        <v>58.48199999999999</v>
      </c>
      <c r="E353" t="n">
        <v>0.64</v>
      </c>
    </row>
    <row r="354">
      <c r="A354" t="inlineStr">
        <is>
          <t>300409</t>
        </is>
      </c>
      <c r="B354" t="n">
        <v>0.003149139629580978</v>
      </c>
      <c r="C354" t="n">
        <v>4.444444444444429</v>
      </c>
      <c r="D354" t="n">
        <v>15.226</v>
      </c>
      <c r="E354" t="n">
        <v>9.699999999999999</v>
      </c>
    </row>
    <row r="355">
      <c r="A355" t="inlineStr">
        <is>
          <t>600620</t>
        </is>
      </c>
      <c r="B355" t="n">
        <v>0.0004288574387297206</v>
      </c>
      <c r="C355" t="n">
        <v>4.440497335701599</v>
      </c>
      <c r="D355" t="n">
        <v>5.794</v>
      </c>
      <c r="E355" t="n">
        <v>0.24</v>
      </c>
    </row>
    <row r="356">
      <c r="A356" t="inlineStr">
        <is>
          <t>600335</t>
        </is>
      </c>
      <c r="B356" t="n">
        <v>0.0003252274607113317</v>
      </c>
      <c r="C356" t="n">
        <v>4.411764705882359</v>
      </c>
      <c r="D356" t="n">
        <v>4.836</v>
      </c>
      <c r="E356" t="n">
        <v>2.14</v>
      </c>
    </row>
    <row r="357">
      <c r="A357" t="inlineStr">
        <is>
          <t>300564</t>
        </is>
      </c>
      <c r="B357" t="n">
        <v>0.001432255989708959</v>
      </c>
      <c r="C357" t="n">
        <v>4.372937293729384</v>
      </c>
      <c r="D357" t="n">
        <v>24.876</v>
      </c>
      <c r="E357" t="n">
        <v>5.56</v>
      </c>
    </row>
    <row r="358">
      <c r="A358" t="inlineStr">
        <is>
          <t>600298</t>
        </is>
      </c>
      <c r="B358" t="n">
        <v>0.003096055619606615</v>
      </c>
      <c r="C358" t="n">
        <v>4.350952894642224</v>
      </c>
      <c r="D358" t="n">
        <v>57.246</v>
      </c>
      <c r="E358" t="n">
        <v>1.6</v>
      </c>
    </row>
    <row r="359">
      <c r="A359" t="inlineStr">
        <is>
          <t>603256</t>
        </is>
      </c>
      <c r="B359" t="n">
        <v>0.0009997130559540909</v>
      </c>
      <c r="C359" t="n">
        <v>4.343329886246128</v>
      </c>
      <c r="D359" t="n">
        <v>9.757999999999999</v>
      </c>
      <c r="E359" t="n">
        <v>8.639999999999999</v>
      </c>
    </row>
    <row r="360">
      <c r="A360" t="inlineStr">
        <is>
          <t>002478</t>
        </is>
      </c>
      <c r="B360" t="n">
        <v>0.001140701938187531</v>
      </c>
      <c r="C360" t="n">
        <v>4.324324324324325</v>
      </c>
      <c r="D360" t="n">
        <v>3.818</v>
      </c>
      <c r="E360" t="n">
        <v>1.96</v>
      </c>
    </row>
    <row r="361">
      <c r="A361" t="inlineStr">
        <is>
          <t>603309</t>
        </is>
      </c>
      <c r="B361" t="n">
        <v>0.0006821975189302391</v>
      </c>
      <c r="C361" t="n">
        <v>4.323001631321355</v>
      </c>
      <c r="D361" t="n">
        <v>12.414</v>
      </c>
      <c r="E361" t="n">
        <v>1.06</v>
      </c>
    </row>
    <row r="362">
      <c r="A362" t="inlineStr">
        <is>
          <t>600065</t>
        </is>
      </c>
      <c r="B362" t="n">
        <v>0.0001183431952662724</v>
      </c>
      <c r="C362" t="n">
        <v>4.294478527607359</v>
      </c>
      <c r="D362" t="n">
        <v>1.69</v>
      </c>
      <c r="E362" t="n">
        <v>0</v>
      </c>
    </row>
    <row r="363">
      <c r="A363" t="inlineStr">
        <is>
          <t>600426</t>
        </is>
      </c>
      <c r="B363" t="n">
        <v>0.009113943860606903</v>
      </c>
      <c r="C363" t="n">
        <v>4.272076372315037</v>
      </c>
      <c r="D363" t="n">
        <v>43.962</v>
      </c>
      <c r="E363" t="n">
        <v>1.22</v>
      </c>
    </row>
    <row r="364">
      <c r="A364" t="inlineStr">
        <is>
          <t>000760</t>
        </is>
      </c>
      <c r="B364" t="n">
        <v>0.0001409153952843275</v>
      </c>
      <c r="C364" t="n">
        <v>4.255319148936176</v>
      </c>
      <c r="D364" t="n">
        <v>1.442</v>
      </c>
      <c r="E364" t="n">
        <v>2.484</v>
      </c>
    </row>
    <row r="365">
      <c r="A365" t="inlineStr">
        <is>
          <t>600091</t>
        </is>
      </c>
      <c r="B365" t="n">
        <v>9.014084507042268e-05</v>
      </c>
      <c r="C365" t="n">
        <v>4.255319148936176</v>
      </c>
      <c r="D365" t="n">
        <v>1.42</v>
      </c>
      <c r="E365" t="n">
        <v>0.5</v>
      </c>
    </row>
    <row r="366">
      <c r="A366" t="inlineStr">
        <is>
          <t>000732</t>
        </is>
      </c>
      <c r="B366" t="n">
        <v>0.0001666666666666671</v>
      </c>
      <c r="C366" t="n">
        <v>4.214559386973193</v>
      </c>
      <c r="D366" t="n">
        <v>2.64</v>
      </c>
      <c r="E366" t="n">
        <v>0.9399999999999998</v>
      </c>
    </row>
    <row r="367">
      <c r="A367" t="inlineStr">
        <is>
          <t>600607</t>
        </is>
      </c>
      <c r="B367" t="n">
        <v>0.003794691473926767</v>
      </c>
      <c r="C367" t="n">
        <v>4.209127159946835</v>
      </c>
      <c r="D367" t="n">
        <v>23.434</v>
      </c>
      <c r="E367" t="n">
        <v>0</v>
      </c>
    </row>
    <row r="368">
      <c r="A368" t="inlineStr">
        <is>
          <t>002880</t>
        </is>
      </c>
      <c r="B368" t="n">
        <v>0.002273436302778563</v>
      </c>
      <c r="C368" t="n">
        <v>4.19261104192612</v>
      </c>
      <c r="D368" t="n">
        <v>49.59400000000001</v>
      </c>
      <c r="E368" t="n">
        <v>0.46</v>
      </c>
    </row>
    <row r="369">
      <c r="A369" t="inlineStr">
        <is>
          <t>601399</t>
        </is>
      </c>
      <c r="B369" t="n">
        <v>0.000331924882629108</v>
      </c>
      <c r="C369" t="n">
        <v>4.191616766467066</v>
      </c>
      <c r="D369" t="n">
        <v>3.408</v>
      </c>
      <c r="E369" t="n">
        <v>1.86</v>
      </c>
    </row>
    <row r="370">
      <c r="A370" t="inlineStr">
        <is>
          <t>300505</t>
        </is>
      </c>
      <c r="B370" t="n">
        <v>0.001379694296010929</v>
      </c>
      <c r="C370" t="n">
        <v>4.145728643216073</v>
      </c>
      <c r="D370" t="n">
        <v>16.094</v>
      </c>
      <c r="E370" t="n">
        <v>3.28</v>
      </c>
    </row>
    <row r="371">
      <c r="A371" t="inlineStr">
        <is>
          <t>002196</t>
        </is>
      </c>
      <c r="B371" t="n">
        <v>0.001310321489001692</v>
      </c>
      <c r="C371" t="n">
        <v>4.121863799283143</v>
      </c>
      <c r="D371" t="n">
        <v>5.909999999999999</v>
      </c>
      <c r="E371" t="n">
        <v>3.98</v>
      </c>
    </row>
    <row r="372">
      <c r="A372" t="inlineStr">
        <is>
          <t>601727</t>
        </is>
      </c>
      <c r="B372" t="n">
        <v>0.0005878136200716861</v>
      </c>
      <c r="C372" t="n">
        <v>4.112149532710285</v>
      </c>
      <c r="D372" t="n">
        <v>5.580000000000001</v>
      </c>
      <c r="E372" t="n">
        <v>1.06</v>
      </c>
    </row>
    <row r="373">
      <c r="A373" t="inlineStr">
        <is>
          <t>002511</t>
        </is>
      </c>
      <c r="B373" t="n">
        <v>0.00162037250700511</v>
      </c>
      <c r="C373" t="n">
        <v>4.102134784428624</v>
      </c>
      <c r="D373" t="n">
        <v>24.268</v>
      </c>
      <c r="E373" t="n">
        <v>1.58</v>
      </c>
    </row>
    <row r="374">
      <c r="A374" t="inlineStr">
        <is>
          <t>300257</t>
        </is>
      </c>
      <c r="B374" t="n">
        <v>0.001681274667446282</v>
      </c>
      <c r="C374" t="n">
        <v>4.068047337278102</v>
      </c>
      <c r="D374" t="n">
        <v>13.682</v>
      </c>
      <c r="E374" t="n">
        <v>0.5</v>
      </c>
    </row>
    <row r="375">
      <c r="A375" t="inlineStr">
        <is>
          <t>688029</t>
        </is>
      </c>
      <c r="B375" t="n">
        <v>0.02901314205434552</v>
      </c>
      <c r="C375" t="n">
        <v>4.049773755656116</v>
      </c>
      <c r="D375" t="n">
        <v>175.102</v>
      </c>
      <c r="E375" t="n">
        <v>2.08</v>
      </c>
    </row>
    <row r="376">
      <c r="A376" t="inlineStr">
        <is>
          <t>600722</t>
        </is>
      </c>
      <c r="B376" t="n">
        <v>0.0002328898350186271</v>
      </c>
      <c r="C376" t="n">
        <v>4.032258064516125</v>
      </c>
      <c r="D376" t="n">
        <v>3.758</v>
      </c>
      <c r="E376" t="n">
        <v>1.02</v>
      </c>
    </row>
    <row r="377">
      <c r="A377" t="inlineStr">
        <is>
          <t>002220</t>
        </is>
      </c>
      <c r="B377" t="n">
        <v>6.153846153846164e-05</v>
      </c>
      <c r="C377" t="n">
        <v>4.000000000000004</v>
      </c>
      <c r="D377" t="n">
        <v>0.26</v>
      </c>
      <c r="E377" t="n">
        <v>1.592</v>
      </c>
    </row>
    <row r="378">
      <c r="A378" t="inlineStr">
        <is>
          <t>603038</t>
        </is>
      </c>
      <c r="B378" t="n">
        <v>0.001125047934460519</v>
      </c>
      <c r="C378" t="n">
        <v>4.000000000000004</v>
      </c>
      <c r="D378" t="n">
        <v>11.474</v>
      </c>
      <c r="E378" t="n">
        <v>1.84</v>
      </c>
    </row>
    <row r="379">
      <c r="A379" t="inlineStr">
        <is>
          <t>300086</t>
        </is>
      </c>
      <c r="B379" t="n">
        <v>0.0004495088408644391</v>
      </c>
      <c r="C379" t="n">
        <v>3.984063745019917</v>
      </c>
      <c r="D379" t="n">
        <v>5.09</v>
      </c>
      <c r="E379" t="n">
        <v>2.04</v>
      </c>
    </row>
    <row r="380">
      <c r="A380" t="inlineStr">
        <is>
          <t>002059</t>
        </is>
      </c>
      <c r="B380" t="n">
        <v>0.0002774647887323948</v>
      </c>
      <c r="C380" t="n">
        <v>3.98230088495577</v>
      </c>
      <c r="D380" t="n">
        <v>4.544</v>
      </c>
      <c r="E380" t="n">
        <v>0.6</v>
      </c>
    </row>
    <row r="381">
      <c r="A381" t="inlineStr">
        <is>
          <t>600267</t>
        </is>
      </c>
      <c r="B381" t="n">
        <v>0.00323845401174168</v>
      </c>
      <c r="C381" t="n">
        <v>3.965832824893223</v>
      </c>
      <c r="D381" t="n">
        <v>16.352</v>
      </c>
      <c r="E381" t="n">
        <v>1.02</v>
      </c>
    </row>
    <row r="382">
      <c r="A382" t="inlineStr">
        <is>
          <t>603358</t>
        </is>
      </c>
      <c r="B382" t="n">
        <v>0.001095721673718856</v>
      </c>
      <c r="C382" t="n">
        <v>3.957471943295943</v>
      </c>
      <c r="D382" t="n">
        <v>17.016</v>
      </c>
      <c r="E382" t="n">
        <v>0.8400000000000001</v>
      </c>
    </row>
    <row r="383">
      <c r="A383" t="inlineStr">
        <is>
          <t>000626</t>
        </is>
      </c>
      <c r="B383" t="n">
        <v>0.001539695712309824</v>
      </c>
      <c r="C383" t="n">
        <v>3.936464088397784</v>
      </c>
      <c r="D383" t="n">
        <v>14.46</v>
      </c>
      <c r="E383" t="n">
        <v>0.8400000000000001</v>
      </c>
    </row>
    <row r="384">
      <c r="A384" t="inlineStr">
        <is>
          <t>601933</t>
        </is>
      </c>
      <c r="B384" t="n">
        <v>0.0006684166433957</v>
      </c>
      <c r="C384" t="n">
        <v>3.93013100436681</v>
      </c>
      <c r="D384" t="n">
        <v>7.162000000000001</v>
      </c>
      <c r="E384" t="n">
        <v>0.86</v>
      </c>
    </row>
    <row r="385">
      <c r="A385" t="inlineStr">
        <is>
          <t>601231</t>
        </is>
      </c>
      <c r="B385" t="n">
        <v>0.0007074988774135602</v>
      </c>
      <c r="C385" t="n">
        <v>3.910293271995391</v>
      </c>
      <c r="D385" t="n">
        <v>17.816</v>
      </c>
      <c r="E385" t="n">
        <v>0.9400000000000001</v>
      </c>
    </row>
    <row r="386">
      <c r="A386" t="inlineStr">
        <is>
          <t>002484</t>
        </is>
      </c>
      <c r="B386" t="n">
        <v>0.0007601777777777798</v>
      </c>
      <c r="C386" t="n">
        <v>3.863845446182146</v>
      </c>
      <c r="D386" t="n">
        <v>11.25</v>
      </c>
      <c r="E386" t="n">
        <v>3.4</v>
      </c>
    </row>
    <row r="387">
      <c r="A387" t="inlineStr">
        <is>
          <t>601229</t>
        </is>
      </c>
      <c r="B387" t="n">
        <v>0.0004695319961795626</v>
      </c>
      <c r="C387" t="n">
        <v>3.841536614645857</v>
      </c>
      <c r="D387" t="n">
        <v>8.375999999999999</v>
      </c>
      <c r="E387" t="n">
        <v>0.42</v>
      </c>
    </row>
    <row r="388">
      <c r="A388" t="inlineStr">
        <is>
          <t>600792</t>
        </is>
      </c>
      <c r="B388" t="n">
        <v>0.001377209560867149</v>
      </c>
      <c r="C388" t="n">
        <v>3.835616438356171</v>
      </c>
      <c r="D388" t="n">
        <v>3.598</v>
      </c>
      <c r="E388" t="n">
        <v>4.18</v>
      </c>
    </row>
    <row r="389">
      <c r="A389" t="inlineStr">
        <is>
          <t>002450</t>
        </is>
      </c>
      <c r="B389" t="n">
        <v>0.0003504018369690007</v>
      </c>
      <c r="C389" t="n">
        <v>3.834808259587019</v>
      </c>
      <c r="D389" t="n">
        <v>3.484</v>
      </c>
      <c r="E389" t="n">
        <v>2.718</v>
      </c>
    </row>
    <row r="390">
      <c r="A390" t="inlineStr">
        <is>
          <t>300790</t>
        </is>
      </c>
      <c r="B390" t="n">
        <v>0.001161002785515324</v>
      </c>
      <c r="C390" t="n">
        <v>3.828571428571448</v>
      </c>
      <c r="D390" t="n">
        <v>17.95</v>
      </c>
      <c r="E390" t="n">
        <v>1.32</v>
      </c>
    </row>
    <row r="391">
      <c r="A391" t="inlineStr">
        <is>
          <t>002919</t>
        </is>
      </c>
      <c r="B391" t="n">
        <v>0.003348264642082425</v>
      </c>
      <c r="C391" t="n">
        <v>3.827641531056591</v>
      </c>
      <c r="D391" t="n">
        <v>44.256</v>
      </c>
      <c r="E391" t="n">
        <v>2.08</v>
      </c>
    </row>
    <row r="392">
      <c r="A392" t="inlineStr">
        <is>
          <t>603365</t>
        </is>
      </c>
      <c r="B392" t="n">
        <v>0.0006794738452126017</v>
      </c>
      <c r="C392" t="n">
        <v>3.810264385692075</v>
      </c>
      <c r="D392" t="n">
        <v>13.076</v>
      </c>
      <c r="E392" t="n">
        <v>0.3</v>
      </c>
    </row>
    <row r="393">
      <c r="A393" t="inlineStr">
        <is>
          <t>002820</t>
        </is>
      </c>
      <c r="B393" t="n">
        <v>0.0007339233038348052</v>
      </c>
      <c r="C393" t="n">
        <v>3.775510204081622</v>
      </c>
      <c r="D393" t="n">
        <v>10.17</v>
      </c>
      <c r="E393" t="n">
        <v>0.74</v>
      </c>
    </row>
    <row r="394">
      <c r="A394" t="inlineStr">
        <is>
          <t>000550</t>
        </is>
      </c>
      <c r="B394" t="n">
        <v>0.006183458021612639</v>
      </c>
      <c r="C394" t="n">
        <v>3.773584905660377</v>
      </c>
      <c r="D394" t="n">
        <v>19.248</v>
      </c>
      <c r="E394" t="n">
        <v>2.52</v>
      </c>
    </row>
    <row r="395">
      <c r="A395" t="inlineStr">
        <is>
          <t>688003</t>
        </is>
      </c>
      <c r="B395" t="n">
        <v>0.005909500592963511</v>
      </c>
      <c r="C395" t="n">
        <v>3.773584905660377</v>
      </c>
      <c r="D395" t="n">
        <v>30.356</v>
      </c>
      <c r="E395" t="n">
        <v>3.02</v>
      </c>
    </row>
    <row r="396">
      <c r="A396" t="inlineStr">
        <is>
          <t>600919</t>
        </is>
      </c>
      <c r="B396" t="n">
        <v>0.0002830067687923053</v>
      </c>
      <c r="C396" t="n">
        <v>3.770197486534999</v>
      </c>
      <c r="D396" t="n">
        <v>5.614</v>
      </c>
      <c r="E396" t="n">
        <v>0.82</v>
      </c>
    </row>
    <row r="397">
      <c r="A397" t="inlineStr">
        <is>
          <t>300015</t>
        </is>
      </c>
      <c r="B397" t="n">
        <v>0.004099303990786643</v>
      </c>
      <c r="C397" t="n">
        <v>3.762626262626267</v>
      </c>
      <c r="D397" t="n">
        <v>79.884</v>
      </c>
      <c r="E397" t="n">
        <v>0.74</v>
      </c>
    </row>
    <row r="398">
      <c r="A398" t="inlineStr">
        <is>
          <t>002184</t>
        </is>
      </c>
      <c r="B398" t="n">
        <v>0.007666837045150291</v>
      </c>
      <c r="C398" t="n">
        <v>3.754045307443388</v>
      </c>
      <c r="D398" t="n">
        <v>16.434</v>
      </c>
      <c r="E398" t="n">
        <v>14.82</v>
      </c>
    </row>
    <row r="399">
      <c r="A399" t="inlineStr">
        <is>
          <t>600609</t>
        </is>
      </c>
      <c r="B399" t="n">
        <v>0.00175264885138303</v>
      </c>
      <c r="C399" t="n">
        <v>3.722084367245637</v>
      </c>
      <c r="D399" t="n">
        <v>4.266</v>
      </c>
      <c r="E399" t="n">
        <v>2.26</v>
      </c>
    </row>
    <row r="400">
      <c r="A400" t="inlineStr">
        <is>
          <t>603385</t>
        </is>
      </c>
      <c r="B400" t="n">
        <v>0.001159283104228292</v>
      </c>
      <c r="C400" t="n">
        <v>3.716814159292037</v>
      </c>
      <c r="D400" t="n">
        <v>11.494</v>
      </c>
      <c r="E400" t="n">
        <v>1.86</v>
      </c>
    </row>
    <row r="401">
      <c r="A401" t="inlineStr">
        <is>
          <t>002327</t>
        </is>
      </c>
      <c r="B401" t="n">
        <v>0.0003849056603773576</v>
      </c>
      <c r="C401" t="n">
        <v>3.668478260869557</v>
      </c>
      <c r="D401" t="n">
        <v>7.42</v>
      </c>
      <c r="E401" t="n">
        <v>0.74</v>
      </c>
    </row>
    <row r="402">
      <c r="A402" t="inlineStr">
        <is>
          <t>000658</t>
        </is>
      </c>
      <c r="B402" t="n">
        <v>0.0005823416506717846</v>
      </c>
      <c r="C402" t="n">
        <v>3.667481662591698</v>
      </c>
      <c r="D402" t="n">
        <v>4.168</v>
      </c>
      <c r="E402" t="n">
        <v>0</v>
      </c>
    </row>
    <row r="403">
      <c r="A403" t="inlineStr">
        <is>
          <t>601997</t>
        </is>
      </c>
      <c r="B403" t="n">
        <v>0.0005465863453815269</v>
      </c>
      <c r="C403" t="n">
        <v>3.647798742138364</v>
      </c>
      <c r="D403" t="n">
        <v>7.968000000000001</v>
      </c>
      <c r="E403" t="n">
        <v>1.82</v>
      </c>
    </row>
    <row r="404">
      <c r="A404" t="inlineStr">
        <is>
          <t>002034</t>
        </is>
      </c>
      <c r="B404" t="n">
        <v>0.0009308919696573399</v>
      </c>
      <c r="C404" t="n">
        <v>3.644797879390338</v>
      </c>
      <c r="D404" t="n">
        <v>15.292</v>
      </c>
      <c r="E404" t="n">
        <v>0.62</v>
      </c>
    </row>
    <row r="405">
      <c r="A405" t="inlineStr">
        <is>
          <t>300492</t>
        </is>
      </c>
      <c r="B405" t="n">
        <v>0.003090984974958268</v>
      </c>
      <c r="C405" t="n">
        <v>3.621945992284625</v>
      </c>
      <c r="D405" t="n">
        <v>47.92</v>
      </c>
      <c r="E405" t="n">
        <v>0.64</v>
      </c>
    </row>
    <row r="406">
      <c r="A406" t="inlineStr">
        <is>
          <t>600540</t>
        </is>
      </c>
      <c r="B406" t="n">
        <v>0.0007624020887728444</v>
      </c>
      <c r="C406" t="n">
        <v>3.6082474226804</v>
      </c>
      <c r="D406" t="n">
        <v>3.830000000000001</v>
      </c>
      <c r="E406" t="n">
        <v>1.08</v>
      </c>
    </row>
    <row r="407">
      <c r="A407" t="inlineStr">
        <is>
          <t>600227</t>
        </is>
      </c>
      <c r="B407" t="n">
        <v>0.0003374999999999989</v>
      </c>
      <c r="C407" t="n">
        <v>3.600000000000003</v>
      </c>
      <c r="D407" t="n">
        <v>2.56</v>
      </c>
      <c r="E407" t="n">
        <v>0.9200000000000002</v>
      </c>
    </row>
    <row r="408">
      <c r="A408" t="inlineStr">
        <is>
          <t>002758</t>
        </is>
      </c>
      <c r="B408" t="n">
        <v>0.0004274428274428289</v>
      </c>
      <c r="C408" t="n">
        <v>3.59572400388728</v>
      </c>
      <c r="D408" t="n">
        <v>10.582</v>
      </c>
      <c r="E408" t="n">
        <v>0.7</v>
      </c>
    </row>
    <row r="409">
      <c r="A409" t="inlineStr">
        <is>
          <t>603329</t>
        </is>
      </c>
      <c r="B409" t="n">
        <v>0.000300251551232601</v>
      </c>
      <c r="C409" t="n">
        <v>3.589743589743599</v>
      </c>
      <c r="D409" t="n">
        <v>11.926</v>
      </c>
      <c r="E409" t="n">
        <v>1.14</v>
      </c>
    </row>
    <row r="410">
      <c r="A410" t="inlineStr">
        <is>
          <t>600193</t>
        </is>
      </c>
      <c r="B410" t="n">
        <v>0.000263402692778458</v>
      </c>
      <c r="C410" t="n">
        <v>3.578947368421059</v>
      </c>
      <c r="D410" t="n">
        <v>4.901999999999999</v>
      </c>
      <c r="E410" t="n">
        <v>0.3</v>
      </c>
    </row>
    <row r="411">
      <c r="A411" t="inlineStr">
        <is>
          <t>002847</t>
        </is>
      </c>
      <c r="B411" t="n">
        <v>0.006681630499771388</v>
      </c>
      <c r="C411" t="n">
        <v>3.568210488376278</v>
      </c>
      <c r="D411" t="n">
        <v>113.732</v>
      </c>
      <c r="E411" t="n">
        <v>1.88</v>
      </c>
    </row>
    <row r="412">
      <c r="A412" t="inlineStr">
        <is>
          <t>601966</t>
        </is>
      </c>
      <c r="B412" t="n">
        <v>0.007991714967609951</v>
      </c>
      <c r="C412" t="n">
        <v>3.54767184035476</v>
      </c>
      <c r="D412" t="n">
        <v>46.928</v>
      </c>
      <c r="E412" t="n">
        <v>0.9400000000000001</v>
      </c>
    </row>
    <row r="413">
      <c r="A413" t="inlineStr">
        <is>
          <t>601100</t>
        </is>
      </c>
      <c r="B413" t="n">
        <v>0.003616350181282382</v>
      </c>
      <c r="C413" t="n">
        <v>3.543340380549687</v>
      </c>
      <c r="D413" t="n">
        <v>120.806</v>
      </c>
      <c r="E413" t="n">
        <v>0.5</v>
      </c>
    </row>
    <row r="414">
      <c r="A414" t="inlineStr">
        <is>
          <t>002463</t>
        </is>
      </c>
      <c r="B414" t="n">
        <v>0.002851680075721728</v>
      </c>
      <c r="C414" t="n">
        <v>3.533787972721636</v>
      </c>
      <c r="D414" t="n">
        <v>16.904</v>
      </c>
      <c r="E414" t="n">
        <v>1.62</v>
      </c>
    </row>
    <row r="415">
      <c r="A415" t="inlineStr">
        <is>
          <t>002853</t>
        </is>
      </c>
      <c r="B415" t="n">
        <v>0.002861764924540925</v>
      </c>
      <c r="C415" t="n">
        <v>3.526734926052333</v>
      </c>
      <c r="D415" t="n">
        <v>26.902</v>
      </c>
      <c r="E415" t="n">
        <v>2.12</v>
      </c>
    </row>
    <row r="416">
      <c r="A416" t="inlineStr">
        <is>
          <t>002427</t>
        </is>
      </c>
      <c r="B416" t="n">
        <v>0.0001734447539461468</v>
      </c>
      <c r="C416" t="n">
        <v>3.521126760563398</v>
      </c>
      <c r="D416" t="n">
        <v>4.308</v>
      </c>
      <c r="E416" t="n">
        <v>0.4</v>
      </c>
    </row>
    <row r="417">
      <c r="A417" t="inlineStr">
        <is>
          <t>000799</t>
        </is>
      </c>
      <c r="B417" t="n">
        <v>0.007986498000347772</v>
      </c>
      <c r="C417" t="n">
        <v>3.508084820679236</v>
      </c>
      <c r="D417" t="n">
        <v>184.032</v>
      </c>
      <c r="E417" t="n">
        <v>3.999999999999999</v>
      </c>
    </row>
    <row r="418">
      <c r="A418" t="inlineStr">
        <is>
          <t>002930</t>
        </is>
      </c>
      <c r="B418" t="n">
        <v>0.002952829791710495</v>
      </c>
      <c r="C418" t="n">
        <v>3.506849315068505</v>
      </c>
      <c r="D418" t="n">
        <v>19.012</v>
      </c>
      <c r="E418" t="n">
        <v>3.680000000000001</v>
      </c>
    </row>
    <row r="419">
      <c r="A419" t="inlineStr">
        <is>
          <t>600849</t>
        </is>
      </c>
      <c r="B419" t="n">
        <v>0.00102253052164262</v>
      </c>
      <c r="C419" t="n">
        <v>3.498950314905525</v>
      </c>
      <c r="D419" t="n">
        <v>14.416</v>
      </c>
      <c r="E419" t="n">
        <v>0</v>
      </c>
    </row>
    <row r="420">
      <c r="A420" t="inlineStr">
        <is>
          <t>603185</t>
        </is>
      </c>
      <c r="B420" t="n">
        <v>0.03034246330447865</v>
      </c>
      <c r="C420" t="n">
        <v>3.497076023391799</v>
      </c>
      <c r="D420" t="n">
        <v>170.048</v>
      </c>
      <c r="E420" t="n">
        <v>9.039999999999999</v>
      </c>
    </row>
    <row r="421">
      <c r="A421" t="inlineStr">
        <is>
          <t>300233</t>
        </is>
      </c>
      <c r="B421" t="n">
        <v>0.003225769230769227</v>
      </c>
      <c r="C421" t="n">
        <v>3.479125248508952</v>
      </c>
      <c r="D421" t="n">
        <v>20.8</v>
      </c>
      <c r="E421" t="n">
        <v>1.38</v>
      </c>
    </row>
    <row r="422">
      <c r="A422" t="inlineStr">
        <is>
          <t>300565</t>
        </is>
      </c>
      <c r="B422" t="n">
        <v>0.001680793721309048</v>
      </c>
      <c r="C422" t="n">
        <v>3.47490347490349</v>
      </c>
      <c r="D422" t="n">
        <v>13.506</v>
      </c>
      <c r="E422" t="n">
        <v>3.3</v>
      </c>
    </row>
    <row r="423">
      <c r="A423" t="inlineStr">
        <is>
          <t>000990</t>
        </is>
      </c>
      <c r="B423" t="n">
        <v>0.0008524518706865215</v>
      </c>
      <c r="C423" t="n">
        <v>3.470919324577859</v>
      </c>
      <c r="D423" t="n">
        <v>11.012</v>
      </c>
      <c r="E423" t="n">
        <v>0.64</v>
      </c>
    </row>
    <row r="424">
      <c r="A424" t="inlineStr">
        <is>
          <t>300309</t>
        </is>
      </c>
      <c r="B424" t="n">
        <v>9.148753224419644e-05</v>
      </c>
      <c r="C424" t="n">
        <v>3.463203463203457</v>
      </c>
      <c r="D424" t="n">
        <v>2.326</v>
      </c>
      <c r="E424" t="n">
        <v>3.42</v>
      </c>
    </row>
    <row r="425">
      <c r="A425" t="inlineStr">
        <is>
          <t>300525</t>
        </is>
      </c>
      <c r="B425" t="n">
        <v>0.00210244065529923</v>
      </c>
      <c r="C425" t="n">
        <v>3.455723542116629</v>
      </c>
      <c r="D425" t="n">
        <v>23.928</v>
      </c>
      <c r="E425" t="n">
        <v>2</v>
      </c>
    </row>
    <row r="426">
      <c r="A426" t="inlineStr">
        <is>
          <t>300848</t>
        </is>
      </c>
      <c r="B426" t="n">
        <v>0.004352809422668469</v>
      </c>
      <c r="C426" t="n">
        <v>3.443579766536975</v>
      </c>
      <c r="D426" t="n">
        <v>51.79</v>
      </c>
      <c r="E426" t="n">
        <v>10.08</v>
      </c>
    </row>
    <row r="427">
      <c r="A427" t="inlineStr">
        <is>
          <t>600615</t>
        </is>
      </c>
      <c r="B427" t="n">
        <v>0.0001506252232940342</v>
      </c>
      <c r="C427" t="n">
        <v>3.442028985507251</v>
      </c>
      <c r="D427" t="n">
        <v>5.598</v>
      </c>
      <c r="E427" t="n">
        <v>1.82</v>
      </c>
    </row>
    <row r="428">
      <c r="A428" t="inlineStr">
        <is>
          <t>002836</t>
        </is>
      </c>
      <c r="B428" t="n">
        <v>0.001614378744464707</v>
      </c>
      <c r="C428" t="n">
        <v>3.425559947299073</v>
      </c>
      <c r="D428" t="n">
        <v>7.678</v>
      </c>
      <c r="E428" t="n">
        <v>1.44</v>
      </c>
    </row>
    <row r="429">
      <c r="A429" t="inlineStr">
        <is>
          <t>002707</t>
        </is>
      </c>
      <c r="B429" t="n">
        <v>0.000596386993175431</v>
      </c>
      <c r="C429" t="n">
        <v>3.420523138832987</v>
      </c>
      <c r="D429" t="n">
        <v>4.982</v>
      </c>
      <c r="E429" t="n">
        <v>4.9</v>
      </c>
    </row>
    <row r="430">
      <c r="A430" t="inlineStr">
        <is>
          <t>600600</t>
        </is>
      </c>
      <c r="B430" t="n">
        <v>0.003208828297102944</v>
      </c>
      <c r="C430" t="n">
        <v>3.417627764257736</v>
      </c>
      <c r="D430" t="n">
        <v>96.23599999999999</v>
      </c>
      <c r="E430" t="n">
        <v>1.1</v>
      </c>
    </row>
    <row r="431">
      <c r="A431" t="inlineStr">
        <is>
          <t>300144</t>
        </is>
      </c>
      <c r="B431" t="n">
        <v>0.000698998369438618</v>
      </c>
      <c r="C431" t="n">
        <v>3.397773872290566</v>
      </c>
      <c r="D431" t="n">
        <v>17.172</v>
      </c>
      <c r="E431" t="n">
        <v>1.7</v>
      </c>
    </row>
    <row r="432">
      <c r="A432" t="inlineStr">
        <is>
          <t>002835</t>
        </is>
      </c>
      <c r="B432" t="n">
        <v>0.0003785776997366118</v>
      </c>
      <c r="C432" t="n">
        <v>3.365810451727191</v>
      </c>
      <c r="D432" t="n">
        <v>11.39</v>
      </c>
      <c r="E432" t="n">
        <v>2.34</v>
      </c>
    </row>
    <row r="433">
      <c r="A433" t="inlineStr">
        <is>
          <t>300347</t>
        </is>
      </c>
      <c r="B433" t="n">
        <v>0.008452314650585328</v>
      </c>
      <c r="C433" t="n">
        <v>3.35890878090368</v>
      </c>
      <c r="D433" t="n">
        <v>180.416</v>
      </c>
      <c r="E433" t="n">
        <v>1.12</v>
      </c>
    </row>
    <row r="434">
      <c r="A434" t="inlineStr">
        <is>
          <t>603861</t>
        </is>
      </c>
      <c r="B434" t="n">
        <v>0.0002209523809523813</v>
      </c>
      <c r="C434" t="n">
        <v>3.310344827586209</v>
      </c>
      <c r="D434" t="n">
        <v>7.35</v>
      </c>
      <c r="E434" t="n">
        <v>0.14</v>
      </c>
    </row>
    <row r="435">
      <c r="A435" t="inlineStr">
        <is>
          <t>002267</t>
        </is>
      </c>
      <c r="B435" t="n">
        <v>0.0002226158038147145</v>
      </c>
      <c r="C435" t="n">
        <v>3.304347826086973</v>
      </c>
      <c r="D435" t="n">
        <v>5.872000000000001</v>
      </c>
      <c r="E435" t="n">
        <v>0.18</v>
      </c>
    </row>
    <row r="436">
      <c r="A436" t="inlineStr">
        <is>
          <t>600280</t>
        </is>
      </c>
      <c r="B436" t="n">
        <v>0.000153772835583797</v>
      </c>
      <c r="C436" t="n">
        <v>3.278688524590168</v>
      </c>
      <c r="D436" t="n">
        <v>2.518</v>
      </c>
      <c r="E436" t="n">
        <v>0.36</v>
      </c>
    </row>
    <row r="437">
      <c r="A437" t="inlineStr">
        <is>
          <t>002044</t>
        </is>
      </c>
      <c r="B437" t="n">
        <v>0.001824599204822365</v>
      </c>
      <c r="C437" t="n">
        <v>3.213114754098356</v>
      </c>
      <c r="D437" t="n">
        <v>15.594</v>
      </c>
      <c r="E437" t="n">
        <v>1.54</v>
      </c>
    </row>
    <row r="438">
      <c r="A438" t="inlineStr">
        <is>
          <t>603039</t>
        </is>
      </c>
      <c r="B438" t="n">
        <v>0.01366838905126616</v>
      </c>
      <c r="C438" t="n">
        <v>3.204708960104652</v>
      </c>
      <c r="D438" t="n">
        <v>93.74600000000001</v>
      </c>
      <c r="E438" t="n">
        <v>0.38</v>
      </c>
    </row>
    <row r="439">
      <c r="A439" t="inlineStr">
        <is>
          <t>300331</t>
        </is>
      </c>
      <c r="B439" t="n">
        <v>0.001621850460908166</v>
      </c>
      <c r="C439" t="n">
        <v>3.193350831146113</v>
      </c>
      <c r="D439" t="n">
        <v>23.432</v>
      </c>
      <c r="E439" t="n">
        <v>1.66</v>
      </c>
    </row>
    <row r="440">
      <c r="A440" t="inlineStr">
        <is>
          <t>002294</t>
        </is>
      </c>
      <c r="B440" t="n">
        <v>0.001436160879446121</v>
      </c>
      <c r="C440" t="n">
        <v>3.186404673393528</v>
      </c>
      <c r="D440" t="n">
        <v>37.842</v>
      </c>
      <c r="E440" t="n">
        <v>0.7</v>
      </c>
    </row>
    <row r="441">
      <c r="A441" t="inlineStr">
        <is>
          <t>603885</t>
        </is>
      </c>
      <c r="B441" t="n">
        <v>0.0008800146012045982</v>
      </c>
      <c r="C441" t="n">
        <v>3.178928247048129</v>
      </c>
      <c r="D441" t="n">
        <v>10.958</v>
      </c>
      <c r="E441" t="n">
        <v>0.64</v>
      </c>
    </row>
    <row r="442">
      <c r="A442" t="inlineStr">
        <is>
          <t>600460</t>
        </is>
      </c>
      <c r="B442" t="n">
        <v>0.00482771411075147</v>
      </c>
      <c r="C442" t="n">
        <v>3.174603174603163</v>
      </c>
      <c r="D442" t="n">
        <v>22.862</v>
      </c>
      <c r="E442" t="n">
        <v>4.92</v>
      </c>
    </row>
    <row r="443">
      <c r="A443" t="inlineStr">
        <is>
          <t>300238</t>
        </is>
      </c>
      <c r="B443" t="n">
        <v>0.0005812674372259862</v>
      </c>
      <c r="C443" t="n">
        <v>3.172205438066467</v>
      </c>
      <c r="D443" t="n">
        <v>20.072</v>
      </c>
      <c r="E443" t="n">
        <v>1.6</v>
      </c>
    </row>
    <row r="444">
      <c r="A444" t="inlineStr">
        <is>
          <t>603517</t>
        </is>
      </c>
      <c r="B444" t="n">
        <v>0.002516846922650682</v>
      </c>
      <c r="C444" t="n">
        <v>3.160621761658033</v>
      </c>
      <c r="D444" t="n">
        <v>97.45399999999999</v>
      </c>
      <c r="E444" t="n">
        <v>0.96</v>
      </c>
    </row>
    <row r="445">
      <c r="A445" t="inlineStr">
        <is>
          <t>002379</t>
        </is>
      </c>
      <c r="B445" t="n">
        <v>9.654112221368178e-05</v>
      </c>
      <c r="C445" t="n">
        <v>3.137254901960795</v>
      </c>
      <c r="D445" t="n">
        <v>2.602</v>
      </c>
      <c r="E445" t="n">
        <v>0.5600000000000001</v>
      </c>
    </row>
    <row r="446">
      <c r="A446" t="inlineStr">
        <is>
          <t>603983</t>
        </is>
      </c>
      <c r="B446" t="n">
        <v>0.003429082393016816</v>
      </c>
      <c r="C446" t="n">
        <v>3.132992327365725</v>
      </c>
      <c r="D446" t="n">
        <v>46.97000000000001</v>
      </c>
      <c r="E446" t="n">
        <v>1.9</v>
      </c>
    </row>
    <row r="447">
      <c r="A447" t="inlineStr">
        <is>
          <t>601500</t>
        </is>
      </c>
      <c r="B447" t="n">
        <v>0.0005985589685248399</v>
      </c>
      <c r="C447" t="n">
        <v>3.118908382066277</v>
      </c>
      <c r="D447" t="n">
        <v>5.273999999999999</v>
      </c>
      <c r="E447" t="n">
        <v>0.4</v>
      </c>
    </row>
    <row r="448">
      <c r="A448" t="inlineStr">
        <is>
          <t>000876</t>
        </is>
      </c>
      <c r="B448" t="n">
        <v>0.002457157721321431</v>
      </c>
      <c r="C448" t="n">
        <v>3.118137900746598</v>
      </c>
      <c r="D448" t="n">
        <v>23.066</v>
      </c>
      <c r="E448" t="n">
        <v>1.64</v>
      </c>
    </row>
    <row r="449">
      <c r="A449" t="inlineStr">
        <is>
          <t>002507</t>
        </is>
      </c>
      <c r="B449" t="n">
        <v>0.0102847893753891</v>
      </c>
      <c r="C449" t="n">
        <v>3.093898745131973</v>
      </c>
      <c r="D449" t="n">
        <v>48.19</v>
      </c>
      <c r="E449" t="n">
        <v>2.1</v>
      </c>
    </row>
    <row r="450">
      <c r="A450" t="inlineStr">
        <is>
          <t>000401</t>
        </is>
      </c>
      <c r="B450" t="n">
        <v>0.0002705542725173212</v>
      </c>
      <c r="C450" t="n">
        <v>3.083700440528636</v>
      </c>
      <c r="D450" t="n">
        <v>13.856</v>
      </c>
      <c r="E450" t="n">
        <v>0.8399999999999999</v>
      </c>
    </row>
    <row r="451">
      <c r="A451" t="inlineStr">
        <is>
          <t>600289</t>
        </is>
      </c>
      <c r="B451" t="n">
        <v>8.157033805888761e-05</v>
      </c>
      <c r="C451" t="n">
        <v>3.055555555555545</v>
      </c>
      <c r="D451" t="n">
        <v>3.668</v>
      </c>
      <c r="E451" t="n">
        <v>0.2</v>
      </c>
    </row>
    <row r="452">
      <c r="A452" t="inlineStr">
        <is>
          <t>002727</t>
        </is>
      </c>
      <c r="B452" t="n">
        <v>0.002248456408989873</v>
      </c>
      <c r="C452" t="n">
        <v>3.044554455445558</v>
      </c>
      <c r="D452" t="n">
        <v>40.49</v>
      </c>
      <c r="E452" t="n">
        <v>1.74</v>
      </c>
    </row>
    <row r="453">
      <c r="A453" t="inlineStr">
        <is>
          <t>603486</t>
        </is>
      </c>
      <c r="B453" t="n">
        <v>0.01867113717069951</v>
      </c>
      <c r="C453" t="n">
        <v>3.039224175253263</v>
      </c>
      <c r="D453" t="n">
        <v>121.09</v>
      </c>
      <c r="E453" t="n">
        <v>2.06</v>
      </c>
    </row>
    <row r="454">
      <c r="A454" t="inlineStr">
        <is>
          <t>300033</t>
        </is>
      </c>
      <c r="B454" t="n">
        <v>0.009943768308185519</v>
      </c>
      <c r="C454" t="n">
        <v>3.03549746446683</v>
      </c>
      <c r="D454" t="n">
        <v>144.744</v>
      </c>
      <c r="E454" t="n">
        <v>6.18</v>
      </c>
    </row>
    <row r="455">
      <c r="A455" t="inlineStr">
        <is>
          <t>600521</t>
        </is>
      </c>
      <c r="B455" t="n">
        <v>0.002357151406343507</v>
      </c>
      <c r="C455" t="n">
        <v>3.0314807617567</v>
      </c>
      <c r="D455" t="n">
        <v>26.736</v>
      </c>
      <c r="E455" t="n">
        <v>0.86</v>
      </c>
    </row>
    <row r="456">
      <c r="A456" t="inlineStr">
        <is>
          <t>000048</t>
        </is>
      </c>
      <c r="B456" t="n">
        <v>0.001501261322272068</v>
      </c>
      <c r="C456" t="n">
        <v>3.004291845493556</v>
      </c>
      <c r="D456" t="n">
        <v>23.626</v>
      </c>
      <c r="E456" t="n">
        <v>0.4800000000000001</v>
      </c>
    </row>
    <row r="457">
      <c r="A457" t="inlineStr">
        <is>
          <t>603353</t>
        </is>
      </c>
      <c r="B457" t="n">
        <v>0.04175166313461717</v>
      </c>
      <c r="C457" t="n">
        <v>2.981303688731685</v>
      </c>
      <c r="D457" t="n">
        <v>43.412</v>
      </c>
      <c r="E457" t="n">
        <v>12.94</v>
      </c>
    </row>
    <row r="458">
      <c r="A458" t="inlineStr">
        <is>
          <t>002709</t>
        </is>
      </c>
      <c r="B458" t="n">
        <v>0.03081134395986731</v>
      </c>
      <c r="C458" t="n">
        <v>2.961783439490429</v>
      </c>
      <c r="D458" t="n">
        <v>98.872</v>
      </c>
      <c r="E458" t="n">
        <v>2.88</v>
      </c>
    </row>
    <row r="459">
      <c r="A459" t="inlineStr">
        <is>
          <t>000909</t>
        </is>
      </c>
      <c r="B459" t="n">
        <v>0.0001423054417788181</v>
      </c>
      <c r="C459" t="n">
        <v>2.954209748892178</v>
      </c>
      <c r="D459" t="n">
        <v>6.836</v>
      </c>
      <c r="E459" t="n">
        <v>0.4</v>
      </c>
    </row>
    <row r="460">
      <c r="A460" t="inlineStr">
        <is>
          <t>300788</t>
        </is>
      </c>
      <c r="B460" t="n">
        <v>0.004522778408504473</v>
      </c>
      <c r="C460" t="n">
        <v>2.94429708222812</v>
      </c>
      <c r="D460" t="n">
        <v>38.75599999999999</v>
      </c>
      <c r="E460" t="n">
        <v>3</v>
      </c>
    </row>
    <row r="461">
      <c r="A461" t="inlineStr">
        <is>
          <t>600239</t>
        </is>
      </c>
      <c r="B461" t="n">
        <v>0.0004352177942539387</v>
      </c>
      <c r="C461" t="n">
        <v>2.898550724637694</v>
      </c>
      <c r="D461" t="n">
        <v>2.158</v>
      </c>
      <c r="E461" t="n">
        <v>1.78</v>
      </c>
    </row>
    <row r="462">
      <c r="A462" t="inlineStr">
        <is>
          <t>600753</t>
        </is>
      </c>
      <c r="B462" t="n">
        <v>0.003400023499001295</v>
      </c>
      <c r="C462" t="n">
        <v>2.893518518518512</v>
      </c>
      <c r="D462" t="n">
        <v>17.022</v>
      </c>
      <c r="E462" t="n">
        <v>1.32</v>
      </c>
    </row>
    <row r="463">
      <c r="A463" t="inlineStr">
        <is>
          <t>603638</t>
        </is>
      </c>
      <c r="B463" t="n">
        <v>0.003925963063385704</v>
      </c>
      <c r="C463" t="n">
        <v>2.886136004217188</v>
      </c>
      <c r="D463" t="n">
        <v>78.18799999999999</v>
      </c>
      <c r="E463" t="n">
        <v>0.2</v>
      </c>
    </row>
    <row r="464">
      <c r="A464" t="inlineStr">
        <is>
          <t>000002</t>
        </is>
      </c>
      <c r="B464" t="n">
        <v>0.000951665485471293</v>
      </c>
      <c r="C464" t="n">
        <v>2.88564303526897</v>
      </c>
      <c r="D464" t="n">
        <v>28.22</v>
      </c>
      <c r="E464" t="n">
        <v>0.76</v>
      </c>
    </row>
    <row r="465">
      <c r="A465" t="inlineStr">
        <is>
          <t>002229</t>
        </is>
      </c>
      <c r="B465" t="n">
        <v>0.0003447108603667146</v>
      </c>
      <c r="C465" t="n">
        <v>2.882882882882876</v>
      </c>
      <c r="D465" t="n">
        <v>5.672</v>
      </c>
      <c r="E465" t="n">
        <v>0.7999999999999999</v>
      </c>
    </row>
    <row r="466">
      <c r="A466" t="inlineStr">
        <is>
          <t>603259</t>
        </is>
      </c>
      <c r="B466" t="n">
        <v>0.007664202053971112</v>
      </c>
      <c r="C466" t="n">
        <v>2.872154115586678</v>
      </c>
      <c r="D466" t="n">
        <v>174.686</v>
      </c>
      <c r="E466" t="n">
        <v>0.9400000000000001</v>
      </c>
    </row>
    <row r="467">
      <c r="A467" t="inlineStr">
        <is>
          <t>603326</t>
        </is>
      </c>
      <c r="B467" t="n">
        <v>0.001589470038101835</v>
      </c>
      <c r="C467" t="n">
        <v>2.869955156950676</v>
      </c>
      <c r="D467" t="n">
        <v>11.548</v>
      </c>
      <c r="E467" t="n">
        <v>1.86</v>
      </c>
    </row>
    <row r="468">
      <c r="A468" t="inlineStr">
        <is>
          <t>002785</t>
        </is>
      </c>
      <c r="B468" t="n">
        <v>0.0005013377579591395</v>
      </c>
      <c r="C468" t="n">
        <v>2.864721485411126</v>
      </c>
      <c r="D468" t="n">
        <v>19.286</v>
      </c>
      <c r="E468" t="n">
        <v>1.68</v>
      </c>
    </row>
    <row r="469">
      <c r="A469" t="inlineStr">
        <is>
          <t>300171</t>
        </is>
      </c>
      <c r="B469" t="n">
        <v>0.0009207402066810832</v>
      </c>
      <c r="C469" t="n">
        <v>2.862362971985366</v>
      </c>
      <c r="D469" t="n">
        <v>16.644</v>
      </c>
      <c r="E469" t="n">
        <v>2.08</v>
      </c>
    </row>
    <row r="470">
      <c r="A470" t="inlineStr">
        <is>
          <t>603315</t>
        </is>
      </c>
      <c r="B470" t="n">
        <v>0.0004791172044808541</v>
      </c>
      <c r="C470" t="n">
        <v>2.852348993288589</v>
      </c>
      <c r="D470" t="n">
        <v>11.962</v>
      </c>
      <c r="E470" t="n">
        <v>1.36</v>
      </c>
    </row>
    <row r="471">
      <c r="A471" t="inlineStr">
        <is>
          <t>600812</t>
        </is>
      </c>
      <c r="B471" t="n">
        <v>0.0007620071684587847</v>
      </c>
      <c r="C471" t="n">
        <v>2.850627137970352</v>
      </c>
      <c r="D471" t="n">
        <v>8.928000000000001</v>
      </c>
      <c r="E471" t="n">
        <v>0.76</v>
      </c>
    </row>
    <row r="472">
      <c r="A472" t="inlineStr">
        <is>
          <t>300226</t>
        </is>
      </c>
      <c r="B472" t="n">
        <v>0.003872450881973333</v>
      </c>
      <c r="C472" t="n">
        <v>2.832444362700026</v>
      </c>
      <c r="D472" t="n">
        <v>55.78400000000001</v>
      </c>
      <c r="E472" t="n">
        <v>1.26</v>
      </c>
    </row>
    <row r="473">
      <c r="A473" t="inlineStr">
        <is>
          <t>603637</t>
        </is>
      </c>
      <c r="B473" t="n">
        <v>0.000155328467153285</v>
      </c>
      <c r="C473" t="n">
        <v>2.831594634873325</v>
      </c>
      <c r="D473" t="n">
        <v>6.85</v>
      </c>
      <c r="E473" t="n">
        <v>0.4</v>
      </c>
    </row>
    <row r="474">
      <c r="A474" t="inlineStr">
        <is>
          <t>600015</t>
        </is>
      </c>
      <c r="B474" t="n">
        <v>0.0001225786359389597</v>
      </c>
      <c r="C474" t="n">
        <v>2.830188679245271</v>
      </c>
      <c r="D474" t="n">
        <v>6.422</v>
      </c>
      <c r="E474" t="n">
        <v>0.68</v>
      </c>
    </row>
    <row r="475">
      <c r="A475" t="inlineStr">
        <is>
          <t>601996</t>
        </is>
      </c>
      <c r="B475" t="n">
        <v>0.0001471516815374059</v>
      </c>
      <c r="C475" t="n">
        <v>2.82685512367491</v>
      </c>
      <c r="D475" t="n">
        <v>2.914</v>
      </c>
      <c r="E475" t="n">
        <v>1.78</v>
      </c>
    </row>
    <row r="476">
      <c r="A476" t="inlineStr">
        <is>
          <t>603877</t>
        </is>
      </c>
      <c r="B476" t="n">
        <v>0.002862268443288917</v>
      </c>
      <c r="C476" t="n">
        <v>2.802160702228229</v>
      </c>
      <c r="D476" t="n">
        <v>30.77</v>
      </c>
      <c r="E476" t="n">
        <v>0.3</v>
      </c>
    </row>
    <row r="477">
      <c r="A477" t="inlineStr">
        <is>
          <t>300014</t>
        </is>
      </c>
      <c r="B477" t="n">
        <v>0.02357212842206379</v>
      </c>
      <c r="C477" t="n">
        <v>2.80073908392493</v>
      </c>
      <c r="D477" t="n">
        <v>108.268</v>
      </c>
      <c r="E477" t="n">
        <v>1.58</v>
      </c>
    </row>
    <row r="478">
      <c r="A478" t="inlineStr">
        <is>
          <t>603630</t>
        </is>
      </c>
      <c r="B478" t="n">
        <v>0.0009368886353914169</v>
      </c>
      <c r="C478" t="n">
        <v>2.769886363636376</v>
      </c>
      <c r="D478" t="n">
        <v>14.026</v>
      </c>
      <c r="E478" t="n">
        <v>1.5</v>
      </c>
    </row>
    <row r="479">
      <c r="A479" t="inlineStr">
        <is>
          <t>603136</t>
        </is>
      </c>
      <c r="B479" t="n">
        <v>0.003730161427357691</v>
      </c>
      <c r="C479" t="n">
        <v>2.762662201758048</v>
      </c>
      <c r="D479" t="n">
        <v>23.54</v>
      </c>
      <c r="E479" t="n">
        <v>1.3</v>
      </c>
    </row>
    <row r="480">
      <c r="A480" t="inlineStr">
        <is>
          <t>000622</t>
        </is>
      </c>
      <c r="B480" t="n">
        <v>0.0002693779904306219</v>
      </c>
      <c r="C480" t="n">
        <v>2.735562310030382</v>
      </c>
      <c r="D480" t="n">
        <v>3.344</v>
      </c>
      <c r="E480" t="n">
        <v>1.7</v>
      </c>
    </row>
    <row r="481">
      <c r="A481" t="inlineStr">
        <is>
          <t>300630</t>
        </is>
      </c>
      <c r="B481" t="n">
        <v>0.00440656379241338</v>
      </c>
      <c r="C481" t="n">
        <v>2.730375426621157</v>
      </c>
      <c r="D481" t="n">
        <v>44.974</v>
      </c>
      <c r="E481" t="n">
        <v>1.58</v>
      </c>
    </row>
    <row r="482">
      <c r="A482" t="inlineStr">
        <is>
          <t>002471</t>
        </is>
      </c>
      <c r="B482" t="n">
        <v>8.115942028985441e-05</v>
      </c>
      <c r="C482" t="n">
        <v>2.727272727272712</v>
      </c>
      <c r="D482" t="n">
        <v>2.208</v>
      </c>
      <c r="E482" t="n">
        <v>0.6</v>
      </c>
    </row>
    <row r="483">
      <c r="A483" t="inlineStr">
        <is>
          <t>600116</t>
        </is>
      </c>
      <c r="B483" t="n">
        <v>0.0002450383453404593</v>
      </c>
      <c r="C483" t="n">
        <v>2.715466351829976</v>
      </c>
      <c r="D483" t="n">
        <v>8.606</v>
      </c>
      <c r="E483" t="n">
        <v>0.64</v>
      </c>
    </row>
    <row r="484">
      <c r="A484" t="inlineStr">
        <is>
          <t>002004</t>
        </is>
      </c>
      <c r="B484" t="n">
        <v>0.0001700787401574811</v>
      </c>
      <c r="C484" t="n">
        <v>2.697095435684638</v>
      </c>
      <c r="D484" t="n">
        <v>4.826</v>
      </c>
      <c r="E484" t="n">
        <v>0.8600000000000001</v>
      </c>
    </row>
    <row r="485">
      <c r="A485" t="inlineStr">
        <is>
          <t>688185</t>
        </is>
      </c>
      <c r="B485" t="n">
        <v>0.04657392063071635</v>
      </c>
      <c r="C485" t="n">
        <v>2.683670072469346</v>
      </c>
      <c r="D485" t="n">
        <v>385.086</v>
      </c>
      <c r="E485" t="n">
        <v>6.94</v>
      </c>
    </row>
    <row r="486">
      <c r="A486" t="inlineStr">
        <is>
          <t>002480</t>
        </is>
      </c>
      <c r="B486" t="n">
        <v>0.0005621103117506017</v>
      </c>
      <c r="C486" t="n">
        <v>2.682926829268295</v>
      </c>
      <c r="D486" t="n">
        <v>4.17</v>
      </c>
      <c r="E486" t="n">
        <v>0.6799999999999999</v>
      </c>
    </row>
    <row r="487">
      <c r="A487" t="inlineStr">
        <is>
          <t>600000</t>
        </is>
      </c>
      <c r="B487" t="n">
        <v>0.0006514637904468428</v>
      </c>
      <c r="C487" t="n">
        <v>2.681992337164751</v>
      </c>
      <c r="D487" t="n">
        <v>10.384</v>
      </c>
      <c r="E487" t="n">
        <v>0.46</v>
      </c>
    </row>
    <row r="488">
      <c r="A488" t="inlineStr">
        <is>
          <t>600176</t>
        </is>
      </c>
      <c r="B488" t="n">
        <v>0.001935575104826114</v>
      </c>
      <c r="C488" t="n">
        <v>2.681992337164751</v>
      </c>
      <c r="D488" t="n">
        <v>24.326</v>
      </c>
      <c r="E488" t="n">
        <v>1.24</v>
      </c>
    </row>
    <row r="489">
      <c r="A489" t="inlineStr">
        <is>
          <t>600733</t>
        </is>
      </c>
      <c r="B489" t="n">
        <v>0.0004864226682408528</v>
      </c>
      <c r="C489" t="n">
        <v>2.660217654171704</v>
      </c>
      <c r="D489" t="n">
        <v>8.469999999999999</v>
      </c>
      <c r="E489" t="n">
        <v>3</v>
      </c>
    </row>
    <row r="490">
      <c r="A490" t="inlineStr">
        <is>
          <t>603100</t>
        </is>
      </c>
      <c r="B490" t="n">
        <v>0.002815856394913984</v>
      </c>
      <c r="C490" t="n">
        <v>2.655538694992421</v>
      </c>
      <c r="D490" t="n">
        <v>13.37</v>
      </c>
      <c r="E490" t="n">
        <v>2.78</v>
      </c>
    </row>
    <row r="491">
      <c r="A491" t="inlineStr">
        <is>
          <t>601515</t>
        </is>
      </c>
      <c r="B491" t="n">
        <v>0.000330136986301369</v>
      </c>
      <c r="C491" t="n">
        <v>2.63620386643233</v>
      </c>
      <c r="D491" t="n">
        <v>5.840000000000001</v>
      </c>
      <c r="E491" t="n">
        <v>1.12</v>
      </c>
    </row>
    <row r="492">
      <c r="A492" t="inlineStr">
        <is>
          <t>601268</t>
        </is>
      </c>
      <c r="B492" t="n">
        <v>0.0002634565778159924</v>
      </c>
      <c r="C492" t="n">
        <v>2.620087336244548</v>
      </c>
      <c r="D492" t="n">
        <v>2.326</v>
      </c>
      <c r="E492" t="n">
        <v>0</v>
      </c>
    </row>
    <row r="493">
      <c r="A493" t="inlineStr">
        <is>
          <t>002016</t>
        </is>
      </c>
      <c r="B493" t="n">
        <v>0.0003685204616998966</v>
      </c>
      <c r="C493" t="n">
        <v>2.60869565217392</v>
      </c>
      <c r="D493" t="n">
        <v>5.718000000000001</v>
      </c>
      <c r="E493" t="n">
        <v>0.32</v>
      </c>
    </row>
    <row r="494">
      <c r="A494" t="inlineStr">
        <is>
          <t>603969</t>
        </is>
      </c>
      <c r="B494" t="n">
        <v>7.385192127460179e-05</v>
      </c>
      <c r="C494" t="n">
        <v>2.606635071090047</v>
      </c>
      <c r="D494" t="n">
        <v>4.268</v>
      </c>
      <c r="E494" t="n">
        <v>1.4</v>
      </c>
    </row>
    <row r="495">
      <c r="A495" t="inlineStr">
        <is>
          <t>603378</t>
        </is>
      </c>
      <c r="B495" t="n">
        <v>0.01815864634235285</v>
      </c>
      <c r="C495" t="n">
        <v>2.593883081687975</v>
      </c>
      <c r="D495" t="n">
        <v>54.84400000000001</v>
      </c>
      <c r="E495" t="n">
        <v>2.8</v>
      </c>
    </row>
    <row r="496">
      <c r="A496" t="inlineStr">
        <is>
          <t>603650</t>
        </is>
      </c>
      <c r="B496" t="n">
        <v>0.004383346463850671</v>
      </c>
      <c r="C496" t="n">
        <v>2.588383838383845</v>
      </c>
      <c r="D496" t="n">
        <v>33.002</v>
      </c>
      <c r="E496" t="n">
        <v>3.56</v>
      </c>
    </row>
    <row r="497">
      <c r="A497" t="inlineStr">
        <is>
          <t>002703</t>
        </is>
      </c>
      <c r="B497" t="n">
        <v>0.0007206896551724153</v>
      </c>
      <c r="C497" t="n">
        <v>2.568493150684947</v>
      </c>
      <c r="D497" t="n">
        <v>6.032</v>
      </c>
      <c r="E497" t="n">
        <v>3.4</v>
      </c>
    </row>
    <row r="498">
      <c r="A498" t="inlineStr">
        <is>
          <t>002447</t>
        </is>
      </c>
      <c r="B498" t="n">
        <v>0.0001448626653102749</v>
      </c>
      <c r="C498" t="n">
        <v>2.564102564102577</v>
      </c>
      <c r="D498" t="n">
        <v>1.966</v>
      </c>
      <c r="E498" t="n">
        <v>1.54</v>
      </c>
    </row>
    <row r="499">
      <c r="A499" t="inlineStr">
        <is>
          <t>300405</t>
        </is>
      </c>
      <c r="B499" t="n">
        <v>0.0008535279805352824</v>
      </c>
      <c r="C499" t="n">
        <v>2.556390977443601</v>
      </c>
      <c r="D499" t="n">
        <v>6.576000000000001</v>
      </c>
      <c r="E499" t="n">
        <v>4.96</v>
      </c>
    </row>
    <row r="500">
      <c r="A500" t="inlineStr">
        <is>
          <t>002100</t>
        </is>
      </c>
      <c r="B500" t="n">
        <v>0.001167965677511618</v>
      </c>
      <c r="C500" t="n">
        <v>2.547770700636942</v>
      </c>
      <c r="D500" t="n">
        <v>11.188</v>
      </c>
      <c r="E500" t="n">
        <v>3.9</v>
      </c>
    </row>
    <row r="501">
      <c r="A501" t="inlineStr">
        <is>
          <t>002648</t>
        </is>
      </c>
      <c r="B501" t="n">
        <v>0.005881795659498554</v>
      </c>
      <c r="C501" t="n">
        <v>2.532299741602051</v>
      </c>
      <c r="D501" t="n">
        <v>40.364</v>
      </c>
      <c r="E501" t="n">
        <v>1.94</v>
      </c>
    </row>
    <row r="502">
      <c r="A502" t="inlineStr">
        <is>
          <t>000717</t>
        </is>
      </c>
      <c r="B502" t="n">
        <v>6.989141164856881e-05</v>
      </c>
      <c r="C502" t="n">
        <v>2.512562814070352</v>
      </c>
      <c r="D502" t="n">
        <v>4.052</v>
      </c>
      <c r="E502" t="n">
        <v>0.6799999999999999</v>
      </c>
    </row>
    <row r="503">
      <c r="A503" t="inlineStr">
        <is>
          <t>300313</t>
        </is>
      </c>
      <c r="B503" t="n">
        <v>0.0106983032441971</v>
      </c>
      <c r="C503" t="n">
        <v>2.510460251046021</v>
      </c>
      <c r="D503" t="n">
        <v>14.734</v>
      </c>
      <c r="E503" t="n">
        <v>11.64</v>
      </c>
    </row>
    <row r="504">
      <c r="A504" t="inlineStr">
        <is>
          <t>002627</t>
        </is>
      </c>
      <c r="B504" t="n">
        <v>0.000111254262978401</v>
      </c>
      <c r="C504" t="n">
        <v>2.509652509652516</v>
      </c>
      <c r="D504" t="n">
        <v>5.278</v>
      </c>
      <c r="E504" t="n">
        <v>0.7999999999999999</v>
      </c>
    </row>
    <row r="505">
      <c r="A505" t="inlineStr">
        <is>
          <t>600670</t>
        </is>
      </c>
      <c r="B505" t="n">
        <v>0.0003033519553072637</v>
      </c>
      <c r="C505" t="n">
        <v>2.500000000000013</v>
      </c>
      <c r="D505" t="n">
        <v>2.864</v>
      </c>
      <c r="E505" t="n">
        <v>0</v>
      </c>
    </row>
    <row r="506">
      <c r="A506" t="inlineStr">
        <is>
          <t>300595</t>
        </is>
      </c>
      <c r="B506" t="n">
        <v>0.00236544911881751</v>
      </c>
      <c r="C506" t="n">
        <v>2.499999999999991</v>
      </c>
      <c r="D506" t="n">
        <v>112.576</v>
      </c>
      <c r="E506" t="n">
        <v>1.2</v>
      </c>
    </row>
    <row r="507">
      <c r="A507" t="inlineStr">
        <is>
          <t>600230</t>
        </is>
      </c>
      <c r="B507" t="n">
        <v>0.001998803589232299</v>
      </c>
      <c r="C507" t="n">
        <v>2.489626556016589</v>
      </c>
      <c r="D507" t="n">
        <v>10.03</v>
      </c>
      <c r="E507" t="n">
        <v>4.44</v>
      </c>
    </row>
    <row r="508">
      <c r="A508" t="inlineStr">
        <is>
          <t>600256</t>
        </is>
      </c>
      <c r="B508" t="n">
        <v>0.000183617193836172</v>
      </c>
      <c r="C508" t="n">
        <v>2.489626556016589</v>
      </c>
      <c r="D508" t="n">
        <v>2.466</v>
      </c>
      <c r="E508" t="n">
        <v>0.36</v>
      </c>
    </row>
    <row r="509">
      <c r="A509" t="inlineStr">
        <is>
          <t>600691</t>
        </is>
      </c>
      <c r="B509" t="n">
        <v>0.0004108108108108118</v>
      </c>
      <c r="C509" t="n">
        <v>2.489626556016589</v>
      </c>
      <c r="D509" t="n">
        <v>2.442</v>
      </c>
      <c r="E509" t="n">
        <v>2.96</v>
      </c>
    </row>
    <row r="510">
      <c r="A510" t="inlineStr">
        <is>
          <t>000739</t>
        </is>
      </c>
      <c r="B510" t="n">
        <v>0.001436727851814604</v>
      </c>
      <c r="C510" t="n">
        <v>2.488202488202496</v>
      </c>
      <c r="D510" t="n">
        <v>23.862</v>
      </c>
      <c r="E510" t="n">
        <v>0.9</v>
      </c>
    </row>
    <row r="511">
      <c r="A511" t="inlineStr">
        <is>
          <t>300459</t>
        </is>
      </c>
      <c r="B511" t="n">
        <v>0.001015711252653929</v>
      </c>
      <c r="C511" t="n">
        <v>2.486187845303856</v>
      </c>
      <c r="D511" t="n">
        <v>3.768</v>
      </c>
      <c r="E511" t="n">
        <v>5.88</v>
      </c>
    </row>
    <row r="512">
      <c r="A512" t="inlineStr">
        <is>
          <t>300142</t>
        </is>
      </c>
      <c r="B512" t="n">
        <v>0.001078318340370848</v>
      </c>
      <c r="C512" t="n">
        <v>2.477425329937488</v>
      </c>
      <c r="D512" t="n">
        <v>43.576</v>
      </c>
      <c r="E512" t="n">
        <v>4.76</v>
      </c>
    </row>
    <row r="513">
      <c r="A513" t="inlineStr">
        <is>
          <t>603063</t>
        </is>
      </c>
      <c r="B513" t="n">
        <v>0.007581519555713107</v>
      </c>
      <c r="C513" t="n">
        <v>2.469917669411026</v>
      </c>
      <c r="D513" t="n">
        <v>16.926</v>
      </c>
      <c r="E513" t="n">
        <v>4.14</v>
      </c>
    </row>
    <row r="514">
      <c r="A514" t="inlineStr">
        <is>
          <t>000675</t>
        </is>
      </c>
      <c r="B514" t="n">
        <v>0.001325881168177239</v>
      </c>
      <c r="C514" t="n">
        <v>2.451612903225819</v>
      </c>
      <c r="D514" t="n">
        <v>7.944</v>
      </c>
      <c r="E514" t="n">
        <v>0</v>
      </c>
    </row>
    <row r="515">
      <c r="A515" t="inlineStr">
        <is>
          <t>603950</t>
        </is>
      </c>
      <c r="B515" t="n">
        <v>0.001385234899328859</v>
      </c>
      <c r="C515" t="n">
        <v>2.41141732283463</v>
      </c>
      <c r="D515" t="n">
        <v>20.86</v>
      </c>
      <c r="E515" t="n">
        <v>2.74</v>
      </c>
    </row>
    <row r="516">
      <c r="A516" t="inlineStr">
        <is>
          <t>603333</t>
        </is>
      </c>
      <c r="B516" t="n">
        <v>8.168892718655729e-05</v>
      </c>
      <c r="C516" t="n">
        <v>2.407002188183793</v>
      </c>
      <c r="D516" t="n">
        <v>4.642</v>
      </c>
      <c r="E516" t="n">
        <v>0.86</v>
      </c>
    </row>
    <row r="517">
      <c r="A517" t="inlineStr">
        <is>
          <t>000400</t>
        </is>
      </c>
      <c r="B517" t="n">
        <v>0.0008264139769025751</v>
      </c>
      <c r="C517" t="n">
        <v>2.391629297458886</v>
      </c>
      <c r="D517" t="n">
        <v>13.508</v>
      </c>
      <c r="E517" t="n">
        <v>1.02</v>
      </c>
    </row>
    <row r="518">
      <c r="A518" t="inlineStr">
        <is>
          <t>300192</t>
        </is>
      </c>
      <c r="B518" t="n">
        <v>0.001254933008526186</v>
      </c>
      <c r="C518" t="n">
        <v>2.375478927203045</v>
      </c>
      <c r="D518" t="n">
        <v>13.136</v>
      </c>
      <c r="E518" t="n">
        <v>6.220000000000001</v>
      </c>
    </row>
    <row r="519">
      <c r="A519" t="inlineStr">
        <is>
          <t>601939</t>
        </is>
      </c>
      <c r="B519" t="n">
        <v>0.0002979228486646885</v>
      </c>
      <c r="C519" t="n">
        <v>2.366863905325456</v>
      </c>
      <c r="D519" t="n">
        <v>6.739999999999999</v>
      </c>
      <c r="E519" t="n">
        <v>1.84</v>
      </c>
    </row>
    <row r="520">
      <c r="A520" t="inlineStr">
        <is>
          <t>603970</t>
        </is>
      </c>
      <c r="B520" t="n">
        <v>0.0003004069906631521</v>
      </c>
      <c r="C520" t="n">
        <v>2.362204724409422</v>
      </c>
      <c r="D520" t="n">
        <v>16.708</v>
      </c>
      <c r="E520" t="n">
        <v>1.52</v>
      </c>
    </row>
    <row r="521">
      <c r="A521" t="inlineStr">
        <is>
          <t>600161</t>
        </is>
      </c>
      <c r="B521" t="n">
        <v>0.002139325842696622</v>
      </c>
      <c r="C521" t="n">
        <v>2.355682112347912</v>
      </c>
      <c r="D521" t="n">
        <v>38.982</v>
      </c>
      <c r="E521" t="n">
        <v>0.6599999999999999</v>
      </c>
    </row>
    <row r="522">
      <c r="A522" t="inlineStr">
        <is>
          <t>603323</t>
        </is>
      </c>
      <c r="B522" t="n">
        <v>0.0003638554216867476</v>
      </c>
      <c r="C522" t="n">
        <v>2.345415778251581</v>
      </c>
      <c r="D522" t="n">
        <v>4.648000000000001</v>
      </c>
      <c r="E522" t="n">
        <v>1.98</v>
      </c>
    </row>
    <row r="523">
      <c r="A523" t="inlineStr">
        <is>
          <t>603099</t>
        </is>
      </c>
      <c r="B523" t="n">
        <v>0.0001218818380743991</v>
      </c>
      <c r="C523" t="n">
        <v>2.338376891334271</v>
      </c>
      <c r="D523" t="n">
        <v>7.312</v>
      </c>
      <c r="E523" t="n">
        <v>0.34</v>
      </c>
    </row>
    <row r="524">
      <c r="A524" t="inlineStr">
        <is>
          <t>600195</t>
        </is>
      </c>
      <c r="B524" t="n">
        <v>0.001417634667469153</v>
      </c>
      <c r="C524" t="n">
        <v>2.338269680436489</v>
      </c>
      <c r="D524" t="n">
        <v>13.292</v>
      </c>
      <c r="E524" t="n">
        <v>2.8</v>
      </c>
    </row>
    <row r="525">
      <c r="A525" t="inlineStr">
        <is>
          <t>603663</t>
        </is>
      </c>
      <c r="B525" t="n">
        <v>0.0002375068343357024</v>
      </c>
      <c r="C525" t="n">
        <v>2.336769759450164</v>
      </c>
      <c r="D525" t="n">
        <v>14.632</v>
      </c>
      <c r="E525" t="n">
        <v>0.8399999999999999</v>
      </c>
    </row>
    <row r="526">
      <c r="A526" t="inlineStr">
        <is>
          <t>002839</t>
        </is>
      </c>
      <c r="B526" t="n">
        <v>0.0005419448476052244</v>
      </c>
      <c r="C526" t="n">
        <v>2.333931777378817</v>
      </c>
      <c r="D526" t="n">
        <v>5.512</v>
      </c>
      <c r="E526" t="n">
        <v>1.94</v>
      </c>
    </row>
    <row r="527">
      <c r="A527" t="inlineStr">
        <is>
          <t>300211</t>
        </is>
      </c>
      <c r="B527" t="n">
        <v>0.0002704639412034913</v>
      </c>
      <c r="C527" t="n">
        <v>2.314814814814814</v>
      </c>
      <c r="D527" t="n">
        <v>8.708</v>
      </c>
      <c r="E527" t="n">
        <v>4.24</v>
      </c>
    </row>
    <row r="528">
      <c r="A528" t="inlineStr">
        <is>
          <t>002831</t>
        </is>
      </c>
      <c r="B528" t="n">
        <v>0.002485237362377167</v>
      </c>
      <c r="C528" t="n">
        <v>2.310732745515343</v>
      </c>
      <c r="D528" t="n">
        <v>33.788</v>
      </c>
      <c r="E528" t="n">
        <v>1.1</v>
      </c>
    </row>
    <row r="529">
      <c r="A529" t="inlineStr">
        <is>
          <t>300616</t>
        </is>
      </c>
      <c r="B529" t="n">
        <v>0.001577728440641596</v>
      </c>
      <c r="C529" t="n">
        <v>2.287166454891998</v>
      </c>
      <c r="D529" t="n">
        <v>80.17400000000001</v>
      </c>
      <c r="E529" t="n">
        <v>1.42</v>
      </c>
    </row>
    <row r="530">
      <c r="A530" t="inlineStr">
        <is>
          <t>002262</t>
        </is>
      </c>
      <c r="B530" t="n">
        <v>0.0001902153758379695</v>
      </c>
      <c r="C530" t="n">
        <v>2.243125904486254</v>
      </c>
      <c r="D530" t="n">
        <v>14.022</v>
      </c>
      <c r="E530" t="n">
        <v>1.26</v>
      </c>
    </row>
    <row r="531">
      <c r="A531" t="inlineStr">
        <is>
          <t>300637</t>
        </is>
      </c>
      <c r="B531" t="n">
        <v>0.0009146544770099487</v>
      </c>
      <c r="C531" t="n">
        <v>2.234636871508378</v>
      </c>
      <c r="D531" t="n">
        <v>7.438</v>
      </c>
      <c r="E531" t="n">
        <v>1.1</v>
      </c>
    </row>
    <row r="532">
      <c r="A532" t="inlineStr">
        <is>
          <t>603948</t>
        </is>
      </c>
      <c r="B532" t="n">
        <v>0.001108377856087298</v>
      </c>
      <c r="C532" t="n">
        <v>2.227298686464851</v>
      </c>
      <c r="D532" t="n">
        <v>17.594</v>
      </c>
      <c r="E532" t="n">
        <v>2.26</v>
      </c>
    </row>
    <row r="533">
      <c r="A533" t="inlineStr">
        <is>
          <t>600309</t>
        </is>
      </c>
      <c r="B533" t="n">
        <v>0.017336503577832</v>
      </c>
      <c r="C533" t="n">
        <v>2.213595440654181</v>
      </c>
      <c r="D533" t="n">
        <v>123.818</v>
      </c>
      <c r="E533" t="n">
        <v>1.72</v>
      </c>
    </row>
    <row r="534">
      <c r="A534" t="inlineStr">
        <is>
          <t>600871</t>
        </is>
      </c>
      <c r="B534" t="n">
        <v>9.310344827586182e-05</v>
      </c>
      <c r="C534" t="n">
        <v>2.20994475138121</v>
      </c>
      <c r="D534" t="n">
        <v>1.856</v>
      </c>
      <c r="E534" t="n">
        <v>0.14</v>
      </c>
    </row>
    <row r="535">
      <c r="A535" t="inlineStr">
        <is>
          <t>000628</t>
        </is>
      </c>
      <c r="B535" t="n">
        <v>0.0007491061063385139</v>
      </c>
      <c r="C535" t="n">
        <v>2.209302325581386</v>
      </c>
      <c r="D535" t="n">
        <v>8.614000000000001</v>
      </c>
      <c r="E535" t="n">
        <v>2.1</v>
      </c>
    </row>
    <row r="536">
      <c r="A536" t="inlineStr">
        <is>
          <t>002023</t>
        </is>
      </c>
      <c r="B536" t="n">
        <v>0.0003628728545242468</v>
      </c>
      <c r="C536" t="n">
        <v>2.207130730050921</v>
      </c>
      <c r="D536" t="n">
        <v>12.002</v>
      </c>
      <c r="E536" t="n">
        <v>1.52</v>
      </c>
    </row>
    <row r="537">
      <c r="A537" t="inlineStr">
        <is>
          <t>002989</t>
        </is>
      </c>
      <c r="B537" t="n">
        <v>0.006434917555771099</v>
      </c>
      <c r="C537" t="n">
        <v>2.19885277246652</v>
      </c>
      <c r="D537" t="n">
        <v>41.23999999999999</v>
      </c>
      <c r="E537" t="n">
        <v>9.139999999999999</v>
      </c>
    </row>
    <row r="538">
      <c r="A538" t="inlineStr">
        <is>
          <t>000703</t>
        </is>
      </c>
      <c r="B538" t="n">
        <v>0.0005758986365514377</v>
      </c>
      <c r="C538" t="n">
        <v>2.189265536723162</v>
      </c>
      <c r="D538" t="n">
        <v>14.522</v>
      </c>
      <c r="E538" t="n">
        <v>2.16</v>
      </c>
    </row>
    <row r="539">
      <c r="A539" t="inlineStr">
        <is>
          <t>002895</t>
        </is>
      </c>
      <c r="B539" t="n">
        <v>0.0002030234315948603</v>
      </c>
      <c r="C539" t="n">
        <v>2.186311787072248</v>
      </c>
      <c r="D539" t="n">
        <v>10.584</v>
      </c>
      <c r="E539" t="n">
        <v>0.2</v>
      </c>
    </row>
    <row r="540">
      <c r="A540" t="inlineStr">
        <is>
          <t>002249</t>
        </is>
      </c>
      <c r="B540" t="n">
        <v>0.001345234774523478</v>
      </c>
      <c r="C540" t="n">
        <v>2.153110047846885</v>
      </c>
      <c r="D540" t="n">
        <v>4.302</v>
      </c>
      <c r="E540" t="n">
        <v>5.859999999999999</v>
      </c>
    </row>
    <row r="541">
      <c r="A541" t="inlineStr">
        <is>
          <t>002407</t>
        </is>
      </c>
      <c r="B541" t="n">
        <v>0.01299327398615233</v>
      </c>
      <c r="C541" t="n">
        <v>2.149122807017534</v>
      </c>
      <c r="D541" t="n">
        <v>24.264</v>
      </c>
      <c r="E541" t="n">
        <v>12.72</v>
      </c>
    </row>
    <row r="542">
      <c r="A542" t="inlineStr">
        <is>
          <t>601567</t>
        </is>
      </c>
      <c r="B542" t="n">
        <v>0.0001387358184764995</v>
      </c>
      <c r="C542" t="n">
        <v>2.134646962233178</v>
      </c>
      <c r="D542" t="n">
        <v>6.17</v>
      </c>
      <c r="E542" t="n">
        <v>0.36</v>
      </c>
    </row>
    <row r="543">
      <c r="A543" t="inlineStr">
        <is>
          <t>603535</t>
        </is>
      </c>
      <c r="B543" t="n">
        <v>0.001090564511469349</v>
      </c>
      <c r="C543" t="n">
        <v>2.124563445867289</v>
      </c>
      <c r="D543" t="n">
        <v>34.614</v>
      </c>
      <c r="E543" t="n">
        <v>1.2</v>
      </c>
    </row>
    <row r="544">
      <c r="A544" t="inlineStr">
        <is>
          <t>002701</t>
        </is>
      </c>
      <c r="B544" t="n">
        <v>0.0004378600823045261</v>
      </c>
      <c r="C544" t="n">
        <v>2.123142250530785</v>
      </c>
      <c r="D544" t="n">
        <v>4.86</v>
      </c>
      <c r="E544" t="n">
        <v>1.44</v>
      </c>
    </row>
    <row r="545">
      <c r="A545" t="inlineStr">
        <is>
          <t>300828</t>
        </is>
      </c>
      <c r="B545" t="n">
        <v>0.006758382321694176</v>
      </c>
      <c r="C545" t="n">
        <v>2.116598588934271</v>
      </c>
      <c r="D545" t="n">
        <v>28.238</v>
      </c>
      <c r="E545" t="n">
        <v>20.88</v>
      </c>
    </row>
    <row r="546">
      <c r="A546" t="inlineStr">
        <is>
          <t>002965</t>
        </is>
      </c>
      <c r="B546" t="n">
        <v>0.001555310607606995</v>
      </c>
      <c r="C546" t="n">
        <v>2.104173853052793</v>
      </c>
      <c r="D546" t="n">
        <v>29.394</v>
      </c>
      <c r="E546" t="n">
        <v>1.34</v>
      </c>
    </row>
    <row r="547">
      <c r="A547" t="inlineStr">
        <is>
          <t>603458</t>
        </is>
      </c>
      <c r="B547" t="n">
        <v>0.001207280571659702</v>
      </c>
      <c r="C547" t="n">
        <v>2.070393374741197</v>
      </c>
      <c r="D547" t="n">
        <v>14.834</v>
      </c>
      <c r="E547" t="n">
        <v>2.66</v>
      </c>
    </row>
    <row r="548">
      <c r="A548" t="inlineStr">
        <is>
          <t>603028</t>
        </is>
      </c>
      <c r="B548" t="n">
        <v>0.0001927977839335163</v>
      </c>
      <c r="C548" t="n">
        <v>2.067669172932329</v>
      </c>
      <c r="D548" t="n">
        <v>10.83</v>
      </c>
      <c r="E548" t="n">
        <v>0.46</v>
      </c>
    </row>
    <row r="549">
      <c r="A549" t="inlineStr">
        <is>
          <t>002153</t>
        </is>
      </c>
      <c r="B549" t="n">
        <v>0.002198868845627198</v>
      </c>
      <c r="C549" t="n">
        <v>2.06489675516226</v>
      </c>
      <c r="D549" t="n">
        <v>33.594</v>
      </c>
      <c r="E549" t="n">
        <v>0.7</v>
      </c>
    </row>
    <row r="550">
      <c r="A550" t="inlineStr">
        <is>
          <t>600823</t>
        </is>
      </c>
      <c r="B550" t="n">
        <v>4.78044363965593e-05</v>
      </c>
      <c r="C550" t="n">
        <v>2.054794520547931</v>
      </c>
      <c r="D550" t="n">
        <v>4.418</v>
      </c>
      <c r="E550" t="n">
        <v>0.34</v>
      </c>
    </row>
    <row r="551">
      <c r="A551" t="inlineStr">
        <is>
          <t>000796</t>
        </is>
      </c>
      <c r="B551" t="n">
        <v>0.0004356780275561967</v>
      </c>
      <c r="C551" t="n">
        <v>2.053140096618367</v>
      </c>
      <c r="D551" t="n">
        <v>8.273999999999999</v>
      </c>
      <c r="E551" t="n">
        <v>1.66</v>
      </c>
    </row>
    <row r="552">
      <c r="A552" t="inlineStr">
        <is>
          <t>603868</t>
        </is>
      </c>
      <c r="B552" t="n">
        <v>0.00113417508417509</v>
      </c>
      <c r="C552" t="n">
        <v>2.047277332207686</v>
      </c>
      <c r="D552" t="n">
        <v>47.52</v>
      </c>
      <c r="E552" t="n">
        <v>0.12</v>
      </c>
    </row>
    <row r="553">
      <c r="A553" t="inlineStr">
        <is>
          <t>600696</t>
        </is>
      </c>
      <c r="B553" t="n">
        <v>0.000437212404134712</v>
      </c>
      <c r="C553" t="n">
        <v>2.04255319148936</v>
      </c>
      <c r="D553" t="n">
        <v>11.996</v>
      </c>
      <c r="E553" t="n">
        <v>0.4600000000000001</v>
      </c>
    </row>
    <row r="554">
      <c r="A554" t="inlineStr">
        <is>
          <t>600119</t>
        </is>
      </c>
      <c r="B554" t="n">
        <v>7.514450867052002e-05</v>
      </c>
      <c r="C554" t="n">
        <v>2.037845705967967</v>
      </c>
      <c r="D554" t="n">
        <v>6.92</v>
      </c>
      <c r="E554" t="n">
        <v>0.22</v>
      </c>
    </row>
    <row r="555">
      <c r="A555" t="inlineStr">
        <is>
          <t>600167</t>
        </is>
      </c>
      <c r="B555" t="n">
        <v>0.0002661376710970052</v>
      </c>
      <c r="C555" t="n">
        <v>2.026342451874386</v>
      </c>
      <c r="D555" t="n">
        <v>10.082</v>
      </c>
      <c r="E555" t="n">
        <v>0.34</v>
      </c>
    </row>
    <row r="556">
      <c r="A556" t="inlineStr">
        <is>
          <t>600589</t>
        </is>
      </c>
      <c r="B556" t="n">
        <v>0.0005265070189925686</v>
      </c>
      <c r="C556" t="n">
        <v>2.024291497975694</v>
      </c>
      <c r="D556" t="n">
        <v>2.422</v>
      </c>
      <c r="E556" t="n">
        <v>1.24</v>
      </c>
    </row>
    <row r="557">
      <c r="A557" t="inlineStr">
        <is>
          <t>300581</t>
        </is>
      </c>
      <c r="B557" t="n">
        <v>0.002966898135491271</v>
      </c>
      <c r="C557" t="n">
        <v>2.022160664819928</v>
      </c>
      <c r="D557" t="n">
        <v>36.578</v>
      </c>
      <c r="E557" t="n">
        <v>4.42</v>
      </c>
    </row>
    <row r="558">
      <c r="A558" t="inlineStr">
        <is>
          <t>002911</t>
        </is>
      </c>
      <c r="B558" t="n">
        <v>0.0001874218853875818</v>
      </c>
      <c r="C558" t="n">
        <v>2.021563342318067</v>
      </c>
      <c r="D558" t="n">
        <v>15.042</v>
      </c>
      <c r="E558" t="n">
        <v>0.14</v>
      </c>
    </row>
    <row r="559">
      <c r="A559" t="inlineStr">
        <is>
          <t>600398</t>
        </is>
      </c>
      <c r="B559" t="n">
        <v>0.0005428141006327204</v>
      </c>
      <c r="C559" t="n">
        <v>2.015503875968983</v>
      </c>
      <c r="D559" t="n">
        <v>6.638000000000001</v>
      </c>
      <c r="E559" t="n">
        <v>0.18</v>
      </c>
    </row>
    <row r="560">
      <c r="A560" t="inlineStr">
        <is>
          <t>000625</t>
        </is>
      </c>
      <c r="B560" t="n">
        <v>0.008558200443552644</v>
      </c>
      <c r="C560" t="n">
        <v>1.978518937252671</v>
      </c>
      <c r="D560" t="n">
        <v>18.938</v>
      </c>
      <c r="E560" t="n">
        <v>3.859999999999999</v>
      </c>
    </row>
    <row r="561">
      <c r="A561" t="inlineStr">
        <is>
          <t>002712</t>
        </is>
      </c>
      <c r="B561" t="n">
        <v>0.001144895936570865</v>
      </c>
      <c r="C561" t="n">
        <v>1.960784313725483</v>
      </c>
      <c r="D561" t="n">
        <v>4.036</v>
      </c>
      <c r="E561" t="n">
        <v>3.64</v>
      </c>
    </row>
    <row r="562">
      <c r="A562" t="inlineStr">
        <is>
          <t>000598</t>
        </is>
      </c>
      <c r="B562" t="n">
        <v>5.216645216645283e-05</v>
      </c>
      <c r="C562" t="n">
        <v>1.956521739130457</v>
      </c>
      <c r="D562" t="n">
        <v>4.662000000000001</v>
      </c>
      <c r="E562" t="n">
        <v>0.36</v>
      </c>
    </row>
    <row r="563">
      <c r="A563" t="inlineStr">
        <is>
          <t>002770</t>
        </is>
      </c>
      <c r="B563" t="n">
        <v>0.0001183312262958277</v>
      </c>
      <c r="C563" t="n">
        <v>1.935483870967736</v>
      </c>
      <c r="D563" t="n">
        <v>1.582</v>
      </c>
      <c r="E563" t="n">
        <v>2.44</v>
      </c>
    </row>
    <row r="564">
      <c r="A564" t="inlineStr">
        <is>
          <t>600336</t>
        </is>
      </c>
      <c r="B564" t="n">
        <v>0.0004523809523809526</v>
      </c>
      <c r="C564" t="n">
        <v>1.928783382789323</v>
      </c>
      <c r="D564" t="n">
        <v>6.720000000000001</v>
      </c>
      <c r="E564" t="n">
        <v>2.28</v>
      </c>
    </row>
    <row r="565">
      <c r="A565" t="inlineStr">
        <is>
          <t>000096</t>
        </is>
      </c>
      <c r="B565" t="n">
        <v>7.274272360314385e-05</v>
      </c>
      <c r="C565" t="n">
        <v>1.927194860813697</v>
      </c>
      <c r="D565" t="n">
        <v>9.414000000000001</v>
      </c>
      <c r="E565" t="n">
        <v>0.06000000000000001</v>
      </c>
    </row>
    <row r="566">
      <c r="A566" t="inlineStr">
        <is>
          <t>600076</t>
        </is>
      </c>
      <c r="B566" t="n">
        <v>0.0004036832412523012</v>
      </c>
      <c r="C566" t="n">
        <v>1.910828025477707</v>
      </c>
      <c r="D566" t="n">
        <v>3.258</v>
      </c>
      <c r="E566" t="n">
        <v>0.74</v>
      </c>
    </row>
    <row r="567">
      <c r="A567" t="inlineStr">
        <is>
          <t>000968</t>
        </is>
      </c>
      <c r="B567" t="n">
        <v>9.835164835164854e-05</v>
      </c>
      <c r="C567" t="n">
        <v>1.906412478336228</v>
      </c>
      <c r="D567" t="n">
        <v>5.824</v>
      </c>
      <c r="E567" t="n">
        <v>0.46</v>
      </c>
    </row>
    <row r="568">
      <c r="A568" t="inlineStr">
        <is>
          <t>601998</t>
        </is>
      </c>
      <c r="B568" t="n">
        <v>0.0001639468690702077</v>
      </c>
      <c r="C568" t="n">
        <v>1.890359168241962</v>
      </c>
      <c r="D568" t="n">
        <v>5.27</v>
      </c>
      <c r="E568" t="n">
        <v>0.1</v>
      </c>
    </row>
    <row r="569">
      <c r="A569" t="inlineStr">
        <is>
          <t>300255</t>
        </is>
      </c>
      <c r="B569" t="n">
        <v>0.0003536171685704408</v>
      </c>
      <c r="C569" t="n">
        <v>1.886792452830188</v>
      </c>
      <c r="D569" t="n">
        <v>5.778</v>
      </c>
      <c r="E569" t="n">
        <v>1.38</v>
      </c>
    </row>
    <row r="570">
      <c r="A570" t="inlineStr">
        <is>
          <t>600612</t>
        </is>
      </c>
      <c r="B570" t="n">
        <v>0.0009355463583223102</v>
      </c>
      <c r="C570" t="n">
        <v>1.858974358974375</v>
      </c>
      <c r="D570" t="n">
        <v>46.874</v>
      </c>
      <c r="E570" t="n">
        <v>0.4400000000000001</v>
      </c>
    </row>
    <row r="571">
      <c r="A571" t="inlineStr">
        <is>
          <t>000982</t>
        </is>
      </c>
      <c r="B571" t="n">
        <v>1.918819188191886e-05</v>
      </c>
      <c r="C571" t="n">
        <v>1.85185185185186</v>
      </c>
      <c r="D571" t="n">
        <v>1.084</v>
      </c>
      <c r="E571" t="n">
        <v>0.3</v>
      </c>
    </row>
    <row r="572">
      <c r="A572" t="inlineStr">
        <is>
          <t>300145</t>
        </is>
      </c>
      <c r="B572" t="n">
        <v>0.0001622254758418733</v>
      </c>
      <c r="C572" t="n">
        <v>1.845018450184499</v>
      </c>
      <c r="D572" t="n">
        <v>2.732</v>
      </c>
      <c r="E572" t="n">
        <v>2.02</v>
      </c>
    </row>
    <row r="573">
      <c r="A573" t="inlineStr">
        <is>
          <t>603757</t>
        </is>
      </c>
      <c r="B573" t="n">
        <v>0.0009629081117468883</v>
      </c>
      <c r="C573" t="n">
        <v>1.839080459770126</v>
      </c>
      <c r="D573" t="n">
        <v>17.826</v>
      </c>
      <c r="E573" t="n">
        <v>0.6</v>
      </c>
    </row>
    <row r="574">
      <c r="A574" t="inlineStr">
        <is>
          <t>002244</t>
        </is>
      </c>
      <c r="B574" t="n">
        <v>2.983174170077323e-05</v>
      </c>
      <c r="C574" t="n">
        <v>1.834862385321112</v>
      </c>
      <c r="D574" t="n">
        <v>4.398000000000001</v>
      </c>
      <c r="E574" t="n">
        <v>0.6</v>
      </c>
    </row>
    <row r="575">
      <c r="A575" t="inlineStr">
        <is>
          <t>603305</t>
        </is>
      </c>
      <c r="B575" t="n">
        <v>0.0003280909869145189</v>
      </c>
      <c r="C575" t="n">
        <v>1.817061903295358</v>
      </c>
      <c r="D575" t="n">
        <v>32.708</v>
      </c>
      <c r="E575" t="n">
        <v>0.4399999999999999</v>
      </c>
    </row>
    <row r="576">
      <c r="A576" t="inlineStr">
        <is>
          <t>002472</t>
        </is>
      </c>
      <c r="B576" t="n">
        <v>0.001547174828273877</v>
      </c>
      <c r="C576" t="n">
        <v>1.814058956916109</v>
      </c>
      <c r="D576" t="n">
        <v>9.026</v>
      </c>
      <c r="E576" t="n">
        <v>1.14</v>
      </c>
    </row>
    <row r="577">
      <c r="A577" t="inlineStr">
        <is>
          <t>300715</t>
        </is>
      </c>
      <c r="B577" t="n">
        <v>0.005958556219163869</v>
      </c>
      <c r="C577" t="n">
        <v>1.810321534720361</v>
      </c>
      <c r="D577" t="n">
        <v>38.51</v>
      </c>
      <c r="E577" t="n">
        <v>1.7</v>
      </c>
    </row>
    <row r="578">
      <c r="A578" t="inlineStr">
        <is>
          <t>002293</t>
        </is>
      </c>
      <c r="B578" t="n">
        <v>0.001012967978333597</v>
      </c>
      <c r="C578" t="n">
        <v>1.801801801801783</v>
      </c>
      <c r="D578" t="n">
        <v>12.554</v>
      </c>
      <c r="E578" t="n">
        <v>0.7</v>
      </c>
    </row>
    <row r="579">
      <c r="A579" t="inlineStr">
        <is>
          <t>600153</t>
        </is>
      </c>
      <c r="B579" t="n">
        <v>0.000171809328549462</v>
      </c>
      <c r="C579" t="n">
        <v>1.792573623559557</v>
      </c>
      <c r="D579" t="n">
        <v>7.803999999999999</v>
      </c>
      <c r="E579" t="n">
        <v>0.3</v>
      </c>
    </row>
    <row r="580">
      <c r="A580" t="inlineStr">
        <is>
          <t>603589</t>
        </is>
      </c>
      <c r="B580" t="n">
        <v>0.002280776409107878</v>
      </c>
      <c r="C580" t="n">
        <v>1.755773489402079</v>
      </c>
      <c r="D580" t="n">
        <v>64.29600000000001</v>
      </c>
      <c r="E580" t="n">
        <v>1.26</v>
      </c>
    </row>
    <row r="581">
      <c r="A581" t="inlineStr">
        <is>
          <t>002033</t>
        </is>
      </c>
      <c r="B581" t="n">
        <v>0.0001049888782967906</v>
      </c>
      <c r="C581" t="n">
        <v>1.754385964912286</v>
      </c>
      <c r="D581" t="n">
        <v>6.294</v>
      </c>
      <c r="E581" t="n">
        <v>0.6</v>
      </c>
    </row>
    <row r="582">
      <c r="A582" t="inlineStr">
        <is>
          <t>002999</t>
        </is>
      </c>
      <c r="B582" t="n">
        <v>0.0001576384895533826</v>
      </c>
      <c r="C582" t="n">
        <v>1.734104046242768</v>
      </c>
      <c r="D582" t="n">
        <v>10.434</v>
      </c>
      <c r="E582" t="n">
        <v>4.76</v>
      </c>
    </row>
    <row r="583">
      <c r="A583" t="inlineStr">
        <is>
          <t>000530</t>
        </is>
      </c>
      <c r="B583" t="n">
        <v>0.0001513013302486988</v>
      </c>
      <c r="C583" t="n">
        <v>1.729106628242061</v>
      </c>
      <c r="D583" t="n">
        <v>3.458</v>
      </c>
      <c r="E583" t="n">
        <v>0.8400000000000001</v>
      </c>
    </row>
    <row r="584">
      <c r="A584" t="inlineStr">
        <is>
          <t>603823</t>
        </is>
      </c>
      <c r="B584" t="n">
        <v>0.0012175888177053</v>
      </c>
      <c r="C584" t="n">
        <v>1.716417910447765</v>
      </c>
      <c r="D584" t="n">
        <v>13.736</v>
      </c>
      <c r="E584" t="n">
        <v>0.3</v>
      </c>
    </row>
    <row r="585">
      <c r="A585" t="inlineStr">
        <is>
          <t>600688</t>
        </is>
      </c>
      <c r="B585" t="n">
        <v>0.0001820224719101129</v>
      </c>
      <c r="C585" t="n">
        <v>1.714285714285713</v>
      </c>
      <c r="D585" t="n">
        <v>3.56</v>
      </c>
      <c r="E585" t="n">
        <v>0.16</v>
      </c>
    </row>
    <row r="586">
      <c r="A586" t="inlineStr">
        <is>
          <t>603588</t>
        </is>
      </c>
      <c r="B586" t="n">
        <v>0.001749010610840263</v>
      </c>
      <c r="C586" t="n">
        <v>1.711309523809534</v>
      </c>
      <c r="D586" t="n">
        <v>13.948</v>
      </c>
      <c r="E586" t="n">
        <v>2.3</v>
      </c>
    </row>
    <row r="587">
      <c r="A587" t="inlineStr">
        <is>
          <t>601388</t>
        </is>
      </c>
      <c r="B587" t="n">
        <v>0.0005822749476622473</v>
      </c>
      <c r="C587" t="n">
        <v>1.706484641638228</v>
      </c>
      <c r="D587" t="n">
        <v>2.866</v>
      </c>
      <c r="E587" t="n">
        <v>2.9</v>
      </c>
    </row>
    <row r="588">
      <c r="A588" t="inlineStr">
        <is>
          <t>000816</t>
        </is>
      </c>
      <c r="B588" t="n">
        <v>0.000799999999999999</v>
      </c>
      <c r="C588" t="n">
        <v>1.700680272108857</v>
      </c>
      <c r="D588" t="n">
        <v>3.06</v>
      </c>
      <c r="E588" t="n">
        <v>6.24</v>
      </c>
    </row>
    <row r="589">
      <c r="A589" t="inlineStr">
        <is>
          <t>002400</t>
        </is>
      </c>
      <c r="B589" t="n">
        <v>0.0008997673336435551</v>
      </c>
      <c r="C589" t="n">
        <v>1.690821256038655</v>
      </c>
      <c r="D589" t="n">
        <v>4.298</v>
      </c>
      <c r="E589" t="n">
        <v>4.279999999999999</v>
      </c>
    </row>
    <row r="590">
      <c r="A590" t="inlineStr">
        <is>
          <t>688111</t>
        </is>
      </c>
      <c r="B590" t="n">
        <v>0.06079523023990202</v>
      </c>
      <c r="C590" t="n">
        <v>1.681159420289857</v>
      </c>
      <c r="D590" t="n">
        <v>424.34</v>
      </c>
      <c r="E590" t="n">
        <v>0.8</v>
      </c>
    </row>
    <row r="591">
      <c r="A591" t="inlineStr">
        <is>
          <t>603978</t>
        </is>
      </c>
      <c r="B591" t="n">
        <v>0.0006452972159518416</v>
      </c>
      <c r="C591" t="n">
        <v>1.669877970456013</v>
      </c>
      <c r="D591" t="n">
        <v>15.948</v>
      </c>
      <c r="E591" t="n">
        <v>0.5999999999999999</v>
      </c>
    </row>
    <row r="592">
      <c r="A592" t="inlineStr">
        <is>
          <t>002315</t>
        </is>
      </c>
      <c r="B592" t="n">
        <v>0.001202381497595603</v>
      </c>
      <c r="C592" t="n">
        <v>1.665709362435375</v>
      </c>
      <c r="D592" t="n">
        <v>17.468</v>
      </c>
      <c r="E592" t="n">
        <v>4.94</v>
      </c>
    </row>
    <row r="593">
      <c r="A593" t="inlineStr">
        <is>
          <t>300765</t>
        </is>
      </c>
      <c r="B593" t="n">
        <v>0.0008689492325855988</v>
      </c>
      <c r="C593" t="n">
        <v>1.65876777251186</v>
      </c>
      <c r="D593" t="n">
        <v>16.94</v>
      </c>
      <c r="E593" t="n">
        <v>1.5</v>
      </c>
    </row>
    <row r="594">
      <c r="A594" t="inlineStr">
        <is>
          <t>603279</t>
        </is>
      </c>
      <c r="B594" t="n">
        <v>0.0004518699755330299</v>
      </c>
      <c r="C594" t="n">
        <v>1.65778567199526</v>
      </c>
      <c r="D594" t="n">
        <v>17.166</v>
      </c>
      <c r="E594" t="n">
        <v>0.8800000000000001</v>
      </c>
    </row>
    <row r="595">
      <c r="A595" t="inlineStr">
        <is>
          <t>603183</t>
        </is>
      </c>
      <c r="B595" t="n">
        <v>0.0002903261470425658</v>
      </c>
      <c r="C595" t="n">
        <v>1.657458563535918</v>
      </c>
      <c r="D595" t="n">
        <v>7.236</v>
      </c>
      <c r="E595" t="n">
        <v>1.42</v>
      </c>
    </row>
    <row r="596">
      <c r="A596" t="inlineStr">
        <is>
          <t>000538</t>
        </is>
      </c>
      <c r="B596" t="n">
        <v>0.00831231231231227</v>
      </c>
      <c r="C596" t="n">
        <v>1.655379984951089</v>
      </c>
      <c r="D596" t="n">
        <v>133.2</v>
      </c>
      <c r="E596" t="n">
        <v>1.5</v>
      </c>
    </row>
    <row r="597">
      <c r="A597" t="inlineStr">
        <is>
          <t>600749</t>
        </is>
      </c>
      <c r="B597" t="n">
        <v>0.0001907910271546626</v>
      </c>
      <c r="C597" t="n">
        <v>1.654846335697391</v>
      </c>
      <c r="D597" t="n">
        <v>8.470000000000001</v>
      </c>
      <c r="E597" t="n">
        <v>0.4800000000000001</v>
      </c>
    </row>
    <row r="598">
      <c r="A598" t="inlineStr">
        <is>
          <t>002591</t>
        </is>
      </c>
      <c r="B598" t="n">
        <v>0.0009736462093862823</v>
      </c>
      <c r="C598" t="n">
        <v>1.650943396226401</v>
      </c>
      <c r="D598" t="n">
        <v>4.432</v>
      </c>
      <c r="E598" t="n">
        <v>1.98</v>
      </c>
    </row>
    <row r="599">
      <c r="A599" t="inlineStr">
        <is>
          <t>002998</t>
        </is>
      </c>
      <c r="B599" t="n">
        <v>0.0003068927548998009</v>
      </c>
      <c r="C599" t="n">
        <v>1.650165016501659</v>
      </c>
      <c r="D599" t="n">
        <v>9.081999999999999</v>
      </c>
      <c r="E599" t="n">
        <v>10.48</v>
      </c>
    </row>
    <row r="600">
      <c r="A600" t="inlineStr">
        <is>
          <t>600005</t>
        </is>
      </c>
      <c r="B600" t="n">
        <v>0.0001308310991957104</v>
      </c>
      <c r="C600" t="n">
        <v>1.643835616438349</v>
      </c>
      <c r="D600" t="n">
        <v>3.73</v>
      </c>
      <c r="E600" t="n">
        <v>0.758</v>
      </c>
    </row>
    <row r="601">
      <c r="A601" t="inlineStr">
        <is>
          <t>601128</t>
        </is>
      </c>
      <c r="B601" t="n">
        <v>0.0001168800931315481</v>
      </c>
      <c r="C601" t="n">
        <v>1.605839416058408</v>
      </c>
      <c r="D601" t="n">
        <v>6.872</v>
      </c>
      <c r="E601" t="n">
        <v>1.4</v>
      </c>
    </row>
    <row r="602">
      <c r="A602" t="inlineStr">
        <is>
          <t>300164</t>
        </is>
      </c>
      <c r="B602" t="n">
        <v>0.0001267127592708982</v>
      </c>
      <c r="C602" t="n">
        <v>1.602564102564097</v>
      </c>
      <c r="D602" t="n">
        <v>3.182</v>
      </c>
      <c r="E602" t="n">
        <v>2.6</v>
      </c>
    </row>
    <row r="603">
      <c r="A603" t="inlineStr">
        <is>
          <t>002054</t>
        </is>
      </c>
      <c r="B603" t="n">
        <v>0.001298653328203157</v>
      </c>
      <c r="C603" t="n">
        <v>1.598401598401611</v>
      </c>
      <c r="D603" t="n">
        <v>10.396</v>
      </c>
      <c r="E603" t="n">
        <v>5.14</v>
      </c>
    </row>
    <row r="604">
      <c r="A604" t="inlineStr">
        <is>
          <t>603167</t>
        </is>
      </c>
      <c r="B604" t="n">
        <v>0.000458880308880311</v>
      </c>
      <c r="C604" t="n">
        <v>1.593137254901955</v>
      </c>
      <c r="D604" t="n">
        <v>8.288</v>
      </c>
      <c r="E604" t="n">
        <v>2.7</v>
      </c>
    </row>
    <row r="605">
      <c r="A605" t="inlineStr">
        <is>
          <t>600867</t>
        </is>
      </c>
      <c r="B605" t="n">
        <v>0.0004180760013693937</v>
      </c>
      <c r="C605" t="n">
        <v>1.570680628272259</v>
      </c>
      <c r="D605" t="n">
        <v>11.684</v>
      </c>
      <c r="E605" t="n">
        <v>0.66</v>
      </c>
    </row>
    <row r="606">
      <c r="A606" t="inlineStr">
        <is>
          <t>300645</t>
        </is>
      </c>
      <c r="B606" t="n">
        <v>0.001117612276502886</v>
      </c>
      <c r="C606" t="n">
        <v>1.568068424803992</v>
      </c>
      <c r="D606" t="n">
        <v>14.206</v>
      </c>
      <c r="E606" t="n">
        <v>1.08</v>
      </c>
    </row>
    <row r="607">
      <c r="A607" t="inlineStr">
        <is>
          <t>601860</t>
        </is>
      </c>
      <c r="B607" t="n">
        <v>0.0001715186547556485</v>
      </c>
      <c r="C607" t="n">
        <v>1.5625</v>
      </c>
      <c r="D607" t="n">
        <v>3.806</v>
      </c>
      <c r="E607" t="n">
        <v>1.9</v>
      </c>
    </row>
    <row r="608">
      <c r="A608" t="inlineStr">
        <is>
          <t>600025</t>
        </is>
      </c>
      <c r="B608" t="n">
        <v>3.479804704837931e-05</v>
      </c>
      <c r="C608" t="n">
        <v>1.559020044543424</v>
      </c>
      <c r="D608" t="n">
        <v>4.506</v>
      </c>
      <c r="E608" t="n">
        <v>0.12</v>
      </c>
    </row>
    <row r="609">
      <c r="A609" t="inlineStr">
        <is>
          <t>600186</t>
        </is>
      </c>
      <c r="B609" t="n">
        <v>3.87096774193551e-05</v>
      </c>
      <c r="C609" t="n">
        <v>1.556420233463029</v>
      </c>
      <c r="D609" t="n">
        <v>2.604</v>
      </c>
      <c r="E609" t="n">
        <v>0.52</v>
      </c>
    </row>
    <row r="610">
      <c r="A610" t="inlineStr">
        <is>
          <t>000001</t>
        </is>
      </c>
      <c r="B610" t="n">
        <v>0.003075921837952738</v>
      </c>
      <c r="C610" t="n">
        <v>1.547861507128312</v>
      </c>
      <c r="D610" t="n">
        <v>24.462</v>
      </c>
      <c r="E610" t="n">
        <v>0.78</v>
      </c>
    </row>
    <row r="611">
      <c r="A611" t="inlineStr">
        <is>
          <t>300613</t>
        </is>
      </c>
      <c r="B611" t="n">
        <v>0.1127844826433013</v>
      </c>
      <c r="C611" t="n">
        <v>1.539014742898237</v>
      </c>
      <c r="D611" t="n">
        <v>149.51</v>
      </c>
      <c r="E611" t="n">
        <v>3.6</v>
      </c>
    </row>
    <row r="612">
      <c r="A612" t="inlineStr">
        <is>
          <t>601600</t>
        </is>
      </c>
      <c r="B612" t="n">
        <v>4.714459295261256e-05</v>
      </c>
      <c r="C612" t="n">
        <v>1.529051987767582</v>
      </c>
      <c r="D612" t="n">
        <v>3.292</v>
      </c>
      <c r="E612" t="n">
        <v>0.78</v>
      </c>
    </row>
    <row r="613">
      <c r="A613" t="inlineStr">
        <is>
          <t>601200</t>
        </is>
      </c>
      <c r="B613" t="n">
        <v>0.0001840644583706362</v>
      </c>
      <c r="C613" t="n">
        <v>1.523297491039433</v>
      </c>
      <c r="D613" t="n">
        <v>11.17</v>
      </c>
      <c r="E613" t="n">
        <v>0.62</v>
      </c>
    </row>
    <row r="614">
      <c r="A614" t="inlineStr">
        <is>
          <t>603566</t>
        </is>
      </c>
      <c r="B614" t="n">
        <v>0.003676143211627087</v>
      </c>
      <c r="C614" t="n">
        <v>1.520737327188959</v>
      </c>
      <c r="D614" t="n">
        <v>22.568</v>
      </c>
      <c r="E614" t="n">
        <v>1.02</v>
      </c>
    </row>
    <row r="615">
      <c r="A615" t="inlineStr">
        <is>
          <t>600928</t>
        </is>
      </c>
      <c r="B615" t="n">
        <v>0.0002597243491577331</v>
      </c>
      <c r="C615" t="n">
        <v>1.518026565464892</v>
      </c>
      <c r="D615" t="n">
        <v>5.224</v>
      </c>
      <c r="E615" t="n">
        <v>1.98</v>
      </c>
    </row>
    <row r="616">
      <c r="A616" t="inlineStr">
        <is>
          <t>600295</t>
        </is>
      </c>
      <c r="B616" t="n">
        <v>0.001614520311149525</v>
      </c>
      <c r="C616" t="n">
        <v>1.512455516014244</v>
      </c>
      <c r="D616" t="n">
        <v>11.57</v>
      </c>
      <c r="E616" t="n">
        <v>3.68</v>
      </c>
    </row>
    <row r="617">
      <c r="A617" t="inlineStr">
        <is>
          <t>300674</t>
        </is>
      </c>
      <c r="B617" t="n">
        <v>0.001764635313636655</v>
      </c>
      <c r="C617" t="n">
        <v>1.503759398496252</v>
      </c>
      <c r="D617" t="n">
        <v>31.342</v>
      </c>
      <c r="E617" t="n">
        <v>1.98</v>
      </c>
    </row>
    <row r="618">
      <c r="A618" t="inlineStr">
        <is>
          <t>601916</t>
        </is>
      </c>
      <c r="B618" t="n">
        <v>6.71019588146657e-05</v>
      </c>
      <c r="C618" t="n">
        <v>1.503759398496229</v>
      </c>
      <c r="D618" t="n">
        <v>3.982000000000001</v>
      </c>
      <c r="E618" t="n">
        <v>0.46</v>
      </c>
    </row>
    <row r="619">
      <c r="A619" t="inlineStr">
        <is>
          <t>002038</t>
        </is>
      </c>
      <c r="B619" t="n">
        <v>0.0002305427782888707</v>
      </c>
      <c r="C619" t="n">
        <v>1.499423298731273</v>
      </c>
      <c r="D619" t="n">
        <v>8.696000000000002</v>
      </c>
      <c r="E619" t="n">
        <v>0.96</v>
      </c>
    </row>
    <row r="620">
      <c r="A620" t="inlineStr">
        <is>
          <t>002456</t>
        </is>
      </c>
      <c r="B620" t="n">
        <v>0.0007012461059190034</v>
      </c>
      <c r="C620" t="n">
        <v>1.498501498501503</v>
      </c>
      <c r="D620" t="n">
        <v>10.272</v>
      </c>
      <c r="E620" t="n">
        <v>2.8</v>
      </c>
    </row>
    <row r="621">
      <c r="A621" t="inlineStr">
        <is>
          <t>688559</t>
        </is>
      </c>
      <c r="B621" t="n">
        <v>0.001756427841821103</v>
      </c>
      <c r="C621" t="n">
        <v>1.495327102803734</v>
      </c>
      <c r="D621" t="n">
        <v>27.412</v>
      </c>
      <c r="E621" t="n">
        <v>5.46</v>
      </c>
    </row>
    <row r="622">
      <c r="A622" t="inlineStr">
        <is>
          <t>002938</t>
        </is>
      </c>
      <c r="B622" t="n">
        <v>0.001055625062059376</v>
      </c>
      <c r="C622" t="n">
        <v>1.490683229813672</v>
      </c>
      <c r="D622" t="n">
        <v>40.28400000000001</v>
      </c>
      <c r="E622" t="n">
        <v>3</v>
      </c>
    </row>
    <row r="623">
      <c r="A623" t="inlineStr">
        <is>
          <t>002586</t>
        </is>
      </c>
      <c r="B623" t="n">
        <v>1.017612524461848e-05</v>
      </c>
      <c r="C623" t="n">
        <v>1.47783251231528</v>
      </c>
      <c r="D623" t="n">
        <v>2.044</v>
      </c>
      <c r="E623" t="n">
        <v>0.28</v>
      </c>
    </row>
    <row r="624">
      <c r="A624" t="inlineStr">
        <is>
          <t>300702</t>
        </is>
      </c>
      <c r="B624" t="n">
        <v>0.001861267080745359</v>
      </c>
      <c r="C624" t="n">
        <v>1.475409836065578</v>
      </c>
      <c r="D624" t="n">
        <v>80.5</v>
      </c>
      <c r="E624" t="n">
        <v>0.9</v>
      </c>
    </row>
    <row r="625">
      <c r="A625" t="inlineStr">
        <is>
          <t>300697</t>
        </is>
      </c>
      <c r="B625" t="n">
        <v>0.0006020706455542024</v>
      </c>
      <c r="C625" t="n">
        <v>1.470588235294112</v>
      </c>
      <c r="D625" t="n">
        <v>13.136</v>
      </c>
      <c r="E625" t="n">
        <v>0.78</v>
      </c>
    </row>
    <row r="626">
      <c r="A626" t="inlineStr">
        <is>
          <t>002271</t>
        </is>
      </c>
      <c r="B626" t="n">
        <v>0.003113521854866712</v>
      </c>
      <c r="C626" t="n">
        <v>1.470299941187991</v>
      </c>
      <c r="D626" t="n">
        <v>51.842</v>
      </c>
      <c r="E626" t="n">
        <v>1.62</v>
      </c>
    </row>
    <row r="627">
      <c r="A627" t="inlineStr">
        <is>
          <t>300247</t>
        </is>
      </c>
      <c r="B627" t="n">
        <v>1.922796795338665e-05</v>
      </c>
      <c r="C627" t="n">
        <v>1.46520146520146</v>
      </c>
      <c r="D627" t="n">
        <v>2.746</v>
      </c>
      <c r="E627" t="n">
        <v>1.52</v>
      </c>
    </row>
    <row r="628">
      <c r="A628" t="inlineStr">
        <is>
          <t>002124</t>
        </is>
      </c>
      <c r="B628" t="n">
        <v>0.0008397640266097675</v>
      </c>
      <c r="C628" t="n">
        <v>1.464968152866253</v>
      </c>
      <c r="D628" t="n">
        <v>15.934</v>
      </c>
      <c r="E628" t="n">
        <v>7.040000000000001</v>
      </c>
    </row>
    <row r="629">
      <c r="A629" t="inlineStr">
        <is>
          <t>603268</t>
        </is>
      </c>
      <c r="B629" t="n">
        <v>0.0002527583714767522</v>
      </c>
      <c r="C629" t="n">
        <v>1.464307504575957</v>
      </c>
      <c r="D629" t="n">
        <v>16.604</v>
      </c>
      <c r="E629" t="n">
        <v>0.48</v>
      </c>
    </row>
    <row r="630">
      <c r="A630" t="inlineStr">
        <is>
          <t>600777</t>
        </is>
      </c>
      <c r="B630" t="n">
        <v>0.0001010043041606884</v>
      </c>
      <c r="C630" t="n">
        <v>1.449275362318847</v>
      </c>
      <c r="D630" t="n">
        <v>1.394</v>
      </c>
      <c r="E630" t="n">
        <v>1.12</v>
      </c>
    </row>
    <row r="631">
      <c r="A631" t="inlineStr">
        <is>
          <t>600603</t>
        </is>
      </c>
      <c r="B631" t="n">
        <v>1.952135147817889e-05</v>
      </c>
      <c r="C631" t="n">
        <v>1.418439716312037</v>
      </c>
      <c r="D631" t="n">
        <v>4.262</v>
      </c>
      <c r="E631" t="n">
        <v>0.16</v>
      </c>
    </row>
    <row r="632">
      <c r="A632" t="inlineStr">
        <is>
          <t>300860</t>
        </is>
      </c>
      <c r="B632" t="n">
        <v>0.02382999983257155</v>
      </c>
      <c r="C632" t="n">
        <v>1.416938110749189</v>
      </c>
      <c r="D632" t="n">
        <v>119.454</v>
      </c>
      <c r="E632" t="n">
        <v>6.139999999999999</v>
      </c>
    </row>
    <row r="633">
      <c r="A633" t="inlineStr">
        <is>
          <t>601028</t>
        </is>
      </c>
      <c r="B633" t="n">
        <v>0.0006209882664022485</v>
      </c>
      <c r="C633" t="n">
        <v>1.390024529844647</v>
      </c>
      <c r="D633" t="n">
        <v>12.102</v>
      </c>
      <c r="E633" t="n">
        <v>0.5800000000000001</v>
      </c>
    </row>
    <row r="634">
      <c r="A634" t="inlineStr">
        <is>
          <t>002535</t>
        </is>
      </c>
      <c r="B634" t="n">
        <v>2.513661202185797e-05</v>
      </c>
      <c r="C634" t="n">
        <v>1.388888888888884</v>
      </c>
      <c r="D634" t="n">
        <v>1.464</v>
      </c>
      <c r="E634" t="n">
        <v>1.72</v>
      </c>
    </row>
    <row r="635">
      <c r="A635" t="inlineStr">
        <is>
          <t>300841</t>
        </is>
      </c>
      <c r="B635" t="n">
        <v>0.01459681049841389</v>
      </c>
      <c r="C635" t="n">
        <v>1.388678264260501</v>
      </c>
      <c r="D635" t="n">
        <v>460.26</v>
      </c>
      <c r="E635" t="n">
        <v>3.56</v>
      </c>
    </row>
    <row r="636">
      <c r="A636" t="inlineStr">
        <is>
          <t>600019</t>
        </is>
      </c>
      <c r="B636" t="n">
        <v>0.000106957047791894</v>
      </c>
      <c r="C636" t="n">
        <v>1.367781155015191</v>
      </c>
      <c r="D636" t="n">
        <v>6.611999999999999</v>
      </c>
      <c r="E636" t="n">
        <v>0.48</v>
      </c>
    </row>
    <row r="637">
      <c r="A637" t="inlineStr">
        <is>
          <t>002188</t>
        </is>
      </c>
      <c r="B637" t="n">
        <v>0.0002507462686567158</v>
      </c>
      <c r="C637" t="n">
        <v>1.363636363636345</v>
      </c>
      <c r="D637" t="n">
        <v>2.278</v>
      </c>
      <c r="E637" t="n">
        <v>0.6199999999999999</v>
      </c>
    </row>
    <row r="638">
      <c r="A638" t="inlineStr">
        <is>
          <t>002469</t>
        </is>
      </c>
      <c r="B638" t="n">
        <v>6.586985391766245e-05</v>
      </c>
      <c r="C638" t="n">
        <v>1.340033500837512</v>
      </c>
      <c r="D638" t="n">
        <v>6.024</v>
      </c>
      <c r="E638" t="n">
        <v>1.66</v>
      </c>
    </row>
    <row r="639">
      <c r="A639" t="inlineStr">
        <is>
          <t>600745</t>
        </is>
      </c>
      <c r="B639" t="n">
        <v>0.008979121588890689</v>
      </c>
      <c r="C639" t="n">
        <v>1.33333333333332</v>
      </c>
      <c r="D639" t="n">
        <v>99.08800000000001</v>
      </c>
      <c r="E639" t="n">
        <v>3.22</v>
      </c>
    </row>
    <row r="640">
      <c r="A640" t="inlineStr">
        <is>
          <t>000524</t>
        </is>
      </c>
      <c r="B640" t="n">
        <v>0.0002102413184226012</v>
      </c>
      <c r="C640" t="n">
        <v>1.319648093841641</v>
      </c>
      <c r="D640" t="n">
        <v>6.796000000000001</v>
      </c>
      <c r="E640" t="n">
        <v>0.38</v>
      </c>
    </row>
    <row r="641">
      <c r="A641" t="inlineStr">
        <is>
          <t>002958</t>
        </is>
      </c>
      <c r="B641" t="n">
        <v>0.0002619280319857842</v>
      </c>
      <c r="C641" t="n">
        <v>1.318681318681336</v>
      </c>
      <c r="D641" t="n">
        <v>4.502000000000001</v>
      </c>
      <c r="E641" t="n">
        <v>1.34</v>
      </c>
    </row>
    <row r="642">
      <c r="A642" t="inlineStr">
        <is>
          <t>600084</t>
        </is>
      </c>
      <c r="B642" t="n">
        <v>1.181581233709838e-05</v>
      </c>
      <c r="C642" t="n">
        <v>1.315789473684226</v>
      </c>
      <c r="D642" t="n">
        <v>2.302</v>
      </c>
      <c r="E642" t="n">
        <v>0.26</v>
      </c>
    </row>
    <row r="643">
      <c r="A643" t="inlineStr">
        <is>
          <t>603363</t>
        </is>
      </c>
      <c r="B643" t="n">
        <v>0.001437806637806637</v>
      </c>
      <c r="C643" t="n">
        <v>1.315789473684204</v>
      </c>
      <c r="D643" t="n">
        <v>13.86</v>
      </c>
      <c r="E643" t="n">
        <v>2.8</v>
      </c>
    </row>
    <row r="644">
      <c r="A644" t="inlineStr">
        <is>
          <t>000997</t>
        </is>
      </c>
      <c r="B644" t="n">
        <v>0.0004499999999999992</v>
      </c>
      <c r="C644" t="n">
        <v>1.311953352769679</v>
      </c>
      <c r="D644" t="n">
        <v>13.92</v>
      </c>
      <c r="E644" t="n">
        <v>1.04</v>
      </c>
    </row>
    <row r="645">
      <c r="A645" t="inlineStr">
        <is>
          <t>600003</t>
        </is>
      </c>
      <c r="B645" t="n">
        <v>0.0001524402907580486</v>
      </c>
      <c r="C645" t="n">
        <v>1.308900523560208</v>
      </c>
      <c r="D645" t="n">
        <v>3.852</v>
      </c>
      <c r="E645" t="n">
        <v>0</v>
      </c>
    </row>
    <row r="646">
      <c r="A646" t="inlineStr">
        <is>
          <t>603187</t>
        </is>
      </c>
      <c r="B646" t="n">
        <v>0.003356554912547279</v>
      </c>
      <c r="C646" t="n">
        <v>1.305785123966952</v>
      </c>
      <c r="D646" t="n">
        <v>61.862</v>
      </c>
      <c r="E646" t="n">
        <v>1.68</v>
      </c>
    </row>
    <row r="647">
      <c r="A647" t="inlineStr">
        <is>
          <t>002021</t>
        </is>
      </c>
      <c r="B647" t="n">
        <v>0.0001015706806282724</v>
      </c>
      <c r="C647" t="n">
        <v>1.29870129870131</v>
      </c>
      <c r="D647" t="n">
        <v>1.528</v>
      </c>
      <c r="E647" t="n">
        <v>0.38</v>
      </c>
    </row>
    <row r="648">
      <c r="A648" t="inlineStr">
        <is>
          <t>000912</t>
        </is>
      </c>
      <c r="B648" t="n">
        <v>0.0002856561546286878</v>
      </c>
      <c r="C648" t="n">
        <v>1.295336787564771</v>
      </c>
      <c r="D648" t="n">
        <v>3.932</v>
      </c>
      <c r="E648" t="n">
        <v>0.6599999999999999</v>
      </c>
    </row>
    <row r="649">
      <c r="A649" t="inlineStr">
        <is>
          <t>600750</t>
        </is>
      </c>
      <c r="B649" t="n">
        <v>0.0001647290640394103</v>
      </c>
      <c r="C649" t="n">
        <v>1.294820717131473</v>
      </c>
      <c r="D649" t="n">
        <v>10.15</v>
      </c>
      <c r="E649" t="n">
        <v>0.52</v>
      </c>
    </row>
    <row r="650">
      <c r="A650" t="inlineStr">
        <is>
          <t>300662</t>
        </is>
      </c>
      <c r="B650" t="n">
        <v>0.0080344047330727</v>
      </c>
      <c r="C650" t="n">
        <v>1.294731163459817</v>
      </c>
      <c r="D650" t="n">
        <v>57.806</v>
      </c>
      <c r="E650" t="n">
        <v>1.06</v>
      </c>
    </row>
    <row r="651">
      <c r="A651" t="inlineStr">
        <is>
          <t>000602</t>
        </is>
      </c>
      <c r="B651" t="n">
        <v>6.354746502181441e-05</v>
      </c>
      <c r="C651" t="n">
        <v>1.283987915407847</v>
      </c>
      <c r="D651" t="n">
        <v>13.294</v>
      </c>
      <c r="E651" t="n">
        <v>0</v>
      </c>
    </row>
    <row r="652">
      <c r="A652" t="inlineStr">
        <is>
          <t>002146</t>
        </is>
      </c>
      <c r="B652" t="n">
        <v>0.0005902786779001934</v>
      </c>
      <c r="C652" t="n">
        <v>1.27795527156549</v>
      </c>
      <c r="D652" t="n">
        <v>6.172</v>
      </c>
      <c r="E652" t="n">
        <v>0.82</v>
      </c>
    </row>
    <row r="653">
      <c r="A653" t="inlineStr">
        <is>
          <t>300161</t>
        </is>
      </c>
      <c r="B653" t="n">
        <v>0.001943211407315562</v>
      </c>
      <c r="C653" t="n">
        <v>1.266490765171513</v>
      </c>
      <c r="D653" t="n">
        <v>19.356</v>
      </c>
      <c r="E653" t="n">
        <v>2.64</v>
      </c>
    </row>
    <row r="654">
      <c r="A654" t="inlineStr">
        <is>
          <t>601988</t>
        </is>
      </c>
      <c r="B654" t="n">
        <v>1.908349026993107e-05</v>
      </c>
      <c r="C654" t="n">
        <v>1.257861635220126</v>
      </c>
      <c r="D654" t="n">
        <v>3.186</v>
      </c>
      <c r="E654" t="n">
        <v>0.02</v>
      </c>
    </row>
    <row r="655">
      <c r="A655" t="inlineStr">
        <is>
          <t>000554</t>
        </is>
      </c>
      <c r="B655" t="n">
        <v>3.661417322834668e-05</v>
      </c>
      <c r="C655" t="n">
        <v>1.243781094527385</v>
      </c>
      <c r="D655" t="n">
        <v>4.064</v>
      </c>
      <c r="E655" t="n">
        <v>0.7600000000000001</v>
      </c>
    </row>
    <row r="656">
      <c r="A656" t="inlineStr">
        <is>
          <t>600012</t>
        </is>
      </c>
      <c r="B656" t="n">
        <v>8.27195467422101e-05</v>
      </c>
      <c r="C656" t="n">
        <v>1.236749116607783</v>
      </c>
      <c r="D656" t="n">
        <v>5.648000000000001</v>
      </c>
      <c r="E656" t="n">
        <v>0.34</v>
      </c>
    </row>
    <row r="657">
      <c r="A657" t="inlineStr">
        <is>
          <t>601111</t>
        </is>
      </c>
      <c r="B657" t="n">
        <v>0.0004850779510022277</v>
      </c>
      <c r="C657" t="n">
        <v>1.236263736263732</v>
      </c>
      <c r="D657" t="n">
        <v>7.184</v>
      </c>
      <c r="E657" t="n">
        <v>0.64</v>
      </c>
    </row>
    <row r="658">
      <c r="A658" t="inlineStr">
        <is>
          <t>600857</t>
        </is>
      </c>
      <c r="B658" t="n">
        <v>0.0001245392822502418</v>
      </c>
      <c r="C658" t="n">
        <v>1.223990208078329</v>
      </c>
      <c r="D658" t="n">
        <v>8.248000000000001</v>
      </c>
      <c r="E658" t="n">
        <v>0.12</v>
      </c>
    </row>
    <row r="659">
      <c r="A659" t="inlineStr">
        <is>
          <t>000610</t>
        </is>
      </c>
      <c r="B659" t="n">
        <v>0.000469543773119605</v>
      </c>
      <c r="C659" t="n">
        <v>1.221001221001217</v>
      </c>
      <c r="D659" t="n">
        <v>8.109999999999999</v>
      </c>
      <c r="E659" t="n">
        <v>4.959999999999999</v>
      </c>
    </row>
    <row r="660">
      <c r="A660" t="inlineStr">
        <is>
          <t>601077</t>
        </is>
      </c>
      <c r="B660" t="n">
        <v>5.711510441962108e-05</v>
      </c>
      <c r="C660" t="n">
        <v>1.210653753026625</v>
      </c>
      <c r="D660" t="n">
        <v>4.118</v>
      </c>
      <c r="E660" t="n">
        <v>1.22</v>
      </c>
    </row>
    <row r="661">
      <c r="A661" t="inlineStr">
        <is>
          <t>600752</t>
        </is>
      </c>
      <c r="B661" t="n">
        <v>0.0001073170731707314</v>
      </c>
      <c r="C661" t="n">
        <v>1.204819277108427</v>
      </c>
      <c r="D661" t="n">
        <v>0.82</v>
      </c>
      <c r="E661" t="n">
        <v>0</v>
      </c>
    </row>
    <row r="662">
      <c r="A662" t="inlineStr">
        <is>
          <t>002330</t>
        </is>
      </c>
      <c r="B662" t="n">
        <v>0.0003536468984321747</v>
      </c>
      <c r="C662" t="n">
        <v>1.200686106346494</v>
      </c>
      <c r="D662" t="n">
        <v>5.867999999999999</v>
      </c>
      <c r="E662" t="n">
        <v>0.5</v>
      </c>
    </row>
    <row r="663">
      <c r="A663" t="inlineStr">
        <is>
          <t>300851</t>
        </is>
      </c>
      <c r="B663" t="n">
        <v>0.0037355464017446</v>
      </c>
      <c r="C663" t="n">
        <v>1.190476190476186</v>
      </c>
      <c r="D663" t="n">
        <v>33.016</v>
      </c>
      <c r="E663" t="n">
        <v>1.94</v>
      </c>
    </row>
    <row r="664">
      <c r="A664" t="inlineStr">
        <is>
          <t>000951</t>
        </is>
      </c>
      <c r="B664" t="n">
        <v>0.02441094673157817</v>
      </c>
      <c r="C664" t="n">
        <v>1.190174727779181</v>
      </c>
      <c r="D664" t="n">
        <v>42.314</v>
      </c>
      <c r="E664" t="n">
        <v>3.3</v>
      </c>
    </row>
    <row r="665">
      <c r="A665" t="inlineStr">
        <is>
          <t>002440</t>
        </is>
      </c>
      <c r="B665" t="n">
        <v>0.002083853970643586</v>
      </c>
      <c r="C665" t="n">
        <v>1.179941002949847</v>
      </c>
      <c r="D665" t="n">
        <v>10.628</v>
      </c>
      <c r="E665" t="n">
        <v>2.72</v>
      </c>
    </row>
    <row r="666">
      <c r="A666" t="inlineStr">
        <is>
          <t>002032</t>
        </is>
      </c>
      <c r="B666" t="n">
        <v>0.001583170185460131</v>
      </c>
      <c r="C666" t="n">
        <v>1.17647058823529</v>
      </c>
      <c r="D666" t="n">
        <v>79.47799999999999</v>
      </c>
      <c r="E666" t="n">
        <v>0.24</v>
      </c>
    </row>
    <row r="667">
      <c r="A667" t="inlineStr">
        <is>
          <t>688155</t>
        </is>
      </c>
      <c r="B667" t="n">
        <v>0.02080741767025473</v>
      </c>
      <c r="C667" t="n">
        <v>1.176340028853629</v>
      </c>
      <c r="D667" t="n">
        <v>93.83000000000001</v>
      </c>
      <c r="E667" t="n">
        <v>6.459999999999999</v>
      </c>
    </row>
    <row r="668">
      <c r="A668" t="inlineStr">
        <is>
          <t>000581</t>
        </is>
      </c>
      <c r="B668" t="n">
        <v>0.0122110587651872</v>
      </c>
      <c r="C668" t="n">
        <v>1.175958188153303</v>
      </c>
      <c r="D668" t="n">
        <v>24.198</v>
      </c>
      <c r="E668" t="n">
        <v>3.56</v>
      </c>
    </row>
    <row r="669">
      <c r="A669" t="inlineStr">
        <is>
          <t>600317</t>
        </is>
      </c>
      <c r="B669" t="n">
        <v>9.937106918239051e-05</v>
      </c>
      <c r="C669" t="n">
        <v>1.167315175097294</v>
      </c>
      <c r="D669" t="n">
        <v>2.544</v>
      </c>
      <c r="E669" t="n">
        <v>0.4880000000000001</v>
      </c>
    </row>
    <row r="670">
      <c r="A670" t="inlineStr">
        <is>
          <t>002966</t>
        </is>
      </c>
      <c r="B670" t="n">
        <v>0.0003601049868766402</v>
      </c>
      <c r="C670" t="n">
        <v>1.167315175097272</v>
      </c>
      <c r="D670" t="n">
        <v>7.62</v>
      </c>
      <c r="E670" t="n">
        <v>1.58</v>
      </c>
    </row>
    <row r="671">
      <c r="A671" t="inlineStr">
        <is>
          <t>000902</t>
        </is>
      </c>
      <c r="B671" t="n">
        <v>0.002336770608212411</v>
      </c>
      <c r="C671" t="n">
        <v>1.158504476040023</v>
      </c>
      <c r="D671" t="n">
        <v>19.434</v>
      </c>
      <c r="E671" t="n">
        <v>1.6</v>
      </c>
    </row>
    <row r="672">
      <c r="A672" t="inlineStr">
        <is>
          <t>002204</t>
        </is>
      </c>
      <c r="B672" t="n">
        <v>6.28343767785999e-05</v>
      </c>
      <c r="C672" t="n">
        <v>1.15606936416186</v>
      </c>
      <c r="D672" t="n">
        <v>3.514</v>
      </c>
      <c r="E672" t="n">
        <v>0.36</v>
      </c>
    </row>
    <row r="673">
      <c r="A673" t="inlineStr">
        <is>
          <t>688008</t>
        </is>
      </c>
      <c r="B673" t="n">
        <v>0.004730274403958621</v>
      </c>
      <c r="C673" t="n">
        <v>1.137915339098772</v>
      </c>
      <c r="D673" t="n">
        <v>88.91999999999999</v>
      </c>
      <c r="E673" t="n">
        <v>1.38</v>
      </c>
    </row>
    <row r="674">
      <c r="A674" t="inlineStr">
        <is>
          <t>002900</t>
        </is>
      </c>
      <c r="B674" t="n">
        <v>0.001826481195260175</v>
      </c>
      <c r="C674" t="n">
        <v>1.13065326633166</v>
      </c>
      <c r="D674" t="n">
        <v>7.764</v>
      </c>
      <c r="E674" t="n">
        <v>0.54</v>
      </c>
    </row>
    <row r="675">
      <c r="A675" t="inlineStr">
        <is>
          <t>600196</t>
        </is>
      </c>
      <c r="B675" t="n">
        <v>0.001315442649503439</v>
      </c>
      <c r="C675" t="n">
        <v>1.130304969076557</v>
      </c>
      <c r="D675" t="n">
        <v>46.922</v>
      </c>
      <c r="E675" t="n">
        <v>1.46</v>
      </c>
    </row>
    <row r="676">
      <c r="A676" t="inlineStr">
        <is>
          <t>600618</t>
        </is>
      </c>
      <c r="B676" t="n">
        <v>0.0002546059933407327</v>
      </c>
      <c r="C676" t="n">
        <v>1.12676056338028</v>
      </c>
      <c r="D676" t="n">
        <v>7.208</v>
      </c>
      <c r="E676" t="n">
        <v>0.5</v>
      </c>
    </row>
    <row r="677">
      <c r="A677" t="inlineStr">
        <is>
          <t>300737</t>
        </is>
      </c>
      <c r="B677" t="n">
        <v>0.004549265764468758</v>
      </c>
      <c r="C677" t="n">
        <v>1.124859392575916</v>
      </c>
      <c r="D677" t="n">
        <v>27.784</v>
      </c>
      <c r="E677" t="n">
        <v>3.52</v>
      </c>
    </row>
    <row r="678">
      <c r="A678" t="inlineStr">
        <is>
          <t>600557</t>
        </is>
      </c>
      <c r="B678" t="n">
        <v>0.0008153846153846145</v>
      </c>
      <c r="C678" t="n">
        <v>1.124859392575916</v>
      </c>
      <c r="D678" t="n">
        <v>8.84</v>
      </c>
      <c r="E678" t="n">
        <v>0.5599999999999999</v>
      </c>
    </row>
    <row r="679">
      <c r="A679" t="inlineStr">
        <is>
          <t>601328</t>
        </is>
      </c>
      <c r="B679" t="n">
        <v>2.742653606411392e-05</v>
      </c>
      <c r="C679" t="n">
        <v>1.113585746102452</v>
      </c>
      <c r="D679" t="n">
        <v>4.492</v>
      </c>
      <c r="E679" t="n">
        <v>0.26</v>
      </c>
    </row>
    <row r="680">
      <c r="A680" t="inlineStr">
        <is>
          <t>600917</t>
        </is>
      </c>
      <c r="B680" t="n">
        <v>0.0009284909204758914</v>
      </c>
      <c r="C680" t="n">
        <v>1.107594936708844</v>
      </c>
      <c r="D680" t="n">
        <v>6.388</v>
      </c>
      <c r="E680" t="n">
        <v>0.08</v>
      </c>
    </row>
    <row r="681">
      <c r="A681" t="inlineStr">
        <is>
          <t>600322</t>
        </is>
      </c>
      <c r="B681" t="n">
        <v>2.42686890574215e-05</v>
      </c>
      <c r="C681" t="n">
        <v>1.092896174863389</v>
      </c>
      <c r="D681" t="n">
        <v>1.846</v>
      </c>
      <c r="E681" t="n">
        <v>1.2</v>
      </c>
    </row>
    <row r="682">
      <c r="A682" t="inlineStr">
        <is>
          <t>002718</t>
        </is>
      </c>
      <c r="B682" t="n">
        <v>0.0002125477359519908</v>
      </c>
      <c r="C682" t="n">
        <v>1.089918256130784</v>
      </c>
      <c r="D682" t="n">
        <v>14.664</v>
      </c>
      <c r="E682" t="n">
        <v>1.34</v>
      </c>
    </row>
    <row r="683">
      <c r="A683" t="inlineStr">
        <is>
          <t>000595</t>
        </is>
      </c>
      <c r="B683" t="n">
        <v>1.45610278372589e-05</v>
      </c>
      <c r="C683" t="n">
        <v>1.081081081081092</v>
      </c>
      <c r="D683" t="n">
        <v>1.868</v>
      </c>
      <c r="E683" t="n">
        <v>0.2600000000000001</v>
      </c>
    </row>
    <row r="684">
      <c r="A684" t="inlineStr">
        <is>
          <t>600605</t>
        </is>
      </c>
      <c r="B684" t="n">
        <v>4.508050089445475e-05</v>
      </c>
      <c r="C684" t="n">
        <v>1.081081081081092</v>
      </c>
      <c r="D684" t="n">
        <v>11.18</v>
      </c>
      <c r="E684" t="n">
        <v>0.14</v>
      </c>
    </row>
    <row r="685">
      <c r="A685" t="inlineStr">
        <is>
          <t>002841</t>
        </is>
      </c>
      <c r="B685" t="n">
        <v>0.0005222303741746167</v>
      </c>
      <c r="C685" t="n">
        <v>1.080619934594074</v>
      </c>
      <c r="D685" t="n">
        <v>141.752</v>
      </c>
      <c r="E685" t="n">
        <v>0.5</v>
      </c>
    </row>
    <row r="686">
      <c r="A686" t="inlineStr">
        <is>
          <t>002734</t>
        </is>
      </c>
      <c r="B686" t="n">
        <v>0.000985126964933496</v>
      </c>
      <c r="C686" t="n">
        <v>1.080246913580241</v>
      </c>
      <c r="D686" t="n">
        <v>13.232</v>
      </c>
      <c r="E686" t="n">
        <v>1.94</v>
      </c>
    </row>
    <row r="687">
      <c r="A687" t="inlineStr">
        <is>
          <t>002828</t>
        </is>
      </c>
      <c r="B687" t="n">
        <v>0.000410970464135022</v>
      </c>
      <c r="C687" t="n">
        <v>1.076716016150736</v>
      </c>
      <c r="D687" t="n">
        <v>7.584000000000001</v>
      </c>
      <c r="E687" t="n">
        <v>1.28</v>
      </c>
    </row>
    <row r="688">
      <c r="A688" t="inlineStr">
        <is>
          <t>600209</t>
        </is>
      </c>
      <c r="B688" t="n">
        <v>2.85714285714283e-05</v>
      </c>
      <c r="C688" t="n">
        <v>1.0752688172043</v>
      </c>
      <c r="D688" t="n">
        <v>3.752</v>
      </c>
      <c r="E688" t="n">
        <v>0.4400000000000001</v>
      </c>
    </row>
    <row r="689">
      <c r="A689" t="inlineStr">
        <is>
          <t>601339</t>
        </is>
      </c>
      <c r="B689" t="n">
        <v>3.248945147679338e-05</v>
      </c>
      <c r="C689" t="n">
        <v>1.06382978723405</v>
      </c>
      <c r="D689" t="n">
        <v>3.792</v>
      </c>
      <c r="E689" t="n">
        <v>0.22</v>
      </c>
    </row>
    <row r="690">
      <c r="A690" t="inlineStr">
        <is>
          <t>002024</t>
        </is>
      </c>
      <c r="B690" t="n">
        <v>0.0005218833283979861</v>
      </c>
      <c r="C690" t="n">
        <v>1.059001512859292</v>
      </c>
      <c r="D690" t="n">
        <v>6.754</v>
      </c>
      <c r="E690" t="n">
        <v>0.4</v>
      </c>
    </row>
    <row r="691">
      <c r="A691" t="inlineStr">
        <is>
          <t>600716</t>
        </is>
      </c>
      <c r="B691" t="n">
        <v>1.344537815126053e-05</v>
      </c>
      <c r="C691" t="n">
        <v>1.058201058201069</v>
      </c>
      <c r="D691" t="n">
        <v>3.808</v>
      </c>
      <c r="E691" t="n">
        <v>0.08</v>
      </c>
    </row>
    <row r="692">
      <c r="A692" t="inlineStr">
        <is>
          <t>002952</t>
        </is>
      </c>
      <c r="B692" t="n">
        <v>0.0001884327240035958</v>
      </c>
      <c r="C692" t="n">
        <v>1.052631578947349</v>
      </c>
      <c r="D692" t="n">
        <v>13.348</v>
      </c>
      <c r="E692" t="n">
        <v>0.8</v>
      </c>
    </row>
    <row r="693">
      <c r="A693" t="inlineStr">
        <is>
          <t>601169</t>
        </is>
      </c>
      <c r="B693" t="n">
        <v>5.290648694186992e-05</v>
      </c>
      <c r="C693" t="n">
        <v>1.050420168067223</v>
      </c>
      <c r="D693" t="n">
        <v>4.748</v>
      </c>
      <c r="E693" t="n">
        <v>0.3</v>
      </c>
    </row>
    <row r="694">
      <c r="A694" t="inlineStr">
        <is>
          <t>603995</t>
        </is>
      </c>
      <c r="B694" t="n">
        <v>0.0007532701485514552</v>
      </c>
      <c r="C694" t="n">
        <v>1.021798365122617</v>
      </c>
      <c r="D694" t="n">
        <v>29.754</v>
      </c>
      <c r="E694" t="n">
        <v>1.44</v>
      </c>
    </row>
    <row r="695">
      <c r="A695" t="inlineStr">
        <is>
          <t>600029</t>
        </is>
      </c>
      <c r="B695" t="n">
        <v>0.0003523087525844238</v>
      </c>
      <c r="C695" t="n">
        <v>1.018675721561979</v>
      </c>
      <c r="D695" t="n">
        <v>5.804</v>
      </c>
      <c r="E695" t="n">
        <v>0.7</v>
      </c>
    </row>
    <row r="696">
      <c r="A696" t="inlineStr">
        <is>
          <t>600842</t>
        </is>
      </c>
      <c r="B696" t="n">
        <v>0.001523011604868384</v>
      </c>
      <c r="C696" t="n">
        <v>1.013024602026058</v>
      </c>
      <c r="D696" t="n">
        <v>14.132</v>
      </c>
      <c r="E696" t="n">
        <v>0</v>
      </c>
    </row>
    <row r="697">
      <c r="A697" t="inlineStr">
        <is>
          <t>002736</t>
        </is>
      </c>
      <c r="B697" t="n">
        <v>0.000431831634330813</v>
      </c>
      <c r="C697" t="n">
        <v>1.006711409395966</v>
      </c>
      <c r="D697" t="n">
        <v>12.164</v>
      </c>
      <c r="E697" t="n">
        <v>0.2</v>
      </c>
    </row>
    <row r="698">
      <c r="A698" t="inlineStr">
        <is>
          <t>000889</t>
        </is>
      </c>
      <c r="B698" t="n">
        <v>0.0001258606885508401</v>
      </c>
      <c r="C698" t="n">
        <v>0.9960159362550014</v>
      </c>
      <c r="D698" t="n">
        <v>4.996</v>
      </c>
      <c r="E698" t="n">
        <v>0.6</v>
      </c>
    </row>
    <row r="699">
      <c r="A699" t="inlineStr">
        <is>
          <t>002578</t>
        </is>
      </c>
      <c r="B699" t="n">
        <v>5.998672859986712e-05</v>
      </c>
      <c r="C699" t="n">
        <v>0.9933774834437026</v>
      </c>
      <c r="D699" t="n">
        <v>3.014</v>
      </c>
      <c r="E699" t="n">
        <v>0.7</v>
      </c>
    </row>
    <row r="700">
      <c r="A700" t="inlineStr">
        <is>
          <t>603060</t>
        </is>
      </c>
      <c r="B700" t="n">
        <v>0.0009665630826600355</v>
      </c>
      <c r="C700" t="n">
        <v>0.9927797833934937</v>
      </c>
      <c r="D700" t="n">
        <v>22.526</v>
      </c>
      <c r="E700" t="n">
        <v>0.72</v>
      </c>
    </row>
    <row r="701">
      <c r="A701" t="inlineStr">
        <is>
          <t>603619</t>
        </is>
      </c>
      <c r="B701" t="n">
        <v>0.0003277382645803703</v>
      </c>
      <c r="C701" t="n">
        <v>0.9580838323353325</v>
      </c>
      <c r="D701" t="n">
        <v>8.436</v>
      </c>
      <c r="E701" t="n">
        <v>1.18</v>
      </c>
    </row>
    <row r="702">
      <c r="A702" t="inlineStr">
        <is>
          <t>603806</t>
        </is>
      </c>
      <c r="B702" t="n">
        <v>0.003876902836357997</v>
      </c>
      <c r="C702" t="n">
        <v>0.9519136408243423</v>
      </c>
      <c r="D702" t="n">
        <v>103.372</v>
      </c>
      <c r="E702" t="n">
        <v>0.72</v>
      </c>
    </row>
    <row r="703">
      <c r="A703" t="inlineStr">
        <is>
          <t>600282</t>
        </is>
      </c>
      <c r="B703" t="n">
        <v>7.547169811320878e-06</v>
      </c>
      <c r="C703" t="n">
        <v>0.9463722397476504</v>
      </c>
      <c r="D703" t="n">
        <v>3.18</v>
      </c>
      <c r="E703" t="n">
        <v>0.9</v>
      </c>
    </row>
    <row r="704">
      <c r="A704" t="inlineStr">
        <is>
          <t>603609</t>
        </is>
      </c>
      <c r="B704" t="n">
        <v>0.0003849572649572653</v>
      </c>
      <c r="C704" t="n">
        <v>0.9393680614859123</v>
      </c>
      <c r="D704" t="n">
        <v>11.7</v>
      </c>
      <c r="E704" t="n">
        <v>0.6599999999999999</v>
      </c>
    </row>
    <row r="705">
      <c r="A705" t="inlineStr">
        <is>
          <t>002538</t>
        </is>
      </c>
      <c r="B705" t="n">
        <v>0.0002284447728112307</v>
      </c>
      <c r="C705" t="n">
        <v>0.9293680297397744</v>
      </c>
      <c r="D705" t="n">
        <v>5.414</v>
      </c>
      <c r="E705" t="n">
        <v>0.72</v>
      </c>
    </row>
    <row r="706">
      <c r="A706" t="inlineStr">
        <is>
          <t>002283</t>
        </is>
      </c>
      <c r="B706" t="n">
        <v>0.0001972413793103444</v>
      </c>
      <c r="C706" t="n">
        <v>0.8771929824561431</v>
      </c>
      <c r="D706" t="n">
        <v>5.799999999999999</v>
      </c>
      <c r="E706" t="n">
        <v>1.72</v>
      </c>
    </row>
    <row r="707">
      <c r="A707" t="inlineStr">
        <is>
          <t>002968</t>
        </is>
      </c>
      <c r="B707" t="n">
        <v>0.0002059010299697982</v>
      </c>
      <c r="C707" t="n">
        <v>0.8758271701050813</v>
      </c>
      <c r="D707" t="n">
        <v>51.652</v>
      </c>
      <c r="E707" t="n">
        <v>0.6399999999999999</v>
      </c>
    </row>
    <row r="708">
      <c r="A708" t="inlineStr">
        <is>
          <t>002027</t>
        </is>
      </c>
      <c r="B708" t="n">
        <v>0.0005383779996496751</v>
      </c>
      <c r="C708" t="n">
        <v>0.8741258741258751</v>
      </c>
      <c r="D708" t="n">
        <v>11.418</v>
      </c>
      <c r="E708" t="n">
        <v>0.9400000000000001</v>
      </c>
    </row>
    <row r="709">
      <c r="A709" t="inlineStr">
        <is>
          <t>600966</t>
        </is>
      </c>
      <c r="B709" t="n">
        <v>0.001066878474980139</v>
      </c>
      <c r="C709" t="n">
        <v>0.868055555555558</v>
      </c>
      <c r="D709" t="n">
        <v>17.626</v>
      </c>
      <c r="E709" t="n">
        <v>2.16</v>
      </c>
    </row>
    <row r="710">
      <c r="A710" t="inlineStr">
        <is>
          <t>603883</t>
        </is>
      </c>
      <c r="B710" t="n">
        <v>0.002449074620460282</v>
      </c>
      <c r="C710" t="n">
        <v>0.8547008547008517</v>
      </c>
      <c r="D710" t="n">
        <v>74.56399999999999</v>
      </c>
      <c r="E710" t="n">
        <v>0.6599999999999999</v>
      </c>
    </row>
    <row r="711">
      <c r="A711" t="inlineStr">
        <is>
          <t>002594</t>
        </is>
      </c>
      <c r="B711" t="n">
        <v>0.04983934882491509</v>
      </c>
      <c r="C711" t="n">
        <v>0.8546316173194679</v>
      </c>
      <c r="D711" t="n">
        <v>257.258</v>
      </c>
      <c r="E711" t="n">
        <v>3.3</v>
      </c>
    </row>
    <row r="712">
      <c r="A712" t="inlineStr">
        <is>
          <t>600439</t>
        </is>
      </c>
      <c r="B712" t="n">
        <v>4.582982308340361e-05</v>
      </c>
      <c r="C712" t="n">
        <v>0.8510638297872353</v>
      </c>
      <c r="D712" t="n">
        <v>2.374</v>
      </c>
      <c r="E712" t="n">
        <v>0.58</v>
      </c>
    </row>
    <row r="713">
      <c r="A713" t="inlineStr">
        <is>
          <t>603668</t>
        </is>
      </c>
      <c r="B713" t="n">
        <v>0.0001168031629483201</v>
      </c>
      <c r="C713" t="n">
        <v>0.8474576271186418</v>
      </c>
      <c r="D713" t="n">
        <v>7.081999999999999</v>
      </c>
      <c r="E713" t="n">
        <v>0.8800000000000001</v>
      </c>
    </row>
    <row r="714">
      <c r="A714" t="inlineStr">
        <is>
          <t>603600</t>
        </is>
      </c>
      <c r="B714" t="n">
        <v>0.0003955577656224099</v>
      </c>
      <c r="C714" t="n">
        <v>0.8438818565400741</v>
      </c>
      <c r="D714" t="n">
        <v>12.066</v>
      </c>
      <c r="E714" t="n">
        <v>1.62</v>
      </c>
    </row>
    <row r="715">
      <c r="A715" t="inlineStr">
        <is>
          <t>603520</t>
        </is>
      </c>
      <c r="B715" t="n">
        <v>0.01835057176031807</v>
      </c>
      <c r="C715" t="n">
        <v>0.8333333333333304</v>
      </c>
      <c r="D715" t="n">
        <v>56.84200000000001</v>
      </c>
      <c r="E715" t="n">
        <v>3.2</v>
      </c>
    </row>
    <row r="716">
      <c r="A716" t="inlineStr">
        <is>
          <t>600515</t>
        </is>
      </c>
      <c r="B716" t="n">
        <v>0.001501976284584981</v>
      </c>
      <c r="C716" t="n">
        <v>0.8230452674897082</v>
      </c>
      <c r="D716" t="n">
        <v>7.590000000000001</v>
      </c>
      <c r="E716" t="n">
        <v>4.68</v>
      </c>
    </row>
    <row r="717">
      <c r="A717" t="inlineStr">
        <is>
          <t>603538</t>
        </is>
      </c>
      <c r="B717" t="n">
        <v>0.005352625437572924</v>
      </c>
      <c r="C717" t="n">
        <v>0.8067226890756229</v>
      </c>
      <c r="D717" t="n">
        <v>30.852</v>
      </c>
      <c r="E717" t="n">
        <v>1.92</v>
      </c>
    </row>
    <row r="718">
      <c r="A718" t="inlineStr">
        <is>
          <t>600094</t>
        </is>
      </c>
      <c r="B718" t="n">
        <v>0.0002583153347732184</v>
      </c>
      <c r="C718" t="n">
        <v>0.8042895442359255</v>
      </c>
      <c r="D718" t="n">
        <v>3.704</v>
      </c>
      <c r="E718" t="n">
        <v>0.66</v>
      </c>
    </row>
    <row r="719">
      <c r="A719" t="inlineStr">
        <is>
          <t>002571</t>
        </is>
      </c>
      <c r="B719" t="n">
        <v>0.001150034989503148</v>
      </c>
      <c r="C719" t="n">
        <v>0.802854594112401</v>
      </c>
      <c r="D719" t="n">
        <v>11.432</v>
      </c>
      <c r="E719" t="n">
        <v>2.12</v>
      </c>
    </row>
    <row r="720">
      <c r="A720" t="inlineStr">
        <is>
          <t>002011</t>
        </is>
      </c>
      <c r="B720" t="n">
        <v>2.690870261612372e-05</v>
      </c>
      <c r="C720" t="n">
        <v>0.8000000000000007</v>
      </c>
      <c r="D720" t="n">
        <v>3.746</v>
      </c>
      <c r="E720" t="n">
        <v>0.38</v>
      </c>
    </row>
    <row r="721">
      <c r="A721" t="inlineStr">
        <is>
          <t>600339</t>
        </is>
      </c>
      <c r="B721" t="n">
        <v>3.939634630659267e-05</v>
      </c>
      <c r="C721" t="n">
        <v>0.8000000000000007</v>
      </c>
      <c r="D721" t="n">
        <v>2.518</v>
      </c>
      <c r="E721" t="n">
        <v>0.46</v>
      </c>
    </row>
    <row r="722">
      <c r="A722" t="inlineStr">
        <is>
          <t>603508</t>
        </is>
      </c>
      <c r="B722" t="n">
        <v>0.001721380546839984</v>
      </c>
      <c r="C722" t="n">
        <v>0.7977207977208023</v>
      </c>
      <c r="D722" t="n">
        <v>17.848</v>
      </c>
      <c r="E722" t="n">
        <v>1.16</v>
      </c>
    </row>
    <row r="723">
      <c r="A723" t="inlineStr">
        <is>
          <t>600106</t>
        </is>
      </c>
      <c r="B723" t="n">
        <v>2.428115015974409e-05</v>
      </c>
      <c r="C723" t="n">
        <v>0.7968127490039834</v>
      </c>
      <c r="D723" t="n">
        <v>2.504</v>
      </c>
      <c r="E723" t="n">
        <v>0.38</v>
      </c>
    </row>
    <row r="724">
      <c r="A724" t="inlineStr">
        <is>
          <t>601398</t>
        </is>
      </c>
      <c r="B724" t="n">
        <v>9.811912225705263e-05</v>
      </c>
      <c r="C724" t="n">
        <v>0.7782101167315147</v>
      </c>
      <c r="D724" t="n">
        <v>5.104</v>
      </c>
      <c r="E724" t="n">
        <v>0.1</v>
      </c>
    </row>
    <row r="725">
      <c r="A725" t="inlineStr">
        <is>
          <t>603916</t>
        </is>
      </c>
      <c r="B725" t="n">
        <v>0.002285324029396481</v>
      </c>
      <c r="C725" t="n">
        <v>0.7639419404125158</v>
      </c>
      <c r="D725" t="n">
        <v>26.942</v>
      </c>
      <c r="E725" t="n">
        <v>1.94</v>
      </c>
    </row>
    <row r="726">
      <c r="A726" t="inlineStr">
        <is>
          <t>000800</t>
        </is>
      </c>
      <c r="B726" t="n">
        <v>0.003021050731178905</v>
      </c>
      <c r="C726" t="n">
        <v>0.7525870178739513</v>
      </c>
      <c r="D726" t="n">
        <v>11.078</v>
      </c>
      <c r="E726" t="n">
        <v>3.500000000000001</v>
      </c>
    </row>
    <row r="727">
      <c r="A727" t="inlineStr">
        <is>
          <t>603156</t>
        </is>
      </c>
      <c r="B727" t="n">
        <v>0.0006064007014467319</v>
      </c>
      <c r="C727" t="n">
        <v>0.7449605609114673</v>
      </c>
      <c r="D727" t="n">
        <v>22.81</v>
      </c>
      <c r="E727" t="n">
        <v>0.22</v>
      </c>
    </row>
    <row r="728">
      <c r="A728" t="inlineStr">
        <is>
          <t>600099</t>
        </is>
      </c>
      <c r="B728" t="n">
        <v>0.0003208711433756798</v>
      </c>
      <c r="C728" t="n">
        <v>0.7393715341959428</v>
      </c>
      <c r="D728" t="n">
        <v>5.51</v>
      </c>
      <c r="E728" t="n">
        <v>1.24</v>
      </c>
    </row>
    <row r="729">
      <c r="A729" t="inlineStr">
        <is>
          <t>603677</t>
        </is>
      </c>
      <c r="B729" t="n">
        <v>0.0001964470762398238</v>
      </c>
      <c r="C729" t="n">
        <v>0.7352941176470562</v>
      </c>
      <c r="D729" t="n">
        <v>10.808</v>
      </c>
      <c r="E729" t="n">
        <v>0.3800000000000001</v>
      </c>
    </row>
    <row r="730">
      <c r="A730" t="inlineStr">
        <is>
          <t>600529</t>
        </is>
      </c>
      <c r="B730" t="n">
        <v>0.005219351045063353</v>
      </c>
      <c r="C730" t="n">
        <v>0.7299270072992803</v>
      </c>
      <c r="D730" t="n">
        <v>37.414</v>
      </c>
      <c r="E730" t="n">
        <v>3.62</v>
      </c>
    </row>
    <row r="731">
      <c r="A731" t="inlineStr">
        <is>
          <t>603003</t>
        </is>
      </c>
      <c r="B731" t="n">
        <v>3.826086956521792e-05</v>
      </c>
      <c r="C731" t="n">
        <v>0.7299270072992803</v>
      </c>
      <c r="D731" t="n">
        <v>6.9</v>
      </c>
      <c r="E731" t="n">
        <v>0.4199999999999999</v>
      </c>
    </row>
    <row r="732">
      <c r="A732" t="inlineStr">
        <is>
          <t>600201</t>
        </is>
      </c>
      <c r="B732" t="n">
        <v>0.001600140191010247</v>
      </c>
      <c r="C732" t="n">
        <v>0.7168458781362075</v>
      </c>
      <c r="D732" t="n">
        <v>22.826</v>
      </c>
      <c r="E732" t="n">
        <v>1.66</v>
      </c>
    </row>
    <row r="733">
      <c r="A733" t="inlineStr">
        <is>
          <t>600659</t>
        </is>
      </c>
      <c r="B733" t="n">
        <v>0.0001662790697674411</v>
      </c>
      <c r="C733" t="n">
        <v>0.7142857142857117</v>
      </c>
      <c r="D733" t="n">
        <v>1.376</v>
      </c>
      <c r="E733" t="n">
        <v>0</v>
      </c>
    </row>
    <row r="734">
      <c r="A734" t="inlineStr">
        <is>
          <t>600876</t>
        </is>
      </c>
      <c r="B734" t="n">
        <v>0.003632572992700726</v>
      </c>
      <c r="C734" t="n">
        <v>0.7142857142857117</v>
      </c>
      <c r="D734" t="n">
        <v>17.536</v>
      </c>
      <c r="E734" t="n">
        <v>5.200000000000001</v>
      </c>
    </row>
    <row r="735">
      <c r="A735" t="inlineStr">
        <is>
          <t>603898</t>
        </is>
      </c>
      <c r="B735" t="n">
        <v>0.000820773117142516</v>
      </c>
      <c r="C735" t="n">
        <v>0.7062978222483807</v>
      </c>
      <c r="D735" t="n">
        <v>17.022</v>
      </c>
      <c r="E735" t="n">
        <v>0.6599999999999999</v>
      </c>
    </row>
    <row r="736">
      <c r="A736" t="inlineStr">
        <is>
          <t>002755</t>
        </is>
      </c>
      <c r="B736" t="n">
        <v>0.001453406326034063</v>
      </c>
      <c r="C736" t="n">
        <v>0.7014809041309356</v>
      </c>
      <c r="D736" t="n">
        <v>13.152</v>
      </c>
      <c r="E736" t="n">
        <v>1.64</v>
      </c>
    </row>
    <row r="737">
      <c r="A737" t="inlineStr">
        <is>
          <t>600591</t>
        </is>
      </c>
      <c r="B737" t="n">
        <v>0.0003854384997242142</v>
      </c>
      <c r="C737" t="n">
        <v>0.6925207756232732</v>
      </c>
      <c r="D737" t="n">
        <v>7.252</v>
      </c>
      <c r="E737" t="n">
        <v>0</v>
      </c>
    </row>
    <row r="738">
      <c r="A738" t="inlineStr">
        <is>
          <t>000425</t>
        </is>
      </c>
      <c r="B738" t="n">
        <v>0.0004169200264375404</v>
      </c>
      <c r="C738" t="n">
        <v>0.6779661016949268</v>
      </c>
      <c r="D738" t="n">
        <v>6.052</v>
      </c>
      <c r="E738" t="n">
        <v>3.14</v>
      </c>
    </row>
    <row r="739">
      <c r="A739" t="inlineStr">
        <is>
          <t>000893</t>
        </is>
      </c>
      <c r="B739" t="n">
        <v>0.001173589017215079</v>
      </c>
      <c r="C739" t="n">
        <v>0.6749156355455366</v>
      </c>
      <c r="D739" t="n">
        <v>9.177999999999999</v>
      </c>
      <c r="E739" t="n">
        <v>3.3</v>
      </c>
    </row>
    <row r="740">
      <c r="A740" t="inlineStr">
        <is>
          <t>601636</t>
        </is>
      </c>
      <c r="B740" t="n">
        <v>0.003245541041767453</v>
      </c>
      <c r="C740" t="n">
        <v>0.6717044500419878</v>
      </c>
      <c r="D740" t="n">
        <v>12.402</v>
      </c>
      <c r="E740" t="n">
        <v>2.18</v>
      </c>
    </row>
    <row r="741">
      <c r="A741" t="inlineStr">
        <is>
          <t>603579</t>
        </is>
      </c>
      <c r="B741" t="n">
        <v>0.000670214338507018</v>
      </c>
      <c r="C741" t="n">
        <v>0.6617647058823506</v>
      </c>
      <c r="D741" t="n">
        <v>27.06</v>
      </c>
      <c r="E741" t="n">
        <v>0.5599999999999999</v>
      </c>
    </row>
    <row r="742">
      <c r="A742" t="inlineStr">
        <is>
          <t>000429</t>
        </is>
      </c>
      <c r="B742" t="n">
        <v>2.961004626569729e-05</v>
      </c>
      <c r="C742" t="n">
        <v>0.6611570247933907</v>
      </c>
      <c r="D742" t="n">
        <v>6.052</v>
      </c>
      <c r="E742" t="n">
        <v>0.22</v>
      </c>
    </row>
    <row r="743">
      <c r="A743" t="inlineStr">
        <is>
          <t>603355</t>
        </is>
      </c>
      <c r="B743" t="n">
        <v>0.0006249567922571708</v>
      </c>
      <c r="C743" t="n">
        <v>0.6553984132459556</v>
      </c>
      <c r="D743" t="n">
        <v>28.93</v>
      </c>
      <c r="E743" t="n">
        <v>0.18</v>
      </c>
    </row>
    <row r="744">
      <c r="A744" t="inlineStr">
        <is>
          <t>600755</t>
        </is>
      </c>
      <c r="B744" t="n">
        <v>4.497887552811236e-05</v>
      </c>
      <c r="C744" t="n">
        <v>0.6504065040650486</v>
      </c>
      <c r="D744" t="n">
        <v>6.153999999999999</v>
      </c>
      <c r="E744" t="n">
        <v>0.36</v>
      </c>
    </row>
    <row r="745">
      <c r="A745" t="inlineStr">
        <is>
          <t>002277</t>
        </is>
      </c>
      <c r="B745" t="n">
        <v>0.0002089668615984407</v>
      </c>
      <c r="C745" t="n">
        <v>0.6410256410256387</v>
      </c>
      <c r="D745" t="n">
        <v>3.078</v>
      </c>
      <c r="E745" t="n">
        <v>0.6399999999999999</v>
      </c>
    </row>
    <row r="746">
      <c r="A746" t="inlineStr">
        <is>
          <t>603739</t>
        </is>
      </c>
      <c r="B746" t="n">
        <v>0.001683618233618238</v>
      </c>
      <c r="C746" t="n">
        <v>0.636074511585627</v>
      </c>
      <c r="D746" t="n">
        <v>22.464</v>
      </c>
      <c r="E746" t="n">
        <v>1.82</v>
      </c>
    </row>
    <row r="747">
      <c r="A747" t="inlineStr">
        <is>
          <t>601288</t>
        </is>
      </c>
      <c r="B747" t="n">
        <v>2.025316455696195e-05</v>
      </c>
      <c r="C747" t="n">
        <v>0.6309148264984188</v>
      </c>
      <c r="D747" t="n">
        <v>3.16</v>
      </c>
      <c r="E747" t="n">
        <v>0.02</v>
      </c>
    </row>
    <row r="748">
      <c r="A748" t="inlineStr">
        <is>
          <t>600507</t>
        </is>
      </c>
      <c r="B748" t="n">
        <v>0.0006260765550239227</v>
      </c>
      <c r="C748" t="n">
        <v>0.6153846153846176</v>
      </c>
      <c r="D748" t="n">
        <v>6.688</v>
      </c>
      <c r="E748" t="n">
        <v>1.22</v>
      </c>
    </row>
    <row r="749">
      <c r="A749" t="inlineStr">
        <is>
          <t>603992</t>
        </is>
      </c>
      <c r="B749" t="n">
        <v>0.0009544960772480427</v>
      </c>
      <c r="C749" t="n">
        <v>0.6090133982947554</v>
      </c>
      <c r="D749" t="n">
        <v>16.57</v>
      </c>
      <c r="E749" t="n">
        <v>2.14</v>
      </c>
    </row>
    <row r="750">
      <c r="A750" t="inlineStr">
        <is>
          <t>002405</t>
        </is>
      </c>
      <c r="B750" t="n">
        <v>0.006013145539906103</v>
      </c>
      <c r="C750" t="n">
        <v>0.6040268456375841</v>
      </c>
      <c r="D750" t="n">
        <v>15.762</v>
      </c>
      <c r="E750" t="n">
        <v>4.02</v>
      </c>
    </row>
    <row r="751">
      <c r="A751" t="inlineStr">
        <is>
          <t>002873</t>
        </is>
      </c>
      <c r="B751" t="n">
        <v>0.0001400026257056579</v>
      </c>
      <c r="C751" t="n">
        <v>0.5972130059721303</v>
      </c>
      <c r="D751" t="n">
        <v>15.234</v>
      </c>
      <c r="E751" t="n">
        <v>0.4400000000000001</v>
      </c>
    </row>
    <row r="752">
      <c r="A752" t="inlineStr">
        <is>
          <t>600648</t>
        </is>
      </c>
      <c r="B752" t="n">
        <v>0.0001737898465171196</v>
      </c>
      <c r="C752" t="n">
        <v>0.591715976331364</v>
      </c>
      <c r="D752" t="n">
        <v>13.552</v>
      </c>
      <c r="E752" t="n">
        <v>0.28</v>
      </c>
    </row>
    <row r="753">
      <c r="A753" t="inlineStr">
        <is>
          <t>002508</t>
        </is>
      </c>
      <c r="B753" t="n">
        <v>0.0007727987820350166</v>
      </c>
      <c r="C753" t="n">
        <v>0.5888376856118649</v>
      </c>
      <c r="D753" t="n">
        <v>39.41</v>
      </c>
      <c r="E753" t="n">
        <v>0.9199999999999999</v>
      </c>
    </row>
    <row r="754">
      <c r="A754" t="inlineStr">
        <is>
          <t>603226</t>
        </is>
      </c>
      <c r="B754" t="n">
        <v>0.0006261108566193326</v>
      </c>
      <c r="C754" t="n">
        <v>0.5875440658049458</v>
      </c>
      <c r="D754" t="n">
        <v>8.732000000000001</v>
      </c>
      <c r="E754" t="n">
        <v>0.96</v>
      </c>
    </row>
    <row r="755">
      <c r="A755" t="inlineStr">
        <is>
          <t>600016</t>
        </is>
      </c>
      <c r="B755" t="n">
        <v>4.47224394057857e-05</v>
      </c>
      <c r="C755" t="n">
        <v>0.5836575875486361</v>
      </c>
      <c r="D755" t="n">
        <v>5.116</v>
      </c>
      <c r="E755" t="n">
        <v>0.26</v>
      </c>
    </row>
    <row r="756">
      <c r="A756" t="inlineStr">
        <is>
          <t>000952</t>
        </is>
      </c>
      <c r="B756" t="n">
        <v>3.099330032041934e-05</v>
      </c>
      <c r="C756" t="n">
        <v>0.5822416302765587</v>
      </c>
      <c r="D756" t="n">
        <v>6.866</v>
      </c>
      <c r="E756" t="n">
        <v>0.34</v>
      </c>
    </row>
    <row r="757">
      <c r="A757" t="inlineStr">
        <is>
          <t>002195</t>
        </is>
      </c>
      <c r="B757" t="n">
        <v>4.814814814814822e-05</v>
      </c>
      <c r="C757" t="n">
        <v>0.5780346820809301</v>
      </c>
      <c r="D757" t="n">
        <v>1.728</v>
      </c>
      <c r="E757" t="n">
        <v>2.44</v>
      </c>
    </row>
    <row r="758">
      <c r="A758" t="inlineStr">
        <is>
          <t>002925</t>
        </is>
      </c>
      <c r="B758" t="n">
        <v>0.002799827798984027</v>
      </c>
      <c r="C758" t="n">
        <v>0.5703422053231932</v>
      </c>
      <c r="D758" t="n">
        <v>69.68599999999999</v>
      </c>
      <c r="E758" t="n">
        <v>0.6799999999999999</v>
      </c>
    </row>
    <row r="759">
      <c r="A759" t="inlineStr">
        <is>
          <t>601318</t>
        </is>
      </c>
      <c r="B759" t="n">
        <v>0.003631515521317962</v>
      </c>
      <c r="C759" t="n">
        <v>0.5676800807367322</v>
      </c>
      <c r="D759" t="n">
        <v>78.666</v>
      </c>
      <c r="E759" t="n">
        <v>0.9400000000000001</v>
      </c>
    </row>
    <row r="760">
      <c r="A760" t="inlineStr">
        <is>
          <t>601021</t>
        </is>
      </c>
      <c r="B760" t="n">
        <v>0.002671867657944705</v>
      </c>
      <c r="C760" t="n">
        <v>0.5614372794353395</v>
      </c>
      <c r="D760" t="n">
        <v>62.14200000000001</v>
      </c>
      <c r="E760" t="n">
        <v>0.72</v>
      </c>
    </row>
    <row r="761">
      <c r="A761" t="inlineStr">
        <is>
          <t>600486</t>
        </is>
      </c>
      <c r="B761" t="n">
        <v>0.008265965929684647</v>
      </c>
      <c r="C761" t="n">
        <v>0.5536879572869413</v>
      </c>
      <c r="D761" t="n">
        <v>154.504</v>
      </c>
      <c r="E761" t="n">
        <v>0.9199999999999999</v>
      </c>
    </row>
    <row r="762">
      <c r="A762" t="inlineStr">
        <is>
          <t>601117</t>
        </is>
      </c>
      <c r="B762" t="n">
        <v>0.0001340990667623831</v>
      </c>
      <c r="C762" t="n">
        <v>0.53475935828875</v>
      </c>
      <c r="D762" t="n">
        <v>5.572</v>
      </c>
      <c r="E762" t="n">
        <v>0.86</v>
      </c>
    </row>
    <row r="763">
      <c r="A763" t="inlineStr">
        <is>
          <t>600419</t>
        </is>
      </c>
      <c r="B763" t="n">
        <v>0.0004833333333333346</v>
      </c>
      <c r="C763" t="n">
        <v>0.5329780146569041</v>
      </c>
      <c r="D763" t="n">
        <v>14.88</v>
      </c>
      <c r="E763" t="n">
        <v>1.78</v>
      </c>
    </row>
    <row r="764">
      <c r="A764" t="inlineStr">
        <is>
          <t>002135</t>
        </is>
      </c>
      <c r="B764" t="n">
        <v>0.0001584931984652951</v>
      </c>
      <c r="C764" t="n">
        <v>0.5272407732864526</v>
      </c>
      <c r="D764" t="n">
        <v>5.734</v>
      </c>
      <c r="E764" t="n">
        <v>0.4</v>
      </c>
    </row>
    <row r="765">
      <c r="A765" t="inlineStr">
        <is>
          <t>600270</t>
        </is>
      </c>
      <c r="B765" t="n">
        <v>0.0001893323100537235</v>
      </c>
      <c r="C765" t="n">
        <v>0.5268199233716464</v>
      </c>
      <c r="D765" t="n">
        <v>20.848</v>
      </c>
      <c r="E765" t="n">
        <v>1.154</v>
      </c>
    </row>
    <row r="766">
      <c r="A766" t="inlineStr">
        <is>
          <t>002025</t>
        </is>
      </c>
      <c r="B766" t="n">
        <v>0.009946349982535824</v>
      </c>
      <c r="C766" t="n">
        <v>0.5234657039711266</v>
      </c>
      <c r="D766" t="n">
        <v>57.26000000000001</v>
      </c>
      <c r="E766" t="n">
        <v>1.56</v>
      </c>
    </row>
    <row r="767">
      <c r="A767" t="inlineStr">
        <is>
          <t>000888</t>
        </is>
      </c>
      <c r="B767" t="n">
        <v>2.978427279053617e-05</v>
      </c>
      <c r="C767" t="n">
        <v>0.521739130434784</v>
      </c>
      <c r="D767" t="n">
        <v>5.747999999999999</v>
      </c>
      <c r="E767" t="n">
        <v>0.6799999999999999</v>
      </c>
    </row>
    <row r="768">
      <c r="A768" t="inlineStr">
        <is>
          <t>603221</t>
        </is>
      </c>
      <c r="B768" t="n">
        <v>0.0004159217877094972</v>
      </c>
      <c r="C768" t="n">
        <v>0.5212858384013863</v>
      </c>
      <c r="D768" t="n">
        <v>11.456</v>
      </c>
      <c r="E768" t="n">
        <v>1.8</v>
      </c>
    </row>
    <row r="769">
      <c r="A769" t="inlineStr">
        <is>
          <t>600933</t>
        </is>
      </c>
      <c r="B769" t="n">
        <v>0.003100272885140171</v>
      </c>
      <c r="C769" t="n">
        <v>0.5154639175257714</v>
      </c>
      <c r="D769" t="n">
        <v>16.124</v>
      </c>
      <c r="E769" t="n">
        <v>0.4400000000000001</v>
      </c>
    </row>
    <row r="770">
      <c r="A770" t="inlineStr">
        <is>
          <t>002203</t>
        </is>
      </c>
      <c r="B770" t="n">
        <v>2.17552533992583e-05</v>
      </c>
      <c r="C770" t="n">
        <v>0.4962779156327368</v>
      </c>
      <c r="D770" t="n">
        <v>8.09</v>
      </c>
      <c r="E770" t="n">
        <v>0.7</v>
      </c>
    </row>
    <row r="771">
      <c r="A771" t="inlineStr">
        <is>
          <t>000900</t>
        </is>
      </c>
      <c r="B771" t="n">
        <v>0.0001425704730052556</v>
      </c>
      <c r="C771" t="n">
        <v>0.4830917874396157</v>
      </c>
      <c r="D771" t="n">
        <v>4.186</v>
      </c>
      <c r="E771" t="n">
        <v>0.4400000000000001</v>
      </c>
    </row>
    <row r="772">
      <c r="A772" t="inlineStr">
        <is>
          <t>000707</t>
        </is>
      </c>
      <c r="B772" t="n">
        <v>0.0001259189443920831</v>
      </c>
      <c r="C772" t="n">
        <v>0.4807692307692291</v>
      </c>
      <c r="D772" t="n">
        <v>2.122</v>
      </c>
      <c r="E772" t="n">
        <v>0.96</v>
      </c>
    </row>
    <row r="773">
      <c r="A773" t="inlineStr">
        <is>
          <t>002028</t>
        </is>
      </c>
      <c r="B773" t="n">
        <v>0.001648133101180115</v>
      </c>
      <c r="C773" t="n">
        <v>0.4737091425864648</v>
      </c>
      <c r="D773" t="n">
        <v>20.676</v>
      </c>
      <c r="E773" t="n">
        <v>3.96</v>
      </c>
    </row>
    <row r="774">
      <c r="A774" t="inlineStr">
        <is>
          <t>002015</t>
        </is>
      </c>
      <c r="B774" t="n">
        <v>0.001381606969990319</v>
      </c>
      <c r="C774" t="n">
        <v>0.4709576138147709</v>
      </c>
      <c r="D774" t="n">
        <v>6.198</v>
      </c>
      <c r="E774" t="n">
        <v>4.66</v>
      </c>
    </row>
    <row r="775">
      <c r="A775" t="inlineStr">
        <is>
          <t>601006</t>
        </is>
      </c>
      <c r="B775" t="n">
        <v>3.755868544601001e-06</v>
      </c>
      <c r="C775" t="n">
        <v>0.4702194357366851</v>
      </c>
      <c r="D775" t="n">
        <v>6.39</v>
      </c>
      <c r="E775" t="n">
        <v>0.12</v>
      </c>
    </row>
    <row r="776">
      <c r="A776" t="inlineStr">
        <is>
          <t>688016</t>
        </is>
      </c>
      <c r="B776" t="n">
        <v>0.02402903793933364</v>
      </c>
      <c r="C776" t="n">
        <v>0.4700144891684577</v>
      </c>
      <c r="D776" t="n">
        <v>285.034</v>
      </c>
      <c r="E776" t="n">
        <v>1.78</v>
      </c>
    </row>
    <row r="777">
      <c r="A777" t="inlineStr">
        <is>
          <t>600155</t>
        </is>
      </c>
      <c r="B777" t="n">
        <v>0.0002783410138248845</v>
      </c>
      <c r="C777" t="n">
        <v>0.4492362982928988</v>
      </c>
      <c r="D777" t="n">
        <v>11.284</v>
      </c>
      <c r="E777" t="n">
        <v>1.42</v>
      </c>
    </row>
    <row r="778">
      <c r="A778" t="inlineStr">
        <is>
          <t>600968</t>
        </is>
      </c>
      <c r="B778" t="n">
        <v>9.260908281388997e-06</v>
      </c>
      <c r="C778" t="n">
        <v>0.4444444444444251</v>
      </c>
      <c r="D778" t="n">
        <v>2.246</v>
      </c>
      <c r="E778" t="n">
        <v>1.28</v>
      </c>
    </row>
    <row r="779">
      <c r="A779" t="inlineStr">
        <is>
          <t>601512</t>
        </is>
      </c>
      <c r="B779" t="n">
        <v>9.789403679893705e-05</v>
      </c>
      <c r="C779" t="n">
        <v>0.4439511653718142</v>
      </c>
      <c r="D779" t="n">
        <v>9.022</v>
      </c>
      <c r="E779" t="n">
        <v>0.22</v>
      </c>
    </row>
    <row r="780">
      <c r="A780" t="inlineStr">
        <is>
          <t>000430</t>
        </is>
      </c>
      <c r="B780" t="n">
        <v>5.577342047930337e-05</v>
      </c>
      <c r="C780" t="n">
        <v>0.4347826086956719</v>
      </c>
      <c r="D780" t="n">
        <v>4.590000000000001</v>
      </c>
      <c r="E780" t="n">
        <v>0.7</v>
      </c>
    </row>
    <row r="781">
      <c r="A781" t="inlineStr">
        <is>
          <t>600054</t>
        </is>
      </c>
      <c r="B781" t="n">
        <v>0.0001386873920552675</v>
      </c>
      <c r="C781" t="n">
        <v>0.4329004329004293</v>
      </c>
      <c r="D781" t="n">
        <v>9.263999999999999</v>
      </c>
      <c r="E781" t="n">
        <v>1.08</v>
      </c>
    </row>
    <row r="782">
      <c r="A782" t="inlineStr">
        <is>
          <t>000056</t>
        </is>
      </c>
      <c r="B782" t="n">
        <v>2.1585160202361e-05</v>
      </c>
      <c r="C782" t="n">
        <v>0.4255319148936065</v>
      </c>
      <c r="D782" t="n">
        <v>2.372</v>
      </c>
      <c r="E782" t="n">
        <v>0.4200000000000001</v>
      </c>
    </row>
    <row r="783">
      <c r="A783" t="inlineStr">
        <is>
          <t>603859</t>
        </is>
      </c>
      <c r="B783" t="n">
        <v>0.001797188139059299</v>
      </c>
      <c r="C783" t="n">
        <v>0.424836601307188</v>
      </c>
      <c r="D783" t="n">
        <v>31.296</v>
      </c>
      <c r="E783" t="n">
        <v>1.46</v>
      </c>
    </row>
    <row r="784">
      <c r="A784" t="inlineStr">
        <is>
          <t>600566</t>
        </is>
      </c>
      <c r="B784" t="n">
        <v>0.0009366645846346061</v>
      </c>
      <c r="C784" t="n">
        <v>0.4237288135593209</v>
      </c>
      <c r="D784" t="n">
        <v>19.212</v>
      </c>
      <c r="E784" t="n">
        <v>0.38</v>
      </c>
    </row>
    <row r="785">
      <c r="A785" t="inlineStr">
        <is>
          <t>600352</t>
        </is>
      </c>
      <c r="B785" t="n">
        <v>0.001500287317006433</v>
      </c>
      <c r="C785" t="n">
        <v>0.4228329809725206</v>
      </c>
      <c r="D785" t="n">
        <v>14.618</v>
      </c>
      <c r="E785" t="n">
        <v>2.02</v>
      </c>
    </row>
    <row r="786">
      <c r="A786" t="inlineStr">
        <is>
          <t>603290</t>
        </is>
      </c>
      <c r="B786" t="n">
        <v>0.04667013441919525</v>
      </c>
      <c r="C786" t="n">
        <v>0.4031543505227608</v>
      </c>
      <c r="D786" t="n">
        <v>228.39</v>
      </c>
      <c r="E786" t="n">
        <v>6.540000000000001</v>
      </c>
    </row>
    <row r="787">
      <c r="A787" t="inlineStr">
        <is>
          <t>600901</t>
        </is>
      </c>
      <c r="B787" t="n">
        <v>9.742165807219381e-05</v>
      </c>
      <c r="C787" t="n">
        <v>0.3944773175542426</v>
      </c>
      <c r="D787" t="n">
        <v>5.042</v>
      </c>
      <c r="E787" t="n">
        <v>0.32</v>
      </c>
    </row>
    <row r="788">
      <c r="A788" t="inlineStr">
        <is>
          <t>600449</t>
        </is>
      </c>
      <c r="B788" t="n">
        <v>0.0002184091264260043</v>
      </c>
      <c r="C788" t="n">
        <v>0.3933910306844979</v>
      </c>
      <c r="D788" t="n">
        <v>12.798</v>
      </c>
      <c r="E788" t="n">
        <v>1.12</v>
      </c>
    </row>
    <row r="789">
      <c r="A789" t="inlineStr">
        <is>
          <t>002801</t>
        </is>
      </c>
      <c r="B789" t="n">
        <v>2.417926003126645e-05</v>
      </c>
      <c r="C789" t="n">
        <v>0.3921568627450966</v>
      </c>
      <c r="D789" t="n">
        <v>38.38</v>
      </c>
      <c r="E789" t="n">
        <v>4.140000000000001</v>
      </c>
    </row>
    <row r="790">
      <c r="A790" t="inlineStr">
        <is>
          <t>002721</t>
        </is>
      </c>
      <c r="B790" t="n">
        <v>9.652996845425879e-05</v>
      </c>
      <c r="C790" t="n">
        <v>0.390625</v>
      </c>
      <c r="D790" t="n">
        <v>2.536</v>
      </c>
      <c r="E790" t="n">
        <v>1</v>
      </c>
    </row>
    <row r="791">
      <c r="A791" t="inlineStr">
        <is>
          <t>688056</t>
        </is>
      </c>
      <c r="B791" t="n">
        <v>0.0001942834405464551</v>
      </c>
      <c r="C791" t="n">
        <v>0.3642384105960295</v>
      </c>
      <c r="D791" t="n">
        <v>30.158</v>
      </c>
      <c r="E791" t="n">
        <v>2.7</v>
      </c>
    </row>
    <row r="792">
      <c r="A792" t="inlineStr">
        <is>
          <t>000797</t>
        </is>
      </c>
      <c r="B792" t="n">
        <v>0.0001149525893508387</v>
      </c>
      <c r="C792" t="n">
        <v>0.3623188405797118</v>
      </c>
      <c r="D792" t="n">
        <v>2.742</v>
      </c>
      <c r="E792" t="n">
        <v>0.4</v>
      </c>
    </row>
    <row r="793">
      <c r="A793" t="inlineStr">
        <is>
          <t>603590</t>
        </is>
      </c>
      <c r="B793" t="n">
        <v>0.0003629854936827322</v>
      </c>
      <c r="C793" t="n">
        <v>0.3541912632821553</v>
      </c>
      <c r="D793" t="n">
        <v>34.19199999999999</v>
      </c>
      <c r="E793" t="n">
        <v>0.78</v>
      </c>
    </row>
    <row r="794">
      <c r="A794" t="inlineStr">
        <is>
          <t>002717</t>
        </is>
      </c>
      <c r="B794" t="n">
        <v>3.927068723702647e-06</v>
      </c>
      <c r="C794" t="n">
        <v>0.3508771929824572</v>
      </c>
      <c r="D794" t="n">
        <v>2.851999999999999</v>
      </c>
      <c r="E794" t="n">
        <v>1.36</v>
      </c>
    </row>
    <row r="795">
      <c r="A795" t="inlineStr">
        <is>
          <t>600400</t>
        </is>
      </c>
      <c r="B795" t="n">
        <v>5.30446549391071e-05</v>
      </c>
      <c r="C795" t="n">
        <v>0.3412969283276279</v>
      </c>
      <c r="D795" t="n">
        <v>2.956</v>
      </c>
      <c r="E795" t="n">
        <v>0.16</v>
      </c>
    </row>
    <row r="796">
      <c r="A796" t="inlineStr">
        <is>
          <t>002697</t>
        </is>
      </c>
      <c r="B796" t="n">
        <v>0.0001675041876046896</v>
      </c>
      <c r="C796" t="n">
        <v>0.3389830508474523</v>
      </c>
      <c r="D796" t="n">
        <v>5.970000000000001</v>
      </c>
      <c r="E796" t="n">
        <v>0.82</v>
      </c>
    </row>
    <row r="797">
      <c r="A797" t="inlineStr">
        <is>
          <t>000830</t>
        </is>
      </c>
      <c r="B797" t="n">
        <v>0.002911372549019604</v>
      </c>
      <c r="C797" t="n">
        <v>0.3262642740619937</v>
      </c>
      <c r="D797" t="n">
        <v>12.75</v>
      </c>
      <c r="E797" t="n">
        <v>4.48</v>
      </c>
    </row>
    <row r="798">
      <c r="A798" t="inlineStr">
        <is>
          <t>600211</t>
        </is>
      </c>
      <c r="B798" t="n">
        <v>0.002264177134019844</v>
      </c>
      <c r="C798" t="n">
        <v>0.3233783526726208</v>
      </c>
      <c r="D798" t="n">
        <v>53.02200000000001</v>
      </c>
      <c r="E798" t="n">
        <v>1.76</v>
      </c>
    </row>
    <row r="799">
      <c r="A799" t="inlineStr">
        <is>
          <t>603939</t>
        </is>
      </c>
      <c r="B799" t="n">
        <v>0.0003992557537515694</v>
      </c>
      <c r="C799" t="n">
        <v>0.3137651821862431</v>
      </c>
      <c r="D799" t="n">
        <v>98.892</v>
      </c>
      <c r="E799" t="n">
        <v>0.82</v>
      </c>
    </row>
    <row r="800">
      <c r="A800" t="inlineStr">
        <is>
          <t>002759</t>
        </is>
      </c>
      <c r="B800" t="n">
        <v>0.0136592534226337</v>
      </c>
      <c r="C800" t="n">
        <v>0.3125000000000044</v>
      </c>
      <c r="D800" t="n">
        <v>20.306</v>
      </c>
      <c r="E800" t="n">
        <v>4.58</v>
      </c>
    </row>
    <row r="801">
      <c r="A801" t="inlineStr">
        <is>
          <t>002116</t>
        </is>
      </c>
      <c r="B801" t="n">
        <v>0.003247962197282927</v>
      </c>
      <c r="C801" t="n">
        <v>0.3124999999999822</v>
      </c>
      <c r="D801" t="n">
        <v>6.772</v>
      </c>
      <c r="E801" t="n">
        <v>1.48</v>
      </c>
    </row>
    <row r="802">
      <c r="A802" t="inlineStr">
        <is>
          <t>000712</t>
        </is>
      </c>
      <c r="B802" t="n">
        <v>0.00123492421395465</v>
      </c>
      <c r="C802" t="n">
        <v>0.310559006211153</v>
      </c>
      <c r="D802" t="n">
        <v>15.966</v>
      </c>
      <c r="E802" t="n">
        <v>3.96</v>
      </c>
    </row>
    <row r="803">
      <c r="A803" t="inlineStr">
        <is>
          <t>600472</t>
        </is>
      </c>
      <c r="B803" t="n">
        <v>0.007618179668098862</v>
      </c>
      <c r="C803" t="n">
        <v>0.3097173828881195</v>
      </c>
      <c r="D803" t="n">
        <v>50.73799999999999</v>
      </c>
      <c r="E803" t="n">
        <v>0</v>
      </c>
    </row>
    <row r="804">
      <c r="A804" t="inlineStr">
        <is>
          <t>002346</t>
        </is>
      </c>
      <c r="B804" t="n">
        <v>0.0002743232157506165</v>
      </c>
      <c r="C804" t="n">
        <v>0.3054989816700493</v>
      </c>
      <c r="D804" t="n">
        <v>9.752000000000001</v>
      </c>
      <c r="E804" t="n">
        <v>0.2</v>
      </c>
    </row>
    <row r="805">
      <c r="A805" t="inlineStr">
        <is>
          <t>000705</t>
        </is>
      </c>
      <c r="B805" t="n">
        <v>0.000182629674306393</v>
      </c>
      <c r="C805" t="n">
        <v>0.2985074626865591</v>
      </c>
      <c r="D805" t="n">
        <v>6.632000000000001</v>
      </c>
      <c r="E805" t="n">
        <v>0.5</v>
      </c>
    </row>
    <row r="806">
      <c r="A806" t="inlineStr">
        <is>
          <t>002700</t>
        </is>
      </c>
      <c r="B806" t="n">
        <v>2.033096926713937e-05</v>
      </c>
      <c r="C806" t="n">
        <v>0.2958579881656931</v>
      </c>
      <c r="D806" t="n">
        <v>3.384</v>
      </c>
      <c r="E806" t="n">
        <v>0.34</v>
      </c>
    </row>
    <row r="807">
      <c r="A807" t="inlineStr">
        <is>
          <t>600156</t>
        </is>
      </c>
      <c r="B807" t="n">
        <v>0.0001203539823008853</v>
      </c>
      <c r="C807" t="n">
        <v>0.2923976608187218</v>
      </c>
      <c r="D807" t="n">
        <v>3.39</v>
      </c>
      <c r="E807" t="n">
        <v>0.78</v>
      </c>
    </row>
    <row r="808">
      <c r="A808" t="inlineStr">
        <is>
          <t>000036</t>
        </is>
      </c>
      <c r="B808" t="n">
        <v>9.585864163445598e-05</v>
      </c>
      <c r="C808" t="n">
        <v>0.2770083102493048</v>
      </c>
      <c r="D808" t="n">
        <v>3.622</v>
      </c>
      <c r="E808" t="n">
        <v>0.26</v>
      </c>
    </row>
    <row r="809">
      <c r="A809" t="inlineStr">
        <is>
          <t>002493</t>
        </is>
      </c>
      <c r="B809" t="n">
        <v>0.005920714615740045</v>
      </c>
      <c r="C809" t="n">
        <v>0.2658160552897471</v>
      </c>
      <c r="D809" t="n">
        <v>38.95800000000001</v>
      </c>
      <c r="E809" t="n">
        <v>0.78</v>
      </c>
    </row>
    <row r="810">
      <c r="A810" t="inlineStr">
        <is>
          <t>000014</t>
        </is>
      </c>
      <c r="B810" t="n">
        <v>0.0003031847133757971</v>
      </c>
      <c r="C810" t="n">
        <v>0.2656042496679945</v>
      </c>
      <c r="D810" t="n">
        <v>7.536</v>
      </c>
      <c r="E810" t="n">
        <v>0.8400000000000001</v>
      </c>
    </row>
    <row r="811">
      <c r="A811" t="inlineStr">
        <is>
          <t>000409</t>
        </is>
      </c>
      <c r="B811" t="n">
        <v>4.144235652615544e-05</v>
      </c>
      <c r="C811" t="n">
        <v>0.2551020408163351</v>
      </c>
      <c r="D811" t="n">
        <v>3.938</v>
      </c>
      <c r="E811" t="n">
        <v>1.02</v>
      </c>
    </row>
    <row r="812">
      <c r="A812" t="inlineStr">
        <is>
          <t>600028</t>
        </is>
      </c>
      <c r="B812" t="n">
        <v>1.494194851085324e-05</v>
      </c>
      <c r="C812" t="n">
        <v>0.2531645569620267</v>
      </c>
      <c r="D812" t="n">
        <v>3.962</v>
      </c>
      <c r="E812" t="n">
        <v>0.06000000000000001</v>
      </c>
    </row>
    <row r="813">
      <c r="A813" t="inlineStr">
        <is>
          <t>688529</t>
        </is>
      </c>
      <c r="B813" t="n">
        <v>0.01983175072429494</v>
      </c>
      <c r="C813" t="n">
        <v>0.2507836990595758</v>
      </c>
      <c r="D813" t="n">
        <v>33.82600000000001</v>
      </c>
      <c r="E813" t="n">
        <v>14.68</v>
      </c>
    </row>
    <row r="814">
      <c r="A814" t="inlineStr">
        <is>
          <t>600409</t>
        </is>
      </c>
      <c r="B814" t="n">
        <v>0.003130985915492959</v>
      </c>
      <c r="C814" t="n">
        <v>0.2489626556016589</v>
      </c>
      <c r="D814" t="n">
        <v>12.496</v>
      </c>
      <c r="E814" t="n">
        <v>2.260000000000001</v>
      </c>
    </row>
    <row r="815">
      <c r="A815" t="inlineStr">
        <is>
          <t>002225</t>
        </is>
      </c>
      <c r="B815" t="n">
        <v>5.007392804337168e-05</v>
      </c>
      <c r="C815" t="n">
        <v>0.2487562189054993</v>
      </c>
      <c r="D815" t="n">
        <v>4.058</v>
      </c>
      <c r="E815" t="n">
        <v>0.36</v>
      </c>
    </row>
    <row r="816">
      <c r="A816" t="inlineStr">
        <is>
          <t>002832</t>
        </is>
      </c>
      <c r="B816" t="n">
        <v>0.0006152616460596983</v>
      </c>
      <c r="C816" t="n">
        <v>0.2463054187192393</v>
      </c>
      <c r="D816" t="n">
        <v>16.014</v>
      </c>
      <c r="E816" t="n">
        <v>0.8400000000000001</v>
      </c>
    </row>
    <row r="817">
      <c r="A817" t="inlineStr">
        <is>
          <t>601857</t>
        </is>
      </c>
      <c r="B817" t="n">
        <v>7.827788649706127e-07</v>
      </c>
      <c r="C817" t="n">
        <v>0.2450980392156854</v>
      </c>
      <c r="D817" t="n">
        <v>4.087999999999999</v>
      </c>
      <c r="E817" t="n">
        <v>0</v>
      </c>
    </row>
    <row r="818">
      <c r="A818" t="inlineStr">
        <is>
          <t>002074</t>
        </is>
      </c>
      <c r="B818" t="n">
        <v>0.0007612511323067069</v>
      </c>
      <c r="C818" t="n">
        <v>0.2405130946018019</v>
      </c>
      <c r="D818" t="n">
        <v>37.53400000000001</v>
      </c>
      <c r="E818" t="n">
        <v>4.66</v>
      </c>
    </row>
    <row r="819">
      <c r="A819" t="inlineStr">
        <is>
          <t>603101</t>
        </is>
      </c>
      <c r="B819" t="n">
        <v>0.0001235154394299281</v>
      </c>
      <c r="C819" t="n">
        <v>0.2392344497607723</v>
      </c>
      <c r="D819" t="n">
        <v>4.209999999999999</v>
      </c>
      <c r="E819" t="n">
        <v>0.3</v>
      </c>
    </row>
    <row r="820">
      <c r="A820" t="inlineStr">
        <is>
          <t>600697</t>
        </is>
      </c>
      <c r="B820" t="n">
        <v>8.131352619233983e-06</v>
      </c>
      <c r="C820" t="n">
        <v>0.2345582486317443</v>
      </c>
      <c r="D820" t="n">
        <v>12.79</v>
      </c>
      <c r="E820" t="n">
        <v>0.6199999999999999</v>
      </c>
    </row>
    <row r="821">
      <c r="A821" t="inlineStr">
        <is>
          <t>002274</t>
        </is>
      </c>
      <c r="B821" t="n">
        <v>0.0002406779661016957</v>
      </c>
      <c r="C821" t="n">
        <v>0.2159827213822796</v>
      </c>
      <c r="D821" t="n">
        <v>4.72</v>
      </c>
      <c r="E821" t="n">
        <v>1.52</v>
      </c>
    </row>
    <row r="822">
      <c r="A822" t="inlineStr">
        <is>
          <t>603689</t>
        </is>
      </c>
      <c r="B822" t="n">
        <v>0.0001360497533776533</v>
      </c>
      <c r="C822" t="n">
        <v>0.2134471718249875</v>
      </c>
      <c r="D822" t="n">
        <v>9.326000000000001</v>
      </c>
      <c r="E822" t="n">
        <v>0.38</v>
      </c>
    </row>
    <row r="823">
      <c r="A823" t="inlineStr">
        <is>
          <t>603799</t>
        </is>
      </c>
      <c r="B823" t="n">
        <v>0.04908187940733692</v>
      </c>
      <c r="C823" t="n">
        <v>0.2106371774618143</v>
      </c>
      <c r="D823" t="n">
        <v>100.968</v>
      </c>
      <c r="E823" t="n">
        <v>4.38</v>
      </c>
    </row>
    <row r="824">
      <c r="A824" t="inlineStr">
        <is>
          <t>688060</t>
        </is>
      </c>
      <c r="B824" t="n">
        <v>0.01511253368171796</v>
      </c>
      <c r="C824" t="n">
        <v>0.208391219783266</v>
      </c>
      <c r="D824" t="n">
        <v>73.482</v>
      </c>
      <c r="E824" t="n">
        <v>2.98</v>
      </c>
    </row>
    <row r="825">
      <c r="A825" t="inlineStr">
        <is>
          <t>000689</t>
        </is>
      </c>
      <c r="B825" t="n">
        <v>0.0001292763157894737</v>
      </c>
      <c r="C825" t="n">
        <v>0.2053388090349051</v>
      </c>
      <c r="D825" t="n">
        <v>4.864</v>
      </c>
      <c r="E825" t="n">
        <v>0</v>
      </c>
    </row>
    <row r="826">
      <c r="A826" t="inlineStr">
        <is>
          <t>000515</t>
        </is>
      </c>
      <c r="B826" t="n">
        <v>0.0003923646279703958</v>
      </c>
      <c r="C826" t="n">
        <v>0.1965923984272644</v>
      </c>
      <c r="D826" t="n">
        <v>15.402</v>
      </c>
      <c r="E826" t="n">
        <v>0</v>
      </c>
    </row>
    <row r="827">
      <c r="A827" t="inlineStr">
        <is>
          <t>000618</t>
        </is>
      </c>
      <c r="B827" t="n">
        <v>6.116207951070076e-07</v>
      </c>
      <c r="C827" t="n">
        <v>0.1912045889101321</v>
      </c>
      <c r="D827" t="n">
        <v>5.232</v>
      </c>
      <c r="E827" t="n">
        <v>0</v>
      </c>
    </row>
    <row r="828">
      <c r="A828" t="inlineStr">
        <is>
          <t>601882</t>
        </is>
      </c>
      <c r="B828" t="n">
        <v>0.0001063989962358854</v>
      </c>
      <c r="C828" t="n">
        <v>0.1805054151624574</v>
      </c>
      <c r="D828" t="n">
        <v>11.158</v>
      </c>
      <c r="E828" t="n">
        <v>0.42</v>
      </c>
    </row>
    <row r="829">
      <c r="A829" t="inlineStr">
        <is>
          <t>688299</t>
        </is>
      </c>
      <c r="B829" t="n">
        <v>0.002073159309686933</v>
      </c>
      <c r="C829" t="n">
        <v>0.1765225066195919</v>
      </c>
      <c r="D829" t="n">
        <v>23.062</v>
      </c>
      <c r="E829" t="n">
        <v>0.74</v>
      </c>
    </row>
    <row r="830">
      <c r="A830" t="inlineStr">
        <is>
          <t>000977</t>
        </is>
      </c>
      <c r="B830" t="n">
        <v>0.008846601941747568</v>
      </c>
      <c r="C830" t="n">
        <v>0.1751313485113926</v>
      </c>
      <c r="D830" t="n">
        <v>29.87</v>
      </c>
      <c r="E830" t="n">
        <v>5.08</v>
      </c>
    </row>
    <row r="831">
      <c r="A831" t="inlineStr">
        <is>
          <t>002833</t>
        </is>
      </c>
      <c r="B831" t="n">
        <v>0.0007126186349756511</v>
      </c>
      <c r="C831" t="n">
        <v>0.1657000828500399</v>
      </c>
      <c r="D831" t="n">
        <v>48.468</v>
      </c>
      <c r="E831" t="n">
        <v>2.72</v>
      </c>
    </row>
    <row r="832">
      <c r="A832" t="inlineStr">
        <is>
          <t>002180</t>
        </is>
      </c>
      <c r="B832" t="n">
        <v>0.001905166270783854</v>
      </c>
      <c r="C832" t="n">
        <v>0.1495327102803756</v>
      </c>
      <c r="D832" t="n">
        <v>26.944</v>
      </c>
      <c r="E832" t="n">
        <v>0.6</v>
      </c>
    </row>
    <row r="833">
      <c r="A833" t="inlineStr">
        <is>
          <t>000961</t>
        </is>
      </c>
      <c r="B833" t="n">
        <v>3.874345549738259e-05</v>
      </c>
      <c r="C833" t="n">
        <v>0.1302083333333481</v>
      </c>
      <c r="D833" t="n">
        <v>7.640000000000001</v>
      </c>
      <c r="E833" t="n">
        <v>0.7200000000000001</v>
      </c>
    </row>
    <row r="834">
      <c r="A834" t="inlineStr">
        <is>
          <t>002886</t>
        </is>
      </c>
      <c r="B834" t="n">
        <v>0.001158428434532627</v>
      </c>
      <c r="C834" t="n">
        <v>0.1293661060801865</v>
      </c>
      <c r="D834" t="n">
        <v>22.958</v>
      </c>
      <c r="E834" t="n">
        <v>1.48</v>
      </c>
    </row>
    <row r="835">
      <c r="A835" t="inlineStr">
        <is>
          <t>002823</t>
        </is>
      </c>
      <c r="B835" t="n">
        <v>0.0008795608108108114</v>
      </c>
      <c r="C835" t="n">
        <v>0.1079913606911509</v>
      </c>
      <c r="D835" t="n">
        <v>9.472</v>
      </c>
      <c r="E835" t="n">
        <v>1.26</v>
      </c>
    </row>
    <row r="836">
      <c r="A836" t="inlineStr">
        <is>
          <t>002376</t>
        </is>
      </c>
      <c r="B836" t="n">
        <v>0.0003881589618815915</v>
      </c>
      <c r="C836" t="n">
        <v>0.1012145748987781</v>
      </c>
      <c r="D836" t="n">
        <v>9.864000000000001</v>
      </c>
      <c r="E836" t="n">
        <v>1.28</v>
      </c>
    </row>
    <row r="837">
      <c r="A837" t="inlineStr">
        <is>
          <t>002657</t>
        </is>
      </c>
      <c r="B837" t="n">
        <v>0.001403658757471473</v>
      </c>
      <c r="C837" t="n">
        <v>0.08968609865471766</v>
      </c>
      <c r="D837" t="n">
        <v>11.042</v>
      </c>
      <c r="E837" t="n">
        <v>1.54</v>
      </c>
    </row>
    <row r="838">
      <c r="A838" t="inlineStr">
        <is>
          <t>002233</t>
        </is>
      </c>
      <c r="B838" t="n">
        <v>0.0001951890034364254</v>
      </c>
      <c r="C838" t="n">
        <v>0.08665511265166792</v>
      </c>
      <c r="D838" t="n">
        <v>11.64</v>
      </c>
      <c r="E838" t="n">
        <v>0.6799999999999999</v>
      </c>
    </row>
    <row r="839">
      <c r="A839" t="inlineStr">
        <is>
          <t>603909</t>
        </is>
      </c>
      <c r="B839" t="n">
        <v>3.862137613537421e-05</v>
      </c>
      <c r="C839" t="n">
        <v>0.06238303181533844</v>
      </c>
      <c r="D839" t="n">
        <v>16.074</v>
      </c>
      <c r="E839" t="n">
        <v>0.7799999999999999</v>
      </c>
    </row>
    <row r="840">
      <c r="A840" t="inlineStr">
        <is>
          <t>688577</t>
        </is>
      </c>
      <c r="B840" t="n">
        <v>0.000133537943666155</v>
      </c>
      <c r="C840" t="n">
        <v>0.02474022761009831</v>
      </c>
      <c r="D840" t="n">
        <v>40.402</v>
      </c>
      <c r="E840" t="n">
        <v>0.86</v>
      </c>
    </row>
    <row r="841">
      <c r="A841" t="inlineStr">
        <is>
          <t>000018</t>
        </is>
      </c>
      <c r="B841" t="n">
        <v>0</v>
      </c>
      <c r="C841" t="n">
        <v>0</v>
      </c>
      <c r="D841" t="n">
        <v>0.27</v>
      </c>
      <c r="E841" t="n">
        <v>4.168000000000001</v>
      </c>
    </row>
    <row r="842">
      <c r="A842" t="inlineStr">
        <is>
          <t>000046</t>
        </is>
      </c>
      <c r="B842" t="n">
        <v>2.19178082191778e-05</v>
      </c>
      <c r="C842" t="n">
        <v>0</v>
      </c>
      <c r="D842" t="n">
        <v>2.774</v>
      </c>
      <c r="E842" t="n">
        <v>0.24</v>
      </c>
    </row>
    <row r="843">
      <c r="A843" t="inlineStr">
        <is>
          <t>000631</t>
        </is>
      </c>
      <c r="B843" t="n">
        <v>2.4505424377792e-05</v>
      </c>
      <c r="C843" t="n">
        <v>0</v>
      </c>
      <c r="D843" t="n">
        <v>3.134</v>
      </c>
      <c r="E843" t="n">
        <v>0.2</v>
      </c>
    </row>
    <row r="844">
      <c r="A844" t="inlineStr">
        <is>
          <t>000669</t>
        </is>
      </c>
      <c r="B844" t="n">
        <v>8.798370672097735e-05</v>
      </c>
      <c r="C844" t="n">
        <v>0</v>
      </c>
      <c r="D844" t="n">
        <v>1.964</v>
      </c>
      <c r="E844" t="n">
        <v>1.12</v>
      </c>
    </row>
    <row r="845">
      <c r="A845" t="inlineStr">
        <is>
          <t>000693</t>
        </is>
      </c>
      <c r="B845" t="n">
        <v>7.659574468085121e-05</v>
      </c>
      <c r="C845" t="n">
        <v>0</v>
      </c>
      <c r="D845" t="n">
        <v>0.3760000000000001</v>
      </c>
      <c r="E845" t="n">
        <v>7.094000000000001</v>
      </c>
    </row>
    <row r="846">
      <c r="A846" t="inlineStr">
        <is>
          <t>000720</t>
        </is>
      </c>
      <c r="B846" t="n">
        <v>7.693188322839144e-05</v>
      </c>
      <c r="C846" t="n">
        <v>0</v>
      </c>
      <c r="D846" t="n">
        <v>3.494</v>
      </c>
      <c r="E846" t="n">
        <v>0.3</v>
      </c>
    </row>
    <row r="847">
      <c r="A847" t="inlineStr">
        <is>
          <t>000763</t>
        </is>
      </c>
      <c r="B847" t="n">
        <v>1.13636363636379e-06</v>
      </c>
      <c r="C847" t="n">
        <v>0</v>
      </c>
      <c r="D847" t="n">
        <v>4.223999999999999</v>
      </c>
      <c r="E847" t="n">
        <v>0</v>
      </c>
    </row>
    <row r="848">
      <c r="A848" t="inlineStr">
        <is>
          <t>000817</t>
        </is>
      </c>
      <c r="B848" t="n">
        <v>0</v>
      </c>
      <c r="C848" t="n">
        <v>0</v>
      </c>
      <c r="D848" t="n">
        <v>8.75</v>
      </c>
      <c r="E848" t="n">
        <v>0</v>
      </c>
    </row>
    <row r="849">
      <c r="A849" t="inlineStr">
        <is>
          <t>000939</t>
        </is>
      </c>
      <c r="B849" t="n">
        <v>2.105263157894741e-05</v>
      </c>
      <c r="C849" t="n">
        <v>0</v>
      </c>
      <c r="D849" t="n">
        <v>0.152</v>
      </c>
      <c r="E849" t="n">
        <v>2.58</v>
      </c>
    </row>
    <row r="850">
      <c r="A850" t="inlineStr">
        <is>
          <t>002098</t>
        </is>
      </c>
      <c r="B850" t="n">
        <v>9.352627570449309e-05</v>
      </c>
      <c r="C850" t="n">
        <v>0</v>
      </c>
      <c r="D850" t="n">
        <v>5.252</v>
      </c>
      <c r="E850" t="n">
        <v>0.5</v>
      </c>
    </row>
    <row r="851">
      <c r="A851" t="inlineStr">
        <is>
          <t>002259</t>
        </is>
      </c>
      <c r="B851" t="n">
        <v>5.627198124267365e-06</v>
      </c>
      <c r="C851" t="n">
        <v>0</v>
      </c>
      <c r="D851" t="n">
        <v>3.412</v>
      </c>
      <c r="E851" t="n">
        <v>0.22</v>
      </c>
    </row>
    <row r="852">
      <c r="A852" t="inlineStr">
        <is>
          <t>002323</t>
        </is>
      </c>
      <c r="B852" t="n">
        <v>5.837676842889075e-05</v>
      </c>
      <c r="C852" t="n">
        <v>0</v>
      </c>
      <c r="D852" t="n">
        <v>2.686</v>
      </c>
      <c r="E852" t="n">
        <v>0.38</v>
      </c>
    </row>
    <row r="853">
      <c r="A853" t="inlineStr">
        <is>
          <t>002426</t>
        </is>
      </c>
      <c r="B853" t="n">
        <v>3.189926547743972e-05</v>
      </c>
      <c r="C853" t="n">
        <v>0</v>
      </c>
      <c r="D853" t="n">
        <v>1.906</v>
      </c>
      <c r="E853" t="n">
        <v>1.08</v>
      </c>
    </row>
    <row r="854">
      <c r="A854" t="inlineStr">
        <is>
          <t>002740</t>
        </is>
      </c>
      <c r="B854" t="n">
        <v>0.0003316592811422963</v>
      </c>
      <c r="C854" t="n">
        <v>0</v>
      </c>
      <c r="D854" t="n">
        <v>4.062</v>
      </c>
      <c r="E854" t="n">
        <v>2.52</v>
      </c>
    </row>
    <row r="855">
      <c r="A855" t="inlineStr">
        <is>
          <t>002867</t>
        </is>
      </c>
      <c r="B855" t="n">
        <v>0.002726318962918299</v>
      </c>
      <c r="C855" t="n">
        <v>0</v>
      </c>
      <c r="D855" t="n">
        <v>33.17</v>
      </c>
      <c r="E855" t="n">
        <v>1.16</v>
      </c>
    </row>
    <row r="856">
      <c r="A856" t="inlineStr">
        <is>
          <t>600010</t>
        </is>
      </c>
      <c r="B856" t="n">
        <v>0.0001289428076256502</v>
      </c>
      <c r="C856" t="n">
        <v>0</v>
      </c>
      <c r="D856" t="n">
        <v>1.154</v>
      </c>
      <c r="E856" t="n">
        <v>2.2</v>
      </c>
    </row>
    <row r="857">
      <c r="A857" t="inlineStr">
        <is>
          <t>600074</t>
        </is>
      </c>
      <c r="B857" t="n">
        <v>8.888888888888881e-05</v>
      </c>
      <c r="C857" t="n">
        <v>0</v>
      </c>
      <c r="D857" t="n">
        <v>0.18</v>
      </c>
      <c r="E857" t="n">
        <v>5.074</v>
      </c>
    </row>
    <row r="858">
      <c r="A858" t="inlineStr">
        <is>
          <t>600115</t>
        </is>
      </c>
      <c r="B858" t="n">
        <v>0.0002778546712802765</v>
      </c>
      <c r="C858" t="n">
        <v>0</v>
      </c>
      <c r="D858" t="n">
        <v>4.624000000000001</v>
      </c>
      <c r="E858" t="n">
        <v>0.42</v>
      </c>
    </row>
    <row r="859">
      <c r="A859" t="inlineStr">
        <is>
          <t>600122</t>
        </is>
      </c>
      <c r="B859" t="n">
        <v>8.421052631578962e-06</v>
      </c>
      <c r="C859" t="n">
        <v>0</v>
      </c>
      <c r="D859" t="n">
        <v>0.95</v>
      </c>
      <c r="E859" t="n">
        <v>1.12</v>
      </c>
    </row>
    <row r="860">
      <c r="A860" t="inlineStr">
        <is>
          <t>600146</t>
        </is>
      </c>
      <c r="B860" t="n">
        <v>1.849710982658962e-05</v>
      </c>
      <c r="C860" t="n">
        <v>0</v>
      </c>
      <c r="D860" t="n">
        <v>1.038</v>
      </c>
      <c r="E860" t="n">
        <v>3</v>
      </c>
    </row>
    <row r="861">
      <c r="A861" t="inlineStr">
        <is>
          <t>600242</t>
        </is>
      </c>
      <c r="B861" t="n">
        <v>0.0001527675276752763</v>
      </c>
      <c r="C861" t="n">
        <v>0</v>
      </c>
      <c r="D861" t="n">
        <v>2.168</v>
      </c>
      <c r="E861" t="n">
        <v>1.58</v>
      </c>
    </row>
    <row r="862">
      <c r="A862" t="inlineStr">
        <is>
          <t>600261</t>
        </is>
      </c>
      <c r="B862" t="n">
        <v>2.125494629734299e-05</v>
      </c>
      <c r="C862" t="n">
        <v>0</v>
      </c>
      <c r="D862" t="n">
        <v>3.537999999999999</v>
      </c>
      <c r="E862" t="n">
        <v>0.4399999999999999</v>
      </c>
    </row>
    <row r="863">
      <c r="A863" t="inlineStr">
        <is>
          <t>600272</t>
        </is>
      </c>
      <c r="B863" t="n">
        <v>0.0008014995313964386</v>
      </c>
      <c r="C863" t="n">
        <v>0</v>
      </c>
      <c r="D863" t="n">
        <v>6.402000000000001</v>
      </c>
      <c r="E863" t="n">
        <v>1.52</v>
      </c>
    </row>
    <row r="864">
      <c r="A864" t="inlineStr">
        <is>
          <t>600327</t>
        </is>
      </c>
      <c r="B864" t="n">
        <v>0.0001435466946484787</v>
      </c>
      <c r="C864" t="n">
        <v>0</v>
      </c>
      <c r="D864" t="n">
        <v>3.812</v>
      </c>
      <c r="E864" t="n">
        <v>0.42</v>
      </c>
    </row>
    <row r="865">
      <c r="A865" t="inlineStr">
        <is>
          <t>600337</t>
        </is>
      </c>
      <c r="B865" t="n">
        <v>6.785115655380472e-05</v>
      </c>
      <c r="C865" t="n">
        <v>0</v>
      </c>
      <c r="D865" t="n">
        <v>5.966</v>
      </c>
      <c r="E865" t="n">
        <v>1.94</v>
      </c>
    </row>
    <row r="866">
      <c r="A866" t="inlineStr">
        <is>
          <t>600401</t>
        </is>
      </c>
      <c r="B866" t="n">
        <v>5.333333333333328e-05</v>
      </c>
      <c r="C866" t="n">
        <v>0</v>
      </c>
      <c r="D866" t="n">
        <v>0.15</v>
      </c>
      <c r="E866" t="n">
        <v>2.452</v>
      </c>
    </row>
    <row r="867">
      <c r="A867" t="inlineStr">
        <is>
          <t>600568</t>
        </is>
      </c>
      <c r="B867" t="n">
        <v>2.920469361147333e-05</v>
      </c>
      <c r="C867" t="n">
        <v>0</v>
      </c>
      <c r="D867" t="n">
        <v>1.534</v>
      </c>
      <c r="E867" t="n">
        <v>0.4</v>
      </c>
    </row>
    <row r="868">
      <c r="A868" t="inlineStr">
        <is>
          <t>600684</t>
        </is>
      </c>
      <c r="B868" t="n">
        <v>6.967340590979758e-05</v>
      </c>
      <c r="C868" t="n">
        <v>0</v>
      </c>
      <c r="D868" t="n">
        <v>2.572</v>
      </c>
      <c r="E868" t="n">
        <v>0.38</v>
      </c>
    </row>
    <row r="869">
      <c r="A869" t="inlineStr">
        <is>
          <t>600687</t>
        </is>
      </c>
      <c r="B869" t="n">
        <v>4.507042253521107e-05</v>
      </c>
      <c r="C869" t="n">
        <v>0</v>
      </c>
      <c r="D869" t="n">
        <v>0.284</v>
      </c>
      <c r="E869" t="n">
        <v>0.74</v>
      </c>
    </row>
    <row r="870">
      <c r="A870" t="inlineStr">
        <is>
          <t>600725</t>
        </is>
      </c>
      <c r="B870" t="n">
        <v>2.725060827250614e-05</v>
      </c>
      <c r="C870" t="n">
        <v>0</v>
      </c>
      <c r="D870" t="n">
        <v>1.644</v>
      </c>
      <c r="E870" t="n">
        <v>0.24</v>
      </c>
    </row>
    <row r="871">
      <c r="A871" t="inlineStr">
        <is>
          <t>600900</t>
        </is>
      </c>
      <c r="B871" t="n">
        <v>1.503543185786203e-05</v>
      </c>
      <c r="C871" t="n">
        <v>0</v>
      </c>
      <c r="D871" t="n">
        <v>19.474</v>
      </c>
      <c r="E871" t="n">
        <v>0.4</v>
      </c>
    </row>
    <row r="872">
      <c r="A872" t="inlineStr">
        <is>
          <t>600916</t>
        </is>
      </c>
      <c r="B872" t="n">
        <v>0</v>
      </c>
      <c r="C872" t="n">
        <v>0</v>
      </c>
      <c r="D872" t="n">
        <v>7.19</v>
      </c>
      <c r="E872" t="n">
        <v>0.6</v>
      </c>
    </row>
    <row r="873">
      <c r="A873" t="inlineStr">
        <is>
          <t>601000</t>
        </is>
      </c>
      <c r="B873" t="n">
        <v>1.545215100965756e-05</v>
      </c>
      <c r="C873" t="n">
        <v>0</v>
      </c>
      <c r="D873" t="n">
        <v>2.278</v>
      </c>
      <c r="E873" t="n">
        <v>0.34</v>
      </c>
    </row>
    <row r="874">
      <c r="A874" t="inlineStr">
        <is>
          <t>601258</t>
        </is>
      </c>
      <c r="B874" t="n">
        <v>0</v>
      </c>
      <c r="C874" t="n">
        <v>0</v>
      </c>
      <c r="D874" t="n">
        <v>1.03</v>
      </c>
      <c r="E874" t="n">
        <v>0.36</v>
      </c>
    </row>
    <row r="875">
      <c r="A875" t="inlineStr">
        <is>
          <t>601963</t>
        </is>
      </c>
      <c r="B875" t="n">
        <v>0</v>
      </c>
      <c r="C875" t="n">
        <v>0</v>
      </c>
      <c r="D875" t="n">
        <v>15.6</v>
      </c>
      <c r="E875" t="n">
        <v>32.9</v>
      </c>
    </row>
    <row r="876">
      <c r="A876" t="inlineStr">
        <is>
          <t>603789</t>
        </is>
      </c>
      <c r="B876" t="n">
        <v>6.384284837323655e-06</v>
      </c>
      <c r="C876" t="n">
        <v>0</v>
      </c>
      <c r="D876" t="n">
        <v>13.032</v>
      </c>
      <c r="E876" t="n">
        <v>0.48</v>
      </c>
    </row>
    <row r="877">
      <c r="A877" t="inlineStr">
        <is>
          <t>603208</t>
        </is>
      </c>
      <c r="B877" t="n">
        <v>0.01698928458767081</v>
      </c>
      <c r="C877" t="n">
        <v>-0.0580671920364928</v>
      </c>
      <c r="D877" t="n">
        <v>120.462</v>
      </c>
      <c r="E877" t="n">
        <v>1.8</v>
      </c>
    </row>
    <row r="878">
      <c r="A878" t="inlineStr">
        <is>
          <t>600872</t>
        </is>
      </c>
      <c r="B878" t="n">
        <v>0.002944738364128949</v>
      </c>
      <c r="C878" t="n">
        <v>-0.06178560395426747</v>
      </c>
      <c r="D878" t="n">
        <v>65.702</v>
      </c>
      <c r="E878" t="n">
        <v>0.9</v>
      </c>
    </row>
    <row r="879">
      <c r="A879" t="inlineStr">
        <is>
          <t>000866</t>
        </is>
      </c>
      <c r="B879" t="n">
        <v>2.655889145496669e-06</v>
      </c>
      <c r="C879" t="n">
        <v>-0.07220216606498298</v>
      </c>
      <c r="D879" t="n">
        <v>13.856</v>
      </c>
      <c r="E879" t="n">
        <v>0</v>
      </c>
    </row>
    <row r="880">
      <c r="A880" t="inlineStr">
        <is>
          <t>000895</t>
        </is>
      </c>
      <c r="B880" t="n">
        <v>0.00257582564402322</v>
      </c>
      <c r="C880" t="n">
        <v>-0.1058649163667047</v>
      </c>
      <c r="D880" t="n">
        <v>47.902</v>
      </c>
      <c r="E880" t="n">
        <v>1.12</v>
      </c>
    </row>
    <row r="881">
      <c r="A881" t="inlineStr">
        <is>
          <t>002967</t>
        </is>
      </c>
      <c r="B881" t="n">
        <v>0.002310405567032735</v>
      </c>
      <c r="C881" t="n">
        <v>-0.1084304689617732</v>
      </c>
      <c r="D881" t="n">
        <v>36.788</v>
      </c>
      <c r="E881" t="n">
        <v>2.74</v>
      </c>
    </row>
    <row r="882">
      <c r="A882" t="inlineStr">
        <is>
          <t>002975</t>
        </is>
      </c>
      <c r="B882" t="n">
        <v>0.002837633110110882</v>
      </c>
      <c r="C882" t="n">
        <v>-0.1101321585903037</v>
      </c>
      <c r="D882" t="n">
        <v>91.09</v>
      </c>
      <c r="E882" t="n">
        <v>4.180000000000001</v>
      </c>
    </row>
    <row r="883">
      <c r="A883" t="inlineStr">
        <is>
          <t>600377</t>
        </is>
      </c>
      <c r="B883" t="n">
        <v>6.588868940753983e-05</v>
      </c>
      <c r="C883" t="n">
        <v>-0.1116071428571619</v>
      </c>
      <c r="D883" t="n">
        <v>8.911999999999999</v>
      </c>
      <c r="E883" t="n">
        <v>0.14</v>
      </c>
    </row>
    <row r="884">
      <c r="A884" t="inlineStr">
        <is>
          <t>603722</t>
        </is>
      </c>
      <c r="B884" t="n">
        <v>0.001211369509043927</v>
      </c>
      <c r="C884" t="n">
        <v>-0.1418439716312059</v>
      </c>
      <c r="D884" t="n">
        <v>28.638</v>
      </c>
      <c r="E884" t="n">
        <v>1.58</v>
      </c>
    </row>
    <row r="885">
      <c r="A885" t="inlineStr">
        <is>
          <t>603298</t>
        </is>
      </c>
      <c r="B885" t="n">
        <v>0.001933749628308061</v>
      </c>
      <c r="C885" t="n">
        <v>-0.1516683518705819</v>
      </c>
      <c r="D885" t="n">
        <v>20.178</v>
      </c>
      <c r="E885" t="n">
        <v>0.64</v>
      </c>
    </row>
    <row r="886">
      <c r="A886" t="inlineStr">
        <is>
          <t>601777</t>
        </is>
      </c>
      <c r="B886" t="n">
        <v>0.0002707646176911547</v>
      </c>
      <c r="C886" t="n">
        <v>-0.1845018450184477</v>
      </c>
      <c r="D886" t="n">
        <v>5.336</v>
      </c>
      <c r="E886" t="n">
        <v>0.28</v>
      </c>
    </row>
    <row r="887">
      <c r="A887" t="inlineStr">
        <is>
          <t>600126</t>
        </is>
      </c>
      <c r="B887" t="n">
        <v>0.000414984709480124</v>
      </c>
      <c r="C887" t="n">
        <v>-0.1930501930501927</v>
      </c>
      <c r="D887" t="n">
        <v>5.232</v>
      </c>
      <c r="E887" t="n">
        <v>0.5599999999999999</v>
      </c>
    </row>
    <row r="888">
      <c r="A888" t="inlineStr">
        <is>
          <t>600642</t>
        </is>
      </c>
      <c r="B888" t="n">
        <v>1.693967239312837e-05</v>
      </c>
      <c r="C888" t="n">
        <v>-0.1996007984031878</v>
      </c>
      <c r="D888" t="n">
        <v>5.006</v>
      </c>
      <c r="E888" t="n">
        <v>0.14</v>
      </c>
    </row>
    <row r="889">
      <c r="A889" t="inlineStr">
        <is>
          <t>600488</t>
        </is>
      </c>
      <c r="B889" t="n">
        <v>2.096774193548412e-05</v>
      </c>
      <c r="C889" t="n">
        <v>-0.2024291497975894</v>
      </c>
      <c r="D889" t="n">
        <v>4.96</v>
      </c>
      <c r="E889" t="n">
        <v>0.4400000000000001</v>
      </c>
    </row>
    <row r="890">
      <c r="A890" t="inlineStr">
        <is>
          <t>688513</t>
        </is>
      </c>
      <c r="B890" t="n">
        <v>0.0007205469967110959</v>
      </c>
      <c r="C890" t="n">
        <v>-0.2153779883695917</v>
      </c>
      <c r="D890" t="n">
        <v>46.216</v>
      </c>
      <c r="E890" t="n">
        <v>1.3</v>
      </c>
    </row>
    <row r="891">
      <c r="A891" t="inlineStr">
        <is>
          <t>600735</t>
        </is>
      </c>
      <c r="B891" t="n">
        <v>5.375494071146211e-05</v>
      </c>
      <c r="C891" t="n">
        <v>-0.2173913043478248</v>
      </c>
      <c r="D891" t="n">
        <v>4.554</v>
      </c>
      <c r="E891" t="n">
        <v>0.48</v>
      </c>
    </row>
    <row r="892">
      <c r="A892" t="inlineStr">
        <is>
          <t>600887</t>
        </is>
      </c>
      <c r="B892" t="n">
        <v>0.001457670493216566</v>
      </c>
      <c r="C892" t="n">
        <v>-0.2259887005649719</v>
      </c>
      <c r="D892" t="n">
        <v>44.078</v>
      </c>
      <c r="E892" t="n">
        <v>1.4</v>
      </c>
    </row>
    <row r="893">
      <c r="A893" t="inlineStr">
        <is>
          <t>603228</t>
        </is>
      </c>
      <c r="B893" t="n">
        <v>0.000193719258418463</v>
      </c>
      <c r="C893" t="n">
        <v>-0.2267573696145164</v>
      </c>
      <c r="D893" t="n">
        <v>26.43</v>
      </c>
      <c r="E893" t="n">
        <v>0.28</v>
      </c>
    </row>
    <row r="894">
      <c r="A894" t="inlineStr">
        <is>
          <t>600587</t>
        </is>
      </c>
      <c r="B894" t="n">
        <v>0.001141909253537158</v>
      </c>
      <c r="C894" t="n">
        <v>-0.2405773857257487</v>
      </c>
      <c r="D894" t="n">
        <v>12.298</v>
      </c>
      <c r="E894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0.7433988989085841</v>
      </c>
      <c r="C2" t="n">
        <v>104.5067601402104</v>
      </c>
      <c r="D2" t="n">
        <v>80.74375000000001</v>
      </c>
      <c r="E2" t="n">
        <v>61.6375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600069</t>
        </is>
      </c>
      <c r="B4" t="n">
        <v>0.0004105263157894738</v>
      </c>
      <c r="C4" t="n">
        <v>47.36842105263159</v>
      </c>
      <c r="D4" t="n">
        <v>0.228</v>
      </c>
      <c r="E4" t="n">
        <v>1.793</v>
      </c>
    </row>
    <row r="5">
      <c r="A5" t="inlineStr">
        <is>
          <t>000015</t>
        </is>
      </c>
      <c r="B5" t="n">
        <v>0.007730897917377942</v>
      </c>
      <c r="C5" t="n">
        <v>40.94650205761315</v>
      </c>
      <c r="D5" t="n">
        <v>5.858</v>
      </c>
      <c r="E5" t="n">
        <v>0</v>
      </c>
    </row>
    <row r="6">
      <c r="A6" t="inlineStr">
        <is>
          <t>000890</t>
        </is>
      </c>
      <c r="B6" t="n">
        <v>0.004991020910209102</v>
      </c>
      <c r="C6" t="n">
        <v>40.51724137931034</v>
      </c>
      <c r="D6" t="n">
        <v>4.065</v>
      </c>
      <c r="E6" t="n">
        <v>3.29</v>
      </c>
    </row>
    <row r="7">
      <c r="A7" t="inlineStr">
        <is>
          <t>300186</t>
        </is>
      </c>
      <c r="B7" t="n">
        <v>0.04100616272009715</v>
      </c>
      <c r="C7" t="n">
        <v>35.42654028436019</v>
      </c>
      <c r="D7" t="n">
        <v>39.528</v>
      </c>
      <c r="E7" t="n">
        <v>1.88</v>
      </c>
    </row>
    <row r="8">
      <c r="A8" t="inlineStr">
        <is>
          <t>002331</t>
        </is>
      </c>
      <c r="B8" t="n">
        <v>0.02289732328482329</v>
      </c>
      <c r="C8" t="n">
        <v>34.4855305466238</v>
      </c>
      <c r="D8" t="n">
        <v>15.392</v>
      </c>
      <c r="E8" t="n">
        <v>6.399999999999999</v>
      </c>
    </row>
    <row r="9">
      <c r="A9" t="inlineStr">
        <is>
          <t>603016</t>
        </is>
      </c>
      <c r="B9" t="n">
        <v>0.04251865141272319</v>
      </c>
      <c r="C9" t="n">
        <v>34.02010050251258</v>
      </c>
      <c r="D9" t="n">
        <v>23.076</v>
      </c>
      <c r="E9" t="n">
        <v>2.8</v>
      </c>
    </row>
    <row r="10">
      <c r="A10" t="inlineStr">
        <is>
          <t>300307</t>
        </is>
      </c>
      <c r="B10" t="n">
        <v>0.01028920698539937</v>
      </c>
      <c r="C10" t="n">
        <v>32.56198347107437</v>
      </c>
      <c r="D10" t="n">
        <v>6.986</v>
      </c>
      <c r="E10" t="n">
        <v>2.35</v>
      </c>
    </row>
    <row r="11">
      <c r="A11" t="inlineStr">
        <is>
          <t>603801</t>
        </is>
      </c>
      <c r="B11" t="n">
        <v>0.04808584810973569</v>
      </c>
      <c r="C11" t="n">
        <v>32.02999464381357</v>
      </c>
      <c r="D11" t="n">
        <v>41.846</v>
      </c>
      <c r="E11" t="n">
        <v>2.23</v>
      </c>
    </row>
    <row r="12">
      <c r="A12" t="inlineStr">
        <is>
          <t>600055</t>
        </is>
      </c>
      <c r="B12" t="n">
        <v>0.01609056319457525</v>
      </c>
      <c r="C12" t="n">
        <v>30.92485549132946</v>
      </c>
      <c r="D12" t="n">
        <v>10.618</v>
      </c>
      <c r="E12" t="n">
        <v>0.86</v>
      </c>
    </row>
    <row r="13">
      <c r="A13" t="inlineStr">
        <is>
          <t>002841</t>
        </is>
      </c>
      <c r="B13" t="n">
        <v>0.08753431873252562</v>
      </c>
      <c r="C13" t="n">
        <v>30.87260677466863</v>
      </c>
      <c r="D13" t="n">
        <v>134.125</v>
      </c>
      <c r="E13" t="n">
        <v>0.6</v>
      </c>
    </row>
    <row r="14">
      <c r="A14" t="inlineStr">
        <is>
          <t>002714</t>
        </is>
      </c>
      <c r="B14" t="n">
        <v>0.0732700183731418</v>
      </c>
      <c r="C14" t="n">
        <v>30.77584090351093</v>
      </c>
      <c r="D14" t="n">
        <v>95.792</v>
      </c>
      <c r="E14" t="n">
        <v>2.18</v>
      </c>
    </row>
    <row r="15">
      <c r="A15" t="inlineStr">
        <is>
          <t>000033</t>
        </is>
      </c>
      <c r="B15" t="n">
        <v>0.0009196721311475403</v>
      </c>
      <c r="C15" t="n">
        <v>30.76923076923077</v>
      </c>
      <c r="D15" t="n">
        <v>1.464</v>
      </c>
      <c r="E15" t="n">
        <v>5.724000000000001</v>
      </c>
    </row>
    <row r="16">
      <c r="A16" t="inlineStr">
        <is>
          <t>002572</t>
        </is>
      </c>
      <c r="B16" t="n">
        <v>0.0270109554497058</v>
      </c>
      <c r="C16" t="n">
        <v>30.5473372781065</v>
      </c>
      <c r="D16" t="n">
        <v>32.121</v>
      </c>
      <c r="E16" t="n">
        <v>2.79</v>
      </c>
    </row>
    <row r="17">
      <c r="A17" t="inlineStr">
        <is>
          <t>300846</t>
        </is>
      </c>
      <c r="B17" t="n">
        <v>0.02470627913462687</v>
      </c>
      <c r="C17" t="n">
        <v>30.28571428571427</v>
      </c>
      <c r="D17" t="n">
        <v>25.099</v>
      </c>
      <c r="E17" t="n">
        <v>27.04</v>
      </c>
    </row>
    <row r="18">
      <c r="A18" t="inlineStr">
        <is>
          <t>002668</t>
        </is>
      </c>
      <c r="B18" t="n">
        <v>0.002680029585798817</v>
      </c>
      <c r="C18" t="n">
        <v>30.10989010989011</v>
      </c>
      <c r="D18" t="n">
        <v>5.407999999999999</v>
      </c>
      <c r="E18" t="n">
        <v>9.91</v>
      </c>
    </row>
    <row r="19">
      <c r="A19" t="inlineStr">
        <is>
          <t>002360</t>
        </is>
      </c>
      <c r="B19" t="n">
        <v>0.01814352887468615</v>
      </c>
      <c r="C19" t="n">
        <v>29.96057818659659</v>
      </c>
      <c r="D19" t="n">
        <v>8.762</v>
      </c>
      <c r="E19" t="n">
        <v>9.81</v>
      </c>
    </row>
    <row r="20">
      <c r="A20" t="inlineStr">
        <is>
          <t>600883</t>
        </is>
      </c>
      <c r="B20" t="n">
        <v>0.005143207354443309</v>
      </c>
      <c r="C20" t="n">
        <v>29.65722801788375</v>
      </c>
      <c r="D20" t="n">
        <v>7.831999999999999</v>
      </c>
      <c r="E20" t="n">
        <v>1.28</v>
      </c>
    </row>
    <row r="21">
      <c r="A21" t="inlineStr">
        <is>
          <t>600576</t>
        </is>
      </c>
      <c r="B21" t="n">
        <v>0.008717886932344762</v>
      </c>
      <c r="C21" t="n">
        <v>29.06249999999999</v>
      </c>
      <c r="D21" t="n">
        <v>4.316000000000001</v>
      </c>
      <c r="E21" t="n">
        <v>6.35</v>
      </c>
    </row>
    <row r="22">
      <c r="A22" t="inlineStr">
        <is>
          <t>000996</t>
        </is>
      </c>
      <c r="B22" t="n">
        <v>0.009611562284927735</v>
      </c>
      <c r="C22" t="n">
        <v>27.90387182910548</v>
      </c>
      <c r="D22" t="n">
        <v>8.718</v>
      </c>
      <c r="E22" t="n">
        <v>5.03</v>
      </c>
    </row>
    <row r="23">
      <c r="A23" t="inlineStr">
        <is>
          <t>600315</t>
        </is>
      </c>
      <c r="B23" t="n">
        <v>0.02905542262548068</v>
      </c>
      <c r="C23" t="n">
        <v>27.74939499865556</v>
      </c>
      <c r="D23" t="n">
        <v>39.78699999999999</v>
      </c>
      <c r="E23" t="n">
        <v>2.06</v>
      </c>
    </row>
    <row r="24">
      <c r="A24" t="inlineStr">
        <is>
          <t>000980</t>
        </is>
      </c>
      <c r="B24" t="n">
        <v>0.001403752759381898</v>
      </c>
      <c r="C24" t="n">
        <v>27.63157894736841</v>
      </c>
      <c r="D24" t="n">
        <v>1.812</v>
      </c>
      <c r="E24" t="n">
        <v>2.7</v>
      </c>
    </row>
    <row r="25">
      <c r="A25" t="inlineStr">
        <is>
          <t>603378</t>
        </is>
      </c>
      <c r="B25" t="n">
        <v>0.06194928221990535</v>
      </c>
      <c r="C25" t="n">
        <v>27.31203459043958</v>
      </c>
      <c r="D25" t="n">
        <v>49.876</v>
      </c>
      <c r="E25" t="n">
        <v>2.59</v>
      </c>
    </row>
    <row r="26">
      <c r="A26" t="inlineStr">
        <is>
          <t>603345</t>
        </is>
      </c>
      <c r="B26" t="n">
        <v>0.1186813851236265</v>
      </c>
      <c r="C26" t="n">
        <v>25.33150434385003</v>
      </c>
      <c r="D26" t="n">
        <v>252.454</v>
      </c>
      <c r="E26" t="n">
        <v>1.18</v>
      </c>
    </row>
    <row r="27">
      <c r="A27" t="inlineStr">
        <is>
          <t>002450</t>
        </is>
      </c>
      <c r="B27" t="n">
        <v>0.002367861557478369</v>
      </c>
      <c r="C27" t="n">
        <v>25.26690391459074</v>
      </c>
      <c r="D27" t="n">
        <v>3.236</v>
      </c>
      <c r="E27" t="n">
        <v>2.878</v>
      </c>
    </row>
    <row r="28">
      <c r="A28" t="inlineStr">
        <is>
          <t>002113</t>
        </is>
      </c>
      <c r="B28" t="n">
        <v>0.0006479245283018866</v>
      </c>
      <c r="C28" t="n">
        <v>25</v>
      </c>
      <c r="D28" t="n">
        <v>1.325</v>
      </c>
      <c r="E28" t="n">
        <v>2.97</v>
      </c>
    </row>
    <row r="29">
      <c r="A29" t="inlineStr">
        <is>
          <t>601216</t>
        </is>
      </c>
      <c r="B29" t="n">
        <v>0.008250934408208135</v>
      </c>
      <c r="C29" t="n">
        <v>24.82915717539864</v>
      </c>
      <c r="D29" t="n">
        <v>5.458</v>
      </c>
      <c r="E29" t="n">
        <v>5.289999999999999</v>
      </c>
    </row>
    <row r="30">
      <c r="A30" t="inlineStr">
        <is>
          <t>600432</t>
        </is>
      </c>
      <c r="B30" t="n">
        <v>0.001656962025316455</v>
      </c>
      <c r="C30" t="n">
        <v>24.3243243243243</v>
      </c>
      <c r="D30" t="n">
        <v>1.264</v>
      </c>
      <c r="E30" t="n">
        <v>1.066</v>
      </c>
    </row>
    <row r="31">
      <c r="A31" t="inlineStr">
        <is>
          <t>002018</t>
        </is>
      </c>
      <c r="B31" t="n">
        <v>9.126637554585155e-05</v>
      </c>
      <c r="C31" t="n">
        <v>23.80952380952381</v>
      </c>
      <c r="D31" t="n">
        <v>0.229</v>
      </c>
      <c r="E31" t="n">
        <v>0.753</v>
      </c>
    </row>
    <row r="32">
      <c r="A32" t="inlineStr">
        <is>
          <t>600090</t>
        </is>
      </c>
      <c r="B32" t="n">
        <v>0.000472972972972973</v>
      </c>
      <c r="C32" t="n">
        <v>23.72881355932204</v>
      </c>
      <c r="D32" t="n">
        <v>1.295</v>
      </c>
      <c r="E32" t="n">
        <v>1.63</v>
      </c>
    </row>
    <row r="33">
      <c r="A33" t="inlineStr">
        <is>
          <t>603236</t>
        </is>
      </c>
      <c r="B33" t="n">
        <v>0.2120197937429587</v>
      </c>
      <c r="C33" t="n">
        <v>23.60489699591919</v>
      </c>
      <c r="D33" t="n">
        <v>230.78</v>
      </c>
      <c r="E33" t="n">
        <v>4.39</v>
      </c>
    </row>
    <row r="34">
      <c r="A34" t="inlineStr">
        <is>
          <t>000760</t>
        </is>
      </c>
      <c r="B34" t="n">
        <v>0.0007775389177168272</v>
      </c>
      <c r="C34" t="n">
        <v>23.52941176470589</v>
      </c>
      <c r="D34" t="n">
        <v>1.349</v>
      </c>
      <c r="E34" t="n">
        <v>2.317</v>
      </c>
    </row>
    <row r="35">
      <c r="A35" t="inlineStr">
        <is>
          <t>000673</t>
        </is>
      </c>
      <c r="B35" t="n">
        <v>0.0006451519536903038</v>
      </c>
      <c r="C35" t="n">
        <v>23.4375</v>
      </c>
      <c r="D35" t="n">
        <v>1.382</v>
      </c>
      <c r="E35" t="n">
        <v>1.43</v>
      </c>
    </row>
    <row r="36">
      <c r="A36" t="inlineStr">
        <is>
          <t>600816</t>
        </is>
      </c>
      <c r="B36" t="n">
        <v>0.0007435331230283913</v>
      </c>
      <c r="C36" t="n">
        <v>22.97297297297298</v>
      </c>
      <c r="D36" t="n">
        <v>1.585</v>
      </c>
      <c r="E36" t="n">
        <v>0.5</v>
      </c>
    </row>
    <row r="37">
      <c r="A37" t="inlineStr">
        <is>
          <t>002127</t>
        </is>
      </c>
      <c r="B37" t="n">
        <v>0.006264371497197757</v>
      </c>
      <c r="C37" t="n">
        <v>22.28260869565217</v>
      </c>
      <c r="D37" t="n">
        <v>9.992000000000001</v>
      </c>
      <c r="E37" t="n">
        <v>7.849999999999999</v>
      </c>
    </row>
    <row r="38">
      <c r="A38" t="inlineStr">
        <is>
          <t>002311</t>
        </is>
      </c>
      <c r="B38" t="n">
        <v>0.03254522483437886</v>
      </c>
      <c r="C38" t="n">
        <v>22.24467588994248</v>
      </c>
      <c r="D38" t="n">
        <v>68.22800000000001</v>
      </c>
      <c r="E38" t="n">
        <v>0.79</v>
      </c>
    </row>
    <row r="39">
      <c r="A39" t="inlineStr">
        <is>
          <t>300211</t>
        </is>
      </c>
      <c r="B39" t="n">
        <v>0.006640529126816544</v>
      </c>
      <c r="C39" t="n">
        <v>22.09944751381214</v>
      </c>
      <c r="D39" t="n">
        <v>8.050999999999998</v>
      </c>
      <c r="E39" t="n">
        <v>3.16</v>
      </c>
    </row>
    <row r="40">
      <c r="A40" t="inlineStr">
        <is>
          <t>603786</t>
        </is>
      </c>
      <c r="B40" t="n">
        <v>0.02496270338415474</v>
      </c>
      <c r="C40" t="n">
        <v>21.91800056163999</v>
      </c>
      <c r="D40" t="n">
        <v>76.149</v>
      </c>
      <c r="E40" t="n">
        <v>4.450000000000001</v>
      </c>
    </row>
    <row r="41">
      <c r="A41" t="inlineStr">
        <is>
          <t>600908</t>
        </is>
      </c>
      <c r="B41" t="n">
        <v>0.001959122401847574</v>
      </c>
      <c r="C41" t="n">
        <v>21.68874172185429</v>
      </c>
      <c r="D41" t="n">
        <v>6.495</v>
      </c>
      <c r="E41" t="n">
        <v>5.220000000000001</v>
      </c>
    </row>
    <row r="42">
      <c r="A42" t="inlineStr">
        <is>
          <t>002430</t>
        </is>
      </c>
      <c r="B42" t="n">
        <v>0.03098212336810114</v>
      </c>
      <c r="C42" t="n">
        <v>21.49253731343283</v>
      </c>
      <c r="D42" t="n">
        <v>28.954</v>
      </c>
      <c r="E42" t="n">
        <v>1.29</v>
      </c>
    </row>
    <row r="43">
      <c r="A43" t="inlineStr">
        <is>
          <t>002833</t>
        </is>
      </c>
      <c r="B43" t="n">
        <v>0.02953512798274291</v>
      </c>
      <c r="C43" t="n">
        <v>21.47701582516954</v>
      </c>
      <c r="D43" t="n">
        <v>44.967</v>
      </c>
      <c r="E43" t="n">
        <v>2.39</v>
      </c>
    </row>
    <row r="44">
      <c r="A44" t="inlineStr">
        <is>
          <t>000971</t>
        </is>
      </c>
      <c r="B44" t="n">
        <v>0.001091673536685903</v>
      </c>
      <c r="C44" t="n">
        <v>21.42857142857142</v>
      </c>
      <c r="D44" t="n">
        <v>2.426</v>
      </c>
      <c r="E44" t="n">
        <v>0.8300000000000001</v>
      </c>
    </row>
    <row r="45">
      <c r="A45" t="inlineStr">
        <is>
          <t>300939</t>
        </is>
      </c>
      <c r="B45" t="n">
        <v>0.7326772526872871</v>
      </c>
      <c r="C45" t="n">
        <v>21.41709511568122</v>
      </c>
      <c r="D45" t="n">
        <v>94.24571428571429</v>
      </c>
      <c r="E45" t="n">
        <v>53.3</v>
      </c>
    </row>
    <row r="46">
      <c r="A46" t="inlineStr">
        <is>
          <t>000708</t>
        </is>
      </c>
      <c r="B46" t="n">
        <v>0.01946675626637996</v>
      </c>
      <c r="C46" t="n">
        <v>21.37880454712138</v>
      </c>
      <c r="D46" t="n">
        <v>29.76199999999999</v>
      </c>
      <c r="E46" t="n">
        <v>0.4899999999999999</v>
      </c>
    </row>
    <row r="47">
      <c r="A47" t="inlineStr">
        <is>
          <t>000812</t>
        </is>
      </c>
      <c r="B47" t="n">
        <v>0.002412877319302132</v>
      </c>
      <c r="C47" t="n">
        <v>21.36498516320473</v>
      </c>
      <c r="D47" t="n">
        <v>3.611</v>
      </c>
      <c r="E47" t="n">
        <v>13.93</v>
      </c>
    </row>
    <row r="48">
      <c r="A48" t="inlineStr">
        <is>
          <t>002989</t>
        </is>
      </c>
      <c r="B48" t="n">
        <v>0.0156586301369863</v>
      </c>
      <c r="C48" t="n">
        <v>21.30496453900708</v>
      </c>
      <c r="D48" t="n">
        <v>40.15000000000001</v>
      </c>
      <c r="E48" t="n">
        <v>9.540000000000001</v>
      </c>
    </row>
    <row r="49">
      <c r="A49" t="inlineStr">
        <is>
          <t>000338</t>
        </is>
      </c>
      <c r="B49" t="n">
        <v>0.02011511271917617</v>
      </c>
      <c r="C49" t="n">
        <v>21.25984251968504</v>
      </c>
      <c r="D49" t="n">
        <v>21.558</v>
      </c>
      <c r="E49" t="n">
        <v>3.59</v>
      </c>
    </row>
    <row r="50">
      <c r="A50" t="inlineStr">
        <is>
          <t>002052</t>
        </is>
      </c>
      <c r="B50" t="n">
        <v>0.0007027149321266965</v>
      </c>
      <c r="C50" t="n">
        <v>21.21212121212121</v>
      </c>
      <c r="D50" t="n">
        <v>1.105</v>
      </c>
      <c r="E50" t="n">
        <v>1.7</v>
      </c>
    </row>
    <row r="51">
      <c r="A51" t="inlineStr">
        <is>
          <t>600228</t>
        </is>
      </c>
      <c r="B51" t="n">
        <v>0.00507939817192154</v>
      </c>
      <c r="C51" t="n">
        <v>21.10311750599521</v>
      </c>
      <c r="D51" t="n">
        <v>9.737</v>
      </c>
      <c r="E51" t="n">
        <v>1.16</v>
      </c>
    </row>
    <row r="52">
      <c r="A52" t="inlineStr">
        <is>
          <t>600230</t>
        </is>
      </c>
      <c r="B52" t="n">
        <v>0.006713722971526439</v>
      </c>
      <c r="C52" t="n">
        <v>21.07843137254903</v>
      </c>
      <c r="D52" t="n">
        <v>9.342000000000001</v>
      </c>
      <c r="E52" t="n">
        <v>3.2</v>
      </c>
    </row>
    <row r="53">
      <c r="A53" t="inlineStr">
        <is>
          <t>688179</t>
        </is>
      </c>
      <c r="B53" t="n">
        <v>0.07226063849002076</v>
      </c>
      <c r="C53" t="n">
        <v>20.78658611761806</v>
      </c>
      <c r="D53" t="n">
        <v>88.58400000000002</v>
      </c>
      <c r="E53" t="n">
        <v>4.77</v>
      </c>
    </row>
    <row r="54">
      <c r="A54" t="inlineStr">
        <is>
          <t>688222</t>
        </is>
      </c>
      <c r="B54" t="n">
        <v>0.03330213889879118</v>
      </c>
      <c r="C54" t="n">
        <v>20.51020408163266</v>
      </c>
      <c r="D54" t="n">
        <v>30.857</v>
      </c>
      <c r="E54" t="n">
        <v>5.15</v>
      </c>
    </row>
    <row r="55">
      <c r="A55" t="inlineStr">
        <is>
          <t>002138</t>
        </is>
      </c>
      <c r="B55" t="n">
        <v>0.01671795171339565</v>
      </c>
      <c r="C55" t="n">
        <v>20.39215686274511</v>
      </c>
      <c r="D55" t="n">
        <v>30.816</v>
      </c>
      <c r="E55" t="n">
        <v>6.279999999999999</v>
      </c>
    </row>
    <row r="56">
      <c r="A56" t="inlineStr">
        <is>
          <t>002070</t>
        </is>
      </c>
      <c r="B56" t="n">
        <v>0.0003530201342281878</v>
      </c>
      <c r="C56" t="n">
        <v>20.33898305084745</v>
      </c>
      <c r="D56" t="n">
        <v>0.596</v>
      </c>
      <c r="E56" t="n">
        <v>3.461</v>
      </c>
    </row>
    <row r="57">
      <c r="A57" t="inlineStr">
        <is>
          <t>002984</t>
        </is>
      </c>
      <c r="B57" t="n">
        <v>0.03063226037195994</v>
      </c>
      <c r="C57" t="n">
        <v>20.1859229747676</v>
      </c>
      <c r="D57" t="n">
        <v>33.55200000000001</v>
      </c>
      <c r="E57" t="n">
        <v>14.42</v>
      </c>
    </row>
    <row r="58">
      <c r="A58" t="inlineStr">
        <is>
          <t>603517</t>
        </is>
      </c>
      <c r="B58" t="n">
        <v>0.03992185759119093</v>
      </c>
      <c r="C58" t="n">
        <v>20.113416988417</v>
      </c>
      <c r="D58" t="n">
        <v>92.087</v>
      </c>
      <c r="E58" t="n">
        <v>1.1</v>
      </c>
    </row>
    <row r="59">
      <c r="A59" t="inlineStr">
        <is>
          <t>600166</t>
        </is>
      </c>
      <c r="B59" t="n">
        <v>0.003461183989236461</v>
      </c>
      <c r="C59" t="n">
        <v>20.07042253521128</v>
      </c>
      <c r="D59" t="n">
        <v>2.973</v>
      </c>
      <c r="E59" t="n">
        <v>3.56</v>
      </c>
    </row>
    <row r="60">
      <c r="A60" t="inlineStr">
        <is>
          <t>603008</t>
        </is>
      </c>
      <c r="B60" t="n">
        <v>0.0105608468100696</v>
      </c>
      <c r="C60" t="n">
        <v>19.95412844036697</v>
      </c>
      <c r="D60" t="n">
        <v>19.107</v>
      </c>
      <c r="E60" t="n">
        <v>1.39</v>
      </c>
    </row>
    <row r="61">
      <c r="A61" t="inlineStr">
        <is>
          <t>603353</t>
        </is>
      </c>
      <c r="B61" t="n">
        <v>0.04704583489916072</v>
      </c>
      <c r="C61" t="n">
        <v>19.8118753674309</v>
      </c>
      <c r="D61" t="n">
        <v>39.915</v>
      </c>
      <c r="E61" t="n">
        <v>9.67</v>
      </c>
    </row>
    <row r="62">
      <c r="A62" t="inlineStr">
        <is>
          <t>002553</t>
        </is>
      </c>
      <c r="B62" t="n">
        <v>0.007208640829272067</v>
      </c>
      <c r="C62" t="n">
        <v>19.80286738351253</v>
      </c>
      <c r="D62" t="n">
        <v>12.927</v>
      </c>
      <c r="E62" t="n">
        <v>20.28</v>
      </c>
    </row>
    <row r="63">
      <c r="A63" t="inlineStr">
        <is>
          <t>300879</t>
        </is>
      </c>
      <c r="B63" t="n">
        <v>0.01527715657024257</v>
      </c>
      <c r="C63" t="n">
        <v>19.79575805184604</v>
      </c>
      <c r="D63" t="n">
        <v>30.836</v>
      </c>
      <c r="E63" t="n">
        <v>20.04</v>
      </c>
    </row>
    <row r="64">
      <c r="A64" t="inlineStr">
        <is>
          <t>000835</t>
        </is>
      </c>
      <c r="B64" t="n">
        <v>0.0004075842696629212</v>
      </c>
      <c r="C64" t="n">
        <v>19.54887218045114</v>
      </c>
      <c r="D64" t="n">
        <v>1.424</v>
      </c>
      <c r="E64" t="n">
        <v>1.17</v>
      </c>
    </row>
    <row r="65">
      <c r="A65" t="inlineStr">
        <is>
          <t>300486</t>
        </is>
      </c>
      <c r="B65" t="n">
        <v>0.006866745809051014</v>
      </c>
      <c r="C65" t="n">
        <v>19.42985746436609</v>
      </c>
      <c r="D65" t="n">
        <v>13.899</v>
      </c>
      <c r="E65" t="n">
        <v>0.5</v>
      </c>
    </row>
    <row r="66">
      <c r="A66" t="inlineStr">
        <is>
          <t>000584</t>
        </is>
      </c>
      <c r="B66" t="n">
        <v>0.00561818877160777</v>
      </c>
      <c r="C66" t="n">
        <v>19.25675675675675</v>
      </c>
      <c r="D66" t="n">
        <v>6.537000000000001</v>
      </c>
      <c r="E66" t="n">
        <v>3.01</v>
      </c>
    </row>
    <row r="67">
      <c r="A67" t="inlineStr">
        <is>
          <t>002532</t>
        </is>
      </c>
      <c r="B67" t="n">
        <v>0.003867736486486484</v>
      </c>
      <c r="C67" t="n">
        <v>19.2090395480226</v>
      </c>
      <c r="D67" t="n">
        <v>7.104000000000001</v>
      </c>
      <c r="E67" t="n">
        <v>3.68</v>
      </c>
    </row>
    <row r="68">
      <c r="A68" t="inlineStr">
        <is>
          <t>002928</t>
        </is>
      </c>
      <c r="B68" t="n">
        <v>0.003421729603389085</v>
      </c>
      <c r="C68" t="n">
        <v>19.04761904761905</v>
      </c>
      <c r="D68" t="n">
        <v>13.691</v>
      </c>
      <c r="E68" t="n">
        <v>5.529999999999999</v>
      </c>
    </row>
    <row r="69">
      <c r="A69" t="inlineStr">
        <is>
          <t>603180</t>
        </is>
      </c>
      <c r="B69" t="n">
        <v>0.04185188427997004</v>
      </c>
      <c r="C69" t="n">
        <v>18.6482393032942</v>
      </c>
      <c r="D69" t="n">
        <v>57.449</v>
      </c>
      <c r="E69" t="n">
        <v>2.31</v>
      </c>
    </row>
    <row r="70">
      <c r="A70" t="inlineStr">
        <is>
          <t>688007</t>
        </is>
      </c>
      <c r="B70" t="n">
        <v>0.00691681939107301</v>
      </c>
      <c r="C70" t="n">
        <v>18.47475832438237</v>
      </c>
      <c r="D70" t="n">
        <v>20.298</v>
      </c>
      <c r="E70" t="n">
        <v>0.8899999999999999</v>
      </c>
    </row>
    <row r="71">
      <c r="A71" t="inlineStr">
        <is>
          <t>300712</t>
        </is>
      </c>
      <c r="B71" t="n">
        <v>0.02505939061799883</v>
      </c>
      <c r="C71" t="n">
        <v>18.40776699029125</v>
      </c>
      <c r="D71" t="n">
        <v>29.013</v>
      </c>
      <c r="E71" t="n">
        <v>3.6</v>
      </c>
    </row>
    <row r="72">
      <c r="A72" t="inlineStr">
        <is>
          <t>600926</t>
        </is>
      </c>
      <c r="B72" t="n">
        <v>0.005296284667713248</v>
      </c>
      <c r="C72" t="n">
        <v>18.33910034602077</v>
      </c>
      <c r="D72" t="n">
        <v>15.288</v>
      </c>
      <c r="E72" t="n">
        <v>0.77</v>
      </c>
    </row>
    <row r="73">
      <c r="A73" t="inlineStr">
        <is>
          <t>600290</t>
        </is>
      </c>
      <c r="B73" t="n">
        <v>0.001206534954407295</v>
      </c>
      <c r="C73" t="n">
        <v>18.1451612903226</v>
      </c>
      <c r="D73" t="n">
        <v>2.632000000000001</v>
      </c>
      <c r="E73" t="n">
        <v>1.6</v>
      </c>
    </row>
    <row r="74">
      <c r="A74" t="inlineStr">
        <is>
          <t>000633</t>
        </is>
      </c>
      <c r="B74" t="n">
        <v>0.00292845360824742</v>
      </c>
      <c r="C74" t="n">
        <v>18.10089020771512</v>
      </c>
      <c r="D74" t="n">
        <v>7.275</v>
      </c>
      <c r="E74" t="n">
        <v>9.120000000000001</v>
      </c>
    </row>
    <row r="75">
      <c r="A75" t="inlineStr">
        <is>
          <t>600223</t>
        </is>
      </c>
      <c r="B75" t="n">
        <v>0.009664664031620557</v>
      </c>
      <c r="C75" t="n">
        <v>17.96669588080633</v>
      </c>
      <c r="D75" t="n">
        <v>12.65</v>
      </c>
      <c r="E75" t="n">
        <v>7.269999999999999</v>
      </c>
    </row>
    <row r="76">
      <c r="A76" t="inlineStr">
        <is>
          <t>002425</t>
        </is>
      </c>
      <c r="B76" t="n">
        <v>0.00374964200477327</v>
      </c>
      <c r="C76" t="n">
        <v>17.92828685258965</v>
      </c>
      <c r="D76" t="n">
        <v>8.380000000000001</v>
      </c>
      <c r="E76" t="n">
        <v>9.539999999999999</v>
      </c>
    </row>
    <row r="77">
      <c r="A77" t="inlineStr">
        <is>
          <t>002484</t>
        </is>
      </c>
      <c r="B77" t="n">
        <v>0.005874413279908413</v>
      </c>
      <c r="C77" t="n">
        <v>17.60416666666666</v>
      </c>
      <c r="D77" t="n">
        <v>10.482</v>
      </c>
      <c r="E77" t="n">
        <v>2.35</v>
      </c>
    </row>
    <row r="78">
      <c r="A78" t="inlineStr">
        <is>
          <t>601577</t>
        </is>
      </c>
      <c r="B78" t="n">
        <v>0.001492536115569822</v>
      </c>
      <c r="C78" t="n">
        <v>17.57641921397379</v>
      </c>
      <c r="D78" t="n">
        <v>9.968</v>
      </c>
      <c r="E78" t="n">
        <v>3.859999999999999</v>
      </c>
    </row>
    <row r="79">
      <c r="A79" t="inlineStr">
        <is>
          <t>000403</t>
        </is>
      </c>
      <c r="B79" t="n">
        <v>0.02205341185268276</v>
      </c>
      <c r="C79" t="n">
        <v>17.4560546875</v>
      </c>
      <c r="D79" t="n">
        <v>42.79199999999999</v>
      </c>
      <c r="E79" t="n">
        <v>0.9299999999999999</v>
      </c>
    </row>
    <row r="80">
      <c r="A80" t="inlineStr">
        <is>
          <t>601021</t>
        </is>
      </c>
      <c r="B80" t="n">
        <v>0.01286046791042285</v>
      </c>
      <c r="C80" t="n">
        <v>17.44098913450729</v>
      </c>
      <c r="D80" t="n">
        <v>59.926</v>
      </c>
      <c r="E80" t="n">
        <v>0.9</v>
      </c>
    </row>
    <row r="81">
      <c r="A81" t="inlineStr">
        <is>
          <t>300662</t>
        </is>
      </c>
      <c r="B81" t="n">
        <v>0.04029918266808486</v>
      </c>
      <c r="C81" t="n">
        <v>17.37862054594705</v>
      </c>
      <c r="D81" t="n">
        <v>53.589</v>
      </c>
      <c r="E81" t="n">
        <v>0.96</v>
      </c>
    </row>
    <row r="82">
      <c r="A82" t="inlineStr">
        <is>
          <t>300122</t>
        </is>
      </c>
      <c r="B82" t="n">
        <v>0.07028416226568393</v>
      </c>
      <c r="C82" t="n">
        <v>17.34730538922156</v>
      </c>
      <c r="D82" t="n">
        <v>172.31</v>
      </c>
      <c r="E82" t="n">
        <v>2.3</v>
      </c>
    </row>
    <row r="83">
      <c r="A83" t="inlineStr">
        <is>
          <t>002991</t>
        </is>
      </c>
      <c r="B83" t="n">
        <v>0.03304122717012106</v>
      </c>
      <c r="C83" t="n">
        <v>17.19498289623718</v>
      </c>
      <c r="D83" t="n">
        <v>92.587</v>
      </c>
      <c r="E83" t="n">
        <v>8.419999999999998</v>
      </c>
    </row>
    <row r="84">
      <c r="A84" t="inlineStr">
        <is>
          <t>002648</t>
        </is>
      </c>
      <c r="B84" t="n">
        <v>0.03410889225443531</v>
      </c>
      <c r="C84" t="n">
        <v>17.11924439197166</v>
      </c>
      <c r="D84" t="n">
        <v>36.976</v>
      </c>
      <c r="E84" t="n">
        <v>1.62</v>
      </c>
    </row>
    <row r="85">
      <c r="A85" t="inlineStr">
        <is>
          <t>300802</t>
        </is>
      </c>
      <c r="B85" t="n">
        <v>0.03177740067648912</v>
      </c>
      <c r="C85" t="n">
        <v>17.03214178431962</v>
      </c>
      <c r="D85" t="n">
        <v>34.886</v>
      </c>
      <c r="E85" t="n">
        <v>5.61</v>
      </c>
    </row>
    <row r="86">
      <c r="A86" t="inlineStr">
        <is>
          <t>002612</t>
        </is>
      </c>
      <c r="B86" t="n">
        <v>0.01272988342715306</v>
      </c>
      <c r="C86" t="n">
        <v>16.99604743083005</v>
      </c>
      <c r="D86" t="n">
        <v>22.561</v>
      </c>
      <c r="E86" t="n">
        <v>12.06</v>
      </c>
    </row>
    <row r="87">
      <c r="A87" t="inlineStr">
        <is>
          <t>002247</t>
        </is>
      </c>
      <c r="B87" t="n">
        <v>0.0005268363215731635</v>
      </c>
      <c r="C87" t="n">
        <v>16.9811320754717</v>
      </c>
      <c r="D87" t="n">
        <v>1.729</v>
      </c>
      <c r="E87" t="n">
        <v>2.29</v>
      </c>
    </row>
    <row r="88">
      <c r="A88" t="inlineStr">
        <is>
          <t>603711</t>
        </is>
      </c>
      <c r="B88" t="n">
        <v>0.01626684110138407</v>
      </c>
      <c r="C88" t="n">
        <v>16.75675675675677</v>
      </c>
      <c r="D88" t="n">
        <v>20.447</v>
      </c>
      <c r="E88" t="n">
        <v>0.6500000000000001</v>
      </c>
    </row>
    <row r="89">
      <c r="A89" t="inlineStr">
        <is>
          <t>300613</t>
        </is>
      </c>
      <c r="B89" t="n">
        <v>0.1300542888172796</v>
      </c>
      <c r="C89" t="n">
        <v>16.68595041322314</v>
      </c>
      <c r="D89" t="n">
        <v>139.957</v>
      </c>
      <c r="E89" t="n">
        <v>3.48</v>
      </c>
    </row>
    <row r="90">
      <c r="A90" t="inlineStr">
        <is>
          <t>600175</t>
        </is>
      </c>
      <c r="B90" t="n">
        <v>0.0001105820105820106</v>
      </c>
      <c r="C90" t="n">
        <v>16.66666666666667</v>
      </c>
      <c r="D90" t="n">
        <v>0.189</v>
      </c>
      <c r="E90" t="n">
        <v>1.318</v>
      </c>
    </row>
    <row r="91">
      <c r="A91" t="inlineStr">
        <is>
          <t>002372</t>
        </is>
      </c>
      <c r="B91" t="n">
        <v>0.006071636157765617</v>
      </c>
      <c r="C91" t="n">
        <v>16.63929939792008</v>
      </c>
      <c r="D91" t="n">
        <v>21.196</v>
      </c>
      <c r="E91" t="n">
        <v>1.36</v>
      </c>
    </row>
    <row r="92">
      <c r="A92" t="inlineStr">
        <is>
          <t>000723</t>
        </is>
      </c>
      <c r="B92" t="n">
        <v>0.002767756610747796</v>
      </c>
      <c r="C92" t="n">
        <v>16.39072847682119</v>
      </c>
      <c r="D92" t="n">
        <v>7.034000000000001</v>
      </c>
      <c r="E92" t="n">
        <v>5.890000000000001</v>
      </c>
    </row>
    <row r="93">
      <c r="A93" t="inlineStr">
        <is>
          <t>002730</t>
        </is>
      </c>
      <c r="B93" t="n">
        <v>0.008421470610716197</v>
      </c>
      <c r="C93" t="n">
        <v>16.35720601237842</v>
      </c>
      <c r="D93" t="n">
        <v>13.083</v>
      </c>
      <c r="E93" t="n">
        <v>2.23</v>
      </c>
    </row>
    <row r="94">
      <c r="A94" t="inlineStr">
        <is>
          <t>000587</t>
        </is>
      </c>
      <c r="B94" t="n">
        <v>0.0003502683363148475</v>
      </c>
      <c r="C94" t="n">
        <v>16.19047619047618</v>
      </c>
      <c r="D94" t="n">
        <v>1.118</v>
      </c>
      <c r="E94" t="n">
        <v>0.7999999999999999</v>
      </c>
    </row>
    <row r="95">
      <c r="A95" t="inlineStr">
        <is>
          <t>002088</t>
        </is>
      </c>
      <c r="B95" t="n">
        <v>0.01171528244519124</v>
      </c>
      <c r="C95" t="n">
        <v>16.13459879206214</v>
      </c>
      <c r="D95" t="n">
        <v>12.498</v>
      </c>
      <c r="E95" t="n">
        <v>2.73</v>
      </c>
    </row>
    <row r="96">
      <c r="A96" t="inlineStr">
        <is>
          <t>601015</t>
        </is>
      </c>
      <c r="B96" t="n">
        <v>0.009029547900968781</v>
      </c>
      <c r="C96" t="n">
        <v>16.11982881597718</v>
      </c>
      <c r="D96" t="n">
        <v>7.432</v>
      </c>
      <c r="E96" t="n">
        <v>8.100000000000001</v>
      </c>
    </row>
    <row r="97">
      <c r="A97" t="inlineStr">
        <is>
          <t>300142</t>
        </is>
      </c>
      <c r="B97" t="n">
        <v>0.009272839329224592</v>
      </c>
      <c r="C97" t="n">
        <v>16.10703043022037</v>
      </c>
      <c r="D97" t="n">
        <v>41.862</v>
      </c>
      <c r="E97" t="n">
        <v>4.94</v>
      </c>
    </row>
    <row r="98">
      <c r="A98" t="inlineStr">
        <is>
          <t>002653</t>
        </is>
      </c>
      <c r="B98" t="n">
        <v>0.006388130968622105</v>
      </c>
      <c r="C98" t="n">
        <v>16.05555555555556</v>
      </c>
      <c r="D98" t="n">
        <v>18.325</v>
      </c>
      <c r="E98" t="n">
        <v>0.96</v>
      </c>
    </row>
    <row r="99">
      <c r="A99" t="inlineStr">
        <is>
          <t>000985</t>
        </is>
      </c>
      <c r="B99" t="n">
        <v>0.001791710669684018</v>
      </c>
      <c r="C99" t="n">
        <v>15.74318381706246</v>
      </c>
      <c r="D99" t="n">
        <v>11.931</v>
      </c>
      <c r="E99" t="n">
        <v>1.06</v>
      </c>
    </row>
    <row r="100">
      <c r="A100" t="inlineStr">
        <is>
          <t>603987</t>
        </is>
      </c>
      <c r="B100" t="n">
        <v>0.007324999999999996</v>
      </c>
      <c r="C100" t="n">
        <v>15.57788944723617</v>
      </c>
      <c r="D100" t="n">
        <v>17.808</v>
      </c>
      <c r="E100" t="n">
        <v>3.4</v>
      </c>
    </row>
    <row r="101">
      <c r="A101" t="inlineStr">
        <is>
          <t>600408</t>
        </is>
      </c>
      <c r="B101" t="n">
        <v>0.001023105636431505</v>
      </c>
      <c r="C101" t="n">
        <v>15.44715447154472</v>
      </c>
      <c r="D101" t="n">
        <v>2.679</v>
      </c>
      <c r="E101" t="n">
        <v>1.59</v>
      </c>
    </row>
    <row r="102">
      <c r="A102" t="inlineStr">
        <is>
          <t>002256</t>
        </is>
      </c>
      <c r="B102" t="n">
        <v>0.0007424501424501425</v>
      </c>
      <c r="C102" t="n">
        <v>15.32846715328466</v>
      </c>
      <c r="D102" t="n">
        <v>1.404</v>
      </c>
      <c r="E102" t="n">
        <v>4.16</v>
      </c>
    </row>
    <row r="103">
      <c r="A103" t="inlineStr">
        <is>
          <t>600087</t>
        </is>
      </c>
      <c r="B103" t="n">
        <v>0.0002537859007832899</v>
      </c>
      <c r="C103" t="n">
        <v>15.27777777777777</v>
      </c>
      <c r="D103" t="n">
        <v>0.7659999999999999</v>
      </c>
      <c r="E103" t="n">
        <v>0</v>
      </c>
    </row>
    <row r="104">
      <c r="A104" t="inlineStr">
        <is>
          <t>603136</t>
        </is>
      </c>
      <c r="B104" t="n">
        <v>0.006451942483433675</v>
      </c>
      <c r="C104" t="n">
        <v>15.09610876699485</v>
      </c>
      <c r="D104" t="n">
        <v>23.089</v>
      </c>
      <c r="E104" t="n">
        <v>1.28</v>
      </c>
    </row>
    <row r="105">
      <c r="A105" t="inlineStr">
        <is>
          <t>300912</t>
        </is>
      </c>
      <c r="B105" t="n">
        <v>0.01527070762479429</v>
      </c>
      <c r="C105" t="n">
        <v>14.99999999999999</v>
      </c>
      <c r="D105" t="n">
        <v>36.45999999999999</v>
      </c>
      <c r="E105" t="n">
        <v>22.76</v>
      </c>
    </row>
    <row r="106">
      <c r="A106" t="inlineStr">
        <is>
          <t>600379</t>
        </is>
      </c>
      <c r="B106" t="n">
        <v>0.001768249349058049</v>
      </c>
      <c r="C106" t="n">
        <v>14.90384615384615</v>
      </c>
      <c r="D106" t="n">
        <v>6.529000000000001</v>
      </c>
      <c r="E106" t="n">
        <v>5.59</v>
      </c>
    </row>
    <row r="107">
      <c r="A107" t="inlineStr">
        <is>
          <t>000498</t>
        </is>
      </c>
      <c r="B107" t="n">
        <v>0.002148392282958202</v>
      </c>
      <c r="C107" t="n">
        <v>14.87068965517242</v>
      </c>
      <c r="D107" t="n">
        <v>4.976</v>
      </c>
      <c r="E107" t="n">
        <v>0.82</v>
      </c>
    </row>
    <row r="108">
      <c r="A108" t="inlineStr">
        <is>
          <t>600680</t>
        </is>
      </c>
      <c r="B108" t="n">
        <v>0.002058809623140038</v>
      </c>
      <c r="C108" t="n">
        <v>14.77611940298509</v>
      </c>
      <c r="D108" t="n">
        <v>7.191</v>
      </c>
      <c r="E108" t="n">
        <v>1.123</v>
      </c>
    </row>
    <row r="109">
      <c r="A109" t="inlineStr">
        <is>
          <t>300143</t>
        </is>
      </c>
      <c r="B109" t="n">
        <v>0.008996665055582401</v>
      </c>
      <c r="C109" t="n">
        <v>14.74147414741473</v>
      </c>
      <c r="D109" t="n">
        <v>18.621</v>
      </c>
      <c r="E109" t="n">
        <v>1.33</v>
      </c>
    </row>
    <row r="110">
      <c r="A110" t="inlineStr">
        <is>
          <t>603816</t>
        </is>
      </c>
      <c r="B110" t="n">
        <v>0.03608311272818519</v>
      </c>
      <c r="C110" t="n">
        <v>14.70434327577186</v>
      </c>
      <c r="D110" t="n">
        <v>79.705</v>
      </c>
      <c r="E110" t="n">
        <v>0.7499999999999999</v>
      </c>
    </row>
    <row r="111">
      <c r="A111" t="inlineStr">
        <is>
          <t>603519</t>
        </is>
      </c>
      <c r="B111" t="n">
        <v>0.002583823221392166</v>
      </c>
      <c r="C111" t="n">
        <v>14.64497041420119</v>
      </c>
      <c r="D111" t="n">
        <v>14.323</v>
      </c>
      <c r="E111" t="n">
        <v>1.03</v>
      </c>
    </row>
    <row r="112">
      <c r="A112" t="inlineStr">
        <is>
          <t>603076</t>
        </is>
      </c>
      <c r="B112" t="n">
        <v>0.0242441298770238</v>
      </c>
      <c r="C112" t="n">
        <v>14.51995685005394</v>
      </c>
      <c r="D112" t="n">
        <v>45.212</v>
      </c>
      <c r="E112" t="n">
        <v>2.22</v>
      </c>
    </row>
    <row r="113">
      <c r="A113" t="inlineStr">
        <is>
          <t>600337</t>
        </is>
      </c>
      <c r="B113" t="n">
        <v>0.002074223326824072</v>
      </c>
      <c r="C113" t="n">
        <v>14.42307692307692</v>
      </c>
      <c r="D113" t="n">
        <v>5.633000000000001</v>
      </c>
      <c r="E113" t="n">
        <v>1.52</v>
      </c>
    </row>
    <row r="114">
      <c r="A114" t="inlineStr">
        <is>
          <t>002377</t>
        </is>
      </c>
      <c r="B114" t="n">
        <v>0.001123792902850495</v>
      </c>
      <c r="C114" t="n">
        <v>14.37125748502994</v>
      </c>
      <c r="D114" t="n">
        <v>3.438</v>
      </c>
      <c r="E114" t="n">
        <v>0.9099999999999999</v>
      </c>
    </row>
    <row r="115">
      <c r="A115" t="inlineStr">
        <is>
          <t>600702</t>
        </is>
      </c>
      <c r="B115" t="n">
        <v>0.04804626558947815</v>
      </c>
      <c r="C115" t="n">
        <v>14.32241490044959</v>
      </c>
      <c r="D115" t="n">
        <v>77.857</v>
      </c>
      <c r="E115" t="n">
        <v>2.180000000000001</v>
      </c>
    </row>
    <row r="116">
      <c r="A116" t="inlineStr">
        <is>
          <t>002142</t>
        </is>
      </c>
      <c r="B116" t="n">
        <v>0.006661409192144159</v>
      </c>
      <c r="C116" t="n">
        <v>14.30090377458799</v>
      </c>
      <c r="D116" t="n">
        <v>39.512</v>
      </c>
      <c r="E116" t="n">
        <v>0.6199999999999999</v>
      </c>
    </row>
    <row r="117">
      <c r="A117" t="inlineStr">
        <is>
          <t>002219</t>
        </is>
      </c>
      <c r="B117" t="n">
        <v>0.0005443202979515827</v>
      </c>
      <c r="C117" t="n">
        <v>14.28571428571428</v>
      </c>
      <c r="D117" t="n">
        <v>1.611</v>
      </c>
      <c r="E117" t="n">
        <v>0.6799999999999999</v>
      </c>
    </row>
    <row r="118">
      <c r="A118" t="inlineStr">
        <is>
          <t>603885</t>
        </is>
      </c>
      <c r="B118" t="n">
        <v>0.001338386102549733</v>
      </c>
      <c r="C118" t="n">
        <v>14.28571428571428</v>
      </c>
      <c r="D118" t="n">
        <v>10.707</v>
      </c>
      <c r="E118" t="n">
        <v>0.6900000000000001</v>
      </c>
    </row>
    <row r="119">
      <c r="A119" t="inlineStr">
        <is>
          <t>688139</t>
        </is>
      </c>
      <c r="B119" t="n">
        <v>0.03365742269399882</v>
      </c>
      <c r="C119" t="n">
        <v>14.23100679431748</v>
      </c>
      <c r="D119" t="n">
        <v>83.46700000000001</v>
      </c>
      <c r="E119" t="n">
        <v>2</v>
      </c>
    </row>
    <row r="120">
      <c r="A120" t="inlineStr">
        <is>
          <t>300192</t>
        </is>
      </c>
      <c r="B120" t="n">
        <v>0.004024690338563171</v>
      </c>
      <c r="C120" t="n">
        <v>14.18803418803418</v>
      </c>
      <c r="D120" t="n">
        <v>13.321</v>
      </c>
      <c r="E120" t="n">
        <v>8.130000000000001</v>
      </c>
    </row>
    <row r="121">
      <c r="A121" t="inlineStr">
        <is>
          <t>300253</t>
        </is>
      </c>
      <c r="B121" t="n">
        <v>0.006517503383385967</v>
      </c>
      <c r="C121" t="n">
        <v>14.16490486257929</v>
      </c>
      <c r="D121" t="n">
        <v>15.517</v>
      </c>
      <c r="E121" t="n">
        <v>2.91</v>
      </c>
    </row>
    <row r="122">
      <c r="A122" t="inlineStr">
        <is>
          <t>600003</t>
        </is>
      </c>
      <c r="B122" t="n">
        <v>0.0008934629929767688</v>
      </c>
      <c r="C122" t="n">
        <v>14.15929203539823</v>
      </c>
      <c r="D122" t="n">
        <v>3.702</v>
      </c>
      <c r="E122" t="n">
        <v>0</v>
      </c>
    </row>
    <row r="123">
      <c r="A123" t="inlineStr">
        <is>
          <t>002782</t>
        </is>
      </c>
      <c r="B123" t="n">
        <v>0.004537164642756284</v>
      </c>
      <c r="C123" t="n">
        <v>14.09861325115562</v>
      </c>
      <c r="D123" t="n">
        <v>14.164</v>
      </c>
      <c r="E123" t="n">
        <v>2.56</v>
      </c>
    </row>
    <row r="124">
      <c r="A124" t="inlineStr">
        <is>
          <t>002798</t>
        </is>
      </c>
      <c r="B124" t="n">
        <v>0.007992400192400193</v>
      </c>
      <c r="C124" t="n">
        <v>14.08308004052685</v>
      </c>
      <c r="D124" t="n">
        <v>20.79</v>
      </c>
      <c r="E124" t="n">
        <v>4.01</v>
      </c>
    </row>
    <row r="125">
      <c r="A125" t="inlineStr">
        <is>
          <t>603208</t>
        </is>
      </c>
      <c r="B125" t="n">
        <v>0.04085340389366886</v>
      </c>
      <c r="C125" t="n">
        <v>13.99375532216862</v>
      </c>
      <c r="D125" t="n">
        <v>114.134</v>
      </c>
      <c r="E125" t="n">
        <v>1.55</v>
      </c>
    </row>
    <row r="126">
      <c r="A126" t="inlineStr">
        <is>
          <t>600515</t>
        </is>
      </c>
      <c r="B126" t="n">
        <v>0.002164259535767612</v>
      </c>
      <c r="C126" t="n">
        <v>13.953488372093</v>
      </c>
      <c r="D126" t="n">
        <v>7.367</v>
      </c>
      <c r="E126" t="n">
        <v>5.360000000000001</v>
      </c>
    </row>
    <row r="127">
      <c r="A127" t="inlineStr">
        <is>
          <t>002068</t>
        </is>
      </c>
      <c r="B127" t="n">
        <v>0.001970588235294118</v>
      </c>
      <c r="C127" t="n">
        <v>13.87195121951219</v>
      </c>
      <c r="D127" t="n">
        <v>7.480000000000001</v>
      </c>
      <c r="E127" t="n">
        <v>5.15</v>
      </c>
    </row>
    <row r="128">
      <c r="A128" t="inlineStr">
        <is>
          <t>300459</t>
        </is>
      </c>
      <c r="B128" t="n">
        <v>0.001378018408229562</v>
      </c>
      <c r="C128" t="n">
        <v>13.8036809815951</v>
      </c>
      <c r="D128" t="n">
        <v>3.694</v>
      </c>
      <c r="E128" t="n">
        <v>6.31</v>
      </c>
    </row>
    <row r="129">
      <c r="A129" t="inlineStr">
        <is>
          <t>603385</t>
        </is>
      </c>
      <c r="B129" t="n">
        <v>0.002178513064559575</v>
      </c>
      <c r="C129" t="n">
        <v>13.78640776699029</v>
      </c>
      <c r="D129" t="n">
        <v>11.137</v>
      </c>
      <c r="E129" t="n">
        <v>1.48</v>
      </c>
    </row>
    <row r="130">
      <c r="A130" t="inlineStr">
        <is>
          <t>601558</t>
        </is>
      </c>
      <c r="B130" t="n">
        <v>4.718614718614717e-05</v>
      </c>
      <c r="C130" t="n">
        <v>13.63636363636365</v>
      </c>
      <c r="D130" t="n">
        <v>0.231</v>
      </c>
      <c r="E130" t="n">
        <v>1.207</v>
      </c>
    </row>
    <row r="131">
      <c r="A131" t="inlineStr">
        <is>
          <t>002258</t>
        </is>
      </c>
      <c r="B131" t="n">
        <v>0.0140849186602871</v>
      </c>
      <c r="C131" t="n">
        <v>13.59797297297296</v>
      </c>
      <c r="D131" t="n">
        <v>26.125</v>
      </c>
      <c r="E131" t="n">
        <v>4.82</v>
      </c>
    </row>
    <row r="132">
      <c r="A132" t="inlineStr">
        <is>
          <t>300081</t>
        </is>
      </c>
      <c r="B132" t="n">
        <v>0.001760362963819211</v>
      </c>
      <c r="C132" t="n">
        <v>13.52405721716514</v>
      </c>
      <c r="D132" t="n">
        <v>8.651</v>
      </c>
      <c r="E132" t="n">
        <v>2.28</v>
      </c>
    </row>
    <row r="133">
      <c r="A133" t="inlineStr">
        <is>
          <t>603166</t>
        </is>
      </c>
      <c r="B133" t="n">
        <v>0.003076322751322753</v>
      </c>
      <c r="C133" t="n">
        <v>13.51851851851851</v>
      </c>
      <c r="D133" t="n">
        <v>6.048</v>
      </c>
      <c r="E133" t="n">
        <v>1.06</v>
      </c>
    </row>
    <row r="134">
      <c r="A134" t="inlineStr">
        <is>
          <t>002280</t>
        </is>
      </c>
      <c r="B134" t="n">
        <v>0.000538074398249453</v>
      </c>
      <c r="C134" t="n">
        <v>13.41463414634148</v>
      </c>
      <c r="D134" t="n">
        <v>1.828</v>
      </c>
      <c r="E134" t="n">
        <v>2.52</v>
      </c>
    </row>
    <row r="135">
      <c r="A135" t="inlineStr">
        <is>
          <t>300119</t>
        </is>
      </c>
      <c r="B135" t="n">
        <v>0.00660699126092384</v>
      </c>
      <c r="C135" t="n">
        <v>13.39734796524921</v>
      </c>
      <c r="D135" t="n">
        <v>24.03</v>
      </c>
      <c r="E135" t="n">
        <v>4.94</v>
      </c>
    </row>
    <row r="136">
      <c r="A136" t="inlineStr">
        <is>
          <t>603856</t>
        </is>
      </c>
      <c r="B136" t="n">
        <v>0.005732920304139678</v>
      </c>
      <c r="C136" t="n">
        <v>13.29113924050633</v>
      </c>
      <c r="D136" t="n">
        <v>14.204</v>
      </c>
      <c r="E136" t="n">
        <v>3.68</v>
      </c>
    </row>
    <row r="137">
      <c r="A137" t="inlineStr">
        <is>
          <t>688099</t>
        </is>
      </c>
      <c r="B137" t="n">
        <v>0.01054319217303727</v>
      </c>
      <c r="C137" t="n">
        <v>13.27743711675635</v>
      </c>
      <c r="D137" t="n">
        <v>83.40399999999998</v>
      </c>
      <c r="E137" t="n">
        <v>1.42</v>
      </c>
    </row>
    <row r="138">
      <c r="A138" t="inlineStr">
        <is>
          <t>002019</t>
        </is>
      </c>
      <c r="B138" t="n">
        <v>0.005214676698288085</v>
      </c>
      <c r="C138" t="n">
        <v>13.18931210915293</v>
      </c>
      <c r="D138" t="n">
        <v>18.342</v>
      </c>
      <c r="E138" t="n">
        <v>2.74</v>
      </c>
    </row>
    <row r="139">
      <c r="A139" t="inlineStr">
        <is>
          <t>002822</t>
        </is>
      </c>
      <c r="B139" t="n">
        <v>0.0009965265082266905</v>
      </c>
      <c r="C139" t="n">
        <v>13.1578947368421</v>
      </c>
      <c r="D139" t="n">
        <v>6.017</v>
      </c>
      <c r="E139" t="n">
        <v>1.94</v>
      </c>
    </row>
    <row r="140">
      <c r="A140" t="inlineStr">
        <is>
          <t>000670</t>
        </is>
      </c>
      <c r="B140" t="n">
        <v>0.0007134045653229728</v>
      </c>
      <c r="C140" t="n">
        <v>13.06532663316582</v>
      </c>
      <c r="D140" t="n">
        <v>2.059</v>
      </c>
      <c r="E140" t="n">
        <v>4.026999999999999</v>
      </c>
    </row>
    <row r="141">
      <c r="A141" t="inlineStr">
        <is>
          <t>300871</t>
        </is>
      </c>
      <c r="B141" t="n">
        <v>0.006102480202503426</v>
      </c>
      <c r="C141" t="n">
        <v>13.06295098283154</v>
      </c>
      <c r="D141" t="n">
        <v>43.06099999999999</v>
      </c>
      <c r="E141" t="n">
        <v>9.739999999999998</v>
      </c>
    </row>
    <row r="142">
      <c r="A142" t="inlineStr">
        <is>
          <t>600627</t>
        </is>
      </c>
      <c r="B142" t="n">
        <v>0.00302444626743232</v>
      </c>
      <c r="C142" t="n">
        <v>13.02124311565695</v>
      </c>
      <c r="D142" t="n">
        <v>26.818</v>
      </c>
      <c r="E142" t="n">
        <v>0</v>
      </c>
    </row>
    <row r="143">
      <c r="A143" t="inlineStr">
        <is>
          <t>000910</t>
        </is>
      </c>
      <c r="B143" t="n">
        <v>0.001852901023890785</v>
      </c>
      <c r="C143" t="n">
        <v>12.9032258064516</v>
      </c>
      <c r="D143" t="n">
        <v>12.892</v>
      </c>
      <c r="E143" t="n">
        <v>2.03</v>
      </c>
    </row>
    <row r="144">
      <c r="A144" t="inlineStr">
        <is>
          <t>603833</t>
        </is>
      </c>
      <c r="B144" t="n">
        <v>0.02846133137163802</v>
      </c>
      <c r="C144" t="n">
        <v>12.89920332525112</v>
      </c>
      <c r="D144" t="n">
        <v>154.968</v>
      </c>
      <c r="E144" t="n">
        <v>0.4399999999999999</v>
      </c>
    </row>
    <row r="145">
      <c r="A145" t="inlineStr">
        <is>
          <t>688529</t>
        </is>
      </c>
      <c r="B145" t="n">
        <v>0.02306098768566713</v>
      </c>
      <c r="C145" t="n">
        <v>12.8042328042328</v>
      </c>
      <c r="D145" t="n">
        <v>31.508</v>
      </c>
      <c r="E145" t="n">
        <v>10.34</v>
      </c>
    </row>
    <row r="146">
      <c r="A146" t="inlineStr">
        <is>
          <t>002147</t>
        </is>
      </c>
      <c r="B146" t="n">
        <v>0.0003291666666666667</v>
      </c>
      <c r="C146" t="n">
        <v>12.76595744680853</v>
      </c>
      <c r="D146" t="n">
        <v>0.96</v>
      </c>
      <c r="E146" t="n">
        <v>3.31</v>
      </c>
    </row>
    <row r="147">
      <c r="A147" t="inlineStr">
        <is>
          <t>002124</t>
        </is>
      </c>
      <c r="B147" t="n">
        <v>0.003330736184338995</v>
      </c>
      <c r="C147" t="n">
        <v>12.73885350318471</v>
      </c>
      <c r="D147" t="n">
        <v>15.363</v>
      </c>
      <c r="E147" t="n">
        <v>6.3</v>
      </c>
    </row>
    <row r="148">
      <c r="A148" t="inlineStr">
        <is>
          <t>000892</t>
        </is>
      </c>
      <c r="B148" t="n">
        <v>0.000738582677165355</v>
      </c>
      <c r="C148" t="n">
        <v>12.73584905660377</v>
      </c>
      <c r="D148" t="n">
        <v>2.286</v>
      </c>
      <c r="E148" t="n">
        <v>2.72</v>
      </c>
    </row>
    <row r="149">
      <c r="A149" t="inlineStr">
        <is>
          <t>300828</t>
        </is>
      </c>
      <c r="B149" t="n">
        <v>0.01367189540073029</v>
      </c>
      <c r="C149" t="n">
        <v>12.70491803278688</v>
      </c>
      <c r="D149" t="n">
        <v>27.113</v>
      </c>
      <c r="E149" t="n">
        <v>16.62</v>
      </c>
    </row>
    <row r="150">
      <c r="A150" t="inlineStr">
        <is>
          <t>600263</t>
        </is>
      </c>
      <c r="B150" t="n">
        <v>0.00328579564489112</v>
      </c>
      <c r="C150" t="n">
        <v>12.68861454046639</v>
      </c>
      <c r="D150" t="n">
        <v>14.925</v>
      </c>
      <c r="E150" t="n">
        <v>0</v>
      </c>
    </row>
    <row r="151">
      <c r="A151" t="inlineStr">
        <is>
          <t>002919</t>
        </is>
      </c>
      <c r="B151" t="n">
        <v>0.01386601304078816</v>
      </c>
      <c r="C151" t="n">
        <v>12.68656716417908</v>
      </c>
      <c r="D151" t="n">
        <v>42.02199999999999</v>
      </c>
      <c r="E151" t="n">
        <v>1.95</v>
      </c>
    </row>
    <row r="152">
      <c r="A152" t="inlineStr">
        <is>
          <t>603843</t>
        </is>
      </c>
      <c r="B152" t="n">
        <v>0.004012077547812418</v>
      </c>
      <c r="C152" t="n">
        <v>12.64705882352941</v>
      </c>
      <c r="D152" t="n">
        <v>3.816999999999999</v>
      </c>
      <c r="E152" t="n">
        <v>3.2</v>
      </c>
    </row>
    <row r="153">
      <c r="A153" t="inlineStr">
        <is>
          <t>601888</t>
        </is>
      </c>
      <c r="B153" t="n">
        <v>0.1306734220137291</v>
      </c>
      <c r="C153" t="n">
        <v>12.6461038961039</v>
      </c>
      <c r="D153" t="n">
        <v>313.786</v>
      </c>
      <c r="E153" t="n">
        <v>0.73</v>
      </c>
    </row>
    <row r="154">
      <c r="A154" t="inlineStr">
        <is>
          <t>603758</t>
        </is>
      </c>
      <c r="B154" t="n">
        <v>0.00266709265175719</v>
      </c>
      <c r="C154" t="n">
        <v>12.48581157775255</v>
      </c>
      <c r="D154" t="n">
        <v>9.390000000000001</v>
      </c>
      <c r="E154" t="n">
        <v>1.35</v>
      </c>
    </row>
    <row r="155">
      <c r="A155" t="inlineStr">
        <is>
          <t>000610</t>
        </is>
      </c>
      <c r="B155" t="n">
        <v>0.001603213514543375</v>
      </c>
      <c r="C155" t="n">
        <v>12.48303934871098</v>
      </c>
      <c r="D155" t="n">
        <v>7.872999999999999</v>
      </c>
      <c r="E155" t="n">
        <v>3.77</v>
      </c>
    </row>
    <row r="156">
      <c r="A156" t="inlineStr">
        <is>
          <t>002216</t>
        </is>
      </c>
      <c r="B156" t="n">
        <v>0.01021335962296815</v>
      </c>
      <c r="C156" t="n">
        <v>12.47863247863248</v>
      </c>
      <c r="D156" t="n">
        <v>31.191</v>
      </c>
      <c r="E156" t="n">
        <v>4.68</v>
      </c>
    </row>
    <row r="157">
      <c r="A157" t="inlineStr">
        <is>
          <t>601166</t>
        </is>
      </c>
      <c r="B157" t="n">
        <v>0.003499932883090736</v>
      </c>
      <c r="C157" t="n">
        <v>12.43998254037539</v>
      </c>
      <c r="D157" t="n">
        <v>23.839</v>
      </c>
      <c r="E157" t="n">
        <v>0.5700000000000001</v>
      </c>
    </row>
    <row r="158">
      <c r="A158" t="inlineStr">
        <is>
          <t>600258</t>
        </is>
      </c>
      <c r="B158" t="n">
        <v>0.003744083420800439</v>
      </c>
      <c r="C158" t="n">
        <v>12.40875912408759</v>
      </c>
      <c r="D158" t="n">
        <v>21.913</v>
      </c>
      <c r="E158" t="n">
        <v>1.77</v>
      </c>
    </row>
    <row r="159">
      <c r="A159" t="inlineStr">
        <is>
          <t>300338</t>
        </is>
      </c>
      <c r="B159" t="n">
        <v>0.001076819708846586</v>
      </c>
      <c r="C159" t="n">
        <v>12.40000000000001</v>
      </c>
      <c r="D159" t="n">
        <v>5.358</v>
      </c>
      <c r="E159" t="n">
        <v>1.77</v>
      </c>
    </row>
    <row r="160">
      <c r="A160" t="inlineStr">
        <is>
          <t>300274</t>
        </is>
      </c>
      <c r="B160" t="n">
        <v>0.03133701368614024</v>
      </c>
      <c r="C160" t="n">
        <v>12.39024390243904</v>
      </c>
      <c r="D160" t="n">
        <v>103.097</v>
      </c>
      <c r="E160" t="n">
        <v>6.17</v>
      </c>
    </row>
    <row r="161">
      <c r="A161" t="inlineStr">
        <is>
          <t>603922</t>
        </is>
      </c>
      <c r="B161" t="n">
        <v>0.0051759793052476</v>
      </c>
      <c r="C161" t="n">
        <v>12.36823612087139</v>
      </c>
      <c r="D161" t="n">
        <v>14.883</v>
      </c>
      <c r="E161" t="n">
        <v>0.74</v>
      </c>
    </row>
    <row r="162">
      <c r="A162" t="inlineStr">
        <is>
          <t>300848</t>
        </is>
      </c>
      <c r="B162" t="n">
        <v>0.006903407324751932</v>
      </c>
      <c r="C162" t="n">
        <v>12.33889710542997</v>
      </c>
      <c r="D162" t="n">
        <v>50.186</v>
      </c>
      <c r="E162" t="n">
        <v>7.860000000000001</v>
      </c>
    </row>
    <row r="163">
      <c r="A163" t="inlineStr">
        <is>
          <t>601658</t>
        </is>
      </c>
      <c r="B163" t="n">
        <v>0.0007378939828080218</v>
      </c>
      <c r="C163" t="n">
        <v>12.33885819521179</v>
      </c>
      <c r="D163" t="n">
        <v>5.584</v>
      </c>
      <c r="E163" t="n">
        <v>2.2</v>
      </c>
    </row>
    <row r="164">
      <c r="A164" t="inlineStr">
        <is>
          <t>002356</t>
        </is>
      </c>
      <c r="B164" t="n">
        <v>0.0003393289841565704</v>
      </c>
      <c r="C164" t="n">
        <v>12.24489795918369</v>
      </c>
      <c r="D164" t="n">
        <v>1.073</v>
      </c>
      <c r="E164" t="n">
        <v>1.24</v>
      </c>
    </row>
    <row r="165">
      <c r="A165" t="inlineStr">
        <is>
          <t>600806</t>
        </is>
      </c>
      <c r="B165" t="n">
        <v>0.0002789473684210523</v>
      </c>
      <c r="C165" t="n">
        <v>12.21374045801527</v>
      </c>
      <c r="D165" t="n">
        <v>1.368</v>
      </c>
      <c r="E165" t="n">
        <v>2.088</v>
      </c>
    </row>
    <row r="166">
      <c r="A166" t="inlineStr">
        <is>
          <t>300144</t>
        </is>
      </c>
      <c r="B166" t="n">
        <v>0.00230037273055188</v>
      </c>
      <c r="C166" t="n">
        <v>12.20597584233947</v>
      </c>
      <c r="D166" t="n">
        <v>16.634</v>
      </c>
      <c r="E166" t="n">
        <v>1.63</v>
      </c>
    </row>
    <row r="167">
      <c r="A167" t="inlineStr">
        <is>
          <t>600177</t>
        </is>
      </c>
      <c r="B167" t="n">
        <v>0.001037414780474502</v>
      </c>
      <c r="C167" t="n">
        <v>12.16783216783215</v>
      </c>
      <c r="D167" t="n">
        <v>7.334000000000001</v>
      </c>
      <c r="E167" t="n">
        <v>0.5</v>
      </c>
    </row>
    <row r="168">
      <c r="A168" t="inlineStr">
        <is>
          <t>002956</t>
        </is>
      </c>
      <c r="B168" t="n">
        <v>0.009925258766578775</v>
      </c>
      <c r="C168" t="n">
        <v>12.13668499607228</v>
      </c>
      <c r="D168" t="n">
        <v>25.409</v>
      </c>
      <c r="E168" t="n">
        <v>4.4</v>
      </c>
    </row>
    <row r="169">
      <c r="A169" t="inlineStr">
        <is>
          <t>603326</t>
        </is>
      </c>
      <c r="B169" t="n">
        <v>0.00466731474688188</v>
      </c>
      <c r="C169" t="n">
        <v>12.12121212121213</v>
      </c>
      <c r="D169" t="n">
        <v>10.904</v>
      </c>
      <c r="E169" t="n">
        <v>1.93</v>
      </c>
    </row>
    <row r="170">
      <c r="A170" t="inlineStr">
        <is>
          <t>300033</t>
        </is>
      </c>
      <c r="B170" t="n">
        <v>0.0917874978560296</v>
      </c>
      <c r="C170" t="n">
        <v>12.04660194174756</v>
      </c>
      <c r="D170" t="n">
        <v>134.097</v>
      </c>
      <c r="E170" t="n">
        <v>4.4</v>
      </c>
    </row>
    <row r="171">
      <c r="A171" t="inlineStr">
        <is>
          <t>300893</t>
        </is>
      </c>
      <c r="B171" t="n">
        <v>0.01045190750771739</v>
      </c>
      <c r="C171" t="n">
        <v>12.04481792717087</v>
      </c>
      <c r="D171" t="n">
        <v>34.338</v>
      </c>
      <c r="E171" t="n">
        <v>15.87</v>
      </c>
    </row>
    <row r="172">
      <c r="A172" t="inlineStr">
        <is>
          <t>002390</t>
        </is>
      </c>
      <c r="B172" t="n">
        <v>0.003844463373083478</v>
      </c>
      <c r="C172" t="n">
        <v>11.97604790419162</v>
      </c>
      <c r="D172" t="n">
        <v>8.805</v>
      </c>
      <c r="E172" t="n">
        <v>1.79</v>
      </c>
    </row>
    <row r="173">
      <c r="A173" t="inlineStr">
        <is>
          <t>601838</t>
        </is>
      </c>
      <c r="B173" t="n">
        <v>0.001022146228687024</v>
      </c>
      <c r="C173" t="n">
        <v>11.76470588235294</v>
      </c>
      <c r="D173" t="n">
        <v>10.381</v>
      </c>
      <c r="E173" t="n">
        <v>2.09</v>
      </c>
    </row>
    <row r="174">
      <c r="A174" t="inlineStr">
        <is>
          <t>603848</t>
        </is>
      </c>
      <c r="B174" t="n">
        <v>0.001991238358054503</v>
      </c>
      <c r="C174" t="n">
        <v>11.72413793103448</v>
      </c>
      <c r="D174" t="n">
        <v>11.596</v>
      </c>
      <c r="E174" t="n">
        <v>0.21</v>
      </c>
    </row>
    <row r="175">
      <c r="A175" t="inlineStr">
        <is>
          <t>000807</t>
        </is>
      </c>
      <c r="B175" t="n">
        <v>0.0007611995753715503</v>
      </c>
      <c r="C175" t="n">
        <v>11.65980795610426</v>
      </c>
      <c r="D175" t="n">
        <v>7.536000000000001</v>
      </c>
      <c r="E175" t="n">
        <v>3.73</v>
      </c>
    </row>
    <row r="176">
      <c r="A176" t="inlineStr">
        <is>
          <t>002783</t>
        </is>
      </c>
      <c r="B176" t="n">
        <v>0.003499446147759868</v>
      </c>
      <c r="C176" t="n">
        <v>11.63793103448276</v>
      </c>
      <c r="D176" t="n">
        <v>10.111</v>
      </c>
      <c r="E176" t="n">
        <v>2.79</v>
      </c>
    </row>
    <row r="177">
      <c r="A177" t="inlineStr">
        <is>
          <t>603612</t>
        </is>
      </c>
      <c r="B177" t="n">
        <v>0.002700635710337201</v>
      </c>
      <c r="C177" t="n">
        <v>11.44708423326133</v>
      </c>
      <c r="D177" t="n">
        <v>14.472</v>
      </c>
      <c r="E177" t="n">
        <v>3.88</v>
      </c>
    </row>
    <row r="178">
      <c r="A178" t="inlineStr">
        <is>
          <t>603358</t>
        </is>
      </c>
      <c r="B178" t="n">
        <v>0.00211128043227491</v>
      </c>
      <c r="C178" t="n">
        <v>11.39240506329113</v>
      </c>
      <c r="D178" t="n">
        <v>16.471</v>
      </c>
      <c r="E178" t="n">
        <v>0.7</v>
      </c>
    </row>
    <row r="179">
      <c r="A179" t="inlineStr">
        <is>
          <t>600532</t>
        </is>
      </c>
      <c r="B179" t="n">
        <v>0.002339156454830435</v>
      </c>
      <c r="C179" t="n">
        <v>11.3744075829384</v>
      </c>
      <c r="D179" t="n">
        <v>14.036</v>
      </c>
      <c r="E179" t="n">
        <v>1.37</v>
      </c>
    </row>
    <row r="180">
      <c r="A180" t="inlineStr">
        <is>
          <t>600436</t>
        </is>
      </c>
      <c r="B180" t="n">
        <v>0.1061446688790419</v>
      </c>
      <c r="C180" t="n">
        <v>11.30856219709209</v>
      </c>
      <c r="D180" t="n">
        <v>312.786</v>
      </c>
      <c r="E180" t="n">
        <v>0.73</v>
      </c>
    </row>
    <row r="181">
      <c r="A181" t="inlineStr">
        <is>
          <t>002688</t>
        </is>
      </c>
      <c r="B181" t="n">
        <v>0.002286800894854587</v>
      </c>
      <c r="C181" t="n">
        <v>11.25954198473282</v>
      </c>
      <c r="D181" t="n">
        <v>5.364</v>
      </c>
      <c r="E181" t="n">
        <v>1.74</v>
      </c>
    </row>
    <row r="182">
      <c r="A182" t="inlineStr">
        <is>
          <t>002568</t>
        </is>
      </c>
      <c r="B182" t="n">
        <v>0.03543906835016289</v>
      </c>
      <c r="C182" t="n">
        <v>11.17346511433117</v>
      </c>
      <c r="D182" t="n">
        <v>123.394</v>
      </c>
      <c r="E182" t="n">
        <v>1.23</v>
      </c>
    </row>
    <row r="183">
      <c r="A183" t="inlineStr">
        <is>
          <t>603990</t>
        </is>
      </c>
      <c r="B183" t="n">
        <v>0.01086432748538012</v>
      </c>
      <c r="C183" t="n">
        <v>11.17263843648209</v>
      </c>
      <c r="D183" t="n">
        <v>32.48999999999999</v>
      </c>
      <c r="E183" t="n">
        <v>1.74</v>
      </c>
    </row>
    <row r="184">
      <c r="A184" t="inlineStr">
        <is>
          <t>002184</t>
        </is>
      </c>
      <c r="B184" t="n">
        <v>0.007930916252340676</v>
      </c>
      <c r="C184" t="n">
        <v>11.01108033240998</v>
      </c>
      <c r="D184" t="n">
        <v>15.487</v>
      </c>
      <c r="E184" t="n">
        <v>9.450000000000001</v>
      </c>
    </row>
    <row r="185">
      <c r="A185" t="inlineStr">
        <is>
          <t>002043</t>
        </is>
      </c>
      <c r="B185" t="n">
        <v>0.001357245534298699</v>
      </c>
      <c r="C185" t="n">
        <v>10.94420600858368</v>
      </c>
      <c r="D185" t="n">
        <v>9.461000000000002</v>
      </c>
      <c r="E185" t="n">
        <v>1.87</v>
      </c>
    </row>
    <row r="186">
      <c r="A186" t="inlineStr">
        <is>
          <t>000718</t>
        </is>
      </c>
      <c r="B186" t="n">
        <v>0.0005847040737893927</v>
      </c>
      <c r="C186" t="n">
        <v>10.9375</v>
      </c>
      <c r="D186" t="n">
        <v>3.903</v>
      </c>
      <c r="E186" t="n">
        <v>2.78</v>
      </c>
    </row>
    <row r="187">
      <c r="A187" t="inlineStr">
        <is>
          <t>300415</t>
        </is>
      </c>
      <c r="B187" t="n">
        <v>0.007231567679980429</v>
      </c>
      <c r="C187" t="n">
        <v>10.90561224489797</v>
      </c>
      <c r="D187" t="n">
        <v>16.349</v>
      </c>
      <c r="E187" t="n">
        <v>3.990000000000001</v>
      </c>
    </row>
    <row r="188">
      <c r="A188" t="inlineStr">
        <is>
          <t>002090</t>
        </is>
      </c>
      <c r="B188" t="n">
        <v>0.001429761211415259</v>
      </c>
      <c r="C188" t="n">
        <v>10.8728943338438</v>
      </c>
      <c r="D188" t="n">
        <v>6.868</v>
      </c>
      <c r="E188" t="n">
        <v>0.8300000000000001</v>
      </c>
    </row>
    <row r="189">
      <c r="A189" t="inlineStr">
        <is>
          <t>300225</t>
        </is>
      </c>
      <c r="B189" t="n">
        <v>0.002386112848140844</v>
      </c>
      <c r="C189" t="n">
        <v>10.85474567383324</v>
      </c>
      <c r="D189" t="n">
        <v>20.789</v>
      </c>
      <c r="E189" t="n">
        <v>4.96</v>
      </c>
    </row>
    <row r="190">
      <c r="A190" t="inlineStr">
        <is>
          <t>000001</t>
        </is>
      </c>
      <c r="B190" t="n">
        <v>0.004020177853059498</v>
      </c>
      <c r="C190" t="n">
        <v>10.84926634059582</v>
      </c>
      <c r="D190" t="n">
        <v>23.615</v>
      </c>
      <c r="E190" t="n">
        <v>0.65</v>
      </c>
    </row>
    <row r="191">
      <c r="A191" t="inlineStr">
        <is>
          <t>600240</t>
        </is>
      </c>
      <c r="B191" t="n">
        <v>7.600000000000003e-05</v>
      </c>
      <c r="C191" t="n">
        <v>10.81081081081081</v>
      </c>
      <c r="D191" t="n">
        <v>0.375</v>
      </c>
      <c r="E191" t="n">
        <v>3.441</v>
      </c>
    </row>
    <row r="192">
      <c r="A192" t="inlineStr">
        <is>
          <t>300633</t>
        </is>
      </c>
      <c r="B192" t="n">
        <v>0.009177268407476123</v>
      </c>
      <c r="C192" t="n">
        <v>10.60185185185185</v>
      </c>
      <c r="D192" t="n">
        <v>22.097</v>
      </c>
      <c r="E192" t="n">
        <v>1.08</v>
      </c>
    </row>
    <row r="193">
      <c r="A193" t="inlineStr">
        <is>
          <t>002059</t>
        </is>
      </c>
      <c r="B193" t="n">
        <v>0.000470445802217697</v>
      </c>
      <c r="C193" t="n">
        <v>10.58823529411765</v>
      </c>
      <c r="D193" t="n">
        <v>4.419</v>
      </c>
      <c r="E193" t="n">
        <v>0.45</v>
      </c>
    </row>
    <row r="194">
      <c r="A194" t="inlineStr">
        <is>
          <t>300383</t>
        </is>
      </c>
      <c r="B194" t="n">
        <v>0.002834677697345744</v>
      </c>
      <c r="C194" t="n">
        <v>10.56422569027613</v>
      </c>
      <c r="D194" t="n">
        <v>17.406</v>
      </c>
      <c r="E194" t="n">
        <v>2.05</v>
      </c>
    </row>
    <row r="195">
      <c r="A195" t="inlineStr">
        <is>
          <t>603916</t>
        </is>
      </c>
      <c r="B195" t="n">
        <v>0.0121165551110935</v>
      </c>
      <c r="C195" t="n">
        <v>10.46901172529313</v>
      </c>
      <c r="D195" t="n">
        <v>25.249</v>
      </c>
      <c r="E195" t="n">
        <v>1.34</v>
      </c>
    </row>
    <row r="196">
      <c r="A196" t="inlineStr">
        <is>
          <t>002656</t>
        </is>
      </c>
      <c r="B196" t="n">
        <v>0.0002567164179104476</v>
      </c>
      <c r="C196" t="n">
        <v>10.39999999999999</v>
      </c>
      <c r="D196" t="n">
        <v>1.34</v>
      </c>
      <c r="E196" t="n">
        <v>1.33</v>
      </c>
    </row>
    <row r="197">
      <c r="A197" t="inlineStr">
        <is>
          <t>601388</t>
        </is>
      </c>
      <c r="B197" t="n">
        <v>0.000498142414860681</v>
      </c>
      <c r="C197" t="n">
        <v>10.37037037037036</v>
      </c>
      <c r="D197" t="n">
        <v>2.907</v>
      </c>
      <c r="E197" t="n">
        <v>4.040000000000001</v>
      </c>
    </row>
    <row r="198">
      <c r="A198" t="inlineStr">
        <is>
          <t>600000</t>
        </is>
      </c>
      <c r="B198" t="n">
        <v>0.001224207807688487</v>
      </c>
      <c r="C198" t="n">
        <v>10.28806584362141</v>
      </c>
      <c r="D198" t="n">
        <v>10.067</v>
      </c>
      <c r="E198" t="n">
        <v>0.3</v>
      </c>
    </row>
    <row r="199">
      <c r="A199" t="inlineStr">
        <is>
          <t>300763</t>
        </is>
      </c>
      <c r="B199" t="n">
        <v>0.02172736720217187</v>
      </c>
      <c r="C199" t="n">
        <v>10.26635114042596</v>
      </c>
      <c r="D199" t="n">
        <v>205.538</v>
      </c>
      <c r="E199" t="n">
        <v>4.090000000000001</v>
      </c>
    </row>
    <row r="200">
      <c r="A200" t="inlineStr">
        <is>
          <t>600723</t>
        </is>
      </c>
      <c r="B200" t="n">
        <v>0.004845185355216343</v>
      </c>
      <c r="C200" t="n">
        <v>10.26615969581748</v>
      </c>
      <c r="D200" t="n">
        <v>8.712999999999999</v>
      </c>
      <c r="E200" t="n">
        <v>2.13</v>
      </c>
    </row>
    <row r="201">
      <c r="A201" t="inlineStr">
        <is>
          <t>002718</t>
        </is>
      </c>
      <c r="B201" t="n">
        <v>0.001205178558948913</v>
      </c>
      <c r="C201" t="n">
        <v>10.25260029717681</v>
      </c>
      <c r="D201" t="n">
        <v>14.309</v>
      </c>
      <c r="E201" t="n">
        <v>1.6</v>
      </c>
    </row>
    <row r="202">
      <c r="A202" t="inlineStr">
        <is>
          <t>688198</t>
        </is>
      </c>
      <c r="B202" t="n">
        <v>0.02656053121143467</v>
      </c>
      <c r="C202" t="n">
        <v>10.23462783171523</v>
      </c>
      <c r="D202" t="n">
        <v>108.582</v>
      </c>
      <c r="E202" t="n">
        <v>2.81</v>
      </c>
    </row>
    <row r="203">
      <c r="A203" t="inlineStr">
        <is>
          <t>300674</t>
        </is>
      </c>
      <c r="B203" t="n">
        <v>0.005891533936950633</v>
      </c>
      <c r="C203" t="n">
        <v>10.22364217252396</v>
      </c>
      <c r="D203" t="n">
        <v>30.262</v>
      </c>
      <c r="E203" t="n">
        <v>2.09</v>
      </c>
    </row>
    <row r="204">
      <c r="A204" t="inlineStr">
        <is>
          <t>600989</t>
        </is>
      </c>
      <c r="B204" t="n">
        <v>0.006664699026863241</v>
      </c>
      <c r="C204" t="n">
        <v>10.14584654407102</v>
      </c>
      <c r="D204" t="n">
        <v>17.161</v>
      </c>
      <c r="E204" t="n">
        <v>3.32</v>
      </c>
    </row>
    <row r="205">
      <c r="A205" t="inlineStr">
        <is>
          <t>002739</t>
        </is>
      </c>
      <c r="B205" t="n">
        <v>0.01075029117939492</v>
      </c>
      <c r="C205" t="n">
        <v>10.14023732470335</v>
      </c>
      <c r="D205" t="n">
        <v>21.121</v>
      </c>
      <c r="E205" t="n">
        <v>3.02</v>
      </c>
    </row>
    <row r="206">
      <c r="A206" t="inlineStr">
        <is>
          <t>002998</t>
        </is>
      </c>
      <c r="B206" t="n">
        <v>0.0008563176895306854</v>
      </c>
      <c r="C206" t="n">
        <v>10.13110846245531</v>
      </c>
      <c r="D206" t="n">
        <v>8.864000000000001</v>
      </c>
      <c r="E206" t="n">
        <v>8.400000000000002</v>
      </c>
    </row>
    <row r="207">
      <c r="A207" t="inlineStr">
        <is>
          <t>600882</t>
        </is>
      </c>
      <c r="B207" t="n">
        <v>0.01809331877248943</v>
      </c>
      <c r="C207" t="n">
        <v>10.12965964343597</v>
      </c>
      <c r="D207" t="n">
        <v>63.641</v>
      </c>
      <c r="E207" t="n">
        <v>1.76</v>
      </c>
    </row>
    <row r="208">
      <c r="A208" t="inlineStr">
        <is>
          <t>600885</t>
        </is>
      </c>
      <c r="B208" t="n">
        <v>0.01787922489064388</v>
      </c>
      <c r="C208" t="n">
        <v>10.10786360473208</v>
      </c>
      <c r="D208" t="n">
        <v>58.753</v>
      </c>
      <c r="E208" t="n">
        <v>1.24</v>
      </c>
    </row>
    <row r="209">
      <c r="A209" t="inlineStr">
        <is>
          <t>600481</t>
        </is>
      </c>
      <c r="B209" t="n">
        <v>0.0005835330901511208</v>
      </c>
      <c r="C209" t="n">
        <v>10.02785515320335</v>
      </c>
      <c r="D209" t="n">
        <v>3.838</v>
      </c>
      <c r="E209" t="n">
        <v>2.59</v>
      </c>
    </row>
    <row r="210">
      <c r="A210" t="inlineStr">
        <is>
          <t>600185</t>
        </is>
      </c>
      <c r="B210" t="n">
        <v>0.001277841360673979</v>
      </c>
      <c r="C210" t="n">
        <v>9.983633387888702</v>
      </c>
      <c r="D210" t="n">
        <v>6.290999999999999</v>
      </c>
      <c r="E210" t="n">
        <v>2.84</v>
      </c>
    </row>
    <row r="211">
      <c r="A211" t="inlineStr">
        <is>
          <t>000876</t>
        </is>
      </c>
      <c r="B211" t="n">
        <v>0.002967626855750055</v>
      </c>
      <c r="C211" t="n">
        <v>9.976580796252922</v>
      </c>
      <c r="D211" t="n">
        <v>22.565</v>
      </c>
      <c r="E211" t="n">
        <v>1.47</v>
      </c>
    </row>
    <row r="212">
      <c r="A212" t="inlineStr">
        <is>
          <t>603680</t>
        </is>
      </c>
      <c r="B212" t="n">
        <v>0.001266932907348245</v>
      </c>
      <c r="C212" t="n">
        <v>9.883720930232576</v>
      </c>
      <c r="D212" t="n">
        <v>12.52</v>
      </c>
      <c r="E212" t="n">
        <v>0.72</v>
      </c>
    </row>
    <row r="213">
      <c r="A213" t="inlineStr">
        <is>
          <t>300860</t>
        </is>
      </c>
      <c r="B213" t="n">
        <v>0.01047659009326284</v>
      </c>
      <c r="C213" t="n">
        <v>9.881771660490557</v>
      </c>
      <c r="D213" t="n">
        <v>117.839</v>
      </c>
      <c r="E213" t="n">
        <v>5.46</v>
      </c>
    </row>
    <row r="214">
      <c r="A214" t="inlineStr">
        <is>
          <t>600970</t>
        </is>
      </c>
      <c r="B214" t="n">
        <v>0.00434247412982126</v>
      </c>
      <c r="C214" t="n">
        <v>9.808917197452228</v>
      </c>
      <c r="D214" t="n">
        <v>8.504000000000001</v>
      </c>
      <c r="E214" t="n">
        <v>3.430000000000001</v>
      </c>
    </row>
    <row r="215">
      <c r="A215" t="inlineStr">
        <is>
          <t>000918</t>
        </is>
      </c>
      <c r="B215" t="n">
        <v>0.0004983756345177668</v>
      </c>
      <c r="C215" t="n">
        <v>9.803921568627461</v>
      </c>
      <c r="D215" t="n">
        <v>4.925</v>
      </c>
      <c r="E215" t="n">
        <v>1.12</v>
      </c>
    </row>
    <row r="216">
      <c r="A216" t="inlineStr">
        <is>
          <t>601808</t>
        </is>
      </c>
      <c r="B216" t="n">
        <v>0.003909884532419742</v>
      </c>
      <c r="C216" t="n">
        <v>9.62396430847674</v>
      </c>
      <c r="D216" t="n">
        <v>15.762</v>
      </c>
      <c r="E216" t="n">
        <v>0.65</v>
      </c>
    </row>
    <row r="217">
      <c r="A217" t="inlineStr">
        <is>
          <t>603558</t>
        </is>
      </c>
      <c r="B217" t="n">
        <v>0.001586973507508242</v>
      </c>
      <c r="C217" t="n">
        <v>9.592641261498013</v>
      </c>
      <c r="D217" t="n">
        <v>8.190999999999999</v>
      </c>
      <c r="E217" t="n">
        <v>1.01</v>
      </c>
    </row>
    <row r="218">
      <c r="A218" t="inlineStr">
        <is>
          <t>002470</t>
        </is>
      </c>
      <c r="B218" t="n">
        <v>0.00020169779286927</v>
      </c>
      <c r="C218" t="n">
        <v>9.565217391304358</v>
      </c>
      <c r="D218" t="n">
        <v>1.178</v>
      </c>
      <c r="E218" t="n">
        <v>0.9099999999999999</v>
      </c>
    </row>
    <row r="219">
      <c r="A219" t="inlineStr">
        <is>
          <t>300896</t>
        </is>
      </c>
      <c r="B219" t="n">
        <v>0.3502590370159772</v>
      </c>
      <c r="C219" t="n">
        <v>9.443099273607757</v>
      </c>
      <c r="D219" t="n">
        <v>840.6369999999999</v>
      </c>
      <c r="E219" t="n">
        <v>4.029999999999999</v>
      </c>
    </row>
    <row r="220">
      <c r="A220" t="inlineStr">
        <is>
          <t>000568</t>
        </is>
      </c>
      <c r="B220" t="n">
        <v>0.05929075430897176</v>
      </c>
      <c r="C220" t="n">
        <v>9.42585551330799</v>
      </c>
      <c r="D220" t="n">
        <v>266.8270000000001</v>
      </c>
      <c r="E220" t="n">
        <v>1.13</v>
      </c>
    </row>
    <row r="221">
      <c r="A221" t="inlineStr">
        <is>
          <t>002918</t>
        </is>
      </c>
      <c r="B221" t="n">
        <v>0.009678746021259985</v>
      </c>
      <c r="C221" t="n">
        <v>9.377960214714243</v>
      </c>
      <c r="D221" t="n">
        <v>33.30200000000001</v>
      </c>
      <c r="E221" t="n">
        <v>2.53</v>
      </c>
    </row>
    <row r="222">
      <c r="A222" t="inlineStr">
        <is>
          <t>000766</t>
        </is>
      </c>
      <c r="B222" t="n">
        <v>0.001019789408485599</v>
      </c>
      <c r="C222" t="n">
        <v>9.375</v>
      </c>
      <c r="D222" t="n">
        <v>3.229</v>
      </c>
      <c r="E222" t="n">
        <v>1.97</v>
      </c>
    </row>
    <row r="223">
      <c r="A223" t="inlineStr">
        <is>
          <t>002965</t>
        </is>
      </c>
      <c r="B223" t="n">
        <v>0.003284461592423709</v>
      </c>
      <c r="C223" t="n">
        <v>9.346139637975615</v>
      </c>
      <c r="D223" t="n">
        <v>28.51</v>
      </c>
      <c r="E223" t="n">
        <v>1.21</v>
      </c>
    </row>
    <row r="224">
      <c r="A224" t="inlineStr">
        <is>
          <t>002701</t>
        </is>
      </c>
      <c r="B224" t="n">
        <v>0.001386642130331239</v>
      </c>
      <c r="C224" t="n">
        <v>9.318181818181802</v>
      </c>
      <c r="D224" t="n">
        <v>4.619</v>
      </c>
      <c r="E224" t="n">
        <v>1.16</v>
      </c>
    </row>
    <row r="225">
      <c r="A225" t="inlineStr">
        <is>
          <t>603363</t>
        </is>
      </c>
      <c r="B225" t="n">
        <v>0.001353855226301046</v>
      </c>
      <c r="C225" t="n">
        <v>9.305993690851743</v>
      </c>
      <c r="D225" t="n">
        <v>13.566</v>
      </c>
      <c r="E225" t="n">
        <v>2.35</v>
      </c>
    </row>
    <row r="226">
      <c r="A226" t="inlineStr">
        <is>
          <t>601882</t>
        </is>
      </c>
      <c r="B226" t="n">
        <v>0.001551815936327875</v>
      </c>
      <c r="C226" t="n">
        <v>9.251968503937015</v>
      </c>
      <c r="D226" t="n">
        <v>10.931</v>
      </c>
      <c r="E226" t="n">
        <v>0.5</v>
      </c>
    </row>
    <row r="227">
      <c r="A227" t="inlineStr">
        <is>
          <t>300749</t>
        </is>
      </c>
      <c r="B227" t="n">
        <v>0.0008968980797636623</v>
      </c>
      <c r="C227" t="n">
        <v>9.182389937106915</v>
      </c>
      <c r="D227" t="n">
        <v>8.124000000000001</v>
      </c>
      <c r="E227" t="n">
        <v>3</v>
      </c>
    </row>
    <row r="228">
      <c r="A228" t="inlineStr">
        <is>
          <t>603477</t>
        </is>
      </c>
      <c r="B228" t="n">
        <v>0.001807863754830592</v>
      </c>
      <c r="C228" t="n">
        <v>9.17691579943234</v>
      </c>
      <c r="D228" t="n">
        <v>11.127</v>
      </c>
      <c r="E228" t="n">
        <v>1.33</v>
      </c>
    </row>
    <row r="229">
      <c r="A229" t="inlineStr">
        <is>
          <t>300505</t>
        </is>
      </c>
      <c r="B229" t="n">
        <v>0.001007933299646284</v>
      </c>
      <c r="C229" t="n">
        <v>9.078947368421053</v>
      </c>
      <c r="D229" t="n">
        <v>15.832</v>
      </c>
      <c r="E229" t="n">
        <v>2.56</v>
      </c>
    </row>
    <row r="230">
      <c r="A230" t="inlineStr">
        <is>
          <t>603408</t>
        </is>
      </c>
      <c r="B230" t="n">
        <v>0.0009831305491614629</v>
      </c>
      <c r="C230" t="n">
        <v>9.035738368172641</v>
      </c>
      <c r="D230" t="n">
        <v>15.205</v>
      </c>
      <c r="E230" t="n">
        <v>2.35</v>
      </c>
    </row>
    <row r="231">
      <c r="A231" t="inlineStr">
        <is>
          <t>000009</t>
        </is>
      </c>
      <c r="B231" t="n">
        <v>0.00284010437575271</v>
      </c>
      <c r="C231" t="n">
        <v>8.945260347129501</v>
      </c>
      <c r="D231" t="n">
        <v>7.472999999999999</v>
      </c>
      <c r="E231" t="n">
        <v>3.11</v>
      </c>
    </row>
    <row r="232">
      <c r="A232" t="inlineStr">
        <is>
          <t>600207</t>
        </is>
      </c>
      <c r="B232" t="n">
        <v>0.00196034155597723</v>
      </c>
      <c r="C232" t="n">
        <v>8.941605839416056</v>
      </c>
      <c r="D232" t="n">
        <v>5.797</v>
      </c>
      <c r="E232" t="n">
        <v>1.82</v>
      </c>
    </row>
    <row r="233">
      <c r="A233" t="inlineStr">
        <is>
          <t>300889</t>
        </is>
      </c>
      <c r="B233" t="n">
        <v>0.008643078118139748</v>
      </c>
      <c r="C233" t="n">
        <v>8.936170212765958</v>
      </c>
      <c r="D233" t="n">
        <v>29.609</v>
      </c>
      <c r="E233" t="n">
        <v>9.120000000000001</v>
      </c>
    </row>
    <row r="234">
      <c r="A234" t="inlineStr">
        <is>
          <t>600249</t>
        </is>
      </c>
      <c r="B234" t="n">
        <v>0.0003944382893862174</v>
      </c>
      <c r="C234" t="n">
        <v>8.863636363636363</v>
      </c>
      <c r="D234" t="n">
        <v>4.513</v>
      </c>
      <c r="E234" t="n">
        <v>1.17</v>
      </c>
    </row>
    <row r="235">
      <c r="A235" t="inlineStr">
        <is>
          <t>300628</t>
        </is>
      </c>
      <c r="B235" t="n">
        <v>0.009929029786302442</v>
      </c>
      <c r="C235" t="n">
        <v>8.82642998027614</v>
      </c>
      <c r="D235" t="n">
        <v>82.21899999999999</v>
      </c>
      <c r="E235" t="n">
        <v>0.7499999999999999</v>
      </c>
    </row>
    <row r="236">
      <c r="A236" t="inlineStr">
        <is>
          <t>000428</t>
        </is>
      </c>
      <c r="B236" t="n">
        <v>0.0003533223276929428</v>
      </c>
      <c r="C236" t="n">
        <v>8.786610878661083</v>
      </c>
      <c r="D236" t="n">
        <v>2.423</v>
      </c>
      <c r="E236" t="n">
        <v>1.15</v>
      </c>
    </row>
    <row r="237">
      <c r="A237" t="inlineStr">
        <is>
          <t>002654</t>
        </is>
      </c>
      <c r="B237" t="n">
        <v>0.0003400245926836764</v>
      </c>
      <c r="C237" t="n">
        <v>8.749999999999991</v>
      </c>
      <c r="D237" t="n">
        <v>3.253</v>
      </c>
      <c r="E237" t="n">
        <v>1.42</v>
      </c>
    </row>
    <row r="238">
      <c r="A238" t="inlineStr">
        <is>
          <t>002078</t>
        </is>
      </c>
      <c r="B238" t="n">
        <v>0.006907569837289321</v>
      </c>
      <c r="C238" t="n">
        <v>8.695652173913061</v>
      </c>
      <c r="D238" t="n">
        <v>17.147</v>
      </c>
      <c r="E238" t="n">
        <v>1.05</v>
      </c>
    </row>
    <row r="239">
      <c r="A239" t="inlineStr">
        <is>
          <t>603313</t>
        </is>
      </c>
      <c r="B239" t="n">
        <v>0.01156059291740145</v>
      </c>
      <c r="C239" t="n">
        <v>8.690360272638763</v>
      </c>
      <c r="D239" t="n">
        <v>41.962</v>
      </c>
      <c r="E239" t="n">
        <v>1.84</v>
      </c>
    </row>
    <row r="240">
      <c r="A240" t="inlineStr">
        <is>
          <t>002081</t>
        </is>
      </c>
      <c r="B240" t="n">
        <v>0.0006176385016365626</v>
      </c>
      <c r="C240" t="n">
        <v>8.610086100861004</v>
      </c>
      <c r="D240" t="n">
        <v>8.248999999999999</v>
      </c>
      <c r="E240" t="n">
        <v>1</v>
      </c>
    </row>
    <row r="241">
      <c r="A241" t="inlineStr">
        <is>
          <t>002832</t>
        </is>
      </c>
      <c r="B241" t="n">
        <v>0.00123987846562856</v>
      </c>
      <c r="C241" t="n">
        <v>8.60573715810542</v>
      </c>
      <c r="D241" t="n">
        <v>15.798</v>
      </c>
      <c r="E241" t="n">
        <v>0.97</v>
      </c>
    </row>
    <row r="242">
      <c r="A242" t="inlineStr">
        <is>
          <t>000420</t>
        </is>
      </c>
      <c r="B242" t="n">
        <v>0.000121604938271605</v>
      </c>
      <c r="C242" t="n">
        <v>8.602150537634401</v>
      </c>
      <c r="D242" t="n">
        <v>1.944</v>
      </c>
      <c r="E242" t="n">
        <v>0.75</v>
      </c>
    </row>
    <row r="243">
      <c r="A243" t="inlineStr">
        <is>
          <t>603901</t>
        </is>
      </c>
      <c r="B243" t="n">
        <v>0.001280968096809683</v>
      </c>
      <c r="C243" t="n">
        <v>8.48748639825898</v>
      </c>
      <c r="D243" t="n">
        <v>9.09</v>
      </c>
      <c r="E243" t="n">
        <v>1.25</v>
      </c>
    </row>
    <row r="244">
      <c r="A244" t="inlineStr">
        <is>
          <t>000658</t>
        </is>
      </c>
      <c r="B244" t="n">
        <v>0.0007137996669045914</v>
      </c>
      <c r="C244" t="n">
        <v>8.43989769820972</v>
      </c>
      <c r="D244" t="n">
        <v>4.203</v>
      </c>
      <c r="E244" t="n">
        <v>0</v>
      </c>
    </row>
    <row r="245">
      <c r="A245" t="inlineStr">
        <is>
          <t>688133</t>
        </is>
      </c>
      <c r="B245" t="n">
        <v>0.02454806929255781</v>
      </c>
      <c r="C245" t="n">
        <v>8.41889117043122</v>
      </c>
      <c r="D245" t="n">
        <v>123.996</v>
      </c>
      <c r="E245" t="n">
        <v>3.41</v>
      </c>
    </row>
    <row r="246">
      <c r="A246" t="inlineStr">
        <is>
          <t>603727</t>
        </is>
      </c>
      <c r="B246" t="n">
        <v>0.001047437971952534</v>
      </c>
      <c r="C246" t="n">
        <v>8.356353591160204</v>
      </c>
      <c r="D246" t="n">
        <v>14.832</v>
      </c>
      <c r="E246" t="n">
        <v>0.73</v>
      </c>
    </row>
    <row r="247">
      <c r="A247" t="inlineStr">
        <is>
          <t>603458</t>
        </is>
      </c>
      <c r="B247" t="n">
        <v>0.00278635821105104</v>
      </c>
      <c r="C247" t="n">
        <v>8.351648351648343</v>
      </c>
      <c r="D247" t="n">
        <v>14.243</v>
      </c>
      <c r="E247" t="n">
        <v>1.6</v>
      </c>
    </row>
    <row r="248">
      <c r="A248" t="inlineStr">
        <is>
          <t>002220</t>
        </is>
      </c>
      <c r="B248" t="n">
        <v>6.787148594377516e-05</v>
      </c>
      <c r="C248" t="n">
        <v>8.333333333333348</v>
      </c>
      <c r="D248" t="n">
        <v>0.249</v>
      </c>
      <c r="E248" t="n">
        <v>1.016</v>
      </c>
    </row>
    <row r="249">
      <c r="A249" t="inlineStr">
        <is>
          <t>300933</t>
        </is>
      </c>
      <c r="B249" t="n">
        <v>0.02932832477834811</v>
      </c>
      <c r="C249" t="n">
        <v>8.286252354048962</v>
      </c>
      <c r="D249" t="n">
        <v>12.858</v>
      </c>
      <c r="E249" t="n">
        <v>48.61</v>
      </c>
    </row>
    <row r="250">
      <c r="A250" t="inlineStr">
        <is>
          <t>600392</t>
        </is>
      </c>
      <c r="B250" t="n">
        <v>0.01142739891369945</v>
      </c>
      <c r="C250" t="n">
        <v>8.285532186105794</v>
      </c>
      <c r="D250" t="n">
        <v>16.57</v>
      </c>
      <c r="E250" t="n">
        <v>11.6</v>
      </c>
    </row>
    <row r="251">
      <c r="A251" t="inlineStr">
        <is>
          <t>300121</t>
        </is>
      </c>
      <c r="B251" t="n">
        <v>0.00421402449253481</v>
      </c>
      <c r="C251" t="n">
        <v>8.225108225108224</v>
      </c>
      <c r="D251" t="n">
        <v>11.922</v>
      </c>
      <c r="E251" t="n">
        <v>1.61</v>
      </c>
    </row>
    <row r="252">
      <c r="A252" t="inlineStr">
        <is>
          <t>002563</t>
        </is>
      </c>
      <c r="B252" t="n">
        <v>0.0004599403806466415</v>
      </c>
      <c r="C252" t="n">
        <v>8.139534883720945</v>
      </c>
      <c r="D252" t="n">
        <v>8.722</v>
      </c>
      <c r="E252" t="n">
        <v>0.53</v>
      </c>
    </row>
    <row r="253">
      <c r="A253" t="inlineStr">
        <is>
          <t>603818</t>
        </is>
      </c>
      <c r="B253" t="n">
        <v>0.0004486874827300366</v>
      </c>
      <c r="C253" t="n">
        <v>8.111888111888121</v>
      </c>
      <c r="D253" t="n">
        <v>7.238000000000001</v>
      </c>
      <c r="E253" t="n">
        <v>1.07</v>
      </c>
    </row>
    <row r="254">
      <c r="A254" t="inlineStr">
        <is>
          <t>603595</t>
        </is>
      </c>
      <c r="B254" t="n">
        <v>0.002671014492753626</v>
      </c>
      <c r="C254" t="n">
        <v>8.10055865921786</v>
      </c>
      <c r="D254" t="n">
        <v>22.563</v>
      </c>
      <c r="E254" t="n">
        <v>1.67</v>
      </c>
    </row>
    <row r="255">
      <c r="A255" t="inlineStr">
        <is>
          <t>600763</t>
        </is>
      </c>
      <c r="B255" t="n">
        <v>0.03771420897753284</v>
      </c>
      <c r="C255" t="n">
        <v>8.050156739811909</v>
      </c>
      <c r="D255" t="n">
        <v>321.135</v>
      </c>
      <c r="E255" t="n">
        <v>0.6899999999999999</v>
      </c>
    </row>
    <row r="256">
      <c r="A256" t="inlineStr">
        <is>
          <t>300859</t>
        </is>
      </c>
      <c r="B256" t="n">
        <v>0.00758534400609872</v>
      </c>
      <c r="C256" t="n">
        <v>8.020369191597698</v>
      </c>
      <c r="D256" t="n">
        <v>15.741</v>
      </c>
      <c r="E256" t="n">
        <v>17.72</v>
      </c>
    </row>
    <row r="257">
      <c r="A257" t="inlineStr">
        <is>
          <t>300882</t>
        </is>
      </c>
      <c r="B257" t="n">
        <v>0.01243839678739671</v>
      </c>
      <c r="C257" t="n">
        <v>8.017241379310347</v>
      </c>
      <c r="D257" t="n">
        <v>25.898</v>
      </c>
      <c r="E257" t="n">
        <v>17.71</v>
      </c>
    </row>
    <row r="258">
      <c r="A258" t="inlineStr">
        <is>
          <t>300920</t>
        </is>
      </c>
      <c r="B258" t="n">
        <v>0.007047943112628903</v>
      </c>
      <c r="C258" t="n">
        <v>8.000000000000007</v>
      </c>
      <c r="D258" t="n">
        <v>44.509</v>
      </c>
      <c r="E258" t="n">
        <v>14.24</v>
      </c>
    </row>
    <row r="259">
      <c r="A259" t="inlineStr">
        <is>
          <t>300790</t>
        </is>
      </c>
      <c r="B259" t="n">
        <v>0.001646693046919167</v>
      </c>
      <c r="C259" t="n">
        <v>7.897862232779107</v>
      </c>
      <c r="D259" t="n">
        <v>17.69</v>
      </c>
      <c r="E259" t="n">
        <v>1.59</v>
      </c>
    </row>
    <row r="260">
      <c r="A260" t="inlineStr">
        <is>
          <t>300564</t>
        </is>
      </c>
      <c r="B260" t="n">
        <v>0.001373520806241874</v>
      </c>
      <c r="C260" t="n">
        <v>7.843137254901955</v>
      </c>
      <c r="D260" t="n">
        <v>24.608</v>
      </c>
      <c r="E260" t="n">
        <v>6.029999999999999</v>
      </c>
    </row>
    <row r="261">
      <c r="A261" t="inlineStr">
        <is>
          <t>000802</t>
        </is>
      </c>
      <c r="B261" t="n">
        <v>0.0008622496459639884</v>
      </c>
      <c r="C261" t="n">
        <v>7.80911062906724</v>
      </c>
      <c r="D261" t="n">
        <v>4.943</v>
      </c>
      <c r="E261" t="n">
        <v>2.67</v>
      </c>
    </row>
    <row r="262">
      <c r="A262" t="inlineStr">
        <is>
          <t>600242</t>
        </is>
      </c>
      <c r="B262" t="n">
        <v>0.0003619666048237484</v>
      </c>
      <c r="C262" t="n">
        <v>7.804878048780495</v>
      </c>
      <c r="D262" t="n">
        <v>2.156</v>
      </c>
      <c r="E262" t="n">
        <v>1.52</v>
      </c>
    </row>
    <row r="263">
      <c r="A263" t="inlineStr">
        <is>
          <t>601028</t>
        </is>
      </c>
      <c r="B263" t="n">
        <v>0.000441480435324417</v>
      </c>
      <c r="C263" t="n">
        <v>7.732406602953956</v>
      </c>
      <c r="D263" t="n">
        <v>12.037</v>
      </c>
      <c r="E263" t="n">
        <v>0.55</v>
      </c>
    </row>
    <row r="264">
      <c r="A264" t="inlineStr">
        <is>
          <t>002158</t>
        </is>
      </c>
      <c r="B264" t="n">
        <v>0.008535238232330504</v>
      </c>
      <c r="C264" t="n">
        <v>7.712625462229261</v>
      </c>
      <c r="D264" t="n">
        <v>20.841</v>
      </c>
      <c r="E264" t="n">
        <v>4.19</v>
      </c>
    </row>
    <row r="265">
      <c r="A265" t="inlineStr">
        <is>
          <t>603277</t>
        </is>
      </c>
      <c r="B265" t="n">
        <v>0.001967997258865859</v>
      </c>
      <c r="C265" t="n">
        <v>7.699037620297466</v>
      </c>
      <c r="D265" t="n">
        <v>11.674</v>
      </c>
      <c r="E265" t="n">
        <v>0.53</v>
      </c>
    </row>
    <row r="266">
      <c r="A266" t="inlineStr">
        <is>
          <t>002164</t>
        </is>
      </c>
      <c r="B266" t="n">
        <v>0.005765261813537678</v>
      </c>
      <c r="C266" t="n">
        <v>7.658321060382911</v>
      </c>
      <c r="D266" t="n">
        <v>7.830000000000001</v>
      </c>
      <c r="E266" t="n">
        <v>12.98</v>
      </c>
    </row>
    <row r="267">
      <c r="A267" t="inlineStr">
        <is>
          <t>300309</t>
        </is>
      </c>
      <c r="B267" t="n">
        <v>0.000675643224699828</v>
      </c>
      <c r="C267" t="n">
        <v>7.657657657657646</v>
      </c>
      <c r="D267" t="n">
        <v>2.332</v>
      </c>
      <c r="E267" t="n">
        <v>3.849999999999999</v>
      </c>
    </row>
    <row r="268">
      <c r="A268" t="inlineStr">
        <is>
          <t>603610</t>
        </is>
      </c>
      <c r="B268" t="n">
        <v>0.002326994601079786</v>
      </c>
      <c r="C268" t="n">
        <v>7.622950819672147</v>
      </c>
      <c r="D268" t="n">
        <v>25.005</v>
      </c>
      <c r="E268" t="n">
        <v>1.15</v>
      </c>
    </row>
    <row r="269">
      <c r="A269" t="inlineStr">
        <is>
          <t>600966</t>
        </is>
      </c>
      <c r="B269" t="n">
        <v>0.003835308056872035</v>
      </c>
      <c r="C269" t="n">
        <v>7.592592592592595</v>
      </c>
      <c r="D269" t="n">
        <v>16.88</v>
      </c>
      <c r="E269" t="n">
        <v>2.12</v>
      </c>
    </row>
    <row r="270">
      <c r="A270" t="inlineStr">
        <is>
          <t>601229</t>
        </is>
      </c>
      <c r="B270" t="n">
        <v>0.0004042315175097279</v>
      </c>
      <c r="C270" t="n">
        <v>7.587064676616939</v>
      </c>
      <c r="D270" t="n">
        <v>8.224</v>
      </c>
      <c r="E270" t="n">
        <v>0.3100000000000001</v>
      </c>
    </row>
    <row r="271">
      <c r="A271" t="inlineStr">
        <is>
          <t>300550</t>
        </is>
      </c>
      <c r="B271" t="n">
        <v>0.005381652746280216</v>
      </c>
      <c r="C271" t="n">
        <v>7.544910179640718</v>
      </c>
      <c r="D271" t="n">
        <v>18.079</v>
      </c>
      <c r="E271" t="n">
        <v>0.53</v>
      </c>
    </row>
    <row r="272">
      <c r="A272" t="inlineStr">
        <is>
          <t>603317</t>
        </is>
      </c>
      <c r="B272" t="n">
        <v>0.00553961810824482</v>
      </c>
      <c r="C272" t="n">
        <v>7.520000000000016</v>
      </c>
      <c r="D272" t="n">
        <v>63.264</v>
      </c>
      <c r="E272" t="n">
        <v>4.470000000000001</v>
      </c>
    </row>
    <row r="273">
      <c r="A273" t="inlineStr">
        <is>
          <t>002139</t>
        </is>
      </c>
      <c r="B273" t="n">
        <v>0.001580627184282609</v>
      </c>
      <c r="C273" t="n">
        <v>7.47663551401867</v>
      </c>
      <c r="D273" t="n">
        <v>10.587</v>
      </c>
      <c r="E273" t="n">
        <v>5.66</v>
      </c>
    </row>
    <row r="274">
      <c r="A274" t="inlineStr">
        <is>
          <t>603256</t>
        </is>
      </c>
      <c r="B274" t="n">
        <v>0.001301160092807426</v>
      </c>
      <c r="C274" t="n">
        <v>7.454739084132056</v>
      </c>
      <c r="D274" t="n">
        <v>9.482000000000001</v>
      </c>
      <c r="E274" t="n">
        <v>6.33</v>
      </c>
    </row>
    <row r="275">
      <c r="A275" t="inlineStr">
        <is>
          <t>000912</t>
        </is>
      </c>
      <c r="B275" t="n">
        <v>0.000530357142857143</v>
      </c>
      <c r="C275" t="n">
        <v>7.417582417582413</v>
      </c>
      <c r="D275" t="n">
        <v>3.808000000000001</v>
      </c>
      <c r="E275" t="n">
        <v>0.4899999999999999</v>
      </c>
    </row>
    <row r="276">
      <c r="A276" t="inlineStr">
        <is>
          <t>000409</t>
        </is>
      </c>
      <c r="B276" t="n">
        <v>0.0003814505609183405</v>
      </c>
      <c r="C276" t="n">
        <v>7.377049180327866</v>
      </c>
      <c r="D276" t="n">
        <v>3.833</v>
      </c>
      <c r="E276" t="n">
        <v>0.95</v>
      </c>
    </row>
    <row r="277">
      <c r="A277" t="inlineStr">
        <is>
          <t>603629</t>
        </is>
      </c>
      <c r="B277" t="n">
        <v>0.003229927263167123</v>
      </c>
      <c r="C277" t="n">
        <v>7.330939557151384</v>
      </c>
      <c r="D277" t="n">
        <v>34.233</v>
      </c>
      <c r="E277" t="n">
        <v>5.459999999999999</v>
      </c>
    </row>
    <row r="278">
      <c r="A278" t="inlineStr">
        <is>
          <t>000698</t>
        </is>
      </c>
      <c r="B278" t="n">
        <v>0.002775139146567716</v>
      </c>
      <c r="C278" t="n">
        <v>7.329842931937169</v>
      </c>
      <c r="D278" t="n">
        <v>6.468000000000001</v>
      </c>
      <c r="E278" t="n">
        <v>10.03</v>
      </c>
    </row>
    <row r="279">
      <c r="A279" t="inlineStr">
        <is>
          <t>601997</t>
        </is>
      </c>
      <c r="B279" t="n">
        <v>0.0003237076648841358</v>
      </c>
      <c r="C279" t="n">
        <v>7.291666666666674</v>
      </c>
      <c r="D279" t="n">
        <v>7.853999999999999</v>
      </c>
      <c r="E279" t="n">
        <v>1.34</v>
      </c>
    </row>
    <row r="280">
      <c r="A280" t="inlineStr">
        <is>
          <t>601200</t>
        </is>
      </c>
      <c r="B280" t="n">
        <v>0.0003741291727140787</v>
      </c>
      <c r="C280" t="n">
        <v>7.291666666666652</v>
      </c>
      <c r="D280" t="n">
        <v>11.024</v>
      </c>
      <c r="E280" t="n">
        <v>0.63</v>
      </c>
    </row>
    <row r="281">
      <c r="A281" t="inlineStr">
        <is>
          <t>000048</t>
        </is>
      </c>
      <c r="B281" t="n">
        <v>0.00213509198195071</v>
      </c>
      <c r="C281" t="n">
        <v>7.238605898123329</v>
      </c>
      <c r="D281" t="n">
        <v>23.048</v>
      </c>
      <c r="E281" t="n">
        <v>0.4400000000000001</v>
      </c>
    </row>
    <row r="282">
      <c r="A282" t="inlineStr">
        <is>
          <t>300053</t>
        </is>
      </c>
      <c r="B282" t="n">
        <v>0.001242295940637278</v>
      </c>
      <c r="C282" t="n">
        <v>7.238307349665929</v>
      </c>
      <c r="D282" t="n">
        <v>9.164000000000001</v>
      </c>
      <c r="E282" t="n">
        <v>3.19</v>
      </c>
    </row>
    <row r="283">
      <c r="A283" t="inlineStr">
        <is>
          <t>600015</t>
        </is>
      </c>
      <c r="B283" t="n">
        <v>0.000472890025575448</v>
      </c>
      <c r="C283" t="n">
        <v>7.21311475409836</v>
      </c>
      <c r="D283" t="n">
        <v>6.256000000000001</v>
      </c>
      <c r="E283" t="n">
        <v>0.4399999999999999</v>
      </c>
    </row>
    <row r="284">
      <c r="A284" t="inlineStr">
        <is>
          <t>600029</t>
        </is>
      </c>
      <c r="B284" t="n">
        <v>0.0002353883664228492</v>
      </c>
      <c r="C284" t="n">
        <v>7.207207207207222</v>
      </c>
      <c r="D284" t="n">
        <v>5.742</v>
      </c>
      <c r="E284" t="n">
        <v>0.63</v>
      </c>
    </row>
    <row r="285">
      <c r="A285" t="inlineStr">
        <is>
          <t>603568</t>
        </is>
      </c>
      <c r="B285" t="n">
        <v>0.001101989314539047</v>
      </c>
      <c r="C285" t="n">
        <v>7.183908045977017</v>
      </c>
      <c r="D285" t="n">
        <v>17.594</v>
      </c>
      <c r="E285" t="n">
        <v>0.4899999999999999</v>
      </c>
    </row>
    <row r="286">
      <c r="A286" t="inlineStr">
        <is>
          <t>000939</t>
        </is>
      </c>
      <c r="B286" t="n">
        <v>1.920529801324503e-05</v>
      </c>
      <c r="C286" t="n">
        <v>7.14285714285714</v>
      </c>
      <c r="D286" t="n">
        <v>0.151</v>
      </c>
      <c r="E286" t="n">
        <v>2.222</v>
      </c>
    </row>
    <row r="287">
      <c r="A287" t="inlineStr">
        <is>
          <t>000423</t>
        </is>
      </c>
      <c r="B287" t="n">
        <v>0.015607424796637</v>
      </c>
      <c r="C287" t="n">
        <v>7.115594329334796</v>
      </c>
      <c r="D287" t="n">
        <v>36.634</v>
      </c>
      <c r="E287" t="n">
        <v>1.62</v>
      </c>
    </row>
    <row r="288">
      <c r="A288" t="inlineStr">
        <is>
          <t>002707</t>
        </is>
      </c>
      <c r="B288" t="n">
        <v>0.0003055299539170507</v>
      </c>
      <c r="C288" t="n">
        <v>7.08333333333333</v>
      </c>
      <c r="D288" t="n">
        <v>4.991</v>
      </c>
      <c r="E288" t="n">
        <v>4.720000000000001</v>
      </c>
    </row>
    <row r="289">
      <c r="A289" t="inlineStr">
        <is>
          <t>002948</t>
        </is>
      </c>
      <c r="B289" t="n">
        <v>0.0004474346373107925</v>
      </c>
      <c r="C289" t="n">
        <v>7.003891050583655</v>
      </c>
      <c r="D289" t="n">
        <v>5.087</v>
      </c>
      <c r="E289" t="n">
        <v>5.450000000000001</v>
      </c>
    </row>
    <row r="290">
      <c r="A290" t="inlineStr">
        <is>
          <t>300453</t>
        </is>
      </c>
      <c r="B290" t="n">
        <v>0.00295468008353902</v>
      </c>
      <c r="C290" t="n">
        <v>7.002457002457008</v>
      </c>
      <c r="D290" t="n">
        <v>15.801</v>
      </c>
      <c r="E290" t="n">
        <v>4.109999999999999</v>
      </c>
    </row>
    <row r="291">
      <c r="A291" t="inlineStr">
        <is>
          <t>688036</t>
        </is>
      </c>
      <c r="B291" t="n">
        <v>0.05877943197480812</v>
      </c>
      <c r="C291" t="n">
        <v>6.982796009830849</v>
      </c>
      <c r="D291" t="n">
        <v>198.794</v>
      </c>
      <c r="E291" t="n">
        <v>0.9200000000000002</v>
      </c>
    </row>
    <row r="292">
      <c r="A292" t="inlineStr">
        <is>
          <t>603988</t>
        </is>
      </c>
      <c r="B292" t="n">
        <v>0.001471888858720247</v>
      </c>
      <c r="C292" t="n">
        <v>6.981132075471708</v>
      </c>
      <c r="D292" t="n">
        <v>11.049</v>
      </c>
      <c r="E292" t="n">
        <v>1.3</v>
      </c>
    </row>
    <row r="293">
      <c r="A293" t="inlineStr">
        <is>
          <t>300601</t>
        </is>
      </c>
      <c r="B293" t="n">
        <v>0.0791284372150875</v>
      </c>
      <c r="C293" t="n">
        <v>6.900584795321651</v>
      </c>
      <c r="D293" t="n">
        <v>165.621</v>
      </c>
      <c r="E293" t="n">
        <v>1.92</v>
      </c>
    </row>
    <row r="294">
      <c r="A294" t="inlineStr">
        <is>
          <t>300315</t>
        </is>
      </c>
      <c r="B294" t="n">
        <v>0.001099963410171973</v>
      </c>
      <c r="C294" t="n">
        <v>6.772908366533881</v>
      </c>
      <c r="D294" t="n">
        <v>5.465999999999999</v>
      </c>
      <c r="E294" t="n">
        <v>6.45</v>
      </c>
    </row>
    <row r="295">
      <c r="A295" t="inlineStr">
        <is>
          <t>688026</t>
        </is>
      </c>
      <c r="B295" t="n">
        <v>0.01380355272426572</v>
      </c>
      <c r="C295" t="n">
        <v>6.727828746177367</v>
      </c>
      <c r="D295" t="n">
        <v>65.30199999999999</v>
      </c>
      <c r="E295" t="n">
        <v>4.84</v>
      </c>
    </row>
    <row r="296">
      <c r="A296" t="inlineStr">
        <is>
          <t>002033</t>
        </is>
      </c>
      <c r="B296" t="n">
        <v>0.0002578198285621864</v>
      </c>
      <c r="C296" t="n">
        <v>6.688963210702337</v>
      </c>
      <c r="D296" t="n">
        <v>6.183</v>
      </c>
      <c r="E296" t="n">
        <v>0.5799999999999998</v>
      </c>
    </row>
    <row r="297">
      <c r="A297" t="inlineStr">
        <is>
          <t>300529</t>
        </is>
      </c>
      <c r="B297" t="n">
        <v>0.02021759673582093</v>
      </c>
      <c r="C297" t="n">
        <v>6.555254795810295</v>
      </c>
      <c r="D297" t="n">
        <v>81.12299999999999</v>
      </c>
      <c r="E297" t="n">
        <v>1.63</v>
      </c>
    </row>
    <row r="298">
      <c r="A298" t="inlineStr">
        <is>
          <t>300526</t>
        </is>
      </c>
      <c r="B298" t="n">
        <v>0.01189805362296613</v>
      </c>
      <c r="C298" t="n">
        <v>6.55015629440181</v>
      </c>
      <c r="D298" t="n">
        <v>71.723</v>
      </c>
      <c r="E298" t="n">
        <v>0.45</v>
      </c>
    </row>
    <row r="299">
      <c r="A299" t="inlineStr">
        <is>
          <t>603177</t>
        </is>
      </c>
      <c r="B299" t="n">
        <v>0.0005912991892426336</v>
      </c>
      <c r="C299" t="n">
        <v>6.530612244897949</v>
      </c>
      <c r="D299" t="n">
        <v>10.114</v>
      </c>
      <c r="E299" t="n">
        <v>1.4</v>
      </c>
    </row>
    <row r="300">
      <c r="A300" t="inlineStr">
        <is>
          <t>600039</t>
        </is>
      </c>
      <c r="B300" t="n">
        <v>0.0007385935183223898</v>
      </c>
      <c r="C300" t="n">
        <v>6.502242152466375</v>
      </c>
      <c r="D300" t="n">
        <v>4.721</v>
      </c>
      <c r="E300" t="n">
        <v>1.06</v>
      </c>
    </row>
    <row r="301">
      <c r="A301" t="inlineStr">
        <is>
          <t>603309</t>
        </is>
      </c>
      <c r="B301" t="n">
        <v>0.0004085472174692406</v>
      </c>
      <c r="C301" t="n">
        <v>6.494587843463773</v>
      </c>
      <c r="D301" t="n">
        <v>12.273</v>
      </c>
      <c r="E301" t="n">
        <v>1.12</v>
      </c>
    </row>
    <row r="302">
      <c r="A302" t="inlineStr">
        <is>
          <t>600219</t>
        </is>
      </c>
      <c r="B302" t="n">
        <v>0.001115578465063001</v>
      </c>
      <c r="C302" t="n">
        <v>6.478873239436611</v>
      </c>
      <c r="D302" t="n">
        <v>3.492</v>
      </c>
      <c r="E302" t="n">
        <v>2.03</v>
      </c>
    </row>
    <row r="303">
      <c r="A303" t="inlineStr">
        <is>
          <t>002162</t>
        </is>
      </c>
      <c r="B303" t="n">
        <v>0.0008597935343656618</v>
      </c>
      <c r="C303" t="n">
        <v>6.469002695417791</v>
      </c>
      <c r="D303" t="n">
        <v>3.681</v>
      </c>
      <c r="E303" t="n">
        <v>3.419999999999999</v>
      </c>
    </row>
    <row r="304">
      <c r="A304" t="inlineStr">
        <is>
          <t>002353</t>
        </is>
      </c>
      <c r="B304" t="n">
        <v>0.009234983248676103</v>
      </c>
      <c r="C304" t="n">
        <v>6.448801742919397</v>
      </c>
      <c r="D304" t="n">
        <v>46.26499999999999</v>
      </c>
      <c r="E304" t="n">
        <v>1.77</v>
      </c>
    </row>
    <row r="305">
      <c r="A305" t="inlineStr">
        <is>
          <t>603855</t>
        </is>
      </c>
      <c r="B305" t="n">
        <v>0.003322077922077925</v>
      </c>
      <c r="C305" t="n">
        <v>6.440903054448865</v>
      </c>
      <c r="D305" t="n">
        <v>15.4</v>
      </c>
      <c r="E305" t="n">
        <v>0.9200000000000002</v>
      </c>
    </row>
    <row r="306">
      <c r="A306" t="inlineStr">
        <is>
          <t>603663</t>
        </is>
      </c>
      <c r="B306" t="n">
        <v>0.001763831287910848</v>
      </c>
      <c r="C306" t="n">
        <v>6.433166547533964</v>
      </c>
      <c r="D306" t="n">
        <v>14.178</v>
      </c>
      <c r="E306" t="n">
        <v>0.5999999999999999</v>
      </c>
    </row>
    <row r="307">
      <c r="A307" t="inlineStr">
        <is>
          <t>600519</t>
        </is>
      </c>
      <c r="B307" t="n">
        <v>0.2991998637504811</v>
      </c>
      <c r="C307" t="n">
        <v>6.344827586206891</v>
      </c>
      <c r="D307" t="n">
        <v>2168.815</v>
      </c>
      <c r="E307" t="n">
        <v>0.28</v>
      </c>
    </row>
    <row r="308">
      <c r="A308" t="inlineStr">
        <is>
          <t>601818</t>
        </is>
      </c>
      <c r="B308" t="n">
        <v>0.0002679078882900542</v>
      </c>
      <c r="C308" t="n">
        <v>6.341463414634174</v>
      </c>
      <c r="D308" t="n">
        <v>4.082</v>
      </c>
      <c r="E308" t="n">
        <v>0.46</v>
      </c>
    </row>
    <row r="309">
      <c r="A309" t="inlineStr">
        <is>
          <t>603337</t>
        </is>
      </c>
      <c r="B309" t="n">
        <v>0.01101251771374586</v>
      </c>
      <c r="C309" t="n">
        <v>6.317460317460322</v>
      </c>
      <c r="D309" t="n">
        <v>31.755</v>
      </c>
      <c r="E309" t="n">
        <v>0.89</v>
      </c>
    </row>
    <row r="310">
      <c r="A310" t="inlineStr">
        <is>
          <t>300128</t>
        </is>
      </c>
      <c r="B310" t="n">
        <v>0.0003871198568872984</v>
      </c>
      <c r="C310" t="n">
        <v>6.306306306306309</v>
      </c>
      <c r="D310" t="n">
        <v>3.354</v>
      </c>
      <c r="E310" t="n">
        <v>2.490000000000001</v>
      </c>
    </row>
    <row r="311">
      <c r="A311" t="inlineStr">
        <is>
          <t>688366</t>
        </is>
      </c>
      <c r="B311" t="n">
        <v>0.0229298680098876</v>
      </c>
      <c r="C311" t="n">
        <v>6.288273466776362</v>
      </c>
      <c r="D311" t="n">
        <v>107.205</v>
      </c>
      <c r="E311" t="n">
        <v>3.45</v>
      </c>
    </row>
    <row r="312">
      <c r="A312" t="inlineStr">
        <is>
          <t>688365</t>
        </is>
      </c>
      <c r="B312" t="n">
        <v>0.002597803605747232</v>
      </c>
      <c r="C312" t="n">
        <v>6.26987732848705</v>
      </c>
      <c r="D312" t="n">
        <v>21.854</v>
      </c>
      <c r="E312" t="n">
        <v>3.71</v>
      </c>
    </row>
    <row r="313">
      <c r="A313" t="inlineStr">
        <is>
          <t>300566</t>
        </is>
      </c>
      <c r="B313" t="n">
        <v>0.01157227007889382</v>
      </c>
      <c r="C313" t="n">
        <v>6.267029972752036</v>
      </c>
      <c r="D313" t="n">
        <v>35.871</v>
      </c>
      <c r="E313" t="n">
        <v>4.19</v>
      </c>
    </row>
    <row r="314">
      <c r="A314" t="inlineStr">
        <is>
          <t>601702</t>
        </is>
      </c>
      <c r="B314" t="n">
        <v>0.0007515745692216275</v>
      </c>
      <c r="C314" t="n">
        <v>6.259097525473067</v>
      </c>
      <c r="D314" t="n">
        <v>6.731999999999999</v>
      </c>
      <c r="E314" t="n">
        <v>5.69</v>
      </c>
    </row>
    <row r="315">
      <c r="A315" t="inlineStr">
        <is>
          <t>300470</t>
        </is>
      </c>
      <c r="B315" t="n">
        <v>0.01061548989596504</v>
      </c>
      <c r="C315" t="n">
        <v>6.25</v>
      </c>
      <c r="D315" t="n">
        <v>45.081</v>
      </c>
      <c r="E315" t="n">
        <v>1.44</v>
      </c>
    </row>
    <row r="316">
      <c r="A316" t="inlineStr">
        <is>
          <t>600309</t>
        </is>
      </c>
      <c r="B316" t="n">
        <v>0.02547993081908855</v>
      </c>
      <c r="C316" t="n">
        <v>6.214058879066164</v>
      </c>
      <c r="D316" t="n">
        <v>119.108</v>
      </c>
      <c r="E316" t="n">
        <v>1.43</v>
      </c>
    </row>
    <row r="317">
      <c r="A317" t="inlineStr">
        <is>
          <t>601058</t>
        </is>
      </c>
      <c r="B317" t="n">
        <v>0.004681339971858428</v>
      </c>
      <c r="C317" t="n">
        <v>6.206088992974257</v>
      </c>
      <c r="D317" t="n">
        <v>9.238999999999999</v>
      </c>
      <c r="E317" t="n">
        <v>2.72</v>
      </c>
    </row>
    <row r="318">
      <c r="A318" t="inlineStr">
        <is>
          <t>300442</t>
        </is>
      </c>
      <c r="B318" t="n">
        <v>0.004514216563499282</v>
      </c>
      <c r="C318" t="n">
        <v>6.199701937406865</v>
      </c>
      <c r="D318" t="n">
        <v>34.087</v>
      </c>
      <c r="E318" t="n">
        <v>0.93</v>
      </c>
    </row>
    <row r="319">
      <c r="A319" t="inlineStr">
        <is>
          <t>600991</t>
        </is>
      </c>
      <c r="B319" t="n">
        <v>0.001602480692721742</v>
      </c>
      <c r="C319" t="n">
        <v>6.197854588796181</v>
      </c>
      <c r="D319" t="n">
        <v>17.092</v>
      </c>
      <c r="E319" t="n">
        <v>0</v>
      </c>
    </row>
    <row r="320">
      <c r="A320" t="inlineStr">
        <is>
          <t>601258</t>
        </is>
      </c>
      <c r="B320" t="n">
        <v>3.222331047992171e-05</v>
      </c>
      <c r="C320" t="n">
        <v>6.185567010309279</v>
      </c>
      <c r="D320" t="n">
        <v>1.021</v>
      </c>
      <c r="E320" t="n">
        <v>0.47</v>
      </c>
    </row>
    <row r="321">
      <c r="A321" t="inlineStr">
        <is>
          <t>002010</t>
        </is>
      </c>
      <c r="B321" t="n">
        <v>0.000815583554376658</v>
      </c>
      <c r="C321" t="n">
        <v>6.148282097649194</v>
      </c>
      <c r="D321" t="n">
        <v>6.032</v>
      </c>
      <c r="E321" t="n">
        <v>1.25</v>
      </c>
    </row>
    <row r="322">
      <c r="A322" t="inlineStr">
        <is>
          <t>002102</t>
        </is>
      </c>
      <c r="B322" t="n">
        <v>0.0001201954397394139</v>
      </c>
      <c r="C322" t="n">
        <v>6.122448979591844</v>
      </c>
      <c r="D322" t="n">
        <v>1.535</v>
      </c>
      <c r="E322" t="n">
        <v>0.6</v>
      </c>
    </row>
    <row r="323">
      <c r="A323" t="inlineStr">
        <is>
          <t>600593</t>
        </is>
      </c>
      <c r="B323" t="n">
        <v>0.005802401239349345</v>
      </c>
      <c r="C323" t="n">
        <v>6.062124248496992</v>
      </c>
      <c r="D323" t="n">
        <v>20.656</v>
      </c>
      <c r="E323" t="n">
        <v>4.619999999999999</v>
      </c>
    </row>
    <row r="324">
      <c r="A324" t="inlineStr">
        <is>
          <t>600919</t>
        </is>
      </c>
      <c r="B324" t="n">
        <v>0.0001526657060518732</v>
      </c>
      <c r="C324" t="n">
        <v>6.055045871559628</v>
      </c>
      <c r="D324" t="n">
        <v>5.552</v>
      </c>
      <c r="E324" t="n">
        <v>0.6899999999999999</v>
      </c>
    </row>
    <row r="325">
      <c r="A325" t="inlineStr">
        <is>
          <t>002352</t>
        </is>
      </c>
      <c r="B325" t="n">
        <v>0.01016335689530261</v>
      </c>
      <c r="C325" t="n">
        <v>6.036457814523355</v>
      </c>
      <c r="D325" t="n">
        <v>102.142</v>
      </c>
      <c r="E325" t="n">
        <v>0.45</v>
      </c>
    </row>
    <row r="326">
      <c r="A326" t="inlineStr">
        <is>
          <t>600734</t>
        </is>
      </c>
      <c r="B326" t="n">
        <v>0.0001407592407592409</v>
      </c>
      <c r="C326" t="n">
        <v>6.000000000000005</v>
      </c>
      <c r="D326" t="n">
        <v>1.001</v>
      </c>
      <c r="E326" t="n">
        <v>2.01</v>
      </c>
    </row>
    <row r="327">
      <c r="A327" t="inlineStr">
        <is>
          <t>601009</t>
        </is>
      </c>
      <c r="B327" t="n">
        <v>0.0004454655968879163</v>
      </c>
      <c r="C327" t="n">
        <v>5.997552019583852</v>
      </c>
      <c r="D327" t="n">
        <v>8.226000000000001</v>
      </c>
      <c r="E327" t="n">
        <v>0.6799999999999999</v>
      </c>
    </row>
    <row r="328">
      <c r="A328" t="inlineStr">
        <is>
          <t>603226</t>
        </is>
      </c>
      <c r="B328" t="n">
        <v>0.001261430756559596</v>
      </c>
      <c r="C328" t="n">
        <v>5.940594059405946</v>
      </c>
      <c r="D328" t="n">
        <v>8.499000000000001</v>
      </c>
      <c r="E328" t="n">
        <v>0.8700000000000001</v>
      </c>
    </row>
    <row r="329">
      <c r="A329" t="inlineStr">
        <is>
          <t>002810</t>
        </is>
      </c>
      <c r="B329" t="n">
        <v>0.01356571313842094</v>
      </c>
      <c r="C329" t="n">
        <v>5.897959183673462</v>
      </c>
      <c r="D329" t="n">
        <v>52.297</v>
      </c>
      <c r="E329" t="n">
        <v>1.79</v>
      </c>
    </row>
    <row r="330">
      <c r="A330" t="inlineStr">
        <is>
          <t>603898</t>
        </is>
      </c>
      <c r="B330" t="n">
        <v>0.0009263632562862072</v>
      </c>
      <c r="C330" t="n">
        <v>5.878712871287117</v>
      </c>
      <c r="D330" t="n">
        <v>16.743</v>
      </c>
      <c r="E330" t="n">
        <v>0.5600000000000001</v>
      </c>
    </row>
    <row r="331">
      <c r="A331" t="inlineStr">
        <is>
          <t>688056</t>
        </is>
      </c>
      <c r="B331" t="n">
        <v>0.001169065865433307</v>
      </c>
      <c r="C331" t="n">
        <v>5.867970660146704</v>
      </c>
      <c r="D331" t="n">
        <v>29.621</v>
      </c>
      <c r="E331" t="n">
        <v>2.31</v>
      </c>
    </row>
    <row r="332">
      <c r="A332" t="inlineStr">
        <is>
          <t>002858</t>
        </is>
      </c>
      <c r="B332" t="n">
        <v>0.002364760974020685</v>
      </c>
      <c r="C332" t="n">
        <v>5.854049719326371</v>
      </c>
      <c r="D332" t="n">
        <v>12.279</v>
      </c>
      <c r="E332" t="n">
        <v>4.38</v>
      </c>
    </row>
    <row r="333">
      <c r="A333" t="inlineStr">
        <is>
          <t>601996</t>
        </is>
      </c>
      <c r="B333" t="n">
        <v>0.0003136588818117486</v>
      </c>
      <c r="C333" t="n">
        <v>5.818181818181833</v>
      </c>
      <c r="D333" t="n">
        <v>2.826</v>
      </c>
      <c r="E333" t="n">
        <v>1.2</v>
      </c>
    </row>
    <row r="334">
      <c r="A334" t="inlineStr">
        <is>
          <t>603039</t>
        </is>
      </c>
      <c r="B334" t="n">
        <v>0.007928012817031444</v>
      </c>
      <c r="C334" t="n">
        <v>5.787709497206706</v>
      </c>
      <c r="D334" t="n">
        <v>92.065</v>
      </c>
      <c r="E334" t="n">
        <v>0.29</v>
      </c>
    </row>
    <row r="335">
      <c r="A335" t="inlineStr">
        <is>
          <t>601111</t>
        </is>
      </c>
      <c r="B335" t="n">
        <v>0.0002393258426966296</v>
      </c>
      <c r="C335" t="n">
        <v>5.738880918220945</v>
      </c>
      <c r="D335" t="n">
        <v>7.12</v>
      </c>
      <c r="E335" t="n">
        <v>0.6000000000000001</v>
      </c>
    </row>
    <row r="336">
      <c r="A336" t="inlineStr">
        <is>
          <t>300915</t>
        </is>
      </c>
      <c r="B336" t="n">
        <v>0.009424704460673557</v>
      </c>
      <c r="C336" t="n">
        <v>5.73282855597621</v>
      </c>
      <c r="D336" t="n">
        <v>76.13200000000002</v>
      </c>
      <c r="E336" t="n">
        <v>11.02</v>
      </c>
    </row>
    <row r="337">
      <c r="A337" t="inlineStr">
        <is>
          <t>000407</t>
        </is>
      </c>
      <c r="B337" t="n">
        <v>0.0004170597089814359</v>
      </c>
      <c r="C337" t="n">
        <v>5.699481865284972</v>
      </c>
      <c r="D337" t="n">
        <v>3.986</v>
      </c>
      <c r="E337" t="n">
        <v>0.71</v>
      </c>
    </row>
    <row r="338">
      <c r="A338" t="inlineStr">
        <is>
          <t>600800</t>
        </is>
      </c>
      <c r="B338" t="n">
        <v>0.0005093344495604847</v>
      </c>
      <c r="C338" t="n">
        <v>5.681818181818188</v>
      </c>
      <c r="D338" t="n">
        <v>4.778</v>
      </c>
      <c r="E338" t="n">
        <v>2.33</v>
      </c>
    </row>
    <row r="339">
      <c r="A339" t="inlineStr">
        <is>
          <t>002034</t>
        </is>
      </c>
      <c r="B339" t="n">
        <v>0.0006142913986338626</v>
      </c>
      <c r="C339" t="n">
        <v>5.675675675675684</v>
      </c>
      <c r="D339" t="n">
        <v>15.079</v>
      </c>
      <c r="E339" t="n">
        <v>0.6599999999999999</v>
      </c>
    </row>
    <row r="340">
      <c r="A340" t="inlineStr">
        <is>
          <t>000656</t>
        </is>
      </c>
      <c r="B340" t="n">
        <v>0.0006601789709172255</v>
      </c>
      <c r="C340" t="n">
        <v>5.641748942172087</v>
      </c>
      <c r="D340" t="n">
        <v>7.152000000000001</v>
      </c>
      <c r="E340" t="n">
        <v>0.58</v>
      </c>
    </row>
    <row r="341">
      <c r="A341" t="inlineStr">
        <is>
          <t>002727</t>
        </is>
      </c>
      <c r="B341" t="n">
        <v>0.004006547936169679</v>
      </c>
      <c r="C341" t="n">
        <v>5.606291222729576</v>
      </c>
      <c r="D341" t="n">
        <v>39.417</v>
      </c>
      <c r="E341" t="n">
        <v>1.73</v>
      </c>
    </row>
    <row r="342">
      <c r="A342" t="inlineStr">
        <is>
          <t>600115</t>
        </is>
      </c>
      <c r="B342" t="n">
        <v>0.0001508311461067366</v>
      </c>
      <c r="C342" t="n">
        <v>5.605381165919288</v>
      </c>
      <c r="D342" t="n">
        <v>4.572000000000001</v>
      </c>
      <c r="E342" t="n">
        <v>0.35</v>
      </c>
    </row>
    <row r="343">
      <c r="A343" t="inlineStr">
        <is>
          <t>002468</t>
        </is>
      </c>
      <c r="B343" t="n">
        <v>0.0007939908207919733</v>
      </c>
      <c r="C343" t="n">
        <v>5.573770491803276</v>
      </c>
      <c r="D343" t="n">
        <v>9.369000000000002</v>
      </c>
      <c r="E343" t="n">
        <v>1.19</v>
      </c>
    </row>
    <row r="344">
      <c r="A344" t="inlineStr">
        <is>
          <t>002853</t>
        </is>
      </c>
      <c r="B344" t="n">
        <v>0.003550391296048869</v>
      </c>
      <c r="C344" t="n">
        <v>5.568445475638062</v>
      </c>
      <c r="D344" t="n">
        <v>26.195</v>
      </c>
      <c r="E344" t="n">
        <v>1.8</v>
      </c>
    </row>
    <row r="345">
      <c r="A345" t="inlineStr">
        <is>
          <t>600025</t>
        </is>
      </c>
      <c r="B345" t="n">
        <v>0.0001044414535666214</v>
      </c>
      <c r="C345" t="n">
        <v>5.555555555555536</v>
      </c>
      <c r="D345" t="n">
        <v>4.458</v>
      </c>
      <c r="E345" t="n">
        <v>0.12</v>
      </c>
    </row>
    <row r="346">
      <c r="A346" t="inlineStr">
        <is>
          <t>300013</t>
        </is>
      </c>
      <c r="B346" t="n">
        <v>0.001040983606557376</v>
      </c>
      <c r="C346" t="n">
        <v>5.536332179930792</v>
      </c>
      <c r="D346" t="n">
        <v>5.795</v>
      </c>
      <c r="E346" t="n">
        <v>2.36</v>
      </c>
    </row>
    <row r="347">
      <c r="A347" t="inlineStr">
        <is>
          <t>600704</t>
        </is>
      </c>
      <c r="B347" t="n">
        <v>0.0002632369942196534</v>
      </c>
      <c r="C347" t="n">
        <v>5.52995391705069</v>
      </c>
      <c r="D347" t="n">
        <v>4.325</v>
      </c>
      <c r="E347" t="n">
        <v>0.59</v>
      </c>
    </row>
    <row r="348">
      <c r="A348" t="inlineStr">
        <is>
          <t>002884</t>
        </is>
      </c>
      <c r="B348" t="n">
        <v>0.0009498628283663426</v>
      </c>
      <c r="C348" t="n">
        <v>5.485232067510548</v>
      </c>
      <c r="D348" t="n">
        <v>26.609</v>
      </c>
      <c r="E348" t="n">
        <v>1.05</v>
      </c>
    </row>
    <row r="349">
      <c r="A349" t="inlineStr">
        <is>
          <t>000516</t>
        </is>
      </c>
      <c r="B349" t="n">
        <v>0.00186880733944954</v>
      </c>
      <c r="C349" t="n">
        <v>5.443371378402095</v>
      </c>
      <c r="D349" t="n">
        <v>11.772</v>
      </c>
      <c r="E349" t="n">
        <v>2.34</v>
      </c>
    </row>
    <row r="350">
      <c r="A350" t="inlineStr">
        <is>
          <t>300161</t>
        </is>
      </c>
      <c r="B350" t="n">
        <v>0.004054610386123197</v>
      </c>
      <c r="C350" t="n">
        <v>5.381658429434388</v>
      </c>
      <c r="D350" t="n">
        <v>18.621</v>
      </c>
      <c r="E350" t="n">
        <v>2.07</v>
      </c>
    </row>
    <row r="351">
      <c r="A351" t="inlineStr">
        <is>
          <t>600247</t>
        </is>
      </c>
      <c r="B351" t="n">
        <v>0.0002131868131868132</v>
      </c>
      <c r="C351" t="n">
        <v>5.376344086021501</v>
      </c>
      <c r="D351" t="n">
        <v>0.9099999999999999</v>
      </c>
      <c r="E351" t="n">
        <v>2.08</v>
      </c>
    </row>
    <row r="352">
      <c r="A352" t="inlineStr">
        <is>
          <t>000553</t>
        </is>
      </c>
      <c r="B352" t="n">
        <v>0.0006796167460026854</v>
      </c>
      <c r="C352" t="n">
        <v>5.370843989769813</v>
      </c>
      <c r="D352" t="n">
        <v>8.193000000000001</v>
      </c>
      <c r="E352" t="n">
        <v>0.17</v>
      </c>
    </row>
    <row r="353">
      <c r="A353" t="inlineStr">
        <is>
          <t>000908</t>
        </is>
      </c>
      <c r="B353" t="n">
        <v>0.001465006729475101</v>
      </c>
      <c r="C353" t="n">
        <v>5.35714285714286</v>
      </c>
      <c r="D353" t="n">
        <v>3.715</v>
      </c>
      <c r="E353" t="n">
        <v>2.98</v>
      </c>
    </row>
    <row r="354">
      <c r="A354" t="inlineStr">
        <is>
          <t>002346</t>
        </is>
      </c>
      <c r="B354" t="n">
        <v>0.000256876938986557</v>
      </c>
      <c r="C354" t="n">
        <v>5.3475935828877</v>
      </c>
      <c r="D354" t="n">
        <v>9.669999999999998</v>
      </c>
      <c r="E354" t="n">
        <v>0.2499999999999999</v>
      </c>
    </row>
    <row r="355">
      <c r="A355" t="inlineStr">
        <is>
          <t>603878</t>
        </is>
      </c>
      <c r="B355" t="n">
        <v>0.000335544430538173</v>
      </c>
      <c r="C355" t="n">
        <v>5.337078651685401</v>
      </c>
      <c r="D355" t="n">
        <v>7.191</v>
      </c>
      <c r="E355" t="n">
        <v>0.5</v>
      </c>
    </row>
    <row r="356">
      <c r="A356" t="inlineStr">
        <is>
          <t>000425</t>
        </is>
      </c>
      <c r="B356" t="n">
        <v>0.001562244544509872</v>
      </c>
      <c r="C356" t="n">
        <v>5.319148936170226</v>
      </c>
      <c r="D356" t="n">
        <v>5.774</v>
      </c>
      <c r="E356" t="n">
        <v>2.14</v>
      </c>
    </row>
    <row r="357">
      <c r="A357" t="inlineStr">
        <is>
          <t>603127</t>
        </is>
      </c>
      <c r="B357" t="n">
        <v>0.01889747934462963</v>
      </c>
      <c r="C357" t="n">
        <v>5.309139784946226</v>
      </c>
      <c r="D357" t="n">
        <v>149.961</v>
      </c>
      <c r="E357" t="n">
        <v>1.32</v>
      </c>
    </row>
    <row r="358">
      <c r="A358" t="inlineStr">
        <is>
          <t>600423</t>
        </is>
      </c>
      <c r="B358" t="n">
        <v>0.0003323187108325869</v>
      </c>
      <c r="C358" t="n">
        <v>5.288461538461542</v>
      </c>
      <c r="D358" t="n">
        <v>2.234</v>
      </c>
      <c r="E358" t="n">
        <v>0.24</v>
      </c>
    </row>
    <row r="359">
      <c r="A359" t="inlineStr">
        <is>
          <t>002443</t>
        </is>
      </c>
      <c r="B359" t="n">
        <v>0.0003150796128629412</v>
      </c>
      <c r="C359" t="n">
        <v>5.211726384364823</v>
      </c>
      <c r="D359" t="n">
        <v>6.406000000000001</v>
      </c>
      <c r="E359" t="n">
        <v>1.41</v>
      </c>
    </row>
    <row r="360">
      <c r="A360" t="inlineStr">
        <is>
          <t>002444</t>
        </is>
      </c>
      <c r="B360" t="n">
        <v>0.004221962077029269</v>
      </c>
      <c r="C360" t="n">
        <v>5.201636469900639</v>
      </c>
      <c r="D360" t="n">
        <v>35.49300000000001</v>
      </c>
      <c r="E360" t="n">
        <v>1.56</v>
      </c>
    </row>
    <row r="361">
      <c r="A361" t="inlineStr">
        <is>
          <t>300125</t>
        </is>
      </c>
      <c r="B361" t="n">
        <v>0.002330310716550411</v>
      </c>
      <c r="C361" t="n">
        <v>5.187319884726227</v>
      </c>
      <c r="D361" t="n">
        <v>14.193</v>
      </c>
      <c r="E361" t="n">
        <v>0.7100000000000002</v>
      </c>
    </row>
    <row r="362">
      <c r="A362" t="inlineStr">
        <is>
          <t>002520</t>
        </is>
      </c>
      <c r="B362" t="n">
        <v>0.0004764942240080366</v>
      </c>
      <c r="C362" t="n">
        <v>5.16014234875446</v>
      </c>
      <c r="D362" t="n">
        <v>5.973</v>
      </c>
      <c r="E362" t="n">
        <v>1.24</v>
      </c>
    </row>
    <row r="363">
      <c r="A363" t="inlineStr">
        <is>
          <t>603507</t>
        </is>
      </c>
      <c r="B363" t="n">
        <v>0.004945896477071441</v>
      </c>
      <c r="C363" t="n">
        <v>5.146262188515704</v>
      </c>
      <c r="D363" t="n">
        <v>20.324</v>
      </c>
      <c r="E363" t="n">
        <v>1.95</v>
      </c>
    </row>
    <row r="364">
      <c r="A364" t="inlineStr">
        <is>
          <t>600472</t>
        </is>
      </c>
      <c r="B364" t="n">
        <v>0.008131865551437056</v>
      </c>
      <c r="C364" t="n">
        <v>5.132886995333741</v>
      </c>
      <c r="D364" t="n">
        <v>51.529</v>
      </c>
      <c r="E364" t="n">
        <v>0</v>
      </c>
    </row>
    <row r="365">
      <c r="A365" t="inlineStr">
        <is>
          <t>000069</t>
        </is>
      </c>
      <c r="B365" t="n">
        <v>0.0003933665981802169</v>
      </c>
      <c r="C365" t="n">
        <v>5.13196480938416</v>
      </c>
      <c r="D365" t="n">
        <v>6.814</v>
      </c>
      <c r="E365" t="n">
        <v>0.6799999999999999</v>
      </c>
    </row>
    <row r="366">
      <c r="A366" t="inlineStr">
        <is>
          <t>002422</t>
        </is>
      </c>
      <c r="B366" t="n">
        <v>0.002169120844982914</v>
      </c>
      <c r="C366" t="n">
        <v>5.128205128205132</v>
      </c>
      <c r="D366" t="n">
        <v>19.314</v>
      </c>
      <c r="E366" t="n">
        <v>1.63</v>
      </c>
    </row>
    <row r="367">
      <c r="A367" t="inlineStr">
        <is>
          <t>603225</t>
        </is>
      </c>
      <c r="B367" t="n">
        <v>0.003310399958607131</v>
      </c>
      <c r="C367" t="n">
        <v>5.112154407929048</v>
      </c>
      <c r="D367" t="n">
        <v>19.327</v>
      </c>
      <c r="E367" t="n">
        <v>0.6199999999999999</v>
      </c>
    </row>
    <row r="368">
      <c r="A368" t="inlineStr">
        <is>
          <t>600691</t>
        </is>
      </c>
      <c r="B368" t="n">
        <v>0.0003828197551709588</v>
      </c>
      <c r="C368" t="n">
        <v>5.106382978723412</v>
      </c>
      <c r="D368" t="n">
        <v>2.369000000000001</v>
      </c>
      <c r="E368" t="n">
        <v>2.44</v>
      </c>
    </row>
    <row r="369">
      <c r="A369" t="inlineStr">
        <is>
          <t>600201</t>
        </is>
      </c>
      <c r="B369" t="n">
        <v>0.001204086952679714</v>
      </c>
      <c r="C369" t="n">
        <v>5.09583917718559</v>
      </c>
      <c r="D369" t="n">
        <v>22.633</v>
      </c>
      <c r="E369" t="n">
        <v>2.08</v>
      </c>
    </row>
    <row r="370">
      <c r="A370" t="inlineStr">
        <is>
          <t>688155</t>
        </is>
      </c>
      <c r="B370" t="n">
        <v>0.02036682614229907</v>
      </c>
      <c r="C370" t="n">
        <v>5.082987551867224</v>
      </c>
      <c r="D370" t="n">
        <v>91.13200000000001</v>
      </c>
      <c r="E370" t="n">
        <v>9.59</v>
      </c>
    </row>
    <row r="371">
      <c r="A371" t="inlineStr">
        <is>
          <t>600036</t>
        </is>
      </c>
      <c r="B371" t="n">
        <v>0.002071039169275408</v>
      </c>
      <c r="C371" t="n">
        <v>5.047015927844956</v>
      </c>
      <c r="D371" t="n">
        <v>52.388</v>
      </c>
      <c r="E371" t="n">
        <v>0.32</v>
      </c>
    </row>
    <row r="372">
      <c r="A372" t="inlineStr">
        <is>
          <t>601677</t>
        </is>
      </c>
      <c r="B372" t="n">
        <v>0.003573198686141589</v>
      </c>
      <c r="C372" t="n">
        <v>5.035460992907814</v>
      </c>
      <c r="D372" t="n">
        <v>14.309</v>
      </c>
      <c r="E372" t="n">
        <v>2.38</v>
      </c>
    </row>
    <row r="373">
      <c r="A373" t="inlineStr">
        <is>
          <t>300196</t>
        </is>
      </c>
      <c r="B373" t="n">
        <v>0.007107890048358363</v>
      </c>
      <c r="C373" t="n">
        <v>5.030403537866235</v>
      </c>
      <c r="D373" t="n">
        <v>19.645</v>
      </c>
      <c r="E373" t="n">
        <v>2.95</v>
      </c>
    </row>
    <row r="374">
      <c r="A374" t="inlineStr">
        <is>
          <t>002575</t>
        </is>
      </c>
      <c r="B374" t="n">
        <v>0.0003404580152671764</v>
      </c>
      <c r="C374" t="n">
        <v>5.000000000000004</v>
      </c>
      <c r="D374" t="n">
        <v>3.93</v>
      </c>
      <c r="E374" t="n">
        <v>0.5599999999999999</v>
      </c>
    </row>
    <row r="375">
      <c r="A375" t="inlineStr">
        <is>
          <t>002455</t>
        </is>
      </c>
      <c r="B375" t="n">
        <v>0.0009993340732519416</v>
      </c>
      <c r="C375" t="n">
        <v>4.980842911877414</v>
      </c>
      <c r="D375" t="n">
        <v>5.406000000000001</v>
      </c>
      <c r="E375" t="n">
        <v>7.35</v>
      </c>
    </row>
    <row r="376">
      <c r="A376" t="inlineStr">
        <is>
          <t>300372</t>
        </is>
      </c>
      <c r="B376" t="n">
        <v>0.0003678851174934726</v>
      </c>
      <c r="C376" t="n">
        <v>4.964539007092195</v>
      </c>
      <c r="D376" t="n">
        <v>1.532</v>
      </c>
      <c r="E376" t="n">
        <v>2.41</v>
      </c>
    </row>
    <row r="377">
      <c r="A377" t="inlineStr">
        <is>
          <t>600615</t>
        </is>
      </c>
      <c r="B377" t="n">
        <v>0.0001421317064417729</v>
      </c>
      <c r="C377" t="n">
        <v>4.963235294117641</v>
      </c>
      <c r="D377" t="n">
        <v>5.573</v>
      </c>
      <c r="E377" t="n">
        <v>1.66</v>
      </c>
    </row>
    <row r="378">
      <c r="A378" t="inlineStr">
        <is>
          <t>002054</t>
        </is>
      </c>
      <c r="B378" t="n">
        <v>0.002036994508237644</v>
      </c>
      <c r="C378" t="n">
        <v>4.953560371517041</v>
      </c>
      <c r="D378" t="n">
        <v>10.015</v>
      </c>
      <c r="E378" t="n">
        <v>4.950000000000001</v>
      </c>
    </row>
    <row r="379">
      <c r="A379" t="inlineStr">
        <is>
          <t>002341</t>
        </is>
      </c>
      <c r="B379" t="n">
        <v>0.001501259842519685</v>
      </c>
      <c r="C379" t="n">
        <v>4.950495049504955</v>
      </c>
      <c r="D379" t="n">
        <v>3.175</v>
      </c>
      <c r="E379" t="n">
        <v>3.34</v>
      </c>
    </row>
    <row r="380">
      <c r="A380" t="inlineStr">
        <is>
          <t>600873</t>
        </is>
      </c>
      <c r="B380" t="n">
        <v>0.002952726085537055</v>
      </c>
      <c r="C380" t="n">
        <v>4.931972789115657</v>
      </c>
      <c r="D380" t="n">
        <v>6.126</v>
      </c>
      <c r="E380" t="n">
        <v>2.84</v>
      </c>
    </row>
    <row r="381">
      <c r="A381" t="inlineStr">
        <is>
          <t>002015</t>
        </is>
      </c>
      <c r="B381" t="n">
        <v>0.0003715789473684212</v>
      </c>
      <c r="C381" t="n">
        <v>4.918032786885251</v>
      </c>
      <c r="D381" t="n">
        <v>6.175</v>
      </c>
      <c r="E381" t="n">
        <v>4.930000000000001</v>
      </c>
    </row>
    <row r="382">
      <c r="A382" t="inlineStr">
        <is>
          <t>300483</t>
        </is>
      </c>
      <c r="B382" t="n">
        <v>0.01073660780732021</v>
      </c>
      <c r="C382" t="n">
        <v>4.853420195439728</v>
      </c>
      <c r="D382" t="n">
        <v>29.562</v>
      </c>
      <c r="E382" t="n">
        <v>0.58</v>
      </c>
    </row>
    <row r="383">
      <c r="A383" t="inlineStr">
        <is>
          <t>002016</t>
        </is>
      </c>
      <c r="B383" t="n">
        <v>0.0001229433432731104</v>
      </c>
      <c r="C383" t="n">
        <v>4.795737122557742</v>
      </c>
      <c r="D383" t="n">
        <v>5.701000000000001</v>
      </c>
      <c r="E383" t="n">
        <v>0.45</v>
      </c>
    </row>
    <row r="384">
      <c r="A384" t="inlineStr">
        <is>
          <t>000669</t>
        </is>
      </c>
      <c r="B384" t="n">
        <v>0.0001238095238095237</v>
      </c>
      <c r="C384" t="n">
        <v>4.78723404255319</v>
      </c>
      <c r="D384" t="n">
        <v>1.974</v>
      </c>
      <c r="E384" t="n">
        <v>1.09</v>
      </c>
    </row>
    <row r="385">
      <c r="A385" t="inlineStr">
        <is>
          <t>603496</t>
        </is>
      </c>
      <c r="B385" t="n">
        <v>0.001126309195690301</v>
      </c>
      <c r="C385" t="n">
        <v>4.767879548306153</v>
      </c>
      <c r="D385" t="n">
        <v>15.964</v>
      </c>
      <c r="E385" t="n">
        <v>0.6900000000000001</v>
      </c>
    </row>
    <row r="386">
      <c r="A386" t="inlineStr">
        <is>
          <t>000659</t>
        </is>
      </c>
      <c r="B386" t="n">
        <v>0.0003122587968217935</v>
      </c>
      <c r="C386" t="n">
        <v>4.747774480712152</v>
      </c>
      <c r="D386" t="n">
        <v>3.524</v>
      </c>
      <c r="E386" t="n">
        <v>2.27</v>
      </c>
    </row>
    <row r="387">
      <c r="A387" t="inlineStr">
        <is>
          <t>603810</t>
        </is>
      </c>
      <c r="B387" t="n">
        <v>0.004700128871169103</v>
      </c>
      <c r="C387" t="n">
        <v>4.742268041237097</v>
      </c>
      <c r="D387" t="n">
        <v>24.831</v>
      </c>
      <c r="E387" t="n">
        <v>3.61</v>
      </c>
    </row>
    <row r="388">
      <c r="A388" t="inlineStr">
        <is>
          <t>601939</t>
        </is>
      </c>
      <c r="B388" t="n">
        <v>0.0001066736183524503</v>
      </c>
      <c r="C388" t="n">
        <v>4.689863842662634</v>
      </c>
      <c r="D388" t="n">
        <v>6.713000000000001</v>
      </c>
      <c r="E388" t="n">
        <v>1.65</v>
      </c>
    </row>
    <row r="389">
      <c r="A389" t="inlineStr">
        <is>
          <t>002611</t>
        </is>
      </c>
      <c r="B389" t="n">
        <v>0.0009521696007934538</v>
      </c>
      <c r="C389" t="n">
        <v>4.668304668304657</v>
      </c>
      <c r="D389" t="n">
        <v>4.032999999999999</v>
      </c>
      <c r="E389" t="n">
        <v>1.35</v>
      </c>
    </row>
    <row r="390">
      <c r="A390" t="inlineStr">
        <is>
          <t>603871</t>
        </is>
      </c>
      <c r="B390" t="n">
        <v>0.001266607351670137</v>
      </c>
      <c r="C390" t="n">
        <v>4.62543991955755</v>
      </c>
      <c r="D390" t="n">
        <v>19.669</v>
      </c>
      <c r="E390" t="n">
        <v>2.79</v>
      </c>
    </row>
    <row r="391">
      <c r="A391" t="inlineStr">
        <is>
          <t>600282</t>
        </is>
      </c>
      <c r="B391" t="n">
        <v>0.0001227637063161271</v>
      </c>
      <c r="C391" t="n">
        <v>4.575163398692816</v>
      </c>
      <c r="D391" t="n">
        <v>3.119</v>
      </c>
      <c r="E391" t="n">
        <v>0.7</v>
      </c>
    </row>
    <row r="392">
      <c r="A392" t="inlineStr">
        <is>
          <t>603599</t>
        </is>
      </c>
      <c r="B392" t="n">
        <v>0.003629578911331734</v>
      </c>
      <c r="C392" t="n">
        <v>4.558610709117206</v>
      </c>
      <c r="D392" t="n">
        <v>29.21</v>
      </c>
      <c r="E392" t="n">
        <v>2.7</v>
      </c>
    </row>
    <row r="393">
      <c r="A393" t="inlineStr">
        <is>
          <t>002354</t>
        </is>
      </c>
      <c r="B393" t="n">
        <v>0.0002253626029008229</v>
      </c>
      <c r="C393" t="n">
        <v>4.508196721311464</v>
      </c>
      <c r="D393" t="n">
        <v>2.551</v>
      </c>
      <c r="E393" t="n">
        <v>0.6</v>
      </c>
    </row>
    <row r="394">
      <c r="A394" t="inlineStr">
        <is>
          <t>000572</t>
        </is>
      </c>
      <c r="B394" t="n">
        <v>0.0005341906202723148</v>
      </c>
      <c r="C394" t="n">
        <v>4.494382022471921</v>
      </c>
      <c r="D394" t="n">
        <v>2.644</v>
      </c>
      <c r="E394" t="n">
        <v>0.9799999999999999</v>
      </c>
    </row>
    <row r="395">
      <c r="A395" t="inlineStr">
        <is>
          <t>002791</t>
        </is>
      </c>
      <c r="B395" t="n">
        <v>0.01973624311402436</v>
      </c>
      <c r="C395" t="n">
        <v>4.490381854722947</v>
      </c>
      <c r="D395" t="n">
        <v>175.901</v>
      </c>
      <c r="E395" t="n">
        <v>1.03</v>
      </c>
    </row>
    <row r="396">
      <c r="A396" t="inlineStr">
        <is>
          <t>300873</t>
        </is>
      </c>
      <c r="B396" t="n">
        <v>0.00236254212806933</v>
      </c>
      <c r="C396" t="n">
        <v>4.479479479479487</v>
      </c>
      <c r="D396" t="n">
        <v>41.54</v>
      </c>
      <c r="E396" t="n">
        <v>4.35</v>
      </c>
    </row>
    <row r="397">
      <c r="A397" t="inlineStr">
        <is>
          <t>601998</t>
        </is>
      </c>
      <c r="B397" t="n">
        <v>6.827033218785765e-05</v>
      </c>
      <c r="C397" t="n">
        <v>4.457364341085257</v>
      </c>
      <c r="D397" t="n">
        <v>5.238000000000001</v>
      </c>
      <c r="E397" t="n">
        <v>0.1</v>
      </c>
    </row>
    <row r="398">
      <c r="A398" t="inlineStr">
        <is>
          <t>000893</t>
        </is>
      </c>
      <c r="B398" t="n">
        <v>0.00256051188299817</v>
      </c>
      <c r="C398" t="n">
        <v>4.434072345390883</v>
      </c>
      <c r="D398" t="n">
        <v>8.751999999999999</v>
      </c>
      <c r="E398" t="n">
        <v>2.21</v>
      </c>
    </row>
    <row r="399">
      <c r="A399" t="inlineStr">
        <is>
          <t>002882</t>
        </is>
      </c>
      <c r="B399" t="n">
        <v>0.0002235620235620234</v>
      </c>
      <c r="C399" t="n">
        <v>4.434072345390883</v>
      </c>
      <c r="D399" t="n">
        <v>8.657999999999998</v>
      </c>
      <c r="E399" t="n">
        <v>0.76</v>
      </c>
    </row>
    <row r="400">
      <c r="A400" t="inlineStr">
        <is>
          <t>300163</t>
        </is>
      </c>
      <c r="B400" t="n">
        <v>0.000472618334331935</v>
      </c>
      <c r="C400" t="n">
        <v>4.430379746835422</v>
      </c>
      <c r="D400" t="n">
        <v>3.338</v>
      </c>
      <c r="E400" t="n">
        <v>5.38</v>
      </c>
    </row>
    <row r="401">
      <c r="A401" t="inlineStr">
        <is>
          <t>002014</t>
        </is>
      </c>
      <c r="B401" t="n">
        <v>0.0003382310691565777</v>
      </c>
      <c r="C401" t="n">
        <v>4.428424304840362</v>
      </c>
      <c r="D401" t="n">
        <v>9.746</v>
      </c>
      <c r="E401" t="n">
        <v>0.25</v>
      </c>
    </row>
    <row r="402">
      <c r="A402" t="inlineStr">
        <is>
          <t>002117</t>
        </is>
      </c>
      <c r="B402" t="n">
        <v>0.001368327215521761</v>
      </c>
      <c r="C402" t="n">
        <v>4.427083333333326</v>
      </c>
      <c r="D402" t="n">
        <v>7.628</v>
      </c>
      <c r="E402" t="n">
        <v>1.53</v>
      </c>
    </row>
    <row r="403">
      <c r="A403" t="inlineStr">
        <is>
          <t>603977</t>
        </is>
      </c>
      <c r="B403" t="n">
        <v>0.0003826211643246345</v>
      </c>
      <c r="C403" t="n">
        <v>4.424778761061954</v>
      </c>
      <c r="D403" t="n">
        <v>6.973999999999999</v>
      </c>
      <c r="E403" t="n">
        <v>0.6300000000000001</v>
      </c>
    </row>
    <row r="404">
      <c r="A404" t="inlineStr">
        <is>
          <t>002082</t>
        </is>
      </c>
      <c r="B404" t="n">
        <v>0.001592197671220318</v>
      </c>
      <c r="C404" t="n">
        <v>4.414414414414414</v>
      </c>
      <c r="D404" t="n">
        <v>10.907</v>
      </c>
      <c r="E404" t="n">
        <v>1.47</v>
      </c>
    </row>
    <row r="405">
      <c r="A405" t="inlineStr">
        <is>
          <t>600746</t>
        </is>
      </c>
      <c r="B405" t="n">
        <v>0.002024801192842942</v>
      </c>
      <c r="C405" t="n">
        <v>4.383561643835621</v>
      </c>
      <c r="D405" t="n">
        <v>8.047999999999998</v>
      </c>
      <c r="E405" t="n">
        <v>6.880000000000001</v>
      </c>
    </row>
    <row r="406">
      <c r="A406" t="inlineStr">
        <is>
          <t>603968</t>
        </is>
      </c>
      <c r="B406" t="n">
        <v>0.001062368979486851</v>
      </c>
      <c r="C406" t="n">
        <v>4.365079365079372</v>
      </c>
      <c r="D406" t="n">
        <v>15.551</v>
      </c>
      <c r="E406" t="n">
        <v>0.7</v>
      </c>
    </row>
    <row r="407">
      <c r="A407" t="inlineStr">
        <is>
          <t>600583</t>
        </is>
      </c>
      <c r="B407" t="n">
        <v>0.0005395050412465624</v>
      </c>
      <c r="C407" t="n">
        <v>4.318181818181799</v>
      </c>
      <c r="D407" t="n">
        <v>4.363999999999999</v>
      </c>
      <c r="E407" t="n">
        <v>0.58</v>
      </c>
    </row>
    <row r="408">
      <c r="A408" t="inlineStr">
        <is>
          <t>300441</t>
        </is>
      </c>
      <c r="B408" t="n">
        <v>0.000329570269458078</v>
      </c>
      <c r="C408" t="n">
        <v>4.303278688524581</v>
      </c>
      <c r="D408" t="n">
        <v>9.983000000000002</v>
      </c>
      <c r="E408" t="n">
        <v>2.5</v>
      </c>
    </row>
    <row r="409">
      <c r="A409" t="inlineStr">
        <is>
          <t>000721</t>
        </is>
      </c>
      <c r="B409" t="n">
        <v>0.0001184438040345819</v>
      </c>
      <c r="C409" t="n">
        <v>4.3010752688172</v>
      </c>
      <c r="D409" t="n">
        <v>3.817</v>
      </c>
      <c r="E409" t="n">
        <v>1.56</v>
      </c>
    </row>
    <row r="410">
      <c r="A410" t="inlineStr">
        <is>
          <t>600065</t>
        </is>
      </c>
      <c r="B410" t="n">
        <v>8.964479229379892e-05</v>
      </c>
      <c r="C410" t="n">
        <v>4.294478527607359</v>
      </c>
      <c r="D410" t="n">
        <v>1.661</v>
      </c>
      <c r="E410" t="n">
        <v>0</v>
      </c>
    </row>
    <row r="411">
      <c r="A411" t="inlineStr">
        <is>
          <t>600844</t>
        </is>
      </c>
      <c r="B411" t="n">
        <v>0.003224667931688805</v>
      </c>
      <c r="C411" t="n">
        <v>4.203539823008851</v>
      </c>
      <c r="D411" t="n">
        <v>5.27</v>
      </c>
      <c r="E411" t="n">
        <v>13.3</v>
      </c>
    </row>
    <row r="412">
      <c r="A412" t="inlineStr">
        <is>
          <t>603027</t>
        </is>
      </c>
      <c r="B412" t="n">
        <v>0.004831353799698032</v>
      </c>
      <c r="C412" t="n">
        <v>4.190720547359406</v>
      </c>
      <c r="D412" t="n">
        <v>47.688</v>
      </c>
      <c r="E412" t="n">
        <v>1.646</v>
      </c>
    </row>
    <row r="413">
      <c r="A413" t="inlineStr">
        <is>
          <t>002677</t>
        </is>
      </c>
      <c r="B413" t="n">
        <v>0.007634558537534036</v>
      </c>
      <c r="C413" t="n">
        <v>4.166666666666674</v>
      </c>
      <c r="D413" t="n">
        <v>20.568</v>
      </c>
      <c r="E413" t="n">
        <v>3.9</v>
      </c>
    </row>
    <row r="414">
      <c r="A414" t="inlineStr">
        <is>
          <t>002315</t>
        </is>
      </c>
      <c r="B414" t="n">
        <v>0.002143977656231818</v>
      </c>
      <c r="C414" t="n">
        <v>4.117647058823515</v>
      </c>
      <c r="D414" t="n">
        <v>17.186</v>
      </c>
      <c r="E414" t="n">
        <v>4.81</v>
      </c>
    </row>
    <row r="415">
      <c r="A415" t="inlineStr">
        <is>
          <t>300758</t>
        </is>
      </c>
      <c r="B415" t="n">
        <v>0.002115609251841322</v>
      </c>
      <c r="C415" t="n">
        <v>4.108352144469518</v>
      </c>
      <c r="D415" t="n">
        <v>23.217</v>
      </c>
      <c r="E415" t="n">
        <v>2.74</v>
      </c>
    </row>
    <row r="416">
      <c r="A416" t="inlineStr">
        <is>
          <t>688559</t>
        </is>
      </c>
      <c r="B416" t="n">
        <v>0.003159132325921481</v>
      </c>
      <c r="C416" t="n">
        <v>4.102760736196331</v>
      </c>
      <c r="D416" t="n">
        <v>26.669</v>
      </c>
      <c r="E416" t="n">
        <v>6.14</v>
      </c>
    </row>
    <row r="417">
      <c r="A417" t="inlineStr">
        <is>
          <t>000429</t>
        </is>
      </c>
      <c r="B417" t="n">
        <v>0.0001824458256341341</v>
      </c>
      <c r="C417" t="n">
        <v>4.10256410256411</v>
      </c>
      <c r="D417" t="n">
        <v>5.953</v>
      </c>
      <c r="E417" t="n">
        <v>0.18</v>
      </c>
    </row>
    <row r="418">
      <c r="A418" t="inlineStr">
        <is>
          <t>002170</t>
        </is>
      </c>
      <c r="B418" t="n">
        <v>0.0001565907887771305</v>
      </c>
      <c r="C418" t="n">
        <v>4.098360655737698</v>
      </c>
      <c r="D418" t="n">
        <v>3.778</v>
      </c>
      <c r="E418" t="n">
        <v>1.28</v>
      </c>
    </row>
    <row r="419">
      <c r="A419" t="inlineStr">
        <is>
          <t>600060</t>
        </is>
      </c>
      <c r="B419" t="n">
        <v>0.001852263695160914</v>
      </c>
      <c r="C419" t="n">
        <v>4.08510638297872</v>
      </c>
      <c r="D419" t="n">
        <v>12.833</v>
      </c>
      <c r="E419" t="n">
        <v>3.26</v>
      </c>
    </row>
    <row r="420">
      <c r="A420" t="inlineStr">
        <is>
          <t>601098</t>
        </is>
      </c>
      <c r="B420" t="n">
        <v>0.0003796316359696639</v>
      </c>
      <c r="C420" t="n">
        <v>4.077010192525465</v>
      </c>
      <c r="D420" t="n">
        <v>9.23</v>
      </c>
      <c r="E420" t="n">
        <v>0.4600000000000001</v>
      </c>
    </row>
    <row r="421">
      <c r="A421" t="inlineStr">
        <is>
          <t>603100</t>
        </is>
      </c>
      <c r="B421" t="n">
        <v>0.002874611398963727</v>
      </c>
      <c r="C421" t="n">
        <v>4.076923076923067</v>
      </c>
      <c r="D421" t="n">
        <v>13.124</v>
      </c>
      <c r="E421" t="n">
        <v>2.58</v>
      </c>
    </row>
    <row r="422">
      <c r="A422" t="inlineStr">
        <is>
          <t>600876</t>
        </is>
      </c>
      <c r="B422" t="n">
        <v>0.003330087559499323</v>
      </c>
      <c r="C422" t="n">
        <v>4.059040590405893</v>
      </c>
      <c r="D422" t="n">
        <v>17.017</v>
      </c>
      <c r="E422" t="n">
        <v>4.539999999999999</v>
      </c>
    </row>
    <row r="423">
      <c r="A423" t="inlineStr">
        <is>
          <t>002734</t>
        </is>
      </c>
      <c r="B423" t="n">
        <v>0.001141602728047741</v>
      </c>
      <c r="C423" t="n">
        <v>4.050833995234315</v>
      </c>
      <c r="D423" t="n">
        <v>12.903</v>
      </c>
      <c r="E423" t="n">
        <v>1.61</v>
      </c>
    </row>
    <row r="424">
      <c r="A424" t="inlineStr">
        <is>
          <t>600285</t>
        </is>
      </c>
      <c r="B424" t="n">
        <v>0.0009296296296296298</v>
      </c>
      <c r="C424" t="n">
        <v>4.049079754601226</v>
      </c>
      <c r="D424" t="n">
        <v>8.100000000000001</v>
      </c>
      <c r="E424" t="n">
        <v>1.35</v>
      </c>
    </row>
    <row r="425">
      <c r="A425" t="inlineStr">
        <is>
          <t>300884</t>
        </is>
      </c>
      <c r="B425" t="n">
        <v>0.002508263963986619</v>
      </c>
      <c r="C425" t="n">
        <v>4.038608077216166</v>
      </c>
      <c r="D425" t="n">
        <v>39.763</v>
      </c>
      <c r="E425" t="n">
        <v>11</v>
      </c>
    </row>
    <row r="426">
      <c r="A426" t="inlineStr">
        <is>
          <t>600846</t>
        </is>
      </c>
      <c r="B426" t="n">
        <v>0.0004110966566931187</v>
      </c>
      <c r="C426" t="n">
        <v>3.963011889035672</v>
      </c>
      <c r="D426" t="n">
        <v>7.687</v>
      </c>
      <c r="E426" t="n">
        <v>0.9299999999999999</v>
      </c>
    </row>
    <row r="427">
      <c r="A427" t="inlineStr">
        <is>
          <t>002445</t>
        </is>
      </c>
      <c r="B427" t="n">
        <v>0.0001951841359773375</v>
      </c>
      <c r="C427" t="n">
        <v>3.954802259887003</v>
      </c>
      <c r="D427" t="n">
        <v>1.765</v>
      </c>
      <c r="E427" t="n">
        <v>0.27</v>
      </c>
    </row>
    <row r="428">
      <c r="A428" t="inlineStr">
        <is>
          <t>300616</t>
        </is>
      </c>
      <c r="B428" t="n">
        <v>0.003677067434004756</v>
      </c>
      <c r="C428" t="n">
        <v>3.951446280991733</v>
      </c>
      <c r="D428" t="n">
        <v>79.92999999999999</v>
      </c>
      <c r="E428" t="n">
        <v>1.22</v>
      </c>
    </row>
    <row r="429">
      <c r="A429" t="inlineStr">
        <is>
          <t>603619</t>
        </is>
      </c>
      <c r="B429" t="n">
        <v>0.0003988918332931827</v>
      </c>
      <c r="C429" t="n">
        <v>3.945745992601735</v>
      </c>
      <c r="D429" t="n">
        <v>8.302</v>
      </c>
      <c r="E429" t="n">
        <v>1.14</v>
      </c>
    </row>
    <row r="430">
      <c r="A430" t="inlineStr">
        <is>
          <t>002557</t>
        </is>
      </c>
      <c r="B430" t="n">
        <v>0.007800760083363972</v>
      </c>
      <c r="C430" t="n">
        <v>3.945371775417295</v>
      </c>
      <c r="D430" t="n">
        <v>65.256</v>
      </c>
      <c r="E430" t="n">
        <v>1.62</v>
      </c>
    </row>
    <row r="431">
      <c r="A431" t="inlineStr">
        <is>
          <t>000581</t>
        </is>
      </c>
      <c r="B431" t="n">
        <v>0.006569816498027783</v>
      </c>
      <c r="C431" t="n">
        <v>3.937360178970906</v>
      </c>
      <c r="D431" t="n">
        <v>23.324</v>
      </c>
      <c r="E431" t="n">
        <v>2.29</v>
      </c>
    </row>
    <row r="432">
      <c r="A432" t="inlineStr">
        <is>
          <t>600845</t>
        </is>
      </c>
      <c r="B432" t="n">
        <v>0.002615497903643277</v>
      </c>
      <c r="C432" t="n">
        <v>3.935185185185186</v>
      </c>
      <c r="D432" t="n">
        <v>66.06699999999999</v>
      </c>
      <c r="E432" t="n">
        <v>0.8300000000000001</v>
      </c>
    </row>
    <row r="433">
      <c r="A433" t="inlineStr">
        <is>
          <t>603489</t>
        </is>
      </c>
      <c r="B433" t="n">
        <v>0.0160471375042372</v>
      </c>
      <c r="C433" t="n">
        <v>3.917050691244239</v>
      </c>
      <c r="D433" t="n">
        <v>218.306</v>
      </c>
      <c r="E433" t="n">
        <v>1.05</v>
      </c>
    </row>
    <row r="434">
      <c r="A434" t="inlineStr">
        <is>
          <t>603365</t>
        </is>
      </c>
      <c r="B434" t="n">
        <v>0.000473432650527622</v>
      </c>
      <c r="C434" t="n">
        <v>3.891050583657596</v>
      </c>
      <c r="D434" t="n">
        <v>12.888</v>
      </c>
      <c r="E434" t="n">
        <v>0.24</v>
      </c>
    </row>
    <row r="435">
      <c r="A435" t="inlineStr">
        <is>
          <t>600421</t>
        </is>
      </c>
      <c r="B435" t="n">
        <v>0.0006866467364225209</v>
      </c>
      <c r="C435" t="n">
        <v>3.890641430073627</v>
      </c>
      <c r="D435" t="n">
        <v>10.035</v>
      </c>
      <c r="E435" t="n">
        <v>0.29</v>
      </c>
    </row>
    <row r="436">
      <c r="A436" t="inlineStr">
        <is>
          <t>300005</t>
        </is>
      </c>
      <c r="B436" t="n">
        <v>0.001349110745777909</v>
      </c>
      <c r="C436" t="n">
        <v>3.870967741935494</v>
      </c>
      <c r="D436" t="n">
        <v>6.691</v>
      </c>
      <c r="E436" t="n">
        <v>2.27</v>
      </c>
    </row>
    <row r="437">
      <c r="A437" t="inlineStr">
        <is>
          <t>603586</t>
        </is>
      </c>
      <c r="B437" t="n">
        <v>0.000442184444110125</v>
      </c>
      <c r="C437" t="n">
        <v>3.85779122541603</v>
      </c>
      <c r="D437" t="n">
        <v>13.294</v>
      </c>
      <c r="E437" t="n">
        <v>0.24</v>
      </c>
    </row>
    <row r="438">
      <c r="A438" t="inlineStr">
        <is>
          <t>002299</t>
        </is>
      </c>
      <c r="B438" t="n">
        <v>0.002828554187786625</v>
      </c>
      <c r="C438" t="n">
        <v>3.857142857142848</v>
      </c>
      <c r="D438" t="n">
        <v>29.001</v>
      </c>
      <c r="E438" t="n">
        <v>1.98</v>
      </c>
    </row>
    <row r="439">
      <c r="A439" t="inlineStr">
        <is>
          <t>600880</t>
        </is>
      </c>
      <c r="B439" t="n">
        <v>0.0004456431535269712</v>
      </c>
      <c r="C439" t="n">
        <v>3.835616438356171</v>
      </c>
      <c r="D439" t="n">
        <v>3.855999999999999</v>
      </c>
      <c r="E439" t="n">
        <v>1.41</v>
      </c>
    </row>
    <row r="440">
      <c r="A440" t="inlineStr">
        <is>
          <t>600849</t>
        </is>
      </c>
      <c r="B440" t="n">
        <v>0.0005562543871964053</v>
      </c>
      <c r="C440" t="n">
        <v>3.78947368421052</v>
      </c>
      <c r="D440" t="n">
        <v>14.246</v>
      </c>
      <c r="E440" t="n">
        <v>0</v>
      </c>
    </row>
    <row r="441">
      <c r="A441" t="inlineStr">
        <is>
          <t>600327</t>
        </is>
      </c>
      <c r="B441" t="n">
        <v>8.933969769291964e-05</v>
      </c>
      <c r="C441" t="n">
        <v>3.773584905660377</v>
      </c>
      <c r="D441" t="n">
        <v>3.771</v>
      </c>
      <c r="E441" t="n">
        <v>0.37</v>
      </c>
    </row>
    <row r="442">
      <c r="A442" t="inlineStr">
        <is>
          <t>000598</t>
        </is>
      </c>
      <c r="B442" t="n">
        <v>0.000123606271777004</v>
      </c>
      <c r="C442" t="n">
        <v>3.761061946902666</v>
      </c>
      <c r="D442" t="n">
        <v>4.592000000000001</v>
      </c>
      <c r="E442" t="n">
        <v>0.31</v>
      </c>
    </row>
    <row r="443">
      <c r="A443" t="inlineStr">
        <is>
          <t>600683</t>
        </is>
      </c>
      <c r="B443" t="n">
        <v>0.0004473225102980381</v>
      </c>
      <c r="C443" t="n">
        <v>3.750000000000009</v>
      </c>
      <c r="D443" t="n">
        <v>4.127000000000001</v>
      </c>
      <c r="E443" t="n">
        <v>1.27</v>
      </c>
    </row>
    <row r="444">
      <c r="A444" t="inlineStr">
        <is>
          <t>300737</t>
        </is>
      </c>
      <c r="B444" t="n">
        <v>0.007591184448462929</v>
      </c>
      <c r="C444" t="n">
        <v>3.730769230769226</v>
      </c>
      <c r="D444" t="n">
        <v>26.544</v>
      </c>
      <c r="E444" t="n">
        <v>3.03</v>
      </c>
    </row>
    <row r="445">
      <c r="A445" t="inlineStr">
        <is>
          <t>002860</t>
        </is>
      </c>
      <c r="B445" t="n">
        <v>0.0006083608070684427</v>
      </c>
      <c r="C445" t="n">
        <v>3.729281767955794</v>
      </c>
      <c r="D445" t="n">
        <v>15.166</v>
      </c>
      <c r="E445" t="n">
        <v>1.6</v>
      </c>
    </row>
    <row r="446">
      <c r="A446" t="inlineStr">
        <is>
          <t>603315</t>
        </is>
      </c>
      <c r="B446" t="n">
        <v>0.0002240728253540114</v>
      </c>
      <c r="C446" t="n">
        <v>3.72250423011844</v>
      </c>
      <c r="D446" t="n">
        <v>11.864</v>
      </c>
      <c r="E446" t="n">
        <v>1.08</v>
      </c>
    </row>
    <row r="447">
      <c r="A447" t="inlineStr">
        <is>
          <t>601949</t>
        </is>
      </c>
      <c r="B447" t="n">
        <v>0.0007869682192702193</v>
      </c>
      <c r="C447" t="n">
        <v>3.716814159292037</v>
      </c>
      <c r="D447" t="n">
        <v>5.947</v>
      </c>
      <c r="E447" t="n">
        <v>0.8200000000000001</v>
      </c>
    </row>
    <row r="448">
      <c r="A448" t="inlineStr">
        <is>
          <t>300815</t>
        </is>
      </c>
      <c r="B448" t="n">
        <v>0.003814146501145715</v>
      </c>
      <c r="C448" t="n">
        <v>3.689116450045948</v>
      </c>
      <c r="D448" t="n">
        <v>79.42599999999999</v>
      </c>
      <c r="E448" t="n">
        <v>2.1</v>
      </c>
    </row>
    <row r="449">
      <c r="A449" t="inlineStr">
        <is>
          <t>688020</t>
        </is>
      </c>
      <c r="B449" t="n">
        <v>0.006638205799981922</v>
      </c>
      <c r="C449" t="n">
        <v>3.679793415106514</v>
      </c>
      <c r="D449" t="n">
        <v>77.48299999999999</v>
      </c>
      <c r="E449" t="n">
        <v>1.62</v>
      </c>
    </row>
    <row r="450">
      <c r="A450" t="inlineStr">
        <is>
          <t>603010</t>
        </is>
      </c>
      <c r="B450" t="n">
        <v>0.007783297135174269</v>
      </c>
      <c r="C450" t="n">
        <v>3.669397933737084</v>
      </c>
      <c r="D450" t="n">
        <v>29.007</v>
      </c>
      <c r="E450" t="n">
        <v>3.84</v>
      </c>
    </row>
    <row r="451">
      <c r="A451" t="inlineStr">
        <is>
          <t>002259</t>
        </is>
      </c>
      <c r="B451" t="n">
        <v>0.0001161328588374851</v>
      </c>
      <c r="C451" t="n">
        <v>3.647416413373872</v>
      </c>
      <c r="D451" t="n">
        <v>3.372</v>
      </c>
      <c r="E451" t="n">
        <v>0.32</v>
      </c>
    </row>
    <row r="452">
      <c r="A452" t="inlineStr">
        <is>
          <t>603768</t>
        </is>
      </c>
      <c r="B452" t="n">
        <v>0.0009149588099330293</v>
      </c>
      <c r="C452" t="n">
        <v>3.619631901840492</v>
      </c>
      <c r="D452" t="n">
        <v>16.873</v>
      </c>
      <c r="E452" t="n">
        <v>0.5900000000000001</v>
      </c>
    </row>
    <row r="453">
      <c r="A453" t="inlineStr">
        <is>
          <t>000726</t>
        </is>
      </c>
      <c r="B453" t="n">
        <v>0.0001879855761350595</v>
      </c>
      <c r="C453" t="n">
        <v>3.618421052631571</v>
      </c>
      <c r="D453" t="n">
        <v>6.101</v>
      </c>
      <c r="E453" t="n">
        <v>0.51</v>
      </c>
    </row>
    <row r="454">
      <c r="A454" t="inlineStr">
        <is>
          <t>002100</t>
        </is>
      </c>
      <c r="B454" t="n">
        <v>0.0009666607174727816</v>
      </c>
      <c r="C454" t="n">
        <v>3.584558823529393</v>
      </c>
      <c r="D454" t="n">
        <v>11.206</v>
      </c>
      <c r="E454" t="n">
        <v>4.3</v>
      </c>
    </row>
    <row r="455">
      <c r="A455" t="inlineStr">
        <is>
          <t>600674</t>
        </is>
      </c>
      <c r="B455" t="n">
        <v>0.0004886582653817645</v>
      </c>
      <c r="C455" t="n">
        <v>3.571428571428581</v>
      </c>
      <c r="D455" t="n">
        <v>10.792</v>
      </c>
      <c r="E455" t="n">
        <v>0.3</v>
      </c>
    </row>
    <row r="456">
      <c r="A456" t="inlineStr">
        <is>
          <t>000488</t>
        </is>
      </c>
      <c r="B456" t="n">
        <v>0.002773556773289154</v>
      </c>
      <c r="C456" t="n">
        <v>3.566878980891741</v>
      </c>
      <c r="D456" t="n">
        <v>7.847</v>
      </c>
      <c r="E456" t="n">
        <v>6.409999999999999</v>
      </c>
    </row>
    <row r="457">
      <c r="A457" t="inlineStr">
        <is>
          <t>688389</t>
        </is>
      </c>
      <c r="B457" t="n">
        <v>0.001198855450969995</v>
      </c>
      <c r="C457" t="n">
        <v>3.542234332425065</v>
      </c>
      <c r="D457" t="n">
        <v>22.629</v>
      </c>
      <c r="E457" t="n">
        <v>1.53</v>
      </c>
    </row>
    <row r="458">
      <c r="A458" t="inlineStr">
        <is>
          <t>300801</t>
        </is>
      </c>
      <c r="B458" t="n">
        <v>0.004207857282121276</v>
      </c>
      <c r="C458" t="n">
        <v>3.537981269510926</v>
      </c>
      <c r="D458" t="n">
        <v>20.516</v>
      </c>
      <c r="E458" t="n">
        <v>3.08</v>
      </c>
    </row>
    <row r="459">
      <c r="A459" t="inlineStr">
        <is>
          <t>600570</t>
        </is>
      </c>
      <c r="B459" t="n">
        <v>0.0238766577983033</v>
      </c>
      <c r="C459" t="n">
        <v>3.536407260588348</v>
      </c>
      <c r="D459" t="n">
        <v>99.60499999999999</v>
      </c>
      <c r="E459" t="n">
        <v>1.65</v>
      </c>
    </row>
    <row r="460">
      <c r="A460" t="inlineStr">
        <is>
          <t>603366</t>
        </is>
      </c>
      <c r="B460" t="n">
        <v>0.002772953451043338</v>
      </c>
      <c r="C460" t="n">
        <v>3.516483516483526</v>
      </c>
      <c r="D460" t="n">
        <v>4.984</v>
      </c>
      <c r="E460" t="n">
        <v>5.83</v>
      </c>
    </row>
    <row r="461">
      <c r="A461" t="inlineStr">
        <is>
          <t>600688</t>
        </is>
      </c>
      <c r="B461" t="n">
        <v>0.0001601658564483843</v>
      </c>
      <c r="C461" t="n">
        <v>3.488372093023262</v>
      </c>
      <c r="D461" t="n">
        <v>3.497</v>
      </c>
      <c r="E461" t="n">
        <v>0.16</v>
      </c>
    </row>
    <row r="462">
      <c r="A462" t="inlineStr">
        <is>
          <t>002398</t>
        </is>
      </c>
      <c r="B462" t="n">
        <v>0.0009983712478126264</v>
      </c>
      <c r="C462" t="n">
        <v>3.48525469168901</v>
      </c>
      <c r="D462" t="n">
        <v>7.428999999999999</v>
      </c>
      <c r="E462" t="n">
        <v>1.58</v>
      </c>
    </row>
    <row r="463">
      <c r="A463" t="inlineStr">
        <is>
          <t>300761</t>
        </is>
      </c>
      <c r="B463" t="n">
        <v>0.003671934756508244</v>
      </c>
      <c r="C463" t="n">
        <v>3.484107579462115</v>
      </c>
      <c r="D463" t="n">
        <v>34.149</v>
      </c>
      <c r="E463" t="n">
        <v>2.52</v>
      </c>
    </row>
    <row r="464">
      <c r="A464" t="inlineStr">
        <is>
          <t>300851</t>
        </is>
      </c>
      <c r="B464" t="n">
        <v>0.001161252731245447</v>
      </c>
      <c r="C464" t="n">
        <v>3.469263542300682</v>
      </c>
      <c r="D464" t="n">
        <v>32.952</v>
      </c>
      <c r="E464" t="n">
        <v>2.06</v>
      </c>
    </row>
    <row r="465">
      <c r="A465" t="inlineStr">
        <is>
          <t>002399</t>
        </is>
      </c>
      <c r="B465" t="n">
        <v>0.003013475866537092</v>
      </c>
      <c r="C465" t="n">
        <v>3.409726103968702</v>
      </c>
      <c r="D465" t="n">
        <v>18.522</v>
      </c>
      <c r="E465" t="n">
        <v>0.6100000000000001</v>
      </c>
    </row>
    <row r="466">
      <c r="A466" t="inlineStr">
        <is>
          <t>688578</t>
        </is>
      </c>
      <c r="B466" t="n">
        <v>0.006326283899815305</v>
      </c>
      <c r="C466" t="n">
        <v>3.403833443489757</v>
      </c>
      <c r="D466" t="n">
        <v>30.863</v>
      </c>
      <c r="E466" t="n">
        <v>5.32</v>
      </c>
    </row>
    <row r="467">
      <c r="A467" t="inlineStr">
        <is>
          <t>603725</t>
        </is>
      </c>
      <c r="B467" t="n">
        <v>0.0001842217484008534</v>
      </c>
      <c r="C467" t="n">
        <v>3.387533875338744</v>
      </c>
      <c r="D467" t="n">
        <v>7.504</v>
      </c>
      <c r="E467" t="n">
        <v>1.17</v>
      </c>
    </row>
    <row r="468">
      <c r="A468" t="inlineStr">
        <is>
          <t>300610</t>
        </is>
      </c>
      <c r="B468" t="n">
        <v>0.001520298775405528</v>
      </c>
      <c r="C468" t="n">
        <v>3.366336633663369</v>
      </c>
      <c r="D468" t="n">
        <v>15.597</v>
      </c>
      <c r="E468" t="n">
        <v>3.4</v>
      </c>
    </row>
    <row r="469">
      <c r="A469" t="inlineStr">
        <is>
          <t>300336</t>
        </is>
      </c>
      <c r="B469" t="n">
        <v>0.0012558196434813</v>
      </c>
      <c r="C469" t="n">
        <v>3.358208955223874</v>
      </c>
      <c r="D469" t="n">
        <v>2.861</v>
      </c>
      <c r="E469" t="n">
        <v>4</v>
      </c>
    </row>
    <row r="470">
      <c r="A470" t="inlineStr">
        <is>
          <t>300725</t>
        </is>
      </c>
      <c r="B470" t="n">
        <v>0.03104254776782692</v>
      </c>
      <c r="C470" t="n">
        <v>3.357327325677217</v>
      </c>
      <c r="D470" t="n">
        <v>177.316</v>
      </c>
      <c r="E470" t="n">
        <v>2.11</v>
      </c>
    </row>
    <row r="471">
      <c r="A471" t="inlineStr">
        <is>
          <t>002044</t>
        </is>
      </c>
      <c r="B471" t="n">
        <v>0.003239760638297873</v>
      </c>
      <c r="C471" t="n">
        <v>3.348653972422855</v>
      </c>
      <c r="D471" t="n">
        <v>15.04</v>
      </c>
      <c r="E471" t="n">
        <v>1.57</v>
      </c>
    </row>
    <row r="472">
      <c r="A472" t="inlineStr">
        <is>
          <t>002145</t>
        </is>
      </c>
      <c r="B472" t="n">
        <v>0.001517766165904638</v>
      </c>
      <c r="C472" t="n">
        <v>3.319502074688785</v>
      </c>
      <c r="D472" t="n">
        <v>7.654999999999999</v>
      </c>
      <c r="E472" t="n">
        <v>14</v>
      </c>
    </row>
    <row r="473">
      <c r="A473" t="inlineStr">
        <is>
          <t>300461</t>
        </is>
      </c>
      <c r="B473" t="n">
        <v>0.006647115735669951</v>
      </c>
      <c r="C473" t="n">
        <v>3.308270676691727</v>
      </c>
      <c r="D473" t="n">
        <v>21.912</v>
      </c>
      <c r="E473" t="n">
        <v>12.38</v>
      </c>
    </row>
    <row r="474">
      <c r="A474" t="inlineStr">
        <is>
          <t>603737</t>
        </is>
      </c>
      <c r="B474" t="n">
        <v>0.03404477399052082</v>
      </c>
      <c r="C474" t="n">
        <v>3.307106761338185</v>
      </c>
      <c r="D474" t="n">
        <v>156.343</v>
      </c>
      <c r="E474" t="n">
        <v>0.5600000000000001</v>
      </c>
    </row>
    <row r="475">
      <c r="A475" t="inlineStr">
        <is>
          <t>000628</t>
        </is>
      </c>
      <c r="B475" t="n">
        <v>0.0005602264685067214</v>
      </c>
      <c r="C475" t="n">
        <v>3.290246768507621</v>
      </c>
      <c r="D475" t="n">
        <v>8.478</v>
      </c>
      <c r="E475" t="n">
        <v>1.62</v>
      </c>
    </row>
    <row r="476">
      <c r="A476" t="inlineStr">
        <is>
          <t>300907</t>
        </is>
      </c>
      <c r="B476" t="n">
        <v>0.00402709716354858</v>
      </c>
      <c r="C476" t="n">
        <v>3.279702970297027</v>
      </c>
      <c r="D476" t="n">
        <v>33.14</v>
      </c>
      <c r="E476" t="n">
        <v>17.74</v>
      </c>
    </row>
    <row r="477">
      <c r="A477" t="inlineStr">
        <is>
          <t>603950</t>
        </is>
      </c>
      <c r="B477" t="n">
        <v>0.001070660289883363</v>
      </c>
      <c r="C477" t="n">
        <v>3.275434243176178</v>
      </c>
      <c r="D477" t="n">
        <v>20.491</v>
      </c>
      <c r="E477" t="n">
        <v>2.2</v>
      </c>
    </row>
    <row r="478">
      <c r="A478" t="inlineStr">
        <is>
          <t>002607</t>
        </is>
      </c>
      <c r="B478" t="n">
        <v>0.004181400050543342</v>
      </c>
      <c r="C478" t="n">
        <v>3.27139492279509</v>
      </c>
      <c r="D478" t="n">
        <v>39.57</v>
      </c>
      <c r="E478" t="n">
        <v>2.22</v>
      </c>
    </row>
    <row r="479">
      <c r="A479" t="inlineStr">
        <is>
          <t>688508</t>
        </is>
      </c>
      <c r="B479" t="n">
        <v>0.008399030609808504</v>
      </c>
      <c r="C479" t="n">
        <v>3.254769921436584</v>
      </c>
      <c r="D479" t="n">
        <v>83.76400000000001</v>
      </c>
      <c r="E479" t="n">
        <v>6.610000000000001</v>
      </c>
    </row>
    <row r="480">
      <c r="A480" t="inlineStr">
        <is>
          <t>002628</t>
        </is>
      </c>
      <c r="B480" t="n">
        <v>7.70737327188941e-05</v>
      </c>
      <c r="C480" t="n">
        <v>3.254437869822491</v>
      </c>
      <c r="D480" t="n">
        <v>3.472</v>
      </c>
      <c r="E480" t="n">
        <v>0.73</v>
      </c>
    </row>
    <row r="481">
      <c r="A481" t="inlineStr">
        <is>
          <t>002799</t>
        </is>
      </c>
      <c r="B481" t="n">
        <v>0.002118365482778999</v>
      </c>
      <c r="C481" t="n">
        <v>3.249475890985321</v>
      </c>
      <c r="D481" t="n">
        <v>18.611</v>
      </c>
      <c r="E481" t="n">
        <v>2.14</v>
      </c>
    </row>
    <row r="482">
      <c r="A482" t="inlineStr">
        <is>
          <t>600012</t>
        </is>
      </c>
      <c r="B482" t="n">
        <v>4.038085068517556e-05</v>
      </c>
      <c r="C482" t="n">
        <v>3.243243243243255</v>
      </c>
      <c r="D482" t="n">
        <v>5.619</v>
      </c>
      <c r="E482" t="n">
        <v>0.37</v>
      </c>
    </row>
    <row r="483">
      <c r="A483" t="inlineStr">
        <is>
          <t>002132</t>
        </is>
      </c>
      <c r="B483" t="n">
        <v>0.0002532235939643348</v>
      </c>
      <c r="C483" t="n">
        <v>3.237410071942448</v>
      </c>
      <c r="D483" t="n">
        <v>2.916</v>
      </c>
      <c r="E483" t="n">
        <v>2.76</v>
      </c>
    </row>
    <row r="484">
      <c r="A484" t="inlineStr">
        <is>
          <t>688003</t>
        </is>
      </c>
      <c r="B484" t="n">
        <v>0.001981105898792299</v>
      </c>
      <c r="C484" t="n">
        <v>3.207096554077116</v>
      </c>
      <c r="D484" t="n">
        <v>30.057</v>
      </c>
      <c r="E484" t="n">
        <v>2.56</v>
      </c>
    </row>
    <row r="485">
      <c r="A485" t="inlineStr">
        <is>
          <t>300492</t>
        </is>
      </c>
      <c r="B485" t="n">
        <v>0.001652185567445494</v>
      </c>
      <c r="C485" t="n">
        <v>3.201707577374591</v>
      </c>
      <c r="D485" t="n">
        <v>47.379</v>
      </c>
      <c r="E485" t="n">
        <v>0.6</v>
      </c>
    </row>
    <row r="486">
      <c r="A486" t="inlineStr">
        <is>
          <t>300229</t>
        </is>
      </c>
      <c r="B486" t="n">
        <v>0.0004828828828828817</v>
      </c>
      <c r="C486" t="n">
        <v>3.197353914002199</v>
      </c>
      <c r="D486" t="n">
        <v>9.324000000000002</v>
      </c>
      <c r="E486" t="n">
        <v>1.47</v>
      </c>
    </row>
    <row r="487">
      <c r="A487" t="inlineStr">
        <is>
          <t>000806</t>
        </is>
      </c>
      <c r="B487" t="n">
        <v>9.255189255189231e-05</v>
      </c>
      <c r="C487" t="n">
        <v>3.184713375796178</v>
      </c>
      <c r="D487" t="n">
        <v>1.638</v>
      </c>
      <c r="E487" t="n">
        <v>1.32</v>
      </c>
    </row>
    <row r="488">
      <c r="A488" t="inlineStr">
        <is>
          <t>300635</t>
        </is>
      </c>
      <c r="B488" t="n">
        <v>0.003288557818992596</v>
      </c>
      <c r="C488" t="n">
        <v>3.148057058534182</v>
      </c>
      <c r="D488" t="n">
        <v>19.734</v>
      </c>
      <c r="E488" t="n">
        <v>2.04</v>
      </c>
    </row>
    <row r="489">
      <c r="A489" t="inlineStr">
        <is>
          <t>002626</t>
        </is>
      </c>
      <c r="B489" t="n">
        <v>0.003193253904363222</v>
      </c>
      <c r="C489" t="n">
        <v>3.142209264658247</v>
      </c>
      <c r="D489" t="n">
        <v>31.055</v>
      </c>
      <c r="E489" t="n">
        <v>1.34</v>
      </c>
    </row>
    <row r="490">
      <c r="A490" t="inlineStr">
        <is>
          <t>300113</t>
        </is>
      </c>
      <c r="B490" t="n">
        <v>0.003592668776371309</v>
      </c>
      <c r="C490" t="n">
        <v>3.125</v>
      </c>
      <c r="D490" t="n">
        <v>15.168</v>
      </c>
      <c r="E490" t="n">
        <v>2.83</v>
      </c>
    </row>
    <row r="491">
      <c r="A491" t="inlineStr">
        <is>
          <t>002528</t>
        </is>
      </c>
      <c r="B491" t="n">
        <v>0.001486693432750215</v>
      </c>
      <c r="C491" t="n">
        <v>3.124999999999978</v>
      </c>
      <c r="D491" t="n">
        <v>3.487</v>
      </c>
      <c r="E491" t="n">
        <v>1.34</v>
      </c>
    </row>
    <row r="492">
      <c r="A492" t="inlineStr">
        <is>
          <t>002472</t>
        </is>
      </c>
      <c r="B492" t="n">
        <v>0.001154189435336978</v>
      </c>
      <c r="C492" t="n">
        <v>3.099885189437424</v>
      </c>
      <c r="D492" t="n">
        <v>8.784000000000001</v>
      </c>
      <c r="E492" t="n">
        <v>1.06</v>
      </c>
    </row>
    <row r="493">
      <c r="A493" t="inlineStr">
        <is>
          <t>600538</t>
        </is>
      </c>
      <c r="B493" t="n">
        <v>0.0003804445130421363</v>
      </c>
      <c r="C493" t="n">
        <v>3.099510603588906</v>
      </c>
      <c r="D493" t="n">
        <v>6.478999999999999</v>
      </c>
      <c r="E493" t="n">
        <v>2.14</v>
      </c>
    </row>
    <row r="494">
      <c r="A494" t="inlineStr">
        <is>
          <t>002153</t>
        </is>
      </c>
      <c r="B494" t="n">
        <v>0.001337193444191889</v>
      </c>
      <c r="C494" t="n">
        <v>3.098927294398091</v>
      </c>
      <c r="D494" t="n">
        <v>33.43599999999999</v>
      </c>
      <c r="E494" t="n">
        <v>1.02</v>
      </c>
    </row>
    <row r="495">
      <c r="A495" t="inlineStr">
        <is>
          <t>300083</t>
        </is>
      </c>
      <c r="B495" t="n">
        <v>0.004408184535832591</v>
      </c>
      <c r="C495" t="n">
        <v>3.096984515077428</v>
      </c>
      <c r="D495" t="n">
        <v>12.377</v>
      </c>
      <c r="E495" t="n">
        <v>3.98</v>
      </c>
    </row>
    <row r="496">
      <c r="A496" t="inlineStr">
        <is>
          <t>002294</t>
        </is>
      </c>
      <c r="B496" t="n">
        <v>0.002838611994180722</v>
      </c>
      <c r="C496" t="n">
        <v>3.076923076923066</v>
      </c>
      <c r="D496" t="n">
        <v>37.11799999999999</v>
      </c>
      <c r="E496" t="n">
        <v>0.8</v>
      </c>
    </row>
    <row r="497">
      <c r="A497" t="inlineStr">
        <is>
          <t>600132</t>
        </is>
      </c>
      <c r="B497" t="n">
        <v>0.008188401966171167</v>
      </c>
      <c r="C497" t="n">
        <v>3.042937605149576</v>
      </c>
      <c r="D497" t="n">
        <v>134.678</v>
      </c>
      <c r="E497" t="n">
        <v>0.6100000000000001</v>
      </c>
    </row>
    <row r="498">
      <c r="A498" t="inlineStr">
        <is>
          <t>000712</t>
        </is>
      </c>
      <c r="B498" t="n">
        <v>0.001613017751479288</v>
      </c>
      <c r="C498" t="n">
        <v>2.997448979591821</v>
      </c>
      <c r="D498" t="n">
        <v>15.886</v>
      </c>
      <c r="E498" t="n">
        <v>3.65</v>
      </c>
    </row>
    <row r="499">
      <c r="A499" t="inlineStr">
        <is>
          <t>600146</t>
        </is>
      </c>
      <c r="B499" t="n">
        <v>5.081652257444773e-05</v>
      </c>
      <c r="C499" t="n">
        <v>2.970297029702973</v>
      </c>
      <c r="D499" t="n">
        <v>1.041</v>
      </c>
      <c r="E499" t="n">
        <v>4.369999999999999</v>
      </c>
    </row>
    <row r="500">
      <c r="A500" t="inlineStr">
        <is>
          <t>601886</t>
        </is>
      </c>
      <c r="B500" t="n">
        <v>0.0003939247497411113</v>
      </c>
      <c r="C500" t="n">
        <v>2.961672473867605</v>
      </c>
      <c r="D500" t="n">
        <v>5.794</v>
      </c>
      <c r="E500" t="n">
        <v>0.8699999999999999</v>
      </c>
    </row>
    <row r="501">
      <c r="A501" t="inlineStr">
        <is>
          <t>603037</t>
        </is>
      </c>
      <c r="B501" t="n">
        <v>0.000650576606260297</v>
      </c>
      <c r="C501" t="n">
        <v>2.960969044414541</v>
      </c>
      <c r="D501" t="n">
        <v>15.175</v>
      </c>
      <c r="E501" t="n">
        <v>0.51</v>
      </c>
    </row>
    <row r="502">
      <c r="A502" t="inlineStr">
        <is>
          <t>600741</t>
        </is>
      </c>
      <c r="B502" t="n">
        <v>0.002631743131240618</v>
      </c>
      <c r="C502" t="n">
        <v>2.960526315789491</v>
      </c>
      <c r="D502" t="n">
        <v>30.646</v>
      </c>
      <c r="E502" t="n">
        <v>0.48</v>
      </c>
    </row>
    <row r="503">
      <c r="A503" t="inlineStr">
        <is>
          <t>600438</t>
        </is>
      </c>
      <c r="B503" t="n">
        <v>0.008759686294900124</v>
      </c>
      <c r="C503" t="n">
        <v>2.911963882618518</v>
      </c>
      <c r="D503" t="n">
        <v>46.158</v>
      </c>
      <c r="E503" t="n">
        <v>3.4</v>
      </c>
    </row>
    <row r="504">
      <c r="A504" t="inlineStr">
        <is>
          <t>002824</t>
        </is>
      </c>
      <c r="B504" t="n">
        <v>0.005108936170212766</v>
      </c>
      <c r="C504" t="n">
        <v>2.9082774049217</v>
      </c>
      <c r="D504" t="n">
        <v>14.1</v>
      </c>
      <c r="E504" t="n">
        <v>5.54</v>
      </c>
    </row>
    <row r="505">
      <c r="A505" t="inlineStr">
        <is>
          <t>000515</t>
        </is>
      </c>
      <c r="B505" t="n">
        <v>0.0003921892478778716</v>
      </c>
      <c r="C505" t="n">
        <v>2.893674293405102</v>
      </c>
      <c r="D505" t="n">
        <v>15.197</v>
      </c>
      <c r="E505" t="n">
        <v>0</v>
      </c>
    </row>
    <row r="506">
      <c r="A506" t="inlineStr">
        <is>
          <t>002690</t>
        </is>
      </c>
      <c r="B506" t="n">
        <v>0.002180959343561094</v>
      </c>
      <c r="C506" t="n">
        <v>2.877051022701727</v>
      </c>
      <c r="D506" t="n">
        <v>45.823</v>
      </c>
      <c r="E506" t="n">
        <v>1.06</v>
      </c>
    </row>
    <row r="507">
      <c r="A507" t="inlineStr">
        <is>
          <t>603167</t>
        </is>
      </c>
      <c r="B507" t="n">
        <v>0.0007058381984987488</v>
      </c>
      <c r="C507" t="n">
        <v>2.853598014888314</v>
      </c>
      <c r="D507" t="n">
        <v>8.393000000000001</v>
      </c>
      <c r="E507" t="n">
        <v>3.080000000000001</v>
      </c>
    </row>
    <row r="508">
      <c r="A508" t="inlineStr">
        <is>
          <t>603826</t>
        </is>
      </c>
      <c r="B508" t="n">
        <v>0.003518057210965433</v>
      </c>
      <c r="C508" t="n">
        <v>2.832694010032455</v>
      </c>
      <c r="D508" t="n">
        <v>33.56</v>
      </c>
      <c r="E508" t="n">
        <v>0.29</v>
      </c>
    </row>
    <row r="509">
      <c r="A509" t="inlineStr">
        <is>
          <t>002327</t>
        </is>
      </c>
      <c r="B509" t="n">
        <v>0.0001157987285269848</v>
      </c>
      <c r="C509" t="n">
        <v>2.830188679245293</v>
      </c>
      <c r="D509" t="n">
        <v>7.393000000000001</v>
      </c>
      <c r="E509" t="n">
        <v>0.66</v>
      </c>
    </row>
    <row r="510">
      <c r="A510" t="inlineStr">
        <is>
          <t>002801</t>
        </is>
      </c>
      <c r="B510" t="n">
        <v>0.00136193507320178</v>
      </c>
      <c r="C510" t="n">
        <v>2.811244979919669</v>
      </c>
      <c r="D510" t="n">
        <v>37.704</v>
      </c>
      <c r="E510" t="n">
        <v>3.85</v>
      </c>
    </row>
    <row r="511">
      <c r="A511" t="inlineStr">
        <is>
          <t>600161</t>
        </is>
      </c>
      <c r="B511" t="n">
        <v>0.001062083966125252</v>
      </c>
      <c r="C511" t="n">
        <v>2.808112324492984</v>
      </c>
      <c r="D511" t="n">
        <v>38.849</v>
      </c>
      <c r="E511" t="n">
        <v>0.8300000000000001</v>
      </c>
    </row>
    <row r="512">
      <c r="A512" t="inlineStr">
        <is>
          <t>600900</t>
        </is>
      </c>
      <c r="B512" t="n">
        <v>0.0004883049974240097</v>
      </c>
      <c r="C512" t="n">
        <v>2.804232804232809</v>
      </c>
      <c r="D512" t="n">
        <v>19.41</v>
      </c>
      <c r="E512" t="n">
        <v>0.31</v>
      </c>
    </row>
    <row r="513">
      <c r="A513" t="inlineStr">
        <is>
          <t>000626</t>
        </is>
      </c>
      <c r="B513" t="n">
        <v>0.0004143290162579231</v>
      </c>
      <c r="C513" t="n">
        <v>2.800546448087426</v>
      </c>
      <c r="D513" t="n">
        <v>14.516</v>
      </c>
      <c r="E513" t="n">
        <v>1.14</v>
      </c>
    </row>
    <row r="514">
      <c r="A514" t="inlineStr">
        <is>
          <t>002846</t>
        </is>
      </c>
      <c r="B514" t="n">
        <v>0.0009040633403047494</v>
      </c>
      <c r="C514" t="n">
        <v>2.796674225245654</v>
      </c>
      <c r="D514" t="n">
        <v>13.388</v>
      </c>
      <c r="E514" t="n">
        <v>0.7999999999999999</v>
      </c>
    </row>
    <row r="515">
      <c r="A515" t="inlineStr">
        <is>
          <t>002159</t>
        </is>
      </c>
      <c r="B515" t="n">
        <v>0.0002607996099463682</v>
      </c>
      <c r="C515" t="n">
        <v>2.794411177644718</v>
      </c>
      <c r="D515" t="n">
        <v>10.255</v>
      </c>
      <c r="E515" t="n">
        <v>0.7</v>
      </c>
    </row>
    <row r="516">
      <c r="A516" t="inlineStr">
        <is>
          <t>600283</t>
        </is>
      </c>
      <c r="B516" t="n">
        <v>0.0001879154078549846</v>
      </c>
      <c r="C516" t="n">
        <v>2.780638516992795</v>
      </c>
      <c r="D516" t="n">
        <v>9.930000000000001</v>
      </c>
      <c r="E516" t="n">
        <v>0.38</v>
      </c>
    </row>
    <row r="517">
      <c r="A517" t="inlineStr">
        <is>
          <t>603260</t>
        </is>
      </c>
      <c r="B517" t="n">
        <v>0.01408937781938889</v>
      </c>
      <c r="C517" t="n">
        <v>2.777184362315732</v>
      </c>
      <c r="D517" t="n">
        <v>46.996</v>
      </c>
      <c r="E517" t="n">
        <v>1.02</v>
      </c>
    </row>
    <row r="518">
      <c r="A518" t="inlineStr">
        <is>
          <t>603722</t>
        </is>
      </c>
      <c r="B518" t="n">
        <v>0.004436657633242995</v>
      </c>
      <c r="C518" t="n">
        <v>2.698760029175773</v>
      </c>
      <c r="D518" t="n">
        <v>27.675</v>
      </c>
      <c r="E518" t="n">
        <v>1.32</v>
      </c>
    </row>
    <row r="519">
      <c r="A519" t="inlineStr">
        <is>
          <t>300715</t>
        </is>
      </c>
      <c r="B519" t="n">
        <v>0.005521121139888047</v>
      </c>
      <c r="C519" t="n">
        <v>2.698282910874905</v>
      </c>
      <c r="D519" t="n">
        <v>37.337</v>
      </c>
      <c r="E519" t="n">
        <v>1.39</v>
      </c>
    </row>
    <row r="520">
      <c r="A520" t="inlineStr">
        <is>
          <t>300923</t>
        </is>
      </c>
      <c r="B520" t="n">
        <v>0.02902546353522868</v>
      </c>
      <c r="C520" t="n">
        <v>2.682109113075271</v>
      </c>
      <c r="D520" t="n">
        <v>35.596</v>
      </c>
      <c r="E520" t="n">
        <v>22.86</v>
      </c>
    </row>
    <row r="521">
      <c r="A521" t="inlineStr">
        <is>
          <t>002625</t>
        </is>
      </c>
      <c r="B521" t="n">
        <v>0.003171044498073586</v>
      </c>
      <c r="C521" t="n">
        <v>2.673796791443861</v>
      </c>
      <c r="D521" t="n">
        <v>23.619</v>
      </c>
      <c r="E521" t="n">
        <v>2.18</v>
      </c>
    </row>
    <row r="522">
      <c r="A522" t="inlineStr">
        <is>
          <t>000430</t>
        </is>
      </c>
      <c r="B522" t="n">
        <v>7.898645696810847e-05</v>
      </c>
      <c r="C522" t="n">
        <v>2.666666666666662</v>
      </c>
      <c r="D522" t="n">
        <v>4.578000000000001</v>
      </c>
      <c r="E522" t="n">
        <v>0.65</v>
      </c>
    </row>
    <row r="523">
      <c r="A523" t="inlineStr">
        <is>
          <t>600722</t>
        </is>
      </c>
      <c r="B523" t="n">
        <v>0.0001221331194867682</v>
      </c>
      <c r="C523" t="n">
        <v>2.652519893899208</v>
      </c>
      <c r="D523" t="n">
        <v>3.741000000000001</v>
      </c>
      <c r="E523" t="n">
        <v>0.9199999999999999</v>
      </c>
    </row>
    <row r="524">
      <c r="A524" t="inlineStr">
        <is>
          <t>300788</t>
        </is>
      </c>
      <c r="B524" t="n">
        <v>0.00169260687211816</v>
      </c>
      <c r="C524" t="n">
        <v>2.644802962179327</v>
      </c>
      <c r="D524" t="n">
        <v>38.387</v>
      </c>
      <c r="E524" t="n">
        <v>2.42</v>
      </c>
    </row>
    <row r="525">
      <c r="A525" t="inlineStr">
        <is>
          <t>600870</t>
        </is>
      </c>
      <c r="B525" t="n">
        <v>0.0002129666011787819</v>
      </c>
      <c r="C525" t="n">
        <v>2.622950819672143</v>
      </c>
      <c r="D525" t="n">
        <v>3.054</v>
      </c>
      <c r="E525" t="n">
        <v>0.82</v>
      </c>
    </row>
    <row r="526">
      <c r="A526" t="inlineStr">
        <is>
          <t>000569</t>
        </is>
      </c>
      <c r="B526" t="n">
        <v>0.0002001711351968053</v>
      </c>
      <c r="C526" t="n">
        <v>2.620087336244548</v>
      </c>
      <c r="D526" t="n">
        <v>7.011999999999999</v>
      </c>
      <c r="E526" t="n">
        <v>0</v>
      </c>
    </row>
    <row r="527">
      <c r="A527" t="inlineStr">
        <is>
          <t>603079</t>
        </is>
      </c>
      <c r="B527" t="n">
        <v>0.003940455108501167</v>
      </c>
      <c r="C527" t="n">
        <v>2.588555858310637</v>
      </c>
      <c r="D527" t="n">
        <v>21.797</v>
      </c>
      <c r="E527" t="n">
        <v>1.25</v>
      </c>
    </row>
    <row r="528">
      <c r="A528" t="inlineStr">
        <is>
          <t>002343</t>
        </is>
      </c>
      <c r="B528" t="n">
        <v>0.0007232067510548522</v>
      </c>
      <c r="C528" t="n">
        <v>2.587800369685755</v>
      </c>
      <c r="D528" t="n">
        <v>5.688</v>
      </c>
      <c r="E528" t="n">
        <v>2.01</v>
      </c>
    </row>
    <row r="529">
      <c r="A529" t="inlineStr">
        <is>
          <t>601398</t>
        </is>
      </c>
      <c r="B529" t="n">
        <v>4.231147863752678e-05</v>
      </c>
      <c r="C529" t="n">
        <v>2.574257425742577</v>
      </c>
      <c r="D529" t="n">
        <v>5.079</v>
      </c>
      <c r="E529" t="n">
        <v>0.08</v>
      </c>
    </row>
    <row r="530">
      <c r="A530" t="inlineStr">
        <is>
          <t>600155</t>
        </is>
      </c>
      <c r="B530" t="n">
        <v>0.0006371335504885998</v>
      </c>
      <c r="C530" t="n">
        <v>2.56880733944953</v>
      </c>
      <c r="D530" t="n">
        <v>11.052</v>
      </c>
      <c r="E530" t="n">
        <v>1.29</v>
      </c>
    </row>
    <row r="531">
      <c r="A531" t="inlineStr">
        <is>
          <t>300187</t>
        </is>
      </c>
      <c r="B531" t="n">
        <v>0.0005300521622076386</v>
      </c>
      <c r="C531" t="n">
        <v>2.568493150684947</v>
      </c>
      <c r="D531" t="n">
        <v>5.943000000000001</v>
      </c>
      <c r="E531" t="n">
        <v>0.9199999999999999</v>
      </c>
    </row>
    <row r="532">
      <c r="A532" t="inlineStr">
        <is>
          <t>300249</t>
        </is>
      </c>
      <c r="B532" t="n">
        <v>0.0003023033792998939</v>
      </c>
      <c r="C532" t="n">
        <v>2.541106128550075</v>
      </c>
      <c r="D532" t="n">
        <v>6.598999999999999</v>
      </c>
      <c r="E532" t="n">
        <v>1.74</v>
      </c>
    </row>
    <row r="533">
      <c r="A533" t="inlineStr">
        <is>
          <t>600246</t>
        </is>
      </c>
      <c r="B533" t="n">
        <v>0.0004167811286951327</v>
      </c>
      <c r="C533" t="n">
        <v>2.51479289940828</v>
      </c>
      <c r="D533" t="n">
        <v>6.698</v>
      </c>
      <c r="E533" t="n">
        <v>0.4</v>
      </c>
    </row>
    <row r="534">
      <c r="A534" t="inlineStr">
        <is>
          <t>300916</t>
        </is>
      </c>
      <c r="B534" t="n">
        <v>0.01913237543849068</v>
      </c>
      <c r="C534" t="n">
        <v>2.514625885250932</v>
      </c>
      <c r="D534" t="n">
        <v>99.48899999999999</v>
      </c>
      <c r="E534" t="n">
        <v>11.89</v>
      </c>
    </row>
    <row r="535">
      <c r="A535" t="inlineStr">
        <is>
          <t>002867</t>
        </is>
      </c>
      <c r="B535" t="n">
        <v>0.002630675225280831</v>
      </c>
      <c r="C535" t="n">
        <v>2.459016393442637</v>
      </c>
      <c r="D535" t="n">
        <v>32.40400000000001</v>
      </c>
      <c r="E535" t="n">
        <v>1.12</v>
      </c>
    </row>
    <row r="536">
      <c r="A536" t="inlineStr">
        <is>
          <t>000707</t>
        </is>
      </c>
      <c r="B536" t="n">
        <v>0.000169913211186114</v>
      </c>
      <c r="C536" t="n">
        <v>2.450980392156854</v>
      </c>
      <c r="D536" t="n">
        <v>2.073999999999999</v>
      </c>
      <c r="E536" t="n">
        <v>0.79</v>
      </c>
    </row>
    <row r="537">
      <c r="A537" t="inlineStr">
        <is>
          <t>600794</t>
        </is>
      </c>
      <c r="B537" t="n">
        <v>0.0002968225948808474</v>
      </c>
      <c r="C537" t="n">
        <v>2.446483180428127</v>
      </c>
      <c r="D537" t="n">
        <v>3.399</v>
      </c>
      <c r="E537" t="n">
        <v>1.65</v>
      </c>
    </row>
    <row r="538">
      <c r="A538" t="inlineStr">
        <is>
          <t>600400</t>
        </is>
      </c>
      <c r="B538" t="n">
        <v>4.271186440677976e-05</v>
      </c>
      <c r="C538" t="n">
        <v>2.439024390243905</v>
      </c>
      <c r="D538" t="n">
        <v>2.95</v>
      </c>
      <c r="E538" t="n">
        <v>0.23</v>
      </c>
    </row>
    <row r="539">
      <c r="A539" t="inlineStr">
        <is>
          <t>600675</t>
        </is>
      </c>
      <c r="B539" t="n">
        <v>0.0001016038016038019</v>
      </c>
      <c r="C539" t="n">
        <v>2.439024390243905</v>
      </c>
      <c r="D539" t="n">
        <v>3.367</v>
      </c>
      <c r="E539" t="n">
        <v>0.28</v>
      </c>
    </row>
    <row r="540">
      <c r="A540" t="inlineStr">
        <is>
          <t>603636</t>
        </is>
      </c>
      <c r="B540" t="n">
        <v>0.0008896183528914262</v>
      </c>
      <c r="C540" t="n">
        <v>2.439024390243905</v>
      </c>
      <c r="D540" t="n">
        <v>9.459</v>
      </c>
      <c r="E540" t="n">
        <v>0.9800000000000001</v>
      </c>
    </row>
    <row r="541">
      <c r="A541" t="inlineStr">
        <is>
          <t>600618</t>
        </is>
      </c>
      <c r="B541" t="n">
        <v>0.0002359291537812766</v>
      </c>
      <c r="C541" t="n">
        <v>2.425106990014259</v>
      </c>
      <c r="D541" t="n">
        <v>7.114</v>
      </c>
      <c r="E541" t="n">
        <v>0.4400000000000001</v>
      </c>
    </row>
    <row r="542">
      <c r="A542" t="inlineStr">
        <is>
          <t>002493</t>
        </is>
      </c>
      <c r="B542" t="n">
        <v>0.01163018441851713</v>
      </c>
      <c r="C542" t="n">
        <v>2.416508281292429</v>
      </c>
      <c r="D542" t="n">
        <v>37.19799999999999</v>
      </c>
      <c r="E542" t="n">
        <v>0.7</v>
      </c>
    </row>
    <row r="543">
      <c r="A543" t="inlineStr">
        <is>
          <t>000527</t>
        </is>
      </c>
      <c r="B543" t="n">
        <v>0.0006446900114810567</v>
      </c>
      <c r="C543" t="n">
        <v>2.410518626734848</v>
      </c>
      <c r="D543" t="n">
        <v>13.936</v>
      </c>
      <c r="E543" t="n">
        <v>0</v>
      </c>
    </row>
    <row r="544">
      <c r="A544" t="inlineStr">
        <is>
          <t>300148</t>
        </is>
      </c>
      <c r="B544" t="n">
        <v>0.0008186602870813395</v>
      </c>
      <c r="C544" t="n">
        <v>2.397260273972623</v>
      </c>
      <c r="D544" t="n">
        <v>3.135</v>
      </c>
      <c r="E544" t="n">
        <v>5.35</v>
      </c>
    </row>
    <row r="545">
      <c r="A545" t="inlineStr">
        <is>
          <t>002424</t>
        </is>
      </c>
      <c r="B545" t="n">
        <v>0.001273634558093345</v>
      </c>
      <c r="C545" t="n">
        <v>2.392947103274556</v>
      </c>
      <c r="D545" t="n">
        <v>8.055999999999999</v>
      </c>
      <c r="E545" t="n">
        <v>1.14</v>
      </c>
    </row>
    <row r="546">
      <c r="A546" t="inlineStr">
        <is>
          <t>603979</t>
        </is>
      </c>
      <c r="B546" t="n">
        <v>0.0003909180086650855</v>
      </c>
      <c r="C546" t="n">
        <v>2.386831275720147</v>
      </c>
      <c r="D546" t="n">
        <v>12.233</v>
      </c>
      <c r="E546" t="n">
        <v>1.15</v>
      </c>
    </row>
    <row r="547">
      <c r="A547" t="inlineStr">
        <is>
          <t>300757</t>
        </is>
      </c>
      <c r="B547" t="n">
        <v>0.001578694587695992</v>
      </c>
      <c r="C547" t="n">
        <v>2.386698846875834</v>
      </c>
      <c r="D547" t="n">
        <v>38.39400000000001</v>
      </c>
      <c r="E547" t="n">
        <v>1.65</v>
      </c>
    </row>
    <row r="548">
      <c r="A548" t="inlineStr">
        <is>
          <t>603279</t>
        </is>
      </c>
      <c r="B548" t="n">
        <v>0.000334818288393905</v>
      </c>
      <c r="C548" t="n">
        <v>2.385211687537292</v>
      </c>
      <c r="D548" t="n">
        <v>17.06</v>
      </c>
      <c r="E548" t="n">
        <v>1.03</v>
      </c>
    </row>
    <row r="549">
      <c r="A549" t="inlineStr">
        <is>
          <t>603040</t>
        </is>
      </c>
      <c r="B549" t="n">
        <v>0.001740986634793002</v>
      </c>
      <c r="C549" t="n">
        <v>2.382753403933435</v>
      </c>
      <c r="D549" t="n">
        <v>27.609</v>
      </c>
      <c r="E549" t="n">
        <v>0.9299999999999999</v>
      </c>
    </row>
    <row r="550">
      <c r="A550" t="inlineStr">
        <is>
          <t>603157</t>
        </is>
      </c>
      <c r="B550" t="n">
        <v>0.0001458940905602455</v>
      </c>
      <c r="C550" t="n">
        <v>2.380952380952372</v>
      </c>
      <c r="D550" t="n">
        <v>1.303</v>
      </c>
      <c r="E550" t="n">
        <v>2.68</v>
      </c>
    </row>
    <row r="551">
      <c r="A551" t="inlineStr">
        <is>
          <t>002936</t>
        </is>
      </c>
      <c r="B551" t="n">
        <v>9.578947368421035e-05</v>
      </c>
      <c r="C551" t="n">
        <v>2.337662337662327</v>
      </c>
      <c r="D551" t="n">
        <v>3.8</v>
      </c>
      <c r="E551" t="n">
        <v>2.53</v>
      </c>
    </row>
    <row r="552">
      <c r="A552" t="inlineStr">
        <is>
          <t>000530</t>
        </is>
      </c>
      <c r="B552" t="n">
        <v>6.633093525179849e-05</v>
      </c>
      <c r="C552" t="n">
        <v>2.318840579710124</v>
      </c>
      <c r="D552" t="n">
        <v>3.475</v>
      </c>
      <c r="E552" t="n">
        <v>0.9199999999999999</v>
      </c>
    </row>
    <row r="553">
      <c r="A553" t="inlineStr">
        <is>
          <t>000888</t>
        </is>
      </c>
      <c r="B553" t="n">
        <v>3.572052401746726e-05</v>
      </c>
      <c r="C553" t="n">
        <v>2.300884955752203</v>
      </c>
      <c r="D553" t="n">
        <v>5.725000000000001</v>
      </c>
      <c r="E553" t="n">
        <v>0.6900000000000001</v>
      </c>
    </row>
    <row r="554">
      <c r="A554" t="inlineStr">
        <is>
          <t>600193</t>
        </is>
      </c>
      <c r="B554" t="n">
        <v>0.0002630583835445665</v>
      </c>
      <c r="C554" t="n">
        <v>2.286902286902293</v>
      </c>
      <c r="D554" t="n">
        <v>4.813000000000001</v>
      </c>
      <c r="E554" t="n">
        <v>0.21</v>
      </c>
    </row>
    <row r="555">
      <c r="A555" t="inlineStr">
        <is>
          <t>002242</t>
        </is>
      </c>
      <c r="B555" t="n">
        <v>0.006360585741051175</v>
      </c>
      <c r="C555" t="n">
        <v>2.277691107644308</v>
      </c>
      <c r="D555" t="n">
        <v>30.423</v>
      </c>
      <c r="E555" t="n">
        <v>0.76</v>
      </c>
    </row>
    <row r="556">
      <c r="A556" t="inlineStr">
        <is>
          <t>600623</t>
        </is>
      </c>
      <c r="B556" t="n">
        <v>0.0003385786802030457</v>
      </c>
      <c r="C556" t="n">
        <v>2.272727272727271</v>
      </c>
      <c r="D556" t="n">
        <v>6.304</v>
      </c>
      <c r="E556" t="n">
        <v>0.86</v>
      </c>
    </row>
    <row r="557">
      <c r="A557" t="inlineStr">
        <is>
          <t>601231</t>
        </is>
      </c>
      <c r="B557" t="n">
        <v>0.001967483040128782</v>
      </c>
      <c r="C557" t="n">
        <v>2.263723825693265</v>
      </c>
      <c r="D557" t="n">
        <v>17.394</v>
      </c>
      <c r="E557" t="n">
        <v>0.8800000000000001</v>
      </c>
    </row>
    <row r="558">
      <c r="A558" t="inlineStr">
        <is>
          <t>600620</t>
        </is>
      </c>
      <c r="B558" t="n">
        <v>0.0002658749563395043</v>
      </c>
      <c r="C558" t="n">
        <v>2.260869565217383</v>
      </c>
      <c r="D558" t="n">
        <v>5.726000000000001</v>
      </c>
      <c r="E558" t="n">
        <v>0.31</v>
      </c>
    </row>
    <row r="559">
      <c r="A559" t="inlineStr">
        <is>
          <t>002559</t>
        </is>
      </c>
      <c r="B559" t="n">
        <v>0.0004708291708291709</v>
      </c>
      <c r="C559" t="n">
        <v>2.249488752556239</v>
      </c>
      <c r="D559" t="n">
        <v>5.005</v>
      </c>
      <c r="E559" t="n">
        <v>1.5</v>
      </c>
    </row>
    <row r="560">
      <c r="A560" t="inlineStr">
        <is>
          <t>000719</t>
        </is>
      </c>
      <c r="B560" t="n">
        <v>0.0001315604909409702</v>
      </c>
      <c r="C560" t="n">
        <v>2.238805970149249</v>
      </c>
      <c r="D560" t="n">
        <v>6.843999999999999</v>
      </c>
      <c r="E560" t="n">
        <v>0.62</v>
      </c>
    </row>
    <row r="561">
      <c r="A561" t="inlineStr">
        <is>
          <t>600963</t>
        </is>
      </c>
      <c r="B561" t="n">
        <v>0.0009059880239520946</v>
      </c>
      <c r="C561" t="n">
        <v>2.232142857142838</v>
      </c>
      <c r="D561" t="n">
        <v>4.676</v>
      </c>
      <c r="E561" t="n">
        <v>3.14</v>
      </c>
    </row>
    <row r="562">
      <c r="A562" t="inlineStr">
        <is>
          <t>300742</t>
        </is>
      </c>
      <c r="B562" t="n">
        <v>0.002300132614269296</v>
      </c>
      <c r="C562" t="n">
        <v>2.211981566820276</v>
      </c>
      <c r="D562" t="n">
        <v>22.622</v>
      </c>
      <c r="E562" t="n">
        <v>10.56</v>
      </c>
    </row>
    <row r="563">
      <c r="A563" t="inlineStr">
        <is>
          <t>300349</t>
        </is>
      </c>
      <c r="B563" t="n">
        <v>0.0002625465443647263</v>
      </c>
      <c r="C563" t="n">
        <v>2.20994475138121</v>
      </c>
      <c r="D563" t="n">
        <v>11.011</v>
      </c>
      <c r="E563" t="n">
        <v>0.7700000000000001</v>
      </c>
    </row>
    <row r="564">
      <c r="A564" t="inlineStr">
        <is>
          <t>600005</t>
        </is>
      </c>
      <c r="B564" t="n">
        <v>0.0001802401746724892</v>
      </c>
      <c r="C564" t="n">
        <v>2.203856749311295</v>
      </c>
      <c r="D564" t="n">
        <v>3.664</v>
      </c>
      <c r="E564" t="n">
        <v>0.806</v>
      </c>
    </row>
    <row r="565">
      <c r="A565" t="inlineStr">
        <is>
          <t>002469</t>
        </is>
      </c>
      <c r="B565" t="n">
        <v>0.0003909121736181757</v>
      </c>
      <c r="C565" t="n">
        <v>2.195945945945943</v>
      </c>
      <c r="D565" t="n">
        <v>5.898</v>
      </c>
      <c r="E565" t="n">
        <v>1.67</v>
      </c>
    </row>
    <row r="566">
      <c r="A566" t="inlineStr">
        <is>
          <t>002318</t>
        </is>
      </c>
      <c r="B566" t="n">
        <v>0.002356577815993123</v>
      </c>
      <c r="C566" t="n">
        <v>2.188183807439814</v>
      </c>
      <c r="D566" t="n">
        <v>13.956</v>
      </c>
      <c r="E566" t="n">
        <v>3.29</v>
      </c>
    </row>
    <row r="567">
      <c r="A567" t="inlineStr">
        <is>
          <t>601567</t>
        </is>
      </c>
      <c r="B567" t="n">
        <v>6.441037351166214e-05</v>
      </c>
      <c r="C567" t="n">
        <v>2.134646962233178</v>
      </c>
      <c r="D567" t="n">
        <v>6.131</v>
      </c>
      <c r="E567" t="n">
        <v>0.33</v>
      </c>
    </row>
    <row r="568">
      <c r="A568" t="inlineStr">
        <is>
          <t>601500</t>
        </is>
      </c>
      <c r="B568" t="n">
        <v>0.0001696397941680963</v>
      </c>
      <c r="C568" t="n">
        <v>2.12355212355213</v>
      </c>
      <c r="D568" t="n">
        <v>5.247000000000001</v>
      </c>
      <c r="E568" t="n">
        <v>0.29</v>
      </c>
    </row>
    <row r="569">
      <c r="A569" t="inlineStr">
        <is>
          <t>600928</t>
        </is>
      </c>
      <c r="B569" t="n">
        <v>6.93486590038313e-05</v>
      </c>
      <c r="C569" t="n">
        <v>2.099236641221358</v>
      </c>
      <c r="D569" t="n">
        <v>5.220000000000001</v>
      </c>
      <c r="E569" t="n">
        <v>1.61</v>
      </c>
    </row>
    <row r="570">
      <c r="A570" t="inlineStr">
        <is>
          <t>002535</t>
        </is>
      </c>
      <c r="B570" t="n">
        <v>3.488690884167244e-05</v>
      </c>
      <c r="C570" t="n">
        <v>2.097902097902105</v>
      </c>
      <c r="D570" t="n">
        <v>1.459</v>
      </c>
      <c r="E570" t="n">
        <v>1.63</v>
      </c>
    </row>
    <row r="571">
      <c r="A571" t="inlineStr">
        <is>
          <t>600810</t>
        </is>
      </c>
      <c r="B571" t="n">
        <v>0.002408722272407909</v>
      </c>
      <c r="C571" t="n">
        <v>2.074688796680491</v>
      </c>
      <c r="D571" t="n">
        <v>9.962999999999999</v>
      </c>
      <c r="E571" t="n">
        <v>3.47</v>
      </c>
    </row>
    <row r="572">
      <c r="A572" t="inlineStr">
        <is>
          <t>000675</t>
        </is>
      </c>
      <c r="B572" t="n">
        <v>0.0005831225245943531</v>
      </c>
      <c r="C572" t="n">
        <v>2.056555269922877</v>
      </c>
      <c r="D572" t="n">
        <v>7.827</v>
      </c>
      <c r="E572" t="n">
        <v>0</v>
      </c>
    </row>
    <row r="573">
      <c r="A573" t="inlineStr">
        <is>
          <t>300290</t>
        </is>
      </c>
      <c r="B573" t="n">
        <v>0.0001638025594149911</v>
      </c>
      <c r="C573" t="n">
        <v>2.056074766355143</v>
      </c>
      <c r="D573" t="n">
        <v>5.47</v>
      </c>
      <c r="E573" t="n">
        <v>3.1</v>
      </c>
    </row>
    <row r="574">
      <c r="A574" t="inlineStr">
        <is>
          <t>603018</t>
        </is>
      </c>
      <c r="B574" t="n">
        <v>0.0005483883272935339</v>
      </c>
      <c r="C574" t="n">
        <v>2.054794520547931</v>
      </c>
      <c r="D574" t="n">
        <v>10.486</v>
      </c>
      <c r="E574" t="n">
        <v>0.85</v>
      </c>
    </row>
    <row r="575">
      <c r="A575" t="inlineStr">
        <is>
          <t>603909</t>
        </is>
      </c>
      <c r="B575" t="n">
        <v>0.0001506725054738817</v>
      </c>
      <c r="C575" t="n">
        <v>2.035623409669207</v>
      </c>
      <c r="D575" t="n">
        <v>15.985</v>
      </c>
      <c r="E575" t="n">
        <v>0.76</v>
      </c>
    </row>
    <row r="576">
      <c r="A576" t="inlineStr">
        <is>
          <t>600987</t>
        </is>
      </c>
      <c r="B576" t="n">
        <v>4.485896269335746e-05</v>
      </c>
      <c r="C576" t="n">
        <v>2.033271719038798</v>
      </c>
      <c r="D576" t="n">
        <v>5.495</v>
      </c>
      <c r="E576" t="n">
        <v>0.3100000000000001</v>
      </c>
    </row>
    <row r="577">
      <c r="A577" t="inlineStr">
        <is>
          <t>603982</t>
        </is>
      </c>
      <c r="B577" t="n">
        <v>0.001145179764556157</v>
      </c>
      <c r="C577" t="n">
        <v>2.027883396704699</v>
      </c>
      <c r="D577" t="n">
        <v>15.715</v>
      </c>
      <c r="E577" t="n">
        <v>3.94</v>
      </c>
    </row>
    <row r="578">
      <c r="A578" t="inlineStr">
        <is>
          <t>002539</t>
        </is>
      </c>
      <c r="B578" t="n">
        <v>0.001277147016011646</v>
      </c>
      <c r="C578" t="n">
        <v>2.025586353944564</v>
      </c>
      <c r="D578" t="n">
        <v>9.617999999999999</v>
      </c>
      <c r="E578" t="n">
        <v>4.35</v>
      </c>
    </row>
    <row r="579">
      <c r="A579" t="inlineStr">
        <is>
          <t>002061</t>
        </is>
      </c>
      <c r="B579" t="n">
        <v>0.000110077365602063</v>
      </c>
      <c r="C579" t="n">
        <v>2.012072434607659</v>
      </c>
      <c r="D579" t="n">
        <v>5.040999999999999</v>
      </c>
      <c r="E579" t="n">
        <v>0.39</v>
      </c>
    </row>
    <row r="580">
      <c r="A580" t="inlineStr">
        <is>
          <t>300327</t>
        </is>
      </c>
      <c r="B580" t="n">
        <v>0.005548493302102792</v>
      </c>
      <c r="C580" t="n">
        <v>2.011019283746562</v>
      </c>
      <c r="D580" t="n">
        <v>37.997</v>
      </c>
      <c r="E580" t="n">
        <v>4.25</v>
      </c>
    </row>
    <row r="581">
      <c r="A581" t="inlineStr">
        <is>
          <t>002237</t>
        </is>
      </c>
      <c r="B581" t="n">
        <v>0.002117617165443254</v>
      </c>
      <c r="C581" t="n">
        <v>2.010489510489522</v>
      </c>
      <c r="D581" t="n">
        <v>12.397</v>
      </c>
      <c r="E581" t="n">
        <v>2.39</v>
      </c>
    </row>
    <row r="582">
      <c r="A582" t="inlineStr">
        <is>
          <t>601933</t>
        </is>
      </c>
      <c r="B582" t="n">
        <v>0.0003515580736543912</v>
      </c>
      <c r="C582" t="n">
        <v>2.000000000000002</v>
      </c>
      <c r="D582" t="n">
        <v>7.06</v>
      </c>
      <c r="E582" t="n">
        <v>0.79</v>
      </c>
    </row>
    <row r="583">
      <c r="A583" t="inlineStr">
        <is>
          <t>002502</t>
        </is>
      </c>
      <c r="B583" t="n">
        <v>0.000116859122401848</v>
      </c>
      <c r="C583" t="n">
        <v>1.992031872509981</v>
      </c>
      <c r="D583" t="n">
        <v>2.598</v>
      </c>
      <c r="E583" t="n">
        <v>0.74</v>
      </c>
    </row>
    <row r="584">
      <c r="A584" t="inlineStr">
        <is>
          <t>002274</t>
        </is>
      </c>
      <c r="B584" t="n">
        <v>0.0001470563048597736</v>
      </c>
      <c r="C584" t="n">
        <v>1.978021978021971</v>
      </c>
      <c r="D584" t="n">
        <v>4.670999999999999</v>
      </c>
      <c r="E584" t="n">
        <v>1.5</v>
      </c>
    </row>
    <row r="585">
      <c r="A585" t="inlineStr">
        <is>
          <t>002293</t>
        </is>
      </c>
      <c r="B585" t="n">
        <v>0.0007207888781118651</v>
      </c>
      <c r="C585" t="n">
        <v>1.968826907301069</v>
      </c>
      <c r="D585" t="n">
        <v>12.372</v>
      </c>
      <c r="E585" t="n">
        <v>0.62</v>
      </c>
    </row>
    <row r="586">
      <c r="A586" t="inlineStr">
        <is>
          <t>002516</t>
        </is>
      </c>
      <c r="B586" t="n">
        <v>0.0002273769386378958</v>
      </c>
      <c r="C586" t="n">
        <v>1.967213114754096</v>
      </c>
      <c r="D586" t="n">
        <v>2.966</v>
      </c>
      <c r="E586" t="n">
        <v>0.86</v>
      </c>
    </row>
    <row r="587">
      <c r="A587" t="inlineStr">
        <is>
          <t>600591</t>
        </is>
      </c>
      <c r="B587" t="n">
        <v>0.0001416377515614157</v>
      </c>
      <c r="C587" t="n">
        <v>1.963534361851327</v>
      </c>
      <c r="D587" t="n">
        <v>7.205</v>
      </c>
      <c r="E587" t="n">
        <v>0</v>
      </c>
    </row>
    <row r="588">
      <c r="A588" t="inlineStr">
        <is>
          <t>300086</t>
        </is>
      </c>
      <c r="B588" t="n">
        <v>0.0002296590007930214</v>
      </c>
      <c r="C588" t="n">
        <v>1.953125</v>
      </c>
      <c r="D588" t="n">
        <v>5.043999999999999</v>
      </c>
      <c r="E588" t="n">
        <v>1.58</v>
      </c>
    </row>
    <row r="589">
      <c r="A589" t="inlineStr">
        <is>
          <t>603185</t>
        </is>
      </c>
      <c r="B589" t="n">
        <v>0.02142005341437583</v>
      </c>
      <c r="C589" t="n">
        <v>1.952877469900338</v>
      </c>
      <c r="D589" t="n">
        <v>173.736</v>
      </c>
      <c r="E589" t="n">
        <v>10.83</v>
      </c>
    </row>
    <row r="590">
      <c r="A590" t="inlineStr">
        <is>
          <t>000631</t>
        </is>
      </c>
      <c r="B590" t="n">
        <v>7.059773828756069e-05</v>
      </c>
      <c r="C590" t="n">
        <v>1.941747572815533</v>
      </c>
      <c r="D590" t="n">
        <v>3.095</v>
      </c>
      <c r="E590" t="n">
        <v>0.2</v>
      </c>
    </row>
    <row r="591">
      <c r="A591" t="inlineStr">
        <is>
          <t>002002</t>
        </is>
      </c>
      <c r="B591" t="n">
        <v>0.0005468819955228654</v>
      </c>
      <c r="C591" t="n">
        <v>1.935483870967736</v>
      </c>
      <c r="D591" t="n">
        <v>3.127</v>
      </c>
      <c r="E591" t="n">
        <v>5.39</v>
      </c>
    </row>
    <row r="592">
      <c r="A592" t="inlineStr">
        <is>
          <t>603866</t>
        </is>
      </c>
      <c r="B592" t="n">
        <v>0.001371738315755661</v>
      </c>
      <c r="C592" t="n">
        <v>1.929203539823021</v>
      </c>
      <c r="D592" t="n">
        <v>56.037</v>
      </c>
      <c r="E592" t="n">
        <v>0.45</v>
      </c>
    </row>
    <row r="593">
      <c r="A593" t="inlineStr">
        <is>
          <t>600292</t>
        </is>
      </c>
      <c r="B593" t="n">
        <v>0.0012998730964467</v>
      </c>
      <c r="C593" t="n">
        <v>1.926163723916519</v>
      </c>
      <c r="D593" t="n">
        <v>6.304</v>
      </c>
      <c r="E593" t="n">
        <v>4.24</v>
      </c>
    </row>
    <row r="594">
      <c r="A594" t="inlineStr">
        <is>
          <t>000607</t>
        </is>
      </c>
      <c r="B594" t="n">
        <v>6.902159424153563e-05</v>
      </c>
      <c r="C594" t="n">
        <v>1.9073569482289</v>
      </c>
      <c r="D594" t="n">
        <v>3.751</v>
      </c>
      <c r="E594" t="n">
        <v>0.5</v>
      </c>
    </row>
    <row r="595">
      <c r="A595" t="inlineStr">
        <is>
          <t>002517</t>
        </is>
      </c>
      <c r="B595" t="n">
        <v>0.0005414896047521128</v>
      </c>
      <c r="C595" t="n">
        <v>1.904761904761898</v>
      </c>
      <c r="D595" t="n">
        <v>4.377000000000001</v>
      </c>
      <c r="E595" t="n">
        <v>1.89</v>
      </c>
    </row>
    <row r="596">
      <c r="A596" t="inlineStr">
        <is>
          <t>300169</t>
        </is>
      </c>
      <c r="B596" t="n">
        <v>0.00483011500401177</v>
      </c>
      <c r="C596" t="n">
        <v>1.863354037267073</v>
      </c>
      <c r="D596" t="n">
        <v>7.478</v>
      </c>
      <c r="E596" t="n">
        <v>11.44</v>
      </c>
    </row>
    <row r="597">
      <c r="A597" t="inlineStr">
        <is>
          <t>002695</t>
        </is>
      </c>
      <c r="B597" t="n">
        <v>0.001421574042112531</v>
      </c>
      <c r="C597" t="n">
        <v>1.853448275862069</v>
      </c>
      <c r="D597" t="n">
        <v>23.176</v>
      </c>
      <c r="E597" t="n">
        <v>1.46</v>
      </c>
    </row>
    <row r="598">
      <c r="A598" t="inlineStr">
        <is>
          <t>603681</t>
        </is>
      </c>
      <c r="B598" t="n">
        <v>0.0007592095065874462</v>
      </c>
      <c r="C598" t="n">
        <v>1.837270341207331</v>
      </c>
      <c r="D598" t="n">
        <v>19.355</v>
      </c>
      <c r="E598" t="n">
        <v>5.1</v>
      </c>
    </row>
    <row r="599">
      <c r="A599" t="inlineStr">
        <is>
          <t>002186</t>
        </is>
      </c>
      <c r="B599" t="n">
        <v>0.000305560200668896</v>
      </c>
      <c r="C599" t="n">
        <v>1.812366737739879</v>
      </c>
      <c r="D599" t="n">
        <v>9.568</v>
      </c>
      <c r="E599" t="n">
        <v>0.5900000000000001</v>
      </c>
    </row>
    <row r="600">
      <c r="A600" t="inlineStr">
        <is>
          <t>002029</t>
        </is>
      </c>
      <c r="B600" t="n">
        <v>0.0001098425196850392</v>
      </c>
      <c r="C600" t="n">
        <v>1.800000000000002</v>
      </c>
      <c r="D600" t="n">
        <v>5.08</v>
      </c>
      <c r="E600" t="n">
        <v>0.39</v>
      </c>
    </row>
    <row r="601">
      <c r="A601" t="inlineStr">
        <is>
          <t>603444</t>
        </is>
      </c>
      <c r="B601" t="n">
        <v>0.0389820492056927</v>
      </c>
      <c r="C601" t="n">
        <v>1.79512968211879</v>
      </c>
      <c r="D601" t="n">
        <v>345.773</v>
      </c>
      <c r="E601" t="n">
        <v>3.22</v>
      </c>
    </row>
    <row r="602">
      <c r="A602" t="inlineStr">
        <is>
          <t>600754</t>
        </is>
      </c>
      <c r="B602" t="n">
        <v>0.0009387933252835536</v>
      </c>
      <c r="C602" t="n">
        <v>1.772255041760018</v>
      </c>
      <c r="D602" t="n">
        <v>50.51899999999999</v>
      </c>
      <c r="E602" t="n">
        <v>0.93</v>
      </c>
    </row>
    <row r="603">
      <c r="A603" t="inlineStr">
        <is>
          <t>600084</t>
        </is>
      </c>
      <c r="B603" t="n">
        <v>2.745525971191615e-05</v>
      </c>
      <c r="C603" t="n">
        <v>1.762114537444925</v>
      </c>
      <c r="D603" t="n">
        <v>2.291</v>
      </c>
      <c r="E603" t="n">
        <v>0.36</v>
      </c>
    </row>
    <row r="604">
      <c r="A604" t="inlineStr">
        <is>
          <t>000788</t>
        </is>
      </c>
      <c r="B604" t="n">
        <v>0.0008077743378052969</v>
      </c>
      <c r="C604" t="n">
        <v>1.760563380281699</v>
      </c>
      <c r="D604" t="n">
        <v>5.814</v>
      </c>
      <c r="E604" t="n">
        <v>1.15</v>
      </c>
    </row>
    <row r="605">
      <c r="A605" t="inlineStr">
        <is>
          <t>601916</t>
        </is>
      </c>
      <c r="B605" t="n">
        <v>2.35649546827794e-05</v>
      </c>
      <c r="C605" t="n">
        <v>1.758793969849237</v>
      </c>
      <c r="D605" t="n">
        <v>3.971999999999999</v>
      </c>
      <c r="E605" t="n">
        <v>0.37</v>
      </c>
    </row>
    <row r="606">
      <c r="A606" t="inlineStr">
        <is>
          <t>002198</t>
        </is>
      </c>
      <c r="B606" t="n">
        <v>0.0003015587789564842</v>
      </c>
      <c r="C606" t="n">
        <v>1.754385964912286</v>
      </c>
      <c r="D606" t="n">
        <v>4.619</v>
      </c>
      <c r="E606" t="n">
        <v>0.7799999999999999</v>
      </c>
    </row>
    <row r="607">
      <c r="A607" t="inlineStr">
        <is>
          <t>603966</t>
        </is>
      </c>
      <c r="B607" t="n">
        <v>0.0009731738035264495</v>
      </c>
      <c r="C607" t="n">
        <v>1.719745222929947</v>
      </c>
      <c r="D607" t="n">
        <v>15.88</v>
      </c>
      <c r="E607" t="n">
        <v>2.12</v>
      </c>
    </row>
    <row r="608">
      <c r="A608" t="inlineStr">
        <is>
          <t>000786</t>
        </is>
      </c>
      <c r="B608" t="n">
        <v>0.003382137189208258</v>
      </c>
      <c r="C608" t="n">
        <v>1.717865804365393</v>
      </c>
      <c r="D608" t="n">
        <v>51.039</v>
      </c>
      <c r="E608" t="n">
        <v>0.8099999999999999</v>
      </c>
    </row>
    <row r="609">
      <c r="A609" t="inlineStr">
        <is>
          <t>300255</t>
        </is>
      </c>
      <c r="B609" t="n">
        <v>0.0003251095914431008</v>
      </c>
      <c r="C609" t="n">
        <v>1.712328767123306</v>
      </c>
      <c r="D609" t="n">
        <v>5.703</v>
      </c>
      <c r="E609" t="n">
        <v>1.22</v>
      </c>
    </row>
    <row r="610">
      <c r="A610" t="inlineStr">
        <is>
          <t>000615</t>
        </is>
      </c>
      <c r="B610" t="n">
        <v>0.00493675526133781</v>
      </c>
      <c r="C610" t="n">
        <v>1.706161137440754</v>
      </c>
      <c r="D610" t="n">
        <v>10.121</v>
      </c>
      <c r="E610" t="n">
        <v>5.83</v>
      </c>
    </row>
    <row r="611">
      <c r="A611" t="inlineStr">
        <is>
          <t>603323</t>
        </is>
      </c>
      <c r="B611" t="n">
        <v>0.0001159965782720276</v>
      </c>
      <c r="C611" t="n">
        <v>1.694915254237284</v>
      </c>
      <c r="D611" t="n">
        <v>4.676</v>
      </c>
      <c r="E611" t="n">
        <v>1.66</v>
      </c>
    </row>
    <row r="612">
      <c r="A612" t="inlineStr">
        <is>
          <t>600083</t>
        </is>
      </c>
      <c r="B612" t="n">
        <v>0.0002315895372233402</v>
      </c>
      <c r="C612" t="n">
        <v>1.682242990654226</v>
      </c>
      <c r="D612" t="n">
        <v>5.467000000000001</v>
      </c>
      <c r="E612" t="n">
        <v>0.35</v>
      </c>
    </row>
    <row r="613">
      <c r="A613" t="inlineStr">
        <is>
          <t>603709</t>
        </is>
      </c>
      <c r="B613" t="n">
        <v>0.003482942306086664</v>
      </c>
      <c r="C613" t="n">
        <v>1.670843776106934</v>
      </c>
      <c r="D613" t="n">
        <v>23.954</v>
      </c>
      <c r="E613" t="n">
        <v>11.67</v>
      </c>
    </row>
    <row r="614">
      <c r="A614" t="inlineStr">
        <is>
          <t>000978</t>
        </is>
      </c>
      <c r="B614" t="n">
        <v>3.924819052066319e-05</v>
      </c>
      <c r="C614" t="n">
        <v>1.65876777251186</v>
      </c>
      <c r="D614" t="n">
        <v>4.282999999999999</v>
      </c>
      <c r="E614" t="n">
        <v>0.62</v>
      </c>
    </row>
    <row r="615">
      <c r="A615" t="inlineStr">
        <is>
          <t>300358</t>
        </is>
      </c>
      <c r="B615" t="n">
        <v>0.0007314511575381149</v>
      </c>
      <c r="C615" t="n">
        <v>1.639344262295084</v>
      </c>
      <c r="D615" t="n">
        <v>10.626</v>
      </c>
      <c r="E615" t="n">
        <v>1.64</v>
      </c>
    </row>
    <row r="616">
      <c r="A616" t="inlineStr">
        <is>
          <t>300911</t>
        </is>
      </c>
      <c r="B616" t="n">
        <v>0.007923471463754165</v>
      </c>
      <c r="C616" t="n">
        <v>1.626853377265247</v>
      </c>
      <c r="D616" t="n">
        <v>46.695</v>
      </c>
      <c r="E616" t="n">
        <v>17.43</v>
      </c>
    </row>
    <row r="617">
      <c r="A617" t="inlineStr">
        <is>
          <t>300032</t>
        </is>
      </c>
      <c r="B617" t="n">
        <v>0.0001328075709779184</v>
      </c>
      <c r="C617" t="n">
        <v>1.609657947686127</v>
      </c>
      <c r="D617" t="n">
        <v>5.072</v>
      </c>
      <c r="E617" t="n">
        <v>0.93</v>
      </c>
    </row>
    <row r="618">
      <c r="A618" t="inlineStr">
        <is>
          <t>603021</t>
        </is>
      </c>
      <c r="B618" t="n">
        <v>0.0007802449624654289</v>
      </c>
      <c r="C618" t="n">
        <v>1.609657947686127</v>
      </c>
      <c r="D618" t="n">
        <v>5.062</v>
      </c>
      <c r="E618" t="n">
        <v>1.15</v>
      </c>
    </row>
    <row r="619">
      <c r="A619" t="inlineStr">
        <is>
          <t>300133</t>
        </is>
      </c>
      <c r="B619" t="n">
        <v>0.0007590806330067823</v>
      </c>
      <c r="C619" t="n">
        <v>1.607717041800649</v>
      </c>
      <c r="D619" t="n">
        <v>6.635000000000001</v>
      </c>
      <c r="E619" t="n">
        <v>2.67</v>
      </c>
    </row>
    <row r="620">
      <c r="A620" t="inlineStr">
        <is>
          <t>688069</t>
        </is>
      </c>
      <c r="B620" t="n">
        <v>0.01073065728092963</v>
      </c>
      <c r="C620" t="n">
        <v>1.605301914580259</v>
      </c>
      <c r="D620" t="n">
        <v>71.598</v>
      </c>
      <c r="E620" t="n">
        <v>6.859999999999999</v>
      </c>
    </row>
    <row r="621">
      <c r="A621" t="inlineStr">
        <is>
          <t>601288</t>
        </is>
      </c>
      <c r="B621" t="n">
        <v>8.536972389717518e-06</v>
      </c>
      <c r="C621" t="n">
        <v>1.592356687898078</v>
      </c>
      <c r="D621" t="n">
        <v>3.151</v>
      </c>
      <c r="E621" t="n">
        <v>0.01</v>
      </c>
    </row>
    <row r="622">
      <c r="A622" t="inlineStr">
        <is>
          <t>601988</t>
        </is>
      </c>
      <c r="B622" t="n">
        <v>6.796727501573397e-06</v>
      </c>
      <c r="C622" t="n">
        <v>1.577287066246069</v>
      </c>
      <c r="D622" t="n">
        <v>3.178</v>
      </c>
      <c r="E622" t="n">
        <v>0.01</v>
      </c>
    </row>
    <row r="623">
      <c r="A623" t="inlineStr">
        <is>
          <t>002541</t>
        </is>
      </c>
      <c r="B623" t="n">
        <v>0.006887006153017463</v>
      </c>
      <c r="C623" t="n">
        <v>1.573498964803322</v>
      </c>
      <c r="D623" t="n">
        <v>48.269</v>
      </c>
      <c r="E623" t="n">
        <v>2.35</v>
      </c>
    </row>
    <row r="624">
      <c r="A624" t="inlineStr">
        <is>
          <t>002006</t>
        </is>
      </c>
      <c r="B624" t="n">
        <v>0.0005827540329286551</v>
      </c>
      <c r="C624" t="n">
        <v>1.573426573426562</v>
      </c>
      <c r="D624" t="n">
        <v>6.013</v>
      </c>
      <c r="E624" t="n">
        <v>4.959999999999999</v>
      </c>
    </row>
    <row r="625">
      <c r="A625" t="inlineStr">
        <is>
          <t>002215</t>
        </is>
      </c>
      <c r="B625" t="n">
        <v>0.0001360425370300035</v>
      </c>
      <c r="C625" t="n">
        <v>1.541425818882458</v>
      </c>
      <c r="D625" t="n">
        <v>5.266</v>
      </c>
      <c r="E625" t="n">
        <v>0.8499999999999999</v>
      </c>
    </row>
    <row r="626">
      <c r="A626" t="inlineStr">
        <is>
          <t>603992</t>
        </is>
      </c>
      <c r="B626" t="n">
        <v>0.0006865849923430332</v>
      </c>
      <c r="C626" t="n">
        <v>1.536570374923163</v>
      </c>
      <c r="D626" t="n">
        <v>16.325</v>
      </c>
      <c r="E626" t="n">
        <v>1.74</v>
      </c>
    </row>
    <row r="627">
      <c r="A627" t="inlineStr">
        <is>
          <t>600749</t>
        </is>
      </c>
      <c r="B627" t="n">
        <v>0.0002296847114812618</v>
      </c>
      <c r="C627" t="n">
        <v>1.534828807556066</v>
      </c>
      <c r="D627" t="n">
        <v>8.404999999999999</v>
      </c>
      <c r="E627" t="n">
        <v>0.4699999999999999</v>
      </c>
    </row>
    <row r="628">
      <c r="A628" t="inlineStr">
        <is>
          <t>603028</t>
        </is>
      </c>
      <c r="B628" t="n">
        <v>0.0005645688521510416</v>
      </c>
      <c r="C628" t="n">
        <v>1.495327102803734</v>
      </c>
      <c r="D628" t="n">
        <v>10.646</v>
      </c>
      <c r="E628" t="n">
        <v>0.39</v>
      </c>
    </row>
    <row r="629">
      <c r="A629" t="inlineStr">
        <is>
          <t>603588</t>
        </is>
      </c>
      <c r="B629" t="n">
        <v>0.002987751452838622</v>
      </c>
      <c r="C629" t="n">
        <v>1.48478099480327</v>
      </c>
      <c r="D629" t="n">
        <v>13.422</v>
      </c>
      <c r="E629" t="n">
        <v>1.59</v>
      </c>
    </row>
    <row r="630">
      <c r="A630" t="inlineStr">
        <is>
          <t>002386</t>
        </is>
      </c>
      <c r="B630" t="n">
        <v>0.0008758349361776528</v>
      </c>
      <c r="C630" t="n">
        <v>1.478743068391863</v>
      </c>
      <c r="D630" t="n">
        <v>5.718999999999999</v>
      </c>
      <c r="E630" t="n">
        <v>3</v>
      </c>
    </row>
    <row r="631">
      <c r="A631" t="inlineStr">
        <is>
          <t>000524</t>
        </is>
      </c>
      <c r="B631" t="n">
        <v>0.000201590605024528</v>
      </c>
      <c r="C631" t="n">
        <v>1.468428781204123</v>
      </c>
      <c r="D631" t="n">
        <v>6.727000000000001</v>
      </c>
      <c r="E631" t="n">
        <v>0.34</v>
      </c>
    </row>
    <row r="632">
      <c r="A632" t="inlineStr">
        <is>
          <t>603300</t>
        </is>
      </c>
      <c r="B632" t="n">
        <v>0.000275288861500539</v>
      </c>
      <c r="C632" t="n">
        <v>1.421800947867302</v>
      </c>
      <c r="D632" t="n">
        <v>6.491000000000001</v>
      </c>
      <c r="E632" t="n">
        <v>0.6100000000000001</v>
      </c>
    </row>
    <row r="633">
      <c r="A633" t="inlineStr">
        <is>
          <t>603515</t>
        </is>
      </c>
      <c r="B633" t="n">
        <v>0.001647132137860864</v>
      </c>
      <c r="C633" t="n">
        <v>1.40306122448981</v>
      </c>
      <c r="D633" t="n">
        <v>31.45200000000001</v>
      </c>
      <c r="E633" t="n">
        <v>0.49</v>
      </c>
    </row>
    <row r="634">
      <c r="A634" t="inlineStr">
        <is>
          <t>603686</t>
        </is>
      </c>
      <c r="B634" t="n">
        <v>0.0008709883978951381</v>
      </c>
      <c r="C634" t="n">
        <v>1.402166985340991</v>
      </c>
      <c r="D634" t="n">
        <v>15.773</v>
      </c>
      <c r="E634" t="n">
        <v>2.63</v>
      </c>
    </row>
    <row r="635">
      <c r="A635" t="inlineStr">
        <is>
          <t>603630</t>
        </is>
      </c>
      <c r="B635" t="n">
        <v>0.0004151733389818545</v>
      </c>
      <c r="C635" t="n">
        <v>1.40154169586546</v>
      </c>
      <c r="D635" t="n">
        <v>14.163</v>
      </c>
      <c r="E635" t="n">
        <v>1.5</v>
      </c>
    </row>
    <row r="636">
      <c r="A636" t="inlineStr">
        <is>
          <t>600299</t>
        </is>
      </c>
      <c r="B636" t="n">
        <v>0.0007449292001530792</v>
      </c>
      <c r="C636" t="n">
        <v>1.400778210116727</v>
      </c>
      <c r="D636" t="n">
        <v>13.065</v>
      </c>
      <c r="E636" t="n">
        <v>0.5</v>
      </c>
    </row>
    <row r="637">
      <c r="A637" t="inlineStr">
        <is>
          <t>300203</t>
        </is>
      </c>
      <c r="B637" t="n">
        <v>0.001781402439024389</v>
      </c>
      <c r="C637" t="n">
        <v>1.373182552504049</v>
      </c>
      <c r="D637" t="n">
        <v>13.12</v>
      </c>
      <c r="E637" t="n">
        <v>1.71</v>
      </c>
    </row>
    <row r="638">
      <c r="A638" t="inlineStr">
        <is>
          <t>002865</t>
        </is>
      </c>
      <c r="B638" t="n">
        <v>0.0009939029817534505</v>
      </c>
      <c r="C638" t="n">
        <v>1.372872048325102</v>
      </c>
      <c r="D638" t="n">
        <v>17.976</v>
      </c>
      <c r="E638" t="n">
        <v>1.06</v>
      </c>
    </row>
    <row r="639">
      <c r="A639" t="inlineStr">
        <is>
          <t>600151</t>
        </is>
      </c>
      <c r="B639" t="n">
        <v>0.001143429286608262</v>
      </c>
      <c r="C639" t="n">
        <v>1.361386138613851</v>
      </c>
      <c r="D639" t="n">
        <v>7.99</v>
      </c>
      <c r="E639" t="n">
        <v>2.13</v>
      </c>
    </row>
    <row r="640">
      <c r="A640" t="inlineStr">
        <is>
          <t>002007</t>
        </is>
      </c>
      <c r="B640" t="n">
        <v>0.004558509319380527</v>
      </c>
      <c r="C640" t="n">
        <v>1.358199878370159</v>
      </c>
      <c r="D640" t="n">
        <v>47.589</v>
      </c>
      <c r="E640" t="n">
        <v>1.52</v>
      </c>
    </row>
    <row r="641">
      <c r="A641" t="inlineStr">
        <is>
          <t>300730</t>
        </is>
      </c>
      <c r="B641" t="n">
        <v>0.0009000272702481595</v>
      </c>
      <c r="C641" t="n">
        <v>1.351351351351338</v>
      </c>
      <c r="D641" t="n">
        <v>14.668</v>
      </c>
      <c r="E641" t="n">
        <v>2.68</v>
      </c>
    </row>
    <row r="642">
      <c r="A642" t="inlineStr">
        <is>
          <t>603896</t>
        </is>
      </c>
      <c r="B642" t="n">
        <v>0.001261404975956511</v>
      </c>
      <c r="C642" t="n">
        <v>1.339637509850267</v>
      </c>
      <c r="D642" t="n">
        <v>38.264</v>
      </c>
      <c r="E642" t="n">
        <v>0.76</v>
      </c>
    </row>
    <row r="643">
      <c r="A643" t="inlineStr">
        <is>
          <t>601328</t>
        </is>
      </c>
      <c r="B643" t="n">
        <v>9.727800089245919e-06</v>
      </c>
      <c r="C643" t="n">
        <v>1.339285714285698</v>
      </c>
      <c r="D643" t="n">
        <v>4.481999999999999</v>
      </c>
      <c r="E643" t="n">
        <v>0.22</v>
      </c>
    </row>
    <row r="644">
      <c r="A644" t="inlineStr">
        <is>
          <t>002391</t>
        </is>
      </c>
      <c r="B644" t="n">
        <v>0.0001008818342151673</v>
      </c>
      <c r="C644" t="n">
        <v>1.337295690936102</v>
      </c>
      <c r="D644" t="n">
        <v>6.804</v>
      </c>
      <c r="E644" t="n">
        <v>0.5800000000000001</v>
      </c>
    </row>
    <row r="645">
      <c r="A645" t="inlineStr">
        <is>
          <t>300522</t>
        </is>
      </c>
      <c r="B645" t="n">
        <v>0.00132667994026879</v>
      </c>
      <c r="C645" t="n">
        <v>1.308569016462635</v>
      </c>
      <c r="D645" t="n">
        <v>24.108</v>
      </c>
      <c r="E645" t="n">
        <v>0.85</v>
      </c>
    </row>
    <row r="646">
      <c r="A646" t="inlineStr">
        <is>
          <t>002785</t>
        </is>
      </c>
      <c r="B646" t="n">
        <v>0.0003450069598391496</v>
      </c>
      <c r="C646" t="n">
        <v>1.306165099268553</v>
      </c>
      <c r="D646" t="n">
        <v>19.397</v>
      </c>
      <c r="E646" t="n">
        <v>1.98</v>
      </c>
    </row>
    <row r="647">
      <c r="A647" t="inlineStr">
        <is>
          <t>601268</t>
        </is>
      </c>
      <c r="B647" t="n">
        <v>0.0001598349978289187</v>
      </c>
      <c r="C647" t="n">
        <v>1.293103448275867</v>
      </c>
      <c r="D647" t="n">
        <v>2.303</v>
      </c>
      <c r="E647" t="n">
        <v>0</v>
      </c>
    </row>
    <row r="648">
      <c r="A648" t="inlineStr">
        <is>
          <t>000858</t>
        </is>
      </c>
      <c r="B648" t="n">
        <v>0.04123400226424313</v>
      </c>
      <c r="C648" t="n">
        <v>1.289239443758117</v>
      </c>
      <c r="D648" t="n">
        <v>302.9709999999999</v>
      </c>
      <c r="E648" t="n">
        <v>0.6799999999999999</v>
      </c>
    </row>
    <row r="649">
      <c r="A649" t="inlineStr">
        <is>
          <t>002146</t>
        </is>
      </c>
      <c r="B649" t="n">
        <v>0.0001777152051488332</v>
      </c>
      <c r="C649" t="n">
        <v>1.27795527156549</v>
      </c>
      <c r="D649" t="n">
        <v>6.215</v>
      </c>
      <c r="E649" t="n">
        <v>0.61</v>
      </c>
    </row>
    <row r="650">
      <c r="A650" t="inlineStr">
        <is>
          <t>688160</t>
        </is>
      </c>
      <c r="B650" t="n">
        <v>0.007398838209982786</v>
      </c>
      <c r="C650" t="n">
        <v>1.269666022633187</v>
      </c>
      <c r="D650" t="n">
        <v>37.184</v>
      </c>
      <c r="E650" t="n">
        <v>6.19</v>
      </c>
    </row>
    <row r="651">
      <c r="A651" t="inlineStr">
        <is>
          <t>600275</t>
        </is>
      </c>
      <c r="B651" t="n">
        <v>6.24104509060263e-05</v>
      </c>
      <c r="C651" t="n">
        <v>1.26050420168069</v>
      </c>
      <c r="D651" t="n">
        <v>2.373</v>
      </c>
      <c r="E651" t="n">
        <v>0.4</v>
      </c>
    </row>
    <row r="652">
      <c r="A652" t="inlineStr">
        <is>
          <t>600809</t>
        </is>
      </c>
      <c r="B652" t="n">
        <v>0.06589857023741379</v>
      </c>
      <c r="C652" t="n">
        <v>1.255465493876096</v>
      </c>
      <c r="D652" t="n">
        <v>382.581</v>
      </c>
      <c r="E652" t="n">
        <v>0.7700000000000001</v>
      </c>
    </row>
    <row r="653">
      <c r="A653" t="inlineStr">
        <is>
          <t>000689</t>
        </is>
      </c>
      <c r="B653" t="n">
        <v>0.000114226633581472</v>
      </c>
      <c r="C653" t="n">
        <v>1.244813278008294</v>
      </c>
      <c r="D653" t="n">
        <v>4.836</v>
      </c>
      <c r="E653" t="n">
        <v>0</v>
      </c>
    </row>
    <row r="654">
      <c r="A654" t="inlineStr">
        <is>
          <t>600595</t>
        </is>
      </c>
      <c r="B654" t="n">
        <v>0.000149504165013883</v>
      </c>
      <c r="C654" t="n">
        <v>1.244813278008294</v>
      </c>
      <c r="D654" t="n">
        <v>2.521</v>
      </c>
      <c r="E654" t="n">
        <v>0.4399999999999999</v>
      </c>
    </row>
    <row r="655">
      <c r="A655" t="inlineStr">
        <is>
          <t>600784</t>
        </is>
      </c>
      <c r="B655" t="n">
        <v>0.00112053172908985</v>
      </c>
      <c r="C655" t="n">
        <v>1.229508196721318</v>
      </c>
      <c r="D655" t="n">
        <v>5.153</v>
      </c>
      <c r="E655" t="n">
        <v>1.51</v>
      </c>
    </row>
    <row r="656">
      <c r="A656" t="inlineStr">
        <is>
          <t>002980</t>
        </is>
      </c>
      <c r="B656" t="n">
        <v>0.003775773328049604</v>
      </c>
      <c r="C656" t="n">
        <v>1.225836869401209</v>
      </c>
      <c r="D656" t="n">
        <v>42.89900000000001</v>
      </c>
      <c r="E656" t="n">
        <v>4.42</v>
      </c>
    </row>
    <row r="657">
      <c r="A657" t="inlineStr">
        <is>
          <t>002064</t>
        </is>
      </c>
      <c r="B657" t="n">
        <v>0.00487829924061025</v>
      </c>
      <c r="C657" t="n">
        <v>1.211689237348534</v>
      </c>
      <c r="D657" t="n">
        <v>14.617</v>
      </c>
      <c r="E657" t="n">
        <v>3.12</v>
      </c>
    </row>
    <row r="658">
      <c r="A658" t="inlineStr">
        <is>
          <t>300355</t>
        </is>
      </c>
      <c r="B658" t="n">
        <v>0.0004884727911059098</v>
      </c>
      <c r="C658" t="n">
        <v>1.204819277108427</v>
      </c>
      <c r="D658" t="n">
        <v>3.418</v>
      </c>
      <c r="E658" t="n">
        <v>2.1</v>
      </c>
    </row>
    <row r="659">
      <c r="A659" t="inlineStr">
        <is>
          <t>603486</t>
        </is>
      </c>
      <c r="B659" t="n">
        <v>0.01830213307971877</v>
      </c>
      <c r="C659" t="n">
        <v>1.190476190476186</v>
      </c>
      <c r="D659" t="n">
        <v>117.764</v>
      </c>
      <c r="E659" t="n">
        <v>2.02</v>
      </c>
    </row>
    <row r="660">
      <c r="A660" t="inlineStr">
        <is>
          <t>600449</t>
        </is>
      </c>
      <c r="B660" t="n">
        <v>0.0002168902920284137</v>
      </c>
      <c r="C660" t="n">
        <v>1.189532117367165</v>
      </c>
      <c r="D660" t="n">
        <v>12.67</v>
      </c>
      <c r="E660" t="n">
        <v>1.05</v>
      </c>
    </row>
    <row r="661">
      <c r="A661" t="inlineStr">
        <is>
          <t>600692</t>
        </is>
      </c>
      <c r="B661" t="n">
        <v>0.0002628393188332497</v>
      </c>
      <c r="C661" t="n">
        <v>1.184433164128595</v>
      </c>
      <c r="D661" t="n">
        <v>5.931</v>
      </c>
      <c r="E661" t="n">
        <v>1.1</v>
      </c>
    </row>
    <row r="662">
      <c r="A662" t="inlineStr">
        <is>
          <t>600317</t>
        </is>
      </c>
      <c r="B662" t="n">
        <v>6.993769470405023e-05</v>
      </c>
      <c r="C662" t="n">
        <v>1.167315175097294</v>
      </c>
      <c r="D662" t="n">
        <v>2.568</v>
      </c>
      <c r="E662" t="n">
        <v>0.424</v>
      </c>
    </row>
    <row r="663">
      <c r="A663" t="inlineStr">
        <is>
          <t>601928</t>
        </is>
      </c>
      <c r="B663" t="n">
        <v>0.0001239049014818432</v>
      </c>
      <c r="C663" t="n">
        <v>1.164725457570714</v>
      </c>
      <c r="D663" t="n">
        <v>6.141</v>
      </c>
      <c r="E663" t="n">
        <v>0.16</v>
      </c>
    </row>
    <row r="664">
      <c r="A664" t="inlineStr">
        <is>
          <t>002376</t>
        </is>
      </c>
      <c r="B664" t="n">
        <v>0.0002079406719806278</v>
      </c>
      <c r="C664" t="n">
        <v>1.124744376278142</v>
      </c>
      <c r="D664" t="n">
        <v>9.911000000000001</v>
      </c>
      <c r="E664" t="n">
        <v>1.53</v>
      </c>
    </row>
    <row r="665">
      <c r="A665" t="inlineStr">
        <is>
          <t>300434</t>
        </is>
      </c>
      <c r="B665" t="n">
        <v>0.0002310335272928789</v>
      </c>
      <c r="C665" t="n">
        <v>1.0958904109589</v>
      </c>
      <c r="D665" t="n">
        <v>7.217999999999999</v>
      </c>
      <c r="E665" t="n">
        <v>0.43</v>
      </c>
    </row>
    <row r="666">
      <c r="A666" t="inlineStr">
        <is>
          <t>600218</t>
        </is>
      </c>
      <c r="B666" t="n">
        <v>0.002171678519020204</v>
      </c>
      <c r="C666" t="n">
        <v>1.094890510948909</v>
      </c>
      <c r="D666" t="n">
        <v>8.859</v>
      </c>
      <c r="E666" t="n">
        <v>4.06</v>
      </c>
    </row>
    <row r="667">
      <c r="A667" t="inlineStr">
        <is>
          <t>002571</t>
        </is>
      </c>
      <c r="B667" t="n">
        <v>0.0005963397299218198</v>
      </c>
      <c r="C667" t="n">
        <v>1.073345259391778</v>
      </c>
      <c r="D667" t="n">
        <v>11.256</v>
      </c>
      <c r="E667" t="n">
        <v>1.95</v>
      </c>
    </row>
    <row r="668">
      <c r="A668" t="inlineStr">
        <is>
          <t>600426</t>
        </is>
      </c>
      <c r="B668" t="n">
        <v>0.00871826235732533</v>
      </c>
      <c r="C668" t="n">
        <v>1.064075873236181</v>
      </c>
      <c r="D668" t="n">
        <v>42.66700000000001</v>
      </c>
      <c r="E668" t="n">
        <v>1.06</v>
      </c>
    </row>
    <row r="669">
      <c r="A669" t="inlineStr">
        <is>
          <t>600122</t>
        </is>
      </c>
      <c r="B669" t="n">
        <v>4.435146443514653e-05</v>
      </c>
      <c r="C669" t="n">
        <v>1.06382978723405</v>
      </c>
      <c r="D669" t="n">
        <v>0.9559999999999998</v>
      </c>
      <c r="E669" t="n">
        <v>1.2</v>
      </c>
    </row>
    <row r="670">
      <c r="A670" t="inlineStr">
        <is>
          <t>600648</t>
        </is>
      </c>
      <c r="B670" t="n">
        <v>7.806900636754e-05</v>
      </c>
      <c r="C670" t="n">
        <v>1.04011887072808</v>
      </c>
      <c r="D670" t="n">
        <v>13.506</v>
      </c>
      <c r="E670" t="n">
        <v>0.26</v>
      </c>
    </row>
    <row r="671">
      <c r="A671" t="inlineStr">
        <is>
          <t>002431</t>
        </is>
      </c>
      <c r="B671" t="n">
        <v>9.016172506738507e-05</v>
      </c>
      <c r="C671" t="n">
        <v>1.030927835051543</v>
      </c>
      <c r="D671" t="n">
        <v>2.968</v>
      </c>
      <c r="E671" t="n">
        <v>0.4</v>
      </c>
    </row>
    <row r="672">
      <c r="A672" t="inlineStr">
        <is>
          <t>002905</t>
        </is>
      </c>
      <c r="B672" t="n">
        <v>0.0008793352285151988</v>
      </c>
      <c r="C672" t="n">
        <v>1.025056947608194</v>
      </c>
      <c r="D672" t="n">
        <v>9.146000000000001</v>
      </c>
      <c r="E672" t="n">
        <v>1.36</v>
      </c>
    </row>
    <row r="673">
      <c r="A673" t="inlineStr">
        <is>
          <t>300467</t>
        </is>
      </c>
      <c r="B673" t="n">
        <v>0.003062931169033868</v>
      </c>
      <c r="C673" t="n">
        <v>1.016949152542357</v>
      </c>
      <c r="D673" t="n">
        <v>12.814</v>
      </c>
      <c r="E673" t="n">
        <v>4.19</v>
      </c>
    </row>
    <row r="674">
      <c r="A674" t="inlineStr">
        <is>
          <t>002131</t>
        </is>
      </c>
      <c r="B674" t="n">
        <v>0.0001721437740693196</v>
      </c>
      <c r="C674" t="n">
        <v>0.996677740863805</v>
      </c>
      <c r="D674" t="n">
        <v>3.116000000000001</v>
      </c>
      <c r="E674" t="n">
        <v>3.27</v>
      </c>
    </row>
    <row r="675">
      <c r="A675" t="inlineStr">
        <is>
          <t>002401</t>
        </is>
      </c>
      <c r="B675" t="n">
        <v>0.0003108881124563261</v>
      </c>
      <c r="C675" t="n">
        <v>0.996677740863805</v>
      </c>
      <c r="D675" t="n">
        <v>12.307</v>
      </c>
      <c r="E675" t="n">
        <v>1.39</v>
      </c>
    </row>
    <row r="676">
      <c r="A676" t="inlineStr">
        <is>
          <t>000603</t>
        </is>
      </c>
      <c r="B676" t="n">
        <v>0.006731241791915951</v>
      </c>
      <c r="C676" t="n">
        <v>0.9885931558935246</v>
      </c>
      <c r="D676" t="n">
        <v>13.706</v>
      </c>
      <c r="E676" t="n">
        <v>3.93</v>
      </c>
    </row>
    <row r="677">
      <c r="A677" t="inlineStr">
        <is>
          <t>000663</t>
        </is>
      </c>
      <c r="B677" t="n">
        <v>0.0002431941495635756</v>
      </c>
      <c r="C677" t="n">
        <v>0.9828009828009909</v>
      </c>
      <c r="D677" t="n">
        <v>4.238999999999999</v>
      </c>
      <c r="E677" t="n">
        <v>1.47</v>
      </c>
    </row>
    <row r="678">
      <c r="A678" t="inlineStr">
        <is>
          <t>300182</t>
        </is>
      </c>
      <c r="B678" t="n">
        <v>0.0004941255006675567</v>
      </c>
      <c r="C678" t="n">
        <v>0.9771986970684043</v>
      </c>
      <c r="D678" t="n">
        <v>2.996</v>
      </c>
      <c r="E678" t="n">
        <v>3.3</v>
      </c>
    </row>
    <row r="679">
      <c r="A679" t="inlineStr">
        <is>
          <t>600857</t>
        </is>
      </c>
      <c r="B679" t="n">
        <v>5.720344117290676e-05</v>
      </c>
      <c r="C679" t="n">
        <v>0.9768009768009733</v>
      </c>
      <c r="D679" t="n">
        <v>8.253</v>
      </c>
      <c r="E679" t="n">
        <v>0.11</v>
      </c>
    </row>
    <row r="680">
      <c r="A680" t="inlineStr">
        <is>
          <t>000949</t>
        </is>
      </c>
      <c r="B680" t="n">
        <v>0.0002090682455593645</v>
      </c>
      <c r="C680" t="n">
        <v>0.9584664536741228</v>
      </c>
      <c r="D680" t="n">
        <v>3.209000000000001</v>
      </c>
      <c r="E680" t="n">
        <v>0.9700000000000001</v>
      </c>
    </row>
    <row r="681">
      <c r="A681" t="inlineStr">
        <is>
          <t>600815</t>
        </is>
      </c>
      <c r="B681" t="n">
        <v>2.46568859441553e-05</v>
      </c>
      <c r="C681" t="n">
        <v>0.9569377990430672</v>
      </c>
      <c r="D681" t="n">
        <v>2.113</v>
      </c>
      <c r="E681" t="n">
        <v>0.1</v>
      </c>
    </row>
    <row r="682">
      <c r="A682" t="inlineStr">
        <is>
          <t>600859</t>
        </is>
      </c>
      <c r="B682" t="n">
        <v>0.01118443818710123</v>
      </c>
      <c r="C682" t="n">
        <v>0.9419152276294973</v>
      </c>
      <c r="D682" t="n">
        <v>33.383</v>
      </c>
      <c r="E682" t="n">
        <v>2.52</v>
      </c>
    </row>
    <row r="683">
      <c r="A683" t="inlineStr">
        <is>
          <t>002244</t>
        </is>
      </c>
      <c r="B683" t="n">
        <v>2.72768566886215e-05</v>
      </c>
      <c r="C683" t="n">
        <v>0.9090909090909038</v>
      </c>
      <c r="D683" t="n">
        <v>4.403</v>
      </c>
      <c r="E683" t="n">
        <v>0.57</v>
      </c>
    </row>
    <row r="684">
      <c r="A684" t="inlineStr">
        <is>
          <t>002774</t>
        </is>
      </c>
      <c r="B684" t="n">
        <v>0.000907932109456183</v>
      </c>
      <c r="C684" t="n">
        <v>0.902527075812265</v>
      </c>
      <c r="D684" t="n">
        <v>5.774</v>
      </c>
      <c r="E684" t="n">
        <v>0.77</v>
      </c>
    </row>
    <row r="685">
      <c r="A685" t="inlineStr">
        <is>
          <t>000157</t>
        </is>
      </c>
      <c r="B685" t="n">
        <v>0.004781497275527128</v>
      </c>
      <c r="C685" t="n">
        <v>0.9023789991796649</v>
      </c>
      <c r="D685" t="n">
        <v>12.663</v>
      </c>
      <c r="E685" t="n">
        <v>2.989999999999999</v>
      </c>
    </row>
    <row r="686">
      <c r="A686" t="inlineStr">
        <is>
          <t>002820</t>
        </is>
      </c>
      <c r="B686" t="n">
        <v>0.0003495844875346248</v>
      </c>
      <c r="C686" t="n">
        <v>0.8928571428571397</v>
      </c>
      <c r="D686" t="n">
        <v>10.108</v>
      </c>
      <c r="E686" t="n">
        <v>0.58</v>
      </c>
    </row>
    <row r="687">
      <c r="A687" t="inlineStr">
        <is>
          <t>002831</t>
        </is>
      </c>
      <c r="B687" t="n">
        <v>0.0011756714952854</v>
      </c>
      <c r="C687" t="n">
        <v>0.8693045563549218</v>
      </c>
      <c r="D687" t="n">
        <v>33.61900000000001</v>
      </c>
      <c r="E687" t="n">
        <v>1.11</v>
      </c>
    </row>
    <row r="688">
      <c r="A688" t="inlineStr">
        <is>
          <t>601601</t>
        </is>
      </c>
      <c r="B688" t="n">
        <v>0.004152934812009745</v>
      </c>
      <c r="C688" t="n">
        <v>0.8573655494933607</v>
      </c>
      <c r="D688" t="n">
        <v>36.97000000000001</v>
      </c>
      <c r="E688" t="n">
        <v>0.73</v>
      </c>
    </row>
    <row r="689">
      <c r="A689" t="inlineStr">
        <is>
          <t>600375</t>
        </is>
      </c>
      <c r="B689" t="n">
        <v>0.0004620087336244546</v>
      </c>
      <c r="C689" t="n">
        <v>0.8462623413258097</v>
      </c>
      <c r="D689" t="n">
        <v>7.328</v>
      </c>
      <c r="E689" t="n">
        <v>1.2</v>
      </c>
    </row>
    <row r="690">
      <c r="A690" t="inlineStr">
        <is>
          <t>601169</t>
        </is>
      </c>
      <c r="B690" t="n">
        <v>1.769408794445599e-05</v>
      </c>
      <c r="C690" t="n">
        <v>0.8385744234800763</v>
      </c>
      <c r="D690" t="n">
        <v>4.752999999999998</v>
      </c>
      <c r="E690" t="n">
        <v>0.2500000000000001</v>
      </c>
    </row>
    <row r="691">
      <c r="A691" t="inlineStr">
        <is>
          <t>002121</t>
        </is>
      </c>
      <c r="B691" t="n">
        <v>0.0004307795338869546</v>
      </c>
      <c r="C691" t="n">
        <v>0.8379888268156277</v>
      </c>
      <c r="D691" t="n">
        <v>3.733</v>
      </c>
      <c r="E691" t="n">
        <v>2.14</v>
      </c>
    </row>
    <row r="692">
      <c r="A692" t="inlineStr">
        <is>
          <t>603868</t>
        </is>
      </c>
      <c r="B692" t="n">
        <v>0.001543036426145833</v>
      </c>
      <c r="C692" t="n">
        <v>0.8342022940563076</v>
      </c>
      <c r="D692" t="n">
        <v>47.411</v>
      </c>
      <c r="E692" t="n">
        <v>0.12</v>
      </c>
    </row>
    <row r="693">
      <c r="A693" t="inlineStr">
        <is>
          <t>600377</t>
        </is>
      </c>
      <c r="B693" t="n">
        <v>5.582203294855981e-05</v>
      </c>
      <c r="C693" t="n">
        <v>0.7882882882882747</v>
      </c>
      <c r="D693" t="n">
        <v>8.922999999999998</v>
      </c>
      <c r="E693" t="n">
        <v>0.13</v>
      </c>
    </row>
    <row r="694">
      <c r="A694" t="inlineStr">
        <is>
          <t>000902</t>
        </is>
      </c>
      <c r="B694" t="n">
        <v>0.001113902527262391</v>
      </c>
      <c r="C694" t="n">
        <v>0.7869884575026243</v>
      </c>
      <c r="D694" t="n">
        <v>19.349</v>
      </c>
      <c r="E694" t="n">
        <v>1.53</v>
      </c>
    </row>
    <row r="695">
      <c r="A695" t="inlineStr">
        <is>
          <t>600612</t>
        </is>
      </c>
      <c r="B695" t="n">
        <v>0.001271224778306133</v>
      </c>
      <c r="C695" t="n">
        <v>0.7822410147991565</v>
      </c>
      <c r="D695" t="n">
        <v>46.686</v>
      </c>
      <c r="E695" t="n">
        <v>0.48</v>
      </c>
    </row>
    <row r="696">
      <c r="A696" t="inlineStr">
        <is>
          <t>600016</t>
        </is>
      </c>
      <c r="B696" t="n">
        <v>1.267330599492282e-05</v>
      </c>
      <c r="C696" t="n">
        <v>0.7797270955165692</v>
      </c>
      <c r="D696" t="n">
        <v>5.121</v>
      </c>
      <c r="E696" t="n">
        <v>0.24</v>
      </c>
    </row>
    <row r="697">
      <c r="A697" t="inlineStr">
        <is>
          <t>600227</t>
        </is>
      </c>
      <c r="B697" t="n">
        <v>8.942834768989793e-05</v>
      </c>
      <c r="C697" t="n">
        <v>0.7782101167315147</v>
      </c>
      <c r="D697" t="n">
        <v>2.554</v>
      </c>
      <c r="E697" t="n">
        <v>0.67</v>
      </c>
    </row>
    <row r="698">
      <c r="A698" t="inlineStr">
        <is>
          <t>600600</t>
        </is>
      </c>
      <c r="B698" t="n">
        <v>0.01089706081653396</v>
      </c>
      <c r="C698" t="n">
        <v>0.7628865979381283</v>
      </c>
      <c r="D698" t="n">
        <v>94.44799999999999</v>
      </c>
      <c r="E698" t="n">
        <v>1.13</v>
      </c>
    </row>
    <row r="699">
      <c r="A699" t="inlineStr">
        <is>
          <t>600054</t>
        </is>
      </c>
      <c r="B699" t="n">
        <v>0.0001343827761549282</v>
      </c>
      <c r="C699" t="n">
        <v>0.7600434310531812</v>
      </c>
      <c r="D699" t="n">
        <v>9.243</v>
      </c>
      <c r="E699" t="n">
        <v>1.12</v>
      </c>
    </row>
    <row r="700">
      <c r="A700" t="inlineStr">
        <is>
          <t>002627</t>
        </is>
      </c>
      <c r="B700" t="n">
        <v>8.677622778520908e-05</v>
      </c>
      <c r="C700" t="n">
        <v>0.7590132827324458</v>
      </c>
      <c r="D700" t="n">
        <v>5.233</v>
      </c>
      <c r="E700" t="n">
        <v>0.67</v>
      </c>
    </row>
    <row r="701">
      <c r="A701" t="inlineStr">
        <is>
          <t>002758</t>
        </is>
      </c>
      <c r="B701" t="n">
        <v>0.0001944856436584902</v>
      </c>
      <c r="C701" t="n">
        <v>0.7561436672967936</v>
      </c>
      <c r="D701" t="n">
        <v>10.518</v>
      </c>
      <c r="E701" t="n">
        <v>0.6599999999999999</v>
      </c>
    </row>
    <row r="702">
      <c r="A702" t="inlineStr">
        <is>
          <t>300251</t>
        </is>
      </c>
      <c r="B702" t="n">
        <v>0.003214185502727981</v>
      </c>
      <c r="C702" t="n">
        <v>0.7500000000000062</v>
      </c>
      <c r="D702" t="n">
        <v>12.83</v>
      </c>
      <c r="E702" t="n">
        <v>1.14</v>
      </c>
    </row>
    <row r="703">
      <c r="A703" t="inlineStr">
        <is>
          <t>002917</t>
        </is>
      </c>
      <c r="B703" t="n">
        <v>0.001133384670062789</v>
      </c>
      <c r="C703" t="n">
        <v>0.7352941176470562</v>
      </c>
      <c r="D703" t="n">
        <v>8.441000000000001</v>
      </c>
      <c r="E703" t="n">
        <v>1.84</v>
      </c>
    </row>
    <row r="704">
      <c r="A704" t="inlineStr">
        <is>
          <t>600661</t>
        </is>
      </c>
      <c r="B704" t="n">
        <v>0.0001772788345944422</v>
      </c>
      <c r="C704" t="n">
        <v>0.7132667617689048</v>
      </c>
      <c r="D704" t="n">
        <v>14.141</v>
      </c>
      <c r="E704" t="n">
        <v>0.05</v>
      </c>
    </row>
    <row r="705">
      <c r="A705" t="inlineStr">
        <is>
          <t>300380</t>
        </is>
      </c>
      <c r="B705" t="n">
        <v>0.005761402008976279</v>
      </c>
      <c r="C705" t="n">
        <v>0.707130229817321</v>
      </c>
      <c r="D705" t="n">
        <v>18.716</v>
      </c>
      <c r="E705" t="n">
        <v>3.94</v>
      </c>
    </row>
    <row r="706">
      <c r="A706" t="inlineStr">
        <is>
          <t>002283</t>
        </is>
      </c>
      <c r="B706" t="n">
        <v>0.0001450792544852813</v>
      </c>
      <c r="C706" t="n">
        <v>0.7005253940455258</v>
      </c>
      <c r="D706" t="n">
        <v>5.741</v>
      </c>
      <c r="E706" t="n">
        <v>1.76</v>
      </c>
    </row>
    <row r="707">
      <c r="A707" t="inlineStr">
        <is>
          <t>600225</t>
        </is>
      </c>
      <c r="B707" t="n">
        <v>0.0004878338278931749</v>
      </c>
      <c r="C707" t="n">
        <v>0.6896551724137945</v>
      </c>
      <c r="D707" t="n">
        <v>1.348</v>
      </c>
      <c r="E707" t="n">
        <v>0.9800000000000001</v>
      </c>
    </row>
    <row r="708">
      <c r="A708" t="inlineStr">
        <is>
          <t>600555</t>
        </is>
      </c>
      <c r="B708" t="n">
        <v>0.0002259365994236308</v>
      </c>
      <c r="C708" t="n">
        <v>0.6896551724137945</v>
      </c>
      <c r="D708" t="n">
        <v>1.388</v>
      </c>
      <c r="E708" t="n">
        <v>0.8300000000000001</v>
      </c>
    </row>
    <row r="709">
      <c r="A709" t="inlineStr">
        <is>
          <t>603299</t>
        </is>
      </c>
      <c r="B709" t="n">
        <v>0.002062659308895021</v>
      </c>
      <c r="C709" t="n">
        <v>0.6858710562414272</v>
      </c>
      <c r="D709" t="n">
        <v>7.611000000000002</v>
      </c>
      <c r="E709" t="n">
        <v>4.49</v>
      </c>
    </row>
    <row r="710">
      <c r="A710" t="inlineStr">
        <is>
          <t>002440</t>
        </is>
      </c>
      <c r="B710" t="n">
        <v>0.001804537064024094</v>
      </c>
      <c r="C710" t="n">
        <v>0.6849315068492956</v>
      </c>
      <c r="D710" t="n">
        <v>10.293</v>
      </c>
      <c r="E710" t="n">
        <v>1.91</v>
      </c>
    </row>
    <row r="711">
      <c r="A711" t="inlineStr">
        <is>
          <t>002267</t>
        </is>
      </c>
      <c r="B711" t="n">
        <v>8.887561849513767e-05</v>
      </c>
      <c r="C711" t="n">
        <v>0.6779661016949268</v>
      </c>
      <c r="D711" t="n">
        <v>5.861</v>
      </c>
      <c r="E711" t="n">
        <v>0.16</v>
      </c>
    </row>
    <row r="712">
      <c r="A712" t="inlineStr">
        <is>
          <t>002999</t>
        </is>
      </c>
      <c r="B712" t="n">
        <v>0.0003543376821255106</v>
      </c>
      <c r="C712" t="n">
        <v>0.6673021925643452</v>
      </c>
      <c r="D712" t="n">
        <v>10.501</v>
      </c>
      <c r="E712" t="n">
        <v>4.75</v>
      </c>
    </row>
    <row r="713">
      <c r="A713" t="inlineStr">
        <is>
          <t>600475</t>
        </is>
      </c>
      <c r="B713" t="n">
        <v>0.0003975540921919088</v>
      </c>
      <c r="C713" t="n">
        <v>0.6560449859418949</v>
      </c>
      <c r="D713" t="n">
        <v>10.63</v>
      </c>
      <c r="E713" t="n">
        <v>0.28</v>
      </c>
    </row>
    <row r="714">
      <c r="A714" t="inlineStr">
        <is>
          <t>603033</t>
        </is>
      </c>
      <c r="B714" t="n">
        <v>0.001260802526472227</v>
      </c>
      <c r="C714" t="n">
        <v>0.6292352371732868</v>
      </c>
      <c r="D714" t="n">
        <v>21.532</v>
      </c>
      <c r="E714" t="n">
        <v>0.4699999999999999</v>
      </c>
    </row>
    <row r="715">
      <c r="A715" t="inlineStr">
        <is>
          <t>600725</t>
        </is>
      </c>
      <c r="B715" t="n">
        <v>3.20221266133987e-05</v>
      </c>
      <c r="C715" t="n">
        <v>0.6172839506172645</v>
      </c>
      <c r="D715" t="n">
        <v>1.627</v>
      </c>
      <c r="E715" t="n">
        <v>0.27</v>
      </c>
    </row>
    <row r="716">
      <c r="A716" t="inlineStr">
        <is>
          <t>600212</t>
        </is>
      </c>
      <c r="B716" t="n">
        <v>0.0001907859876361496</v>
      </c>
      <c r="C716" t="n">
        <v>0.6079027355623046</v>
      </c>
      <c r="D716" t="n">
        <v>3.397</v>
      </c>
      <c r="E716" t="n">
        <v>0.7</v>
      </c>
    </row>
    <row r="717">
      <c r="A717" t="inlineStr">
        <is>
          <t>000959</t>
        </is>
      </c>
      <c r="B717" t="n">
        <v>0.0001804711038071761</v>
      </c>
      <c r="C717" t="n">
        <v>0.561797752808979</v>
      </c>
      <c r="D717" t="n">
        <v>3.651000000000001</v>
      </c>
      <c r="E717" t="n">
        <v>0.21</v>
      </c>
    </row>
    <row r="718">
      <c r="A718" t="inlineStr">
        <is>
          <t>002181</t>
        </is>
      </c>
      <c r="B718" t="n">
        <v>0.0007387770320656233</v>
      </c>
      <c r="C718" t="n">
        <v>0.5167958656330685</v>
      </c>
      <c r="D718" t="n">
        <v>4.023</v>
      </c>
      <c r="E718" t="n">
        <v>0.8300000000000001</v>
      </c>
    </row>
    <row r="719">
      <c r="A719" t="inlineStr">
        <is>
          <t>300015</t>
        </is>
      </c>
      <c r="B719" t="n">
        <v>0.002454806011883961</v>
      </c>
      <c r="C719" t="n">
        <v>0.5136986301369939</v>
      </c>
      <c r="D719" t="n">
        <v>80.108</v>
      </c>
      <c r="E719" t="n">
        <v>0.74</v>
      </c>
    </row>
    <row r="720">
      <c r="A720" t="inlineStr">
        <is>
          <t>002491</t>
        </is>
      </c>
      <c r="B720" t="n">
        <v>0.0001943932220284075</v>
      </c>
      <c r="C720" t="n">
        <v>0.512820512820511</v>
      </c>
      <c r="D720" t="n">
        <v>4.013</v>
      </c>
      <c r="E720" t="n">
        <v>0.6799999999999999</v>
      </c>
    </row>
    <row r="721">
      <c r="A721" t="inlineStr">
        <is>
          <t>600325</t>
        </is>
      </c>
      <c r="B721" t="n">
        <v>0.0003032679738562093</v>
      </c>
      <c r="C721" t="n">
        <v>0.5016722408026641</v>
      </c>
      <c r="D721" t="n">
        <v>6.12</v>
      </c>
      <c r="E721" t="n">
        <v>1.67</v>
      </c>
    </row>
    <row r="722">
      <c r="A722" t="inlineStr">
        <is>
          <t>000156</t>
        </is>
      </c>
      <c r="B722" t="n">
        <v>0.000392614673317922</v>
      </c>
      <c r="C722" t="n">
        <v>0.4968944099378758</v>
      </c>
      <c r="D722" t="n">
        <v>8.218999999999998</v>
      </c>
      <c r="E722" t="n">
        <v>0.64</v>
      </c>
    </row>
    <row r="723">
      <c r="A723" t="inlineStr">
        <is>
          <t>000717</t>
        </is>
      </c>
      <c r="B723" t="n">
        <v>2.993315177024016e-05</v>
      </c>
      <c r="C723" t="n">
        <v>0.4926108374384341</v>
      </c>
      <c r="D723" t="n">
        <v>4.039</v>
      </c>
      <c r="E723" t="n">
        <v>0.6199999999999999</v>
      </c>
    </row>
    <row r="724">
      <c r="A724" t="inlineStr">
        <is>
          <t>600462</t>
        </is>
      </c>
      <c r="B724" t="n">
        <v>0.0001990430622009572</v>
      </c>
      <c r="C724" t="n">
        <v>0.4901960784313708</v>
      </c>
      <c r="D724" t="n">
        <v>2.09</v>
      </c>
      <c r="E724" t="n">
        <v>0.4</v>
      </c>
    </row>
    <row r="725">
      <c r="A725" t="inlineStr">
        <is>
          <t>002807</t>
        </is>
      </c>
      <c r="B725" t="n">
        <v>7.606082904096137e-05</v>
      </c>
      <c r="C725" t="n">
        <v>0.4866180048661795</v>
      </c>
      <c r="D725" t="n">
        <v>4.077</v>
      </c>
      <c r="E725" t="n">
        <v>0.8799999999999999</v>
      </c>
    </row>
    <row r="726">
      <c r="A726" t="inlineStr">
        <is>
          <t>600068</t>
        </is>
      </c>
      <c r="B726" t="n">
        <v>3.076923076923063e-05</v>
      </c>
      <c r="C726" t="n">
        <v>0.4636785162287493</v>
      </c>
      <c r="D726" t="n">
        <v>6.5</v>
      </c>
      <c r="E726" t="n">
        <v>0.39</v>
      </c>
    </row>
    <row r="727">
      <c r="A727" t="inlineStr">
        <is>
          <t>600823</t>
        </is>
      </c>
      <c r="B727" t="n">
        <v>5.579089680036026e-05</v>
      </c>
      <c r="C727" t="n">
        <v>0.4494382022471877</v>
      </c>
      <c r="D727" t="n">
        <v>4.438000000000001</v>
      </c>
      <c r="E727" t="n">
        <v>0.33</v>
      </c>
    </row>
    <row r="728">
      <c r="A728" t="inlineStr">
        <is>
          <t>600488</t>
        </is>
      </c>
      <c r="B728" t="n">
        <v>1.028490604162467e-05</v>
      </c>
      <c r="C728" t="n">
        <v>0.4073319755600657</v>
      </c>
      <c r="D728" t="n">
        <v>4.949</v>
      </c>
      <c r="E728" t="n">
        <v>0.47</v>
      </c>
    </row>
    <row r="729">
      <c r="A729" t="inlineStr">
        <is>
          <t>002850</t>
        </is>
      </c>
      <c r="B729" t="n">
        <v>0.01123991518508114</v>
      </c>
      <c r="C729" t="n">
        <v>0.4043126684636134</v>
      </c>
      <c r="D729" t="n">
        <v>74.751</v>
      </c>
      <c r="E729" t="n">
        <v>2.29</v>
      </c>
    </row>
    <row r="730">
      <c r="A730" t="inlineStr">
        <is>
          <t>002597</t>
        </is>
      </c>
      <c r="B730" t="n">
        <v>0.007500267293224982</v>
      </c>
      <c r="C730" t="n">
        <v>0.4000000000000004</v>
      </c>
      <c r="D730" t="n">
        <v>46.391</v>
      </c>
      <c r="E730" t="n">
        <v>1.3</v>
      </c>
    </row>
    <row r="731">
      <c r="A731" t="inlineStr">
        <is>
          <t>000618</t>
        </is>
      </c>
      <c r="B731" t="n">
        <v>7.843887507174906e-07</v>
      </c>
      <c r="C731" t="n">
        <v>0.3831417624521105</v>
      </c>
      <c r="D731" t="n">
        <v>5.226999999999999</v>
      </c>
      <c r="E731" t="n">
        <v>0</v>
      </c>
    </row>
    <row r="732">
      <c r="A732" t="inlineStr">
        <is>
          <t>000528</t>
        </is>
      </c>
      <c r="B732" t="n">
        <v>0.0009155799334401589</v>
      </c>
      <c r="C732" t="n">
        <v>0.3821656050955413</v>
      </c>
      <c r="D732" t="n">
        <v>8.112999999999998</v>
      </c>
      <c r="E732" t="n">
        <v>4.33</v>
      </c>
    </row>
    <row r="733">
      <c r="A733" t="inlineStr">
        <is>
          <t>300595</t>
        </is>
      </c>
      <c r="B733" t="n">
        <v>0.001444175710869934</v>
      </c>
      <c r="C733" t="n">
        <v>0.3759727201189111</v>
      </c>
      <c r="D733" t="n">
        <v>112.503</v>
      </c>
      <c r="E733" t="n">
        <v>1.15</v>
      </c>
    </row>
    <row r="734">
      <c r="A734" t="inlineStr">
        <is>
          <t>000602</t>
        </is>
      </c>
      <c r="B734" t="n">
        <v>2.090505900924603e-05</v>
      </c>
      <c r="C734" t="n">
        <v>0.374251497005984</v>
      </c>
      <c r="D734" t="n">
        <v>13.303</v>
      </c>
      <c r="E734" t="n">
        <v>0</v>
      </c>
    </row>
    <row r="735">
      <c r="A735" t="inlineStr">
        <is>
          <t>601777</t>
        </is>
      </c>
      <c r="B735" t="n">
        <v>0.0006142752562225478</v>
      </c>
      <c r="C735" t="n">
        <v>0.3710575139146632</v>
      </c>
      <c r="D735" t="n">
        <v>5.464</v>
      </c>
      <c r="E735" t="n">
        <v>0.43</v>
      </c>
    </row>
    <row r="736">
      <c r="A736" t="inlineStr">
        <is>
          <t>600671</t>
        </is>
      </c>
      <c r="B736" t="n">
        <v>0.001380015130500566</v>
      </c>
      <c r="C736" t="n">
        <v>0.363636363636366</v>
      </c>
      <c r="D736" t="n">
        <v>7.931</v>
      </c>
      <c r="E736" t="n">
        <v>0.39</v>
      </c>
    </row>
    <row r="737">
      <c r="A737" t="inlineStr">
        <is>
          <t>600350</t>
        </is>
      </c>
      <c r="B737" t="n">
        <v>8.097982708933699e-05</v>
      </c>
      <c r="C737" t="n">
        <v>0.3571428571428559</v>
      </c>
      <c r="D737" t="n">
        <v>5.552</v>
      </c>
      <c r="E737" t="n">
        <v>0.15</v>
      </c>
    </row>
    <row r="738">
      <c r="A738" t="inlineStr">
        <is>
          <t>603713</t>
        </is>
      </c>
      <c r="B738" t="n">
        <v>0.006487363803594157</v>
      </c>
      <c r="C738" t="n">
        <v>0.3506010303377272</v>
      </c>
      <c r="D738" t="n">
        <v>141.34</v>
      </c>
      <c r="E738" t="n">
        <v>1.32</v>
      </c>
    </row>
    <row r="739">
      <c r="A739" t="inlineStr">
        <is>
          <t>002715</t>
        </is>
      </c>
      <c r="B739" t="n">
        <v>0.001836353467561524</v>
      </c>
      <c r="C739" t="n">
        <v>0.3424657534246478</v>
      </c>
      <c r="D739" t="n">
        <v>17.88</v>
      </c>
      <c r="E739" t="n">
        <v>0.7899999999999999</v>
      </c>
    </row>
    <row r="740">
      <c r="A740" t="inlineStr">
        <is>
          <t>002578</t>
        </is>
      </c>
      <c r="B740" t="n">
        <v>3.410981697171375e-05</v>
      </c>
      <c r="C740" t="n">
        <v>0.3289473684210398</v>
      </c>
      <c r="D740" t="n">
        <v>3.005</v>
      </c>
      <c r="E740" t="n">
        <v>0.65</v>
      </c>
    </row>
    <row r="741">
      <c r="A741" t="inlineStr">
        <is>
          <t>002880</t>
        </is>
      </c>
      <c r="B741" t="n">
        <v>0.003205059554107701</v>
      </c>
      <c r="C741" t="n">
        <v>0.3197442046362964</v>
      </c>
      <c r="D741" t="n">
        <v>49.115</v>
      </c>
      <c r="E741" t="n">
        <v>0.45</v>
      </c>
    </row>
    <row r="742">
      <c r="A742" t="inlineStr">
        <is>
          <t>603978</t>
        </is>
      </c>
      <c r="B742" t="n">
        <v>0.0004115901597768194</v>
      </c>
      <c r="C742" t="n">
        <v>0.3168567807351197</v>
      </c>
      <c r="D742" t="n">
        <v>15.772</v>
      </c>
      <c r="E742" t="n">
        <v>0.55</v>
      </c>
    </row>
    <row r="743">
      <c r="A743" t="inlineStr">
        <is>
          <t>300908</t>
        </is>
      </c>
      <c r="B743" t="n">
        <v>0.02324347741306468</v>
      </c>
      <c r="C743" t="n">
        <v>0.3086419753086433</v>
      </c>
      <c r="D743" t="n">
        <v>76.925</v>
      </c>
      <c r="E743" t="n">
        <v>14.16</v>
      </c>
    </row>
    <row r="744">
      <c r="A744" t="inlineStr">
        <is>
          <t>000705</t>
        </is>
      </c>
      <c r="B744" t="n">
        <v>6.124868677772775e-05</v>
      </c>
      <c r="C744" t="n">
        <v>0.2985074626865591</v>
      </c>
      <c r="D744" t="n">
        <v>6.662999999999999</v>
      </c>
      <c r="E744" t="n">
        <v>0.43</v>
      </c>
    </row>
    <row r="745">
      <c r="A745" t="inlineStr">
        <is>
          <t>688185</t>
        </is>
      </c>
      <c r="B745" t="n">
        <v>0.05596265141036925</v>
      </c>
      <c r="C745" t="n">
        <v>0.2825989096183701</v>
      </c>
      <c r="D745" t="n">
        <v>381.744</v>
      </c>
      <c r="E745" t="n">
        <v>6.29</v>
      </c>
    </row>
    <row r="746">
      <c r="A746" t="inlineStr">
        <is>
          <t>300507</t>
        </is>
      </c>
      <c r="B746" t="n">
        <v>0.003113262052147814</v>
      </c>
      <c r="C746" t="n">
        <v>0.2808988764045006</v>
      </c>
      <c r="D746" t="n">
        <v>10.662</v>
      </c>
      <c r="E746" t="n">
        <v>6.889999999999999</v>
      </c>
    </row>
    <row r="747">
      <c r="A747" t="inlineStr">
        <is>
          <t>603778</t>
        </is>
      </c>
      <c r="B747" t="n">
        <v>0.0002338157528527692</v>
      </c>
      <c r="C747" t="n">
        <v>0.278551532033422</v>
      </c>
      <c r="D747" t="n">
        <v>3.593000000000001</v>
      </c>
      <c r="E747" t="n">
        <v>0.6300000000000001</v>
      </c>
    </row>
    <row r="748">
      <c r="A748" t="inlineStr">
        <is>
          <t>600657</t>
        </is>
      </c>
      <c r="B748" t="n">
        <v>1.72839506172839e-05</v>
      </c>
      <c r="C748" t="n">
        <v>0.268817204301075</v>
      </c>
      <c r="D748" t="n">
        <v>3.726</v>
      </c>
      <c r="E748" t="n">
        <v>0.35</v>
      </c>
    </row>
    <row r="749">
      <c r="A749" t="inlineStr">
        <is>
          <t>600302</t>
        </is>
      </c>
      <c r="B749" t="n">
        <v>7.818273854720319e-05</v>
      </c>
      <c r="C749" t="n">
        <v>0.2583979328165231</v>
      </c>
      <c r="D749" t="n">
        <v>3.951</v>
      </c>
      <c r="E749" t="n">
        <v>0.74</v>
      </c>
    </row>
    <row r="750">
      <c r="A750" t="inlineStr">
        <is>
          <t>002966</t>
        </is>
      </c>
      <c r="B750" t="n">
        <v>0.0001297272608638916</v>
      </c>
      <c r="C750" t="n">
        <v>0.2570694087403513</v>
      </c>
      <c r="D750" t="n">
        <v>7.662999999999999</v>
      </c>
      <c r="E750" t="n">
        <v>1.39</v>
      </c>
    </row>
    <row r="751">
      <c r="A751" t="inlineStr">
        <is>
          <t>603609</t>
        </is>
      </c>
      <c r="B751" t="n">
        <v>0.0004532724505327239</v>
      </c>
      <c r="C751" t="n">
        <v>0.2544529262086703</v>
      </c>
      <c r="D751" t="n">
        <v>11.826</v>
      </c>
      <c r="E751" t="n">
        <v>0.64</v>
      </c>
    </row>
    <row r="752">
      <c r="A752" t="inlineStr">
        <is>
          <t>000026</t>
        </is>
      </c>
      <c r="B752" t="n">
        <v>0.001895441641657879</v>
      </c>
      <c r="C752" t="n">
        <v>0.2435064935064846</v>
      </c>
      <c r="D752" t="n">
        <v>12.329</v>
      </c>
      <c r="E752" t="n">
        <v>2.99</v>
      </c>
    </row>
    <row r="753">
      <c r="A753" t="inlineStr">
        <is>
          <t>000763</t>
        </is>
      </c>
      <c r="B753" t="n">
        <v>6.870409855484947e-07</v>
      </c>
      <c r="C753" t="n">
        <v>0.2375296912114022</v>
      </c>
      <c r="D753" t="n">
        <v>4.221</v>
      </c>
      <c r="E753" t="n">
        <v>0</v>
      </c>
    </row>
    <row r="754">
      <c r="A754" t="inlineStr">
        <is>
          <t>603789</t>
        </is>
      </c>
      <c r="B754" t="n">
        <v>3.837298541826609e-06</v>
      </c>
      <c r="C754" t="n">
        <v>0.2307692307692344</v>
      </c>
      <c r="D754" t="n">
        <v>13.03</v>
      </c>
      <c r="E754" t="n">
        <v>0.47</v>
      </c>
    </row>
    <row r="755">
      <c r="A755" t="inlineStr">
        <is>
          <t>000817</t>
        </is>
      </c>
      <c r="B755" t="n">
        <v>7.319304666056412e-07</v>
      </c>
      <c r="C755" t="n">
        <v>0.2290950744558984</v>
      </c>
      <c r="D755" t="n">
        <v>8.744000000000002</v>
      </c>
      <c r="E755" t="n">
        <v>0</v>
      </c>
    </row>
    <row r="756">
      <c r="A756" t="inlineStr">
        <is>
          <t>300921</t>
        </is>
      </c>
      <c r="B756" t="n">
        <v>0.01215856585087135</v>
      </c>
      <c r="C756" t="n">
        <v>0.2221673660824486</v>
      </c>
      <c r="D756" t="n">
        <v>42.004</v>
      </c>
      <c r="E756" t="n">
        <v>14.9</v>
      </c>
    </row>
    <row r="757">
      <c r="A757" t="inlineStr">
        <is>
          <t>000400</t>
        </is>
      </c>
      <c r="B757" t="n">
        <v>0.0005680436706993205</v>
      </c>
      <c r="C757" t="n">
        <v>0.2194586686174116</v>
      </c>
      <c r="D757" t="n">
        <v>13.556</v>
      </c>
      <c r="E757" t="n">
        <v>1.18</v>
      </c>
    </row>
    <row r="758">
      <c r="A758" t="inlineStr">
        <is>
          <t>000932</t>
        </is>
      </c>
      <c r="B758" t="n">
        <v>0.0002606557377049177</v>
      </c>
      <c r="C758" t="n">
        <v>0.2114164904862603</v>
      </c>
      <c r="D758" t="n">
        <v>4.88</v>
      </c>
      <c r="E758" t="n">
        <v>1.7</v>
      </c>
    </row>
    <row r="759">
      <c r="A759" t="inlineStr">
        <is>
          <t>000889</t>
        </is>
      </c>
      <c r="B759" t="n">
        <v>4.819828787577109e-05</v>
      </c>
      <c r="C759" t="n">
        <v>0.1976284584980448</v>
      </c>
      <c r="D759" t="n">
        <v>5.023</v>
      </c>
      <c r="E759" t="n">
        <v>0.59</v>
      </c>
    </row>
    <row r="760">
      <c r="A760" t="inlineStr">
        <is>
          <t>603268</t>
        </is>
      </c>
      <c r="B760" t="n">
        <v>0.0001931086367739997</v>
      </c>
      <c r="C760" t="n">
        <v>0.180722891566254</v>
      </c>
      <c r="D760" t="n">
        <v>16.615</v>
      </c>
      <c r="E760" t="n">
        <v>0.54</v>
      </c>
    </row>
    <row r="761">
      <c r="A761" t="inlineStr">
        <is>
          <t>002657</t>
        </is>
      </c>
      <c r="B761" t="n">
        <v>0.0004200614494849084</v>
      </c>
      <c r="C761" t="n">
        <v>0.1795332136445227</v>
      </c>
      <c r="D761" t="n">
        <v>11.066</v>
      </c>
      <c r="E761" t="n">
        <v>1.59</v>
      </c>
    </row>
    <row r="762">
      <c r="A762" t="inlineStr">
        <is>
          <t>000090</t>
        </is>
      </c>
      <c r="B762" t="n">
        <v>4.479557221924661e-05</v>
      </c>
      <c r="C762" t="n">
        <v>0.1773049645390268</v>
      </c>
      <c r="D762" t="n">
        <v>5.601000000000001</v>
      </c>
      <c r="E762" t="n">
        <v>0.55</v>
      </c>
    </row>
    <row r="763">
      <c r="A763" t="inlineStr">
        <is>
          <t>002930</t>
        </is>
      </c>
      <c r="B763" t="n">
        <v>0.001401596113809855</v>
      </c>
      <c r="C763" t="n">
        <v>0.1590668080593938</v>
      </c>
      <c r="D763" t="n">
        <v>18.733</v>
      </c>
      <c r="E763" t="n">
        <v>3.41</v>
      </c>
    </row>
    <row r="764">
      <c r="A764" t="inlineStr">
        <is>
          <t>002698</t>
        </is>
      </c>
      <c r="B764" t="n">
        <v>0.0005007480713784772</v>
      </c>
      <c r="C764" t="n">
        <v>0.1561280249804842</v>
      </c>
      <c r="D764" t="n">
        <v>12.833</v>
      </c>
      <c r="E764" t="n">
        <v>0.99</v>
      </c>
    </row>
    <row r="765">
      <c r="A765" t="inlineStr">
        <is>
          <t>603668</t>
        </is>
      </c>
      <c r="B765" t="n">
        <v>9.065763477279137e-05</v>
      </c>
      <c r="C765" t="n">
        <v>0.1402524544179551</v>
      </c>
      <c r="D765" t="n">
        <v>7.086</v>
      </c>
      <c r="E765" t="n">
        <v>0.9199999999999999</v>
      </c>
    </row>
    <row r="766">
      <c r="A766" t="inlineStr">
        <is>
          <t>002166</t>
        </is>
      </c>
      <c r="B766" t="n">
        <v>0.0001071122180711225</v>
      </c>
      <c r="C766" t="n">
        <v>0.138312586445366</v>
      </c>
      <c r="D766" t="n">
        <v>7.227000000000001</v>
      </c>
      <c r="E766" t="n">
        <v>1.06</v>
      </c>
    </row>
    <row r="767">
      <c r="A767" t="inlineStr">
        <is>
          <t>603897</t>
        </is>
      </c>
      <c r="B767" t="n">
        <v>0.0003596249999999983</v>
      </c>
      <c r="C767" t="n">
        <v>0.1259445843828644</v>
      </c>
      <c r="D767" t="n">
        <v>16</v>
      </c>
      <c r="E767" t="n">
        <v>1.37</v>
      </c>
    </row>
    <row r="768">
      <c r="A768" t="inlineStr">
        <is>
          <t>000880</t>
        </is>
      </c>
      <c r="B768" t="n">
        <v>0.00108180186244811</v>
      </c>
      <c r="C768" t="n">
        <v>0.1146788990825653</v>
      </c>
      <c r="D768" t="n">
        <v>8.913</v>
      </c>
      <c r="E768" t="n">
        <v>1.96</v>
      </c>
    </row>
    <row r="769">
      <c r="A769" t="inlineStr">
        <is>
          <t>603416</t>
        </is>
      </c>
      <c r="B769" t="n">
        <v>0.008556442158152875</v>
      </c>
      <c r="C769" t="n">
        <v>0.0829015544041356</v>
      </c>
      <c r="D769" t="n">
        <v>100.308</v>
      </c>
      <c r="E769" t="n">
        <v>1.96</v>
      </c>
    </row>
    <row r="770">
      <c r="A770" t="inlineStr">
        <is>
          <t>603890</t>
        </is>
      </c>
      <c r="B770" t="n">
        <v>0.002219931374011637</v>
      </c>
      <c r="C770" t="n">
        <v>0.07518796992480592</v>
      </c>
      <c r="D770" t="n">
        <v>13.406</v>
      </c>
      <c r="E770" t="n">
        <v>2.13</v>
      </c>
    </row>
    <row r="771">
      <c r="A771" t="inlineStr">
        <is>
          <t>300795</t>
        </is>
      </c>
      <c r="B771" t="n">
        <v>0.001957091882247994</v>
      </c>
      <c r="C771" t="n">
        <v>0.06024096385541799</v>
      </c>
      <c r="D771" t="n">
        <v>16.815</v>
      </c>
      <c r="E771" t="n">
        <v>4.81</v>
      </c>
    </row>
    <row r="772">
      <c r="A772" t="inlineStr">
        <is>
          <t>000018</t>
        </is>
      </c>
      <c r="B772" t="n">
        <v>3.345724907063202e-06</v>
      </c>
      <c r="C772" t="n">
        <v>0</v>
      </c>
      <c r="D772" t="n">
        <v>0.269</v>
      </c>
      <c r="E772" t="n">
        <v>4.666</v>
      </c>
    </row>
    <row r="773">
      <c r="A773" t="inlineStr">
        <is>
          <t>000752</t>
        </is>
      </c>
      <c r="B773" t="n">
        <v>0.0007373134328358213</v>
      </c>
      <c r="C773" t="n">
        <v>0</v>
      </c>
      <c r="D773" t="n">
        <v>3.618</v>
      </c>
      <c r="E773" t="n">
        <v>0.9</v>
      </c>
    </row>
    <row r="774">
      <c r="A774" t="inlineStr">
        <is>
          <t>000866</t>
        </is>
      </c>
      <c r="B774" t="n">
        <v>1.155234657039739e-06</v>
      </c>
      <c r="C774" t="n">
        <v>0</v>
      </c>
      <c r="D774" t="n">
        <v>13.85</v>
      </c>
      <c r="E774" t="n">
        <v>0</v>
      </c>
    </row>
    <row r="775">
      <c r="A775" t="inlineStr">
        <is>
          <t>002143</t>
        </is>
      </c>
      <c r="B775" t="n">
        <v>9.540229885057487e-05</v>
      </c>
      <c r="C775" t="n">
        <v>0</v>
      </c>
      <c r="D775" t="n">
        <v>0.261</v>
      </c>
      <c r="E775" t="n">
        <v>1.695</v>
      </c>
    </row>
    <row r="776">
      <c r="A776" t="inlineStr">
        <is>
          <t>002339</t>
        </is>
      </c>
      <c r="B776" t="n">
        <v>0.0003298701298701295</v>
      </c>
      <c r="C776" t="n">
        <v>0</v>
      </c>
      <c r="D776" t="n">
        <v>5.698</v>
      </c>
      <c r="E776" t="n">
        <v>0.65</v>
      </c>
    </row>
    <row r="777">
      <c r="A777" t="inlineStr">
        <is>
          <t>002689</t>
        </is>
      </c>
      <c r="B777" t="n">
        <v>1.84201566224039e-05</v>
      </c>
      <c r="C777" t="n">
        <v>0</v>
      </c>
      <c r="D777" t="n">
        <v>2.937</v>
      </c>
      <c r="E777" t="n">
        <v>0.28</v>
      </c>
    </row>
    <row r="778">
      <c r="A778" t="inlineStr">
        <is>
          <t>002752</t>
        </is>
      </c>
      <c r="B778" t="n">
        <v>4.355246523388115e-05</v>
      </c>
      <c r="C778" t="n">
        <v>0</v>
      </c>
      <c r="D778" t="n">
        <v>6.327999999999999</v>
      </c>
      <c r="E778" t="n">
        <v>0.9200000000000002</v>
      </c>
    </row>
    <row r="779">
      <c r="A779" t="inlineStr">
        <is>
          <t>002839</t>
        </is>
      </c>
      <c r="B779" t="n">
        <v>0.0002174950654943474</v>
      </c>
      <c r="C779" t="n">
        <v>0</v>
      </c>
      <c r="D779" t="n">
        <v>5.573</v>
      </c>
      <c r="E779" t="n">
        <v>1.73</v>
      </c>
    </row>
    <row r="780">
      <c r="A780" t="inlineStr">
        <is>
          <t>300090</t>
        </is>
      </c>
      <c r="B780" t="n">
        <v>5.079365079365088e-05</v>
      </c>
      <c r="C780" t="n">
        <v>0</v>
      </c>
      <c r="D780" t="n">
        <v>0.126</v>
      </c>
      <c r="E780" t="n">
        <v>1.595</v>
      </c>
    </row>
    <row r="781">
      <c r="A781" t="inlineStr">
        <is>
          <t>300512</t>
        </is>
      </c>
      <c r="B781" t="n">
        <v>0.001393036529680364</v>
      </c>
      <c r="C781" t="n">
        <v>0</v>
      </c>
      <c r="D781" t="n">
        <v>10.512</v>
      </c>
      <c r="E781" t="n">
        <v>1.21</v>
      </c>
    </row>
    <row r="782">
      <c r="A782" t="inlineStr">
        <is>
          <t>300723</t>
        </is>
      </c>
      <c r="B782" t="n">
        <v>0.002431336653654599</v>
      </c>
      <c r="C782" t="n">
        <v>0</v>
      </c>
      <c r="D782" t="n">
        <v>44.574</v>
      </c>
      <c r="E782" t="n">
        <v>2.43</v>
      </c>
    </row>
    <row r="783">
      <c r="A783" t="inlineStr">
        <is>
          <t>600094</t>
        </is>
      </c>
      <c r="B783" t="n">
        <v>0.000122763792179968</v>
      </c>
      <c r="C783" t="n">
        <v>0</v>
      </c>
      <c r="D783" t="n">
        <v>3.734</v>
      </c>
      <c r="E783" t="n">
        <v>0.61</v>
      </c>
    </row>
    <row r="784">
      <c r="A784" t="inlineStr">
        <is>
          <t>600186</t>
        </is>
      </c>
      <c r="B784" t="n">
        <v>5.851105079488176e-05</v>
      </c>
      <c r="C784" t="n">
        <v>0</v>
      </c>
      <c r="D784" t="n">
        <v>2.579</v>
      </c>
      <c r="E784" t="n">
        <v>0.58</v>
      </c>
    </row>
    <row r="785">
      <c r="A785" t="inlineStr">
        <is>
          <t>600401</t>
        </is>
      </c>
      <c r="B785" t="n">
        <v>4.15584415584416e-05</v>
      </c>
      <c r="C785" t="n">
        <v>0</v>
      </c>
      <c r="D785" t="n">
        <v>0.154</v>
      </c>
      <c r="E785" t="n">
        <v>2.491</v>
      </c>
    </row>
    <row r="786">
      <c r="A786" t="inlineStr">
        <is>
          <t>600433</t>
        </is>
      </c>
      <c r="B786" t="n">
        <v>0.001832697807435652</v>
      </c>
      <c r="C786" t="n">
        <v>0</v>
      </c>
      <c r="D786" t="n">
        <v>5.245</v>
      </c>
      <c r="E786" t="n">
        <v>5.81</v>
      </c>
    </row>
    <row r="787">
      <c r="A787" t="inlineStr">
        <is>
          <t>600715</t>
        </is>
      </c>
      <c r="B787" t="n">
        <v>0.001508842297174111</v>
      </c>
      <c r="C787" t="n">
        <v>0</v>
      </c>
      <c r="D787" t="n">
        <v>2.194</v>
      </c>
      <c r="E787" t="n">
        <v>0.9499999999999998</v>
      </c>
    </row>
    <row r="788">
      <c r="A788" t="inlineStr">
        <is>
          <t>600871</t>
        </is>
      </c>
      <c r="B788" t="n">
        <v>3.874458874458869e-05</v>
      </c>
      <c r="C788" t="n">
        <v>0</v>
      </c>
      <c r="D788" t="n">
        <v>1.848</v>
      </c>
      <c r="E788" t="n">
        <v>0.13</v>
      </c>
    </row>
    <row r="789">
      <c r="A789" t="inlineStr">
        <is>
          <t>600916</t>
        </is>
      </c>
      <c r="B789" t="n">
        <v>0</v>
      </c>
      <c r="C789" t="n">
        <v>0</v>
      </c>
      <c r="D789" t="n">
        <v>7.19</v>
      </c>
      <c r="E789" t="n">
        <v>0.6</v>
      </c>
    </row>
    <row r="790">
      <c r="A790" t="inlineStr">
        <is>
          <t>601901</t>
        </is>
      </c>
      <c r="B790" t="n">
        <v>0.001093985967256933</v>
      </c>
      <c r="C790" t="n">
        <v>0</v>
      </c>
      <c r="D790" t="n">
        <v>8.978999999999999</v>
      </c>
      <c r="E790" t="n">
        <v>1.27</v>
      </c>
    </row>
    <row r="791">
      <c r="A791" t="inlineStr">
        <is>
          <t>601963</t>
        </is>
      </c>
      <c r="B791" t="n">
        <v>0</v>
      </c>
      <c r="C791" t="n">
        <v>0</v>
      </c>
      <c r="D791" t="n">
        <v>15.6</v>
      </c>
      <c r="E791" t="n">
        <v>32.9</v>
      </c>
    </row>
    <row r="792">
      <c r="A792" t="inlineStr">
        <is>
          <t>603000</t>
        </is>
      </c>
      <c r="B792" t="n">
        <v>0.0004876467825270079</v>
      </c>
      <c r="C792" t="n">
        <v>0</v>
      </c>
      <c r="D792" t="n">
        <v>17.032</v>
      </c>
      <c r="E792" t="n">
        <v>1</v>
      </c>
    </row>
    <row r="793">
      <c r="A793" t="inlineStr">
        <is>
          <t>603003</t>
        </is>
      </c>
      <c r="B793" t="n">
        <v>9.085730977070282e-05</v>
      </c>
      <c r="C793" t="n">
        <v>0</v>
      </c>
      <c r="D793" t="n">
        <v>6.847</v>
      </c>
      <c r="E793" t="n">
        <v>0.4199999999999999</v>
      </c>
    </row>
    <row r="794">
      <c r="A794" t="inlineStr">
        <is>
          <t>603098</t>
        </is>
      </c>
      <c r="B794" t="n">
        <v>3.074684772065983e-05</v>
      </c>
      <c r="C794" t="n">
        <v>0</v>
      </c>
      <c r="D794" t="n">
        <v>8.248000000000001</v>
      </c>
      <c r="E794" t="n">
        <v>0.1</v>
      </c>
    </row>
    <row r="795">
      <c r="A795" t="inlineStr">
        <is>
          <t>002271</t>
        </is>
      </c>
      <c r="B795" t="n">
        <v>0.006029158257153029</v>
      </c>
      <c r="C795" t="n">
        <v>-0.03862495171881308</v>
      </c>
      <c r="D795" t="n">
        <v>50.538</v>
      </c>
      <c r="E795" t="n">
        <v>1.59</v>
      </c>
    </row>
    <row r="796">
      <c r="A796" t="inlineStr">
        <is>
          <t>002889</t>
        </is>
      </c>
      <c r="B796" t="n">
        <v>0.0004826157944487418</v>
      </c>
      <c r="C796" t="n">
        <v>-0.04334633723450665</v>
      </c>
      <c r="D796" t="n">
        <v>23.274</v>
      </c>
      <c r="E796" t="n">
        <v>0.65</v>
      </c>
    </row>
    <row r="797">
      <c r="A797" t="inlineStr">
        <is>
          <t>600138</t>
        </is>
      </c>
      <c r="B797" t="n">
        <v>0.0001425682507583423</v>
      </c>
      <c r="C797" t="n">
        <v>-0.1011122345803805</v>
      </c>
      <c r="D797" t="n">
        <v>9.890000000000001</v>
      </c>
      <c r="E797" t="n">
        <v>2.36</v>
      </c>
    </row>
    <row r="798">
      <c r="A798" t="inlineStr">
        <is>
          <t>600116</t>
        </is>
      </c>
      <c r="B798" t="n">
        <v>0.0001246186095260279</v>
      </c>
      <c r="C798" t="n">
        <v>-0.1148105625717766</v>
      </c>
      <c r="D798" t="n">
        <v>8.587</v>
      </c>
      <c r="E798" t="n">
        <v>0.68</v>
      </c>
    </row>
    <row r="799">
      <c r="A799" t="inlineStr">
        <is>
          <t>002511</t>
        </is>
      </c>
      <c r="B799" t="n">
        <v>0.001085943392316936</v>
      </c>
      <c r="C799" t="n">
        <v>-0.120481927710836</v>
      </c>
      <c r="D799" t="n">
        <v>24.131</v>
      </c>
      <c r="E799" t="n">
        <v>1.56</v>
      </c>
    </row>
    <row r="800">
      <c r="A800" t="inlineStr">
        <is>
          <t>688219</t>
        </is>
      </c>
      <c r="B800" t="n">
        <v>0.002900479587554706</v>
      </c>
      <c r="C800" t="n">
        <v>-0.1243008079552466</v>
      </c>
      <c r="D800" t="n">
        <v>16.681</v>
      </c>
      <c r="E800" t="n">
        <v>6.859999999999999</v>
      </c>
    </row>
    <row r="801">
      <c r="A801" t="inlineStr">
        <is>
          <t>600153</t>
        </is>
      </c>
      <c r="B801" t="n">
        <v>9.400051059484296e-05</v>
      </c>
      <c r="C801" t="n">
        <v>-0.1256281407035154</v>
      </c>
      <c r="D801" t="n">
        <v>7.833999999999999</v>
      </c>
      <c r="E801" t="n">
        <v>0.3</v>
      </c>
    </row>
    <row r="802">
      <c r="A802" t="inlineStr">
        <is>
          <t>000635</t>
        </is>
      </c>
      <c r="B802" t="n">
        <v>0.000323596284486345</v>
      </c>
      <c r="C802" t="n">
        <v>-0.1410437235543016</v>
      </c>
      <c r="D802" t="n">
        <v>7.213000000000001</v>
      </c>
      <c r="E802" t="n">
        <v>1.02</v>
      </c>
    </row>
    <row r="803">
      <c r="A803" t="inlineStr">
        <is>
          <t>600917</t>
        </is>
      </c>
      <c r="B803" t="n">
        <v>0.0002856962822936355</v>
      </c>
      <c r="C803" t="n">
        <v>-0.1562500000000133</v>
      </c>
      <c r="D803" t="n">
        <v>6.348</v>
      </c>
      <c r="E803" t="n">
        <v>0.05</v>
      </c>
    </row>
    <row r="804">
      <c r="A804" t="inlineStr">
        <is>
          <t>300357</t>
        </is>
      </c>
      <c r="B804" t="n">
        <v>0.008700022146432219</v>
      </c>
      <c r="C804" t="n">
        <v>-0.1565995525727115</v>
      </c>
      <c r="D804" t="n">
        <v>90.30799999999999</v>
      </c>
      <c r="E804" t="n">
        <v>1.29</v>
      </c>
    </row>
    <row r="805">
      <c r="A805" t="inlineStr">
        <is>
          <t>002226</t>
        </is>
      </c>
      <c r="B805" t="n">
        <v>0.0003144551982516392</v>
      </c>
      <c r="C805" t="n">
        <v>-0.1592356687898144</v>
      </c>
      <c r="D805" t="n">
        <v>6.405999999999999</v>
      </c>
      <c r="E805" t="n">
        <v>0.8700000000000001</v>
      </c>
    </row>
    <row r="806">
      <c r="A806" t="inlineStr">
        <is>
          <t>603661</t>
        </is>
      </c>
      <c r="B806" t="n">
        <v>0.005400500500500496</v>
      </c>
      <c r="C806" t="n">
        <v>-0.1660853678790875</v>
      </c>
      <c r="D806" t="n">
        <v>58.94100000000001</v>
      </c>
      <c r="E806" t="n">
        <v>3.78</v>
      </c>
    </row>
    <row r="807">
      <c r="A807" t="inlineStr">
        <is>
          <t>603867</t>
        </is>
      </c>
      <c r="B807" t="n">
        <v>0.0006889811385021504</v>
      </c>
      <c r="C807" t="n">
        <v>-0.1713062098501195</v>
      </c>
      <c r="D807" t="n">
        <v>23.487</v>
      </c>
      <c r="E807" t="n">
        <v>3.54</v>
      </c>
    </row>
    <row r="808">
      <c r="A808" t="inlineStr">
        <is>
          <t>300833</t>
        </is>
      </c>
      <c r="B808" t="n">
        <v>0.001192511563945495</v>
      </c>
      <c r="C808" t="n">
        <v>-0.1778003556007102</v>
      </c>
      <c r="D808" t="n">
        <v>39.995</v>
      </c>
      <c r="E808" t="n">
        <v>1.55</v>
      </c>
    </row>
    <row r="809">
      <c r="A809" t="inlineStr">
        <is>
          <t>300014</t>
        </is>
      </c>
      <c r="B809" t="n">
        <v>0.009856791639354857</v>
      </c>
      <c r="C809" t="n">
        <v>-0.1794145420207838</v>
      </c>
      <c r="D809" t="n">
        <v>108.317</v>
      </c>
      <c r="E809" t="n">
        <v>1.83</v>
      </c>
    </row>
    <row r="810">
      <c r="A810" t="inlineStr">
        <is>
          <t>603116</t>
        </is>
      </c>
      <c r="B810" t="n">
        <v>0.0002838633472651278</v>
      </c>
      <c r="C810" t="n">
        <v>-0.1814882032667886</v>
      </c>
      <c r="D810" t="n">
        <v>5.502999999999999</v>
      </c>
      <c r="E810" t="n">
        <v>0.32</v>
      </c>
    </row>
    <row r="811">
      <c r="A811" t="inlineStr">
        <is>
          <t>300311</t>
        </is>
      </c>
      <c r="B811" t="n">
        <v>0.0008684310018903607</v>
      </c>
      <c r="C811" t="n">
        <v>-0.1960784313725483</v>
      </c>
      <c r="D811" t="n">
        <v>5.29</v>
      </c>
      <c r="E811" t="n">
        <v>3.33</v>
      </c>
    </row>
    <row r="812">
      <c r="A812" t="inlineStr">
        <is>
          <t>000578</t>
        </is>
      </c>
      <c r="B812" t="n">
        <v>0.0008026850244276646</v>
      </c>
      <c r="C812" t="n">
        <v>-0.2448979591836653</v>
      </c>
      <c r="D812" t="n">
        <v>24.767</v>
      </c>
      <c r="E812" t="n">
        <v>0</v>
      </c>
    </row>
    <row r="813">
      <c r="A813" t="inlineStr">
        <is>
          <t>000567</t>
        </is>
      </c>
      <c r="B813" t="n">
        <v>0.001468332329921733</v>
      </c>
      <c r="C813" t="n">
        <v>-0.2469135802469102</v>
      </c>
      <c r="D813" t="n">
        <v>8.305</v>
      </c>
      <c r="E813" t="n">
        <v>2.12</v>
      </c>
    </row>
    <row r="814">
      <c r="A814" t="inlineStr">
        <is>
          <t>688008</t>
        </is>
      </c>
      <c r="B814" t="n">
        <v>0.002133920380542497</v>
      </c>
      <c r="C814" t="n">
        <v>-0.2469135802469102</v>
      </c>
      <c r="D814" t="n">
        <v>88.295</v>
      </c>
      <c r="E814" t="n">
        <v>1.37</v>
      </c>
    </row>
    <row r="815">
      <c r="A815" t="inlineStr">
        <is>
          <t>002066</t>
        </is>
      </c>
      <c r="B815" t="n">
        <v>6.439700650226958e-05</v>
      </c>
      <c r="C815" t="n">
        <v>-0.2472187886279342</v>
      </c>
      <c r="D815" t="n">
        <v>8.151</v>
      </c>
      <c r="E815" t="n">
        <v>0.3</v>
      </c>
    </row>
    <row r="816">
      <c r="A816" t="inlineStr">
        <is>
          <t>603605</t>
        </is>
      </c>
      <c r="B816" t="n">
        <v>0.01737453741140652</v>
      </c>
      <c r="C816" t="n">
        <v>-0.2561475409836089</v>
      </c>
      <c r="D816" t="n">
        <v>189.207</v>
      </c>
      <c r="E816" t="n">
        <v>0.89</v>
      </c>
    </row>
    <row r="817">
      <c r="A817" t="inlineStr">
        <is>
          <t>600483</t>
        </is>
      </c>
      <c r="B817" t="n">
        <v>3.913489924271586e-05</v>
      </c>
      <c r="C817" t="n">
        <v>-0.2583979328165453</v>
      </c>
      <c r="D817" t="n">
        <v>7.790999999999999</v>
      </c>
      <c r="E817" t="n">
        <v>0.14</v>
      </c>
    </row>
    <row r="818">
      <c r="A818" t="inlineStr">
        <is>
          <t>300409</t>
        </is>
      </c>
      <c r="B818" t="n">
        <v>0.001293467731378452</v>
      </c>
      <c r="C818" t="n">
        <v>-0.2652519893899252</v>
      </c>
      <c r="D818" t="n">
        <v>15.278</v>
      </c>
      <c r="E818" t="n">
        <v>9.739999999999998</v>
      </c>
    </row>
    <row r="819">
      <c r="A819" t="inlineStr">
        <is>
          <t>600774</t>
        </is>
      </c>
      <c r="B819" t="n">
        <v>0.0004870114088975892</v>
      </c>
      <c r="C819" t="n">
        <v>-0.2758620689655156</v>
      </c>
      <c r="D819" t="n">
        <v>14.813</v>
      </c>
      <c r="E819" t="n">
        <v>0.6</v>
      </c>
    </row>
    <row r="820">
      <c r="A820" t="inlineStr">
        <is>
          <t>000800</t>
        </is>
      </c>
      <c r="B820" t="n">
        <v>0.0009860414394765511</v>
      </c>
      <c r="C820" t="n">
        <v>-0.2793296089385389</v>
      </c>
      <c r="D820" t="n">
        <v>11.004</v>
      </c>
      <c r="E820" t="n">
        <v>2.9</v>
      </c>
    </row>
    <row r="821">
      <c r="A821" t="inlineStr">
        <is>
          <t>300565</t>
        </is>
      </c>
      <c r="B821" t="n">
        <v>0.001356378476420799</v>
      </c>
      <c r="C821" t="n">
        <v>-0.2976190476190466</v>
      </c>
      <c r="D821" t="n">
        <v>13.232</v>
      </c>
      <c r="E821" t="n">
        <v>2.69</v>
      </c>
    </row>
    <row r="822">
      <c r="A822" t="inlineStr">
        <is>
          <t>000546</t>
        </is>
      </c>
      <c r="B822" t="n">
        <v>0.0001662730627306271</v>
      </c>
      <c r="C822" t="n">
        <v>-0.2994011976047872</v>
      </c>
      <c r="D822" t="n">
        <v>6.775</v>
      </c>
      <c r="E822" t="n">
        <v>0.6300000000000001</v>
      </c>
    </row>
    <row r="823">
      <c r="A823" t="inlineStr">
        <is>
          <t>600824</t>
        </is>
      </c>
      <c r="B823" t="n">
        <v>3.104514533085958e-05</v>
      </c>
      <c r="C823" t="n">
        <v>-0.3086419753086544</v>
      </c>
      <c r="D823" t="n">
        <v>3.234</v>
      </c>
      <c r="E823" t="n">
        <v>0.2</v>
      </c>
    </row>
    <row r="824">
      <c r="A824" t="inlineStr">
        <is>
          <t>601006</t>
        </is>
      </c>
      <c r="B824" t="n">
        <v>1.036528254761169e-05</v>
      </c>
      <c r="C824" t="n">
        <v>-0.3110419906687367</v>
      </c>
      <c r="D824" t="n">
        <v>6.406000000000001</v>
      </c>
      <c r="E824" t="n">
        <v>0.14</v>
      </c>
    </row>
    <row r="825">
      <c r="A825" t="inlineStr">
        <is>
          <t>002394</t>
        </is>
      </c>
      <c r="B825" t="n">
        <v>6.381529144587458e-05</v>
      </c>
      <c r="C825" t="n">
        <v>-0.325379609544485</v>
      </c>
      <c r="D825" t="n">
        <v>9.247</v>
      </c>
      <c r="E825" t="n">
        <v>0.37</v>
      </c>
    </row>
    <row r="826">
      <c r="A826" t="inlineStr">
        <is>
          <t>002925</t>
        </is>
      </c>
      <c r="B826" t="n">
        <v>0.0009798713937628903</v>
      </c>
      <c r="C826" t="n">
        <v>-0.333333333333341</v>
      </c>
      <c r="D826" t="n">
        <v>69.35899999999999</v>
      </c>
      <c r="E826" t="n">
        <v>0.7300000000000001</v>
      </c>
    </row>
    <row r="827">
      <c r="A827" t="inlineStr">
        <is>
          <t>600858</t>
        </is>
      </c>
      <c r="B827" t="n">
        <v>0.0001803971058388019</v>
      </c>
      <c r="C827" t="n">
        <v>-0.3367003367003463</v>
      </c>
      <c r="D827" t="n">
        <v>5.943</v>
      </c>
      <c r="E827" t="n">
        <v>0.2500000000000001</v>
      </c>
    </row>
    <row r="828">
      <c r="A828" t="inlineStr">
        <is>
          <t>002050</t>
        </is>
      </c>
      <c r="B828" t="n">
        <v>0.001236705178289421</v>
      </c>
      <c r="C828" t="n">
        <v>-0.361591000401762</v>
      </c>
      <c r="D828" t="n">
        <v>24.062</v>
      </c>
      <c r="E828" t="n">
        <v>0.89</v>
      </c>
    </row>
    <row r="829">
      <c r="A829" t="inlineStr">
        <is>
          <t>002488</t>
        </is>
      </c>
      <c r="B829" t="n">
        <v>0.0006254678398810265</v>
      </c>
      <c r="C829" t="n">
        <v>-0.3735990037359804</v>
      </c>
      <c r="D829" t="n">
        <v>8.068999999999999</v>
      </c>
      <c r="E829" t="n">
        <v>2.21</v>
      </c>
    </row>
    <row r="830">
      <c r="A830" t="inlineStr">
        <is>
          <t>002915</t>
        </is>
      </c>
      <c r="B830" t="n">
        <v>0.003394702151473697</v>
      </c>
      <c r="C830" t="n">
        <v>-0.3787878787878785</v>
      </c>
      <c r="D830" t="n">
        <v>16.082</v>
      </c>
      <c r="E830" t="n">
        <v>4.18</v>
      </c>
    </row>
    <row r="831">
      <c r="A831" t="inlineStr">
        <is>
          <t>300839</t>
        </is>
      </c>
      <c r="B831" t="n">
        <v>0.001970664759883748</v>
      </c>
      <c r="C831" t="n">
        <v>-0.3795066413662118</v>
      </c>
      <c r="D831" t="n">
        <v>21.677</v>
      </c>
      <c r="E831" t="n">
        <v>5.659999999999999</v>
      </c>
    </row>
    <row r="832">
      <c r="A832" t="inlineStr">
        <is>
          <t>002501</t>
        </is>
      </c>
      <c r="B832" t="n">
        <v>0.0001290810391624663</v>
      </c>
      <c r="C832" t="n">
        <v>-0.3984063745019806</v>
      </c>
      <c r="D832" t="n">
        <v>2.579</v>
      </c>
      <c r="E832" t="n">
        <v>0.3200000000000001</v>
      </c>
    </row>
    <row r="833">
      <c r="A833" t="inlineStr">
        <is>
          <t>600977</t>
        </is>
      </c>
      <c r="B833" t="n">
        <v>0.0003066115702479337</v>
      </c>
      <c r="C833" t="n">
        <v>-0.421940928270037</v>
      </c>
      <c r="D833" t="n">
        <v>12.1</v>
      </c>
      <c r="E833" t="n">
        <v>0.6300000000000001</v>
      </c>
    </row>
    <row r="834">
      <c r="A834" t="inlineStr">
        <is>
          <t>300250</t>
        </is>
      </c>
      <c r="B834" t="n">
        <v>0.0006198356683872316</v>
      </c>
      <c r="C834" t="n">
        <v>-0.4282655246252598</v>
      </c>
      <c r="D834" t="n">
        <v>9.493</v>
      </c>
      <c r="E834" t="n">
        <v>2.68</v>
      </c>
    </row>
    <row r="835">
      <c r="A835" t="inlineStr">
        <is>
          <t>603639</t>
        </is>
      </c>
      <c r="B835" t="n">
        <v>0.000309659525631215</v>
      </c>
      <c r="C835" t="n">
        <v>-0.4304160688665681</v>
      </c>
      <c r="D835" t="n">
        <v>20.912</v>
      </c>
      <c r="E835" t="n">
        <v>0.6399999999999999</v>
      </c>
    </row>
    <row r="836">
      <c r="A836" t="inlineStr">
        <is>
          <t>600210</t>
        </is>
      </c>
      <c r="B836" t="n">
        <v>5.803610744165582e-05</v>
      </c>
      <c r="C836" t="n">
        <v>-0.440528634361248</v>
      </c>
      <c r="D836" t="n">
        <v>4.542</v>
      </c>
      <c r="E836" t="n">
        <v>1.22</v>
      </c>
    </row>
    <row r="837">
      <c r="A837" t="inlineStr">
        <is>
          <t>000931</t>
        </is>
      </c>
      <c r="B837" t="n">
        <v>0.0004131535332228419</v>
      </c>
      <c r="C837" t="n">
        <v>-0.4497751124437843</v>
      </c>
      <c r="D837" t="n">
        <v>6.636999999999999</v>
      </c>
      <c r="E837" t="n">
        <v>0.67</v>
      </c>
    </row>
    <row r="838">
      <c r="A838" t="inlineStr">
        <is>
          <t>603566</t>
        </is>
      </c>
      <c r="B838" t="n">
        <v>0.001366631341899592</v>
      </c>
      <c r="C838" t="n">
        <v>-0.4518752824220429</v>
      </c>
      <c r="D838" t="n">
        <v>22.647</v>
      </c>
      <c r="E838" t="n">
        <v>1.08</v>
      </c>
    </row>
    <row r="839">
      <c r="A839" t="inlineStr">
        <is>
          <t>600143</t>
        </is>
      </c>
      <c r="B839" t="n">
        <v>0.008137111569366423</v>
      </c>
      <c r="C839" t="n">
        <v>-0.455927051671734</v>
      </c>
      <c r="D839" t="n">
        <v>28.126</v>
      </c>
      <c r="E839" t="n">
        <v>6.99</v>
      </c>
    </row>
    <row r="840">
      <c r="A840" t="inlineStr">
        <is>
          <t>601595</t>
        </is>
      </c>
      <c r="B840" t="n">
        <v>0.0006866556077780833</v>
      </c>
      <c r="C840" t="n">
        <v>-0.4780114722753415</v>
      </c>
      <c r="D840" t="n">
        <v>10.851</v>
      </c>
      <c r="E840" t="n">
        <v>0.7</v>
      </c>
    </row>
    <row r="841">
      <c r="A841" t="inlineStr">
        <is>
          <t>002140</t>
        </is>
      </c>
      <c r="B841" t="n">
        <v>0.0002242669202726266</v>
      </c>
      <c r="C841" t="n">
        <v>-0.4830917874396157</v>
      </c>
      <c r="D841" t="n">
        <v>6.308999999999999</v>
      </c>
      <c r="E841" t="n">
        <v>0.4</v>
      </c>
    </row>
    <row r="842">
      <c r="A842" t="inlineStr">
        <is>
          <t>300693</t>
        </is>
      </c>
      <c r="B842" t="n">
        <v>0.008362649685055724</v>
      </c>
      <c r="C842" t="n">
        <v>-0.4836309523809534</v>
      </c>
      <c r="D842" t="n">
        <v>28.894</v>
      </c>
      <c r="E842" t="n">
        <v>11.1</v>
      </c>
    </row>
    <row r="843">
      <c r="A843" t="inlineStr">
        <is>
          <t>002392</t>
        </is>
      </c>
      <c r="B843" t="n">
        <v>0.0001459854014598541</v>
      </c>
      <c r="C843" t="n">
        <v>-0.4901960784313819</v>
      </c>
      <c r="D843" t="n">
        <v>4.11</v>
      </c>
      <c r="E843" t="n">
        <v>1.2</v>
      </c>
    </row>
    <row r="844">
      <c r="A844" t="inlineStr">
        <is>
          <t>300058</t>
        </is>
      </c>
      <c r="B844" t="n">
        <v>0.0006816120906801004</v>
      </c>
      <c r="C844" t="n">
        <v>-0.4950495049504844</v>
      </c>
      <c r="D844" t="n">
        <v>6.351999999999999</v>
      </c>
      <c r="E844" t="n">
        <v>2.72</v>
      </c>
    </row>
    <row r="845">
      <c r="A845" t="inlineStr">
        <is>
          <t>000401</t>
        </is>
      </c>
      <c r="B845" t="n">
        <v>0.00021324694024478</v>
      </c>
      <c r="C845" t="n">
        <v>-0.4961020552799456</v>
      </c>
      <c r="D845" t="n">
        <v>13.89</v>
      </c>
      <c r="E845" t="n">
        <v>0.8400000000000001</v>
      </c>
    </row>
    <row r="846">
      <c r="A846" t="inlineStr">
        <is>
          <t>300138</t>
        </is>
      </c>
      <c r="B846" t="n">
        <v>0.001050881612090681</v>
      </c>
      <c r="C846" t="n">
        <v>-0.512820512820511</v>
      </c>
      <c r="D846" t="n">
        <v>15.88</v>
      </c>
      <c r="E846" t="n">
        <v>1.73</v>
      </c>
    </row>
    <row r="847">
      <c r="A847" t="inlineStr">
        <is>
          <t>002543</t>
        </is>
      </c>
      <c r="B847" t="n">
        <v>6.173867777199376e-05</v>
      </c>
      <c r="C847" t="n">
        <v>-0.5161290322580614</v>
      </c>
      <c r="D847" t="n">
        <v>7.684</v>
      </c>
      <c r="E847" t="n">
        <v>0.29</v>
      </c>
    </row>
    <row r="848">
      <c r="A848" t="inlineStr">
        <is>
          <t>002148</t>
        </is>
      </c>
      <c r="B848" t="n">
        <v>0.0005626016260162608</v>
      </c>
      <c r="C848" t="n">
        <v>-0.5263157894736858</v>
      </c>
      <c r="D848" t="n">
        <v>3.936</v>
      </c>
      <c r="E848" t="n">
        <v>1.89</v>
      </c>
    </row>
    <row r="849">
      <c r="A849" t="inlineStr">
        <is>
          <t>603133</t>
        </is>
      </c>
      <c r="B849" t="n">
        <v>0.0003954549466066549</v>
      </c>
      <c r="C849" t="n">
        <v>-0.5333333333333412</v>
      </c>
      <c r="D849" t="n">
        <v>11.331</v>
      </c>
      <c r="E849" t="n">
        <v>2.01</v>
      </c>
    </row>
    <row r="850">
      <c r="A850" t="inlineStr">
        <is>
          <t>601727</t>
        </is>
      </c>
      <c r="B850" t="n">
        <v>0.0002459312839059675</v>
      </c>
      <c r="C850" t="n">
        <v>-0.5357142857142727</v>
      </c>
      <c r="D850" t="n">
        <v>5.53</v>
      </c>
      <c r="E850" t="n">
        <v>0.95</v>
      </c>
    </row>
    <row r="851">
      <c r="A851" t="inlineStr">
        <is>
          <t>600176</t>
        </is>
      </c>
      <c r="B851" t="n">
        <v>0.002098766512480727</v>
      </c>
      <c r="C851" t="n">
        <v>-0.5360824742267956</v>
      </c>
      <c r="D851" t="n">
        <v>23.997</v>
      </c>
      <c r="E851" t="n">
        <v>1.24</v>
      </c>
    </row>
    <row r="852">
      <c r="A852" t="inlineStr">
        <is>
          <t>002577</t>
        </is>
      </c>
      <c r="B852" t="n">
        <v>0.0007503226947219517</v>
      </c>
      <c r="C852" t="n">
        <v>-0.5415162454873723</v>
      </c>
      <c r="D852" t="n">
        <v>11.311</v>
      </c>
      <c r="E852" t="n">
        <v>1.14</v>
      </c>
    </row>
    <row r="853">
      <c r="A853" t="inlineStr">
        <is>
          <t>002012</t>
        </is>
      </c>
      <c r="B853" t="n">
        <v>0.0004110105034407829</v>
      </c>
      <c r="C853" t="n">
        <v>-0.5555555555555647</v>
      </c>
      <c r="D853" t="n">
        <v>5.522</v>
      </c>
      <c r="E853" t="n">
        <v>1.7</v>
      </c>
    </row>
    <row r="854">
      <c r="A854" t="inlineStr">
        <is>
          <t>000720</t>
        </is>
      </c>
      <c r="B854" t="n">
        <v>2.367894887175085e-05</v>
      </c>
      <c r="C854" t="n">
        <v>-0.5714285714285672</v>
      </c>
      <c r="D854" t="n">
        <v>3.501</v>
      </c>
      <c r="E854" t="n">
        <v>0.37</v>
      </c>
    </row>
    <row r="855">
      <c r="A855" t="inlineStr">
        <is>
          <t>000952</t>
        </is>
      </c>
      <c r="B855" t="n">
        <v>7.34862784957164e-05</v>
      </c>
      <c r="C855" t="n">
        <v>-0.575539568345329</v>
      </c>
      <c r="D855" t="n">
        <v>6.886999999999999</v>
      </c>
      <c r="E855" t="n">
        <v>0.32</v>
      </c>
    </row>
    <row r="856">
      <c r="A856" t="inlineStr">
        <is>
          <t>000796</t>
        </is>
      </c>
      <c r="B856" t="n">
        <v>0.000237784703907935</v>
      </c>
      <c r="C856" t="n">
        <v>-0.5882352941176561</v>
      </c>
      <c r="D856" t="n">
        <v>8.341999999999999</v>
      </c>
      <c r="E856" t="n">
        <v>1.8</v>
      </c>
    </row>
    <row r="857">
      <c r="A857" t="inlineStr">
        <is>
          <t>603321</t>
        </is>
      </c>
      <c r="B857" t="n">
        <v>0.0001292993630573251</v>
      </c>
      <c r="C857" t="n">
        <v>-0.5934718100890191</v>
      </c>
      <c r="D857" t="n">
        <v>6.750999999999999</v>
      </c>
      <c r="E857" t="n">
        <v>0.6300000000000001</v>
      </c>
    </row>
    <row r="858">
      <c r="A858" t="inlineStr">
        <is>
          <t>002355</t>
        </is>
      </c>
      <c r="B858" t="n">
        <v>0.000178324301792413</v>
      </c>
      <c r="C858" t="n">
        <v>-0.6276150627615107</v>
      </c>
      <c r="D858" t="n">
        <v>4.798</v>
      </c>
      <c r="E858" t="n">
        <v>1.62</v>
      </c>
    </row>
    <row r="859">
      <c r="A859" t="inlineStr">
        <is>
          <t>300894</t>
        </is>
      </c>
      <c r="B859" t="n">
        <v>0.01385406706240975</v>
      </c>
      <c r="C859" t="n">
        <v>-0.6309148264984188</v>
      </c>
      <c r="D859" t="n">
        <v>62.33</v>
      </c>
      <c r="E859" t="n">
        <v>24.07</v>
      </c>
    </row>
    <row r="860">
      <c r="A860" t="inlineStr">
        <is>
          <t>300171</t>
        </is>
      </c>
      <c r="B860" t="n">
        <v>0.0003428562849078123</v>
      </c>
      <c r="C860" t="n">
        <v>-0.6470588235294117</v>
      </c>
      <c r="D860" t="n">
        <v>16.651</v>
      </c>
      <c r="E860" t="n">
        <v>1.9</v>
      </c>
    </row>
    <row r="861">
      <c r="A861" t="inlineStr">
        <is>
          <t>600568</t>
        </is>
      </c>
      <c r="B861" t="n">
        <v>2.869225764476258e-05</v>
      </c>
      <c r="C861" t="n">
        <v>-0.6535947712418277</v>
      </c>
      <c r="D861" t="n">
        <v>1.537</v>
      </c>
      <c r="E861" t="n">
        <v>0.5</v>
      </c>
    </row>
    <row r="862">
      <c r="A862" t="inlineStr">
        <is>
          <t>002304</t>
        </is>
      </c>
      <c r="B862" t="n">
        <v>0.01325180350660386</v>
      </c>
      <c r="C862" t="n">
        <v>-0.6553203526472151</v>
      </c>
      <c r="D862" t="n">
        <v>207.152</v>
      </c>
      <c r="E862" t="n">
        <v>1.23</v>
      </c>
    </row>
    <row r="863">
      <c r="A863" t="inlineStr">
        <is>
          <t>603338</t>
        </is>
      </c>
      <c r="B863" t="n">
        <v>0.004737361519801929</v>
      </c>
      <c r="C863" t="n">
        <v>-0.6734006734006703</v>
      </c>
      <c r="D863" t="n">
        <v>119.963</v>
      </c>
      <c r="E863" t="n">
        <v>0.73</v>
      </c>
    </row>
    <row r="864">
      <c r="A864" t="inlineStr">
        <is>
          <t>300168</t>
        </is>
      </c>
      <c r="B864" t="n">
        <v>0.002823268482490271</v>
      </c>
      <c r="C864" t="n">
        <v>-0.6739243131156036</v>
      </c>
      <c r="D864" t="n">
        <v>19.275</v>
      </c>
      <c r="E864" t="n">
        <v>0.9600000000000002</v>
      </c>
    </row>
    <row r="865">
      <c r="A865" t="inlineStr">
        <is>
          <t>000406</t>
        </is>
      </c>
      <c r="B865" t="n">
        <v>1.51877635062263e-05</v>
      </c>
      <c r="C865" t="n">
        <v>-0.6869479882237517</v>
      </c>
      <c r="D865" t="n">
        <v>10.199</v>
      </c>
      <c r="E865" t="n">
        <v>0</v>
      </c>
    </row>
    <row r="866">
      <c r="A866" t="inlineStr">
        <is>
          <t>603969</t>
        </is>
      </c>
      <c r="B866" t="n">
        <v>5.813953488372101e-05</v>
      </c>
      <c r="C866" t="n">
        <v>-0.6880733944954143</v>
      </c>
      <c r="D866" t="n">
        <v>4.3</v>
      </c>
      <c r="E866" t="n">
        <v>1.57</v>
      </c>
    </row>
    <row r="867">
      <c r="A867" t="inlineStr">
        <is>
          <t>000782</t>
        </is>
      </c>
      <c r="B867" t="n">
        <v>0.000134730957372467</v>
      </c>
      <c r="C867" t="n">
        <v>-0.7092198581560294</v>
      </c>
      <c r="D867" t="n">
        <v>2.862</v>
      </c>
      <c r="E867" t="n">
        <v>0.5700000000000001</v>
      </c>
    </row>
    <row r="868">
      <c r="A868" t="inlineStr">
        <is>
          <t>600777</t>
        </is>
      </c>
      <c r="B868" t="n">
        <v>3.490364025695924e-05</v>
      </c>
      <c r="C868" t="n">
        <v>-0.7092198581560294</v>
      </c>
      <c r="D868" t="n">
        <v>1.401</v>
      </c>
      <c r="E868" t="n">
        <v>0.8699999999999999</v>
      </c>
    </row>
    <row r="869">
      <c r="A869" t="inlineStr">
        <is>
          <t>002381</t>
        </is>
      </c>
      <c r="B869" t="n">
        <v>0.000511209097238338</v>
      </c>
      <c r="C869" t="n">
        <v>-0.7220216606498298</v>
      </c>
      <c r="D869" t="n">
        <v>8.618</v>
      </c>
      <c r="E869" t="n">
        <v>1.3</v>
      </c>
    </row>
    <row r="870">
      <c r="A870" t="inlineStr">
        <is>
          <t>601966</t>
        </is>
      </c>
      <c r="B870" t="n">
        <v>0.007306520038250885</v>
      </c>
      <c r="C870" t="n">
        <v>-0.7227891156462496</v>
      </c>
      <c r="D870" t="n">
        <v>46.01200000000001</v>
      </c>
      <c r="E870" t="n">
        <v>0.9400000000000001</v>
      </c>
    </row>
    <row r="871">
      <c r="A871" t="inlineStr">
        <is>
          <t>002323</t>
        </is>
      </c>
      <c r="B871" t="n">
        <v>0.0006101324740422479</v>
      </c>
      <c r="C871" t="n">
        <v>-0.7299270072992692</v>
      </c>
      <c r="D871" t="n">
        <v>2.793</v>
      </c>
      <c r="E871" t="n">
        <v>0.55</v>
      </c>
    </row>
    <row r="872">
      <c r="A872" t="inlineStr">
        <is>
          <t>603650</t>
        </is>
      </c>
      <c r="B872" t="n">
        <v>0.005912974008715268</v>
      </c>
      <c r="C872" t="n">
        <v>-0.7330482590103937</v>
      </c>
      <c r="D872" t="n">
        <v>32.357</v>
      </c>
      <c r="E872" t="n">
        <v>3.05</v>
      </c>
    </row>
    <row r="873">
      <c r="A873" t="inlineStr">
        <is>
          <t>600803</t>
        </is>
      </c>
      <c r="B873" t="n">
        <v>0.004720933780897168</v>
      </c>
      <c r="C873" t="n">
        <v>-0.7398273736128114</v>
      </c>
      <c r="D873" t="n">
        <v>16.385</v>
      </c>
      <c r="E873" t="n">
        <v>1.42</v>
      </c>
    </row>
    <row r="874">
      <c r="A874" t="inlineStr">
        <is>
          <t>002420</t>
        </is>
      </c>
      <c r="B874" t="n">
        <v>8.474742520843563e-05</v>
      </c>
      <c r="C874" t="n">
        <v>-0.7444168734491385</v>
      </c>
      <c r="D874" t="n">
        <v>4.078</v>
      </c>
      <c r="E874" t="n">
        <v>0.5700000000000001</v>
      </c>
    </row>
    <row r="875">
      <c r="A875" t="inlineStr">
        <is>
          <t>600896</t>
        </is>
      </c>
      <c r="B875" t="n">
        <v>0.0001291634689178822</v>
      </c>
      <c r="C875" t="n">
        <v>-0.7444168734491385</v>
      </c>
      <c r="D875" t="n">
        <v>3.909</v>
      </c>
      <c r="E875" t="n">
        <v>0.4</v>
      </c>
    </row>
    <row r="876">
      <c r="A876" t="inlineStr">
        <is>
          <t>002692</t>
        </is>
      </c>
      <c r="B876" t="n">
        <v>5.63150074294203e-05</v>
      </c>
      <c r="C876" t="n">
        <v>-0.7462686567164201</v>
      </c>
      <c r="D876" t="n">
        <v>2.692</v>
      </c>
      <c r="E876" t="n">
        <v>0.14</v>
      </c>
    </row>
    <row r="877">
      <c r="A877" t="inlineStr">
        <is>
          <t>600329</t>
        </is>
      </c>
      <c r="B877" t="n">
        <v>5.559816396490567e-05</v>
      </c>
      <c r="C877" t="n">
        <v>-0.7566938300349157</v>
      </c>
      <c r="D877" t="n">
        <v>17.211</v>
      </c>
      <c r="E877" t="n">
        <v>0.65</v>
      </c>
    </row>
    <row r="878">
      <c r="A878" t="inlineStr">
        <is>
          <t>300785</t>
        </is>
      </c>
      <c r="B878" t="n">
        <v>0.006324063987220296</v>
      </c>
      <c r="C878" t="n">
        <v>-0.775019656295628</v>
      </c>
      <c r="D878" t="n">
        <v>90.143</v>
      </c>
      <c r="E878" t="n">
        <v>2.62</v>
      </c>
    </row>
    <row r="879">
      <c r="A879" t="inlineStr">
        <is>
          <t>600813</t>
        </is>
      </c>
      <c r="B879" t="n">
        <v>0.00106275283670449</v>
      </c>
      <c r="C879" t="n">
        <v>-0.7772020725388518</v>
      </c>
      <c r="D879" t="n">
        <v>4.054</v>
      </c>
      <c r="E879" t="n">
        <v>0</v>
      </c>
    </row>
    <row r="880">
      <c r="A880" t="inlineStr">
        <is>
          <t>002743</t>
        </is>
      </c>
      <c r="B880" t="n">
        <v>0.0002290023201856146</v>
      </c>
      <c r="C880" t="n">
        <v>-0.7788161993769416</v>
      </c>
      <c r="D880" t="n">
        <v>6.465000000000001</v>
      </c>
      <c r="E880" t="n">
        <v>1.06</v>
      </c>
    </row>
    <row r="881">
      <c r="A881" t="inlineStr">
        <is>
          <t>000014</t>
        </is>
      </c>
      <c r="B881" t="n">
        <v>0.0001365866525982592</v>
      </c>
      <c r="C881" t="n">
        <v>-0.7884362680683377</v>
      </c>
      <c r="D881" t="n">
        <v>7.582000000000001</v>
      </c>
      <c r="E881" t="n">
        <v>1.04</v>
      </c>
    </row>
    <row r="882">
      <c r="A882" t="inlineStr">
        <is>
          <t>601298</t>
        </is>
      </c>
      <c r="B882" t="n">
        <v>0.0001635179664208379</v>
      </c>
      <c r="C882" t="n">
        <v>-0.7886435331230235</v>
      </c>
      <c r="D882" t="n">
        <v>6.373</v>
      </c>
      <c r="E882" t="n">
        <v>0.54</v>
      </c>
    </row>
    <row r="883">
      <c r="A883" t="inlineStr">
        <is>
          <t>600496</t>
        </is>
      </c>
      <c r="B883" t="n">
        <v>0.0003363092865683536</v>
      </c>
      <c r="C883" t="n">
        <v>-0.8000000000000007</v>
      </c>
      <c r="D883" t="n">
        <v>5.017999999999999</v>
      </c>
      <c r="E883" t="n">
        <v>2.72</v>
      </c>
    </row>
    <row r="884">
      <c r="A884" t="inlineStr">
        <is>
          <t>002020</t>
        </is>
      </c>
      <c r="B884" t="n">
        <v>0.0004217568117120777</v>
      </c>
      <c r="C884" t="n">
        <v>-0.8121827411167515</v>
      </c>
      <c r="D884" t="n">
        <v>9.835999999999999</v>
      </c>
      <c r="E884" t="n">
        <v>1.09</v>
      </c>
    </row>
    <row r="885">
      <c r="A885" t="inlineStr">
        <is>
          <t>600439</t>
        </is>
      </c>
      <c r="B885" t="n">
        <v>3.445378151260511e-05</v>
      </c>
      <c r="C885" t="n">
        <v>-0.8368200836820106</v>
      </c>
      <c r="D885" t="n">
        <v>2.38</v>
      </c>
      <c r="E885" t="n">
        <v>0.7100000000000001</v>
      </c>
    </row>
    <row r="886">
      <c r="A886" t="inlineStr">
        <is>
          <t>601568</t>
        </is>
      </c>
      <c r="B886" t="n">
        <v>0.0007578014595158136</v>
      </c>
      <c r="C886" t="n">
        <v>-0.837320574162681</v>
      </c>
      <c r="D886" t="n">
        <v>8.632999999999999</v>
      </c>
      <c r="E886" t="n">
        <v>3.600000000000001</v>
      </c>
    </row>
    <row r="887">
      <c r="A887" t="inlineStr">
        <is>
          <t>600119</t>
        </is>
      </c>
      <c r="B887" t="n">
        <v>8.263859045981931e-05</v>
      </c>
      <c r="C887" t="n">
        <v>-0.8486562942008558</v>
      </c>
      <c r="D887" t="n">
        <v>6.981</v>
      </c>
      <c r="E887" t="n">
        <v>0.22</v>
      </c>
    </row>
    <row r="888">
      <c r="A888" t="inlineStr">
        <is>
          <t>603059</t>
        </is>
      </c>
      <c r="B888" t="n">
        <v>0.0001605869574477145</v>
      </c>
      <c r="C888" t="n">
        <v>-0.8488964346349714</v>
      </c>
      <c r="D888" t="n">
        <v>23.477</v>
      </c>
      <c r="E888" t="n">
        <v>3.86</v>
      </c>
    </row>
    <row r="889">
      <c r="A889" t="inlineStr">
        <is>
          <t>600298</t>
        </is>
      </c>
      <c r="B889" t="n">
        <v>0.008840451047073554</v>
      </c>
      <c r="C889" t="n">
        <v>-0.8541168431841495</v>
      </c>
      <c r="D889" t="n">
        <v>55.87</v>
      </c>
      <c r="E889" t="n">
        <v>1.73</v>
      </c>
    </row>
    <row r="890">
      <c r="A890" t="inlineStr">
        <is>
          <t>603859</t>
        </is>
      </c>
      <c r="B890" t="n">
        <v>0.001194639676113359</v>
      </c>
      <c r="C890" t="n">
        <v>-0.87096774193548</v>
      </c>
      <c r="D890" t="n">
        <v>30.875</v>
      </c>
      <c r="E890" t="n">
        <v>1.49</v>
      </c>
    </row>
    <row r="891">
      <c r="A891" t="inlineStr">
        <is>
          <t>603017</t>
        </is>
      </c>
      <c r="B891" t="n">
        <v>0.0001606093579978237</v>
      </c>
      <c r="C891" t="n">
        <v>-0.8743169398907069</v>
      </c>
      <c r="D891" t="n">
        <v>9.190000000000001</v>
      </c>
      <c r="E891" t="n">
        <v>0.33</v>
      </c>
    </row>
    <row r="892">
      <c r="A892" t="inlineStr">
        <is>
          <t>601801</t>
        </is>
      </c>
      <c r="B892" t="n">
        <v>0.000158056099151989</v>
      </c>
      <c r="C892" t="n">
        <v>-0.8810572687224627</v>
      </c>
      <c r="D892" t="n">
        <v>4.599</v>
      </c>
      <c r="E892" t="n">
        <v>0.3</v>
      </c>
    </row>
    <row r="893">
      <c r="A893" t="inlineStr">
        <is>
          <t>688158</t>
        </is>
      </c>
      <c r="B893" t="n">
        <v>0.002483934368472711</v>
      </c>
      <c r="C893" t="n">
        <v>-0.8894536213468918</v>
      </c>
      <c r="D893" t="n">
        <v>39.737</v>
      </c>
      <c r="E893" t="n">
        <v>0.47</v>
      </c>
    </row>
    <row r="894">
      <c r="A894" t="inlineStr">
        <is>
          <t>300359</t>
        </is>
      </c>
      <c r="B894" t="n">
        <v>0.000674291710388248</v>
      </c>
      <c r="C894" t="n">
        <v>-0.9057971014492683</v>
      </c>
      <c r="D894" t="n">
        <v>5.717999999999999</v>
      </c>
      <c r="E894" t="n">
        <v>2.05</v>
      </c>
    </row>
    <row r="895">
      <c r="A895" t="inlineStr">
        <is>
          <t>600099</t>
        </is>
      </c>
      <c r="B895" t="n">
        <v>0.000435006273525722</v>
      </c>
      <c r="C895" t="n">
        <v>-0.9090909090909038</v>
      </c>
      <c r="D895" t="n">
        <v>5.579</v>
      </c>
      <c r="E895" t="n">
        <v>1.78</v>
      </c>
    </row>
    <row r="896">
      <c r="A896" t="inlineStr">
        <is>
          <t>000956</t>
        </is>
      </c>
      <c r="B896" t="n">
        <v>1.264559068219633e-05</v>
      </c>
      <c r="C896" t="n">
        <v>-0.9151414309484185</v>
      </c>
      <c r="D896" t="n">
        <v>12.02</v>
      </c>
      <c r="E896" t="n">
        <v>0</v>
      </c>
    </row>
    <row r="897">
      <c r="A897" t="inlineStr">
        <is>
          <t>002374</t>
        </is>
      </c>
      <c r="B897" t="n">
        <v>3.469198703103314e-05</v>
      </c>
      <c r="C897" t="n">
        <v>-0.9174311926605561</v>
      </c>
      <c r="D897" t="n">
        <v>2.159</v>
      </c>
      <c r="E897" t="n">
        <v>0.73</v>
      </c>
    </row>
    <row r="898">
      <c r="A898" t="inlineStr">
        <is>
          <t>600603</t>
        </is>
      </c>
      <c r="B898" t="n">
        <v>2.017811108507148e-05</v>
      </c>
      <c r="C898" t="n">
        <v>-0.9237875288683584</v>
      </c>
      <c r="D898" t="n">
        <v>4.267</v>
      </c>
      <c r="E898" t="n">
        <v>0.16</v>
      </c>
    </row>
    <row r="899">
      <c r="A899" t="inlineStr">
        <is>
          <t>603949</t>
        </is>
      </c>
      <c r="B899" t="n">
        <v>0.001224871977701433</v>
      </c>
      <c r="C899" t="n">
        <v>-0.928998009289983</v>
      </c>
      <c r="D899" t="n">
        <v>15.427</v>
      </c>
      <c r="E899" t="n">
        <v>10.15</v>
      </c>
    </row>
    <row r="900">
      <c r="A900" t="inlineStr">
        <is>
          <t>300780</t>
        </is>
      </c>
      <c r="B900" t="n">
        <v>0.001830506607929517</v>
      </c>
      <c r="C900" t="n">
        <v>-0.9292351679771271</v>
      </c>
      <c r="D900" t="n">
        <v>14.528</v>
      </c>
      <c r="E900" t="n">
        <v>3.56</v>
      </c>
    </row>
    <row r="901">
      <c r="A901" t="inlineStr">
        <is>
          <t>603099</t>
        </is>
      </c>
      <c r="B901" t="n">
        <v>8.693999456964454e-05</v>
      </c>
      <c r="C901" t="n">
        <v>-0.9320905459387352</v>
      </c>
      <c r="D901" t="n">
        <v>7.366</v>
      </c>
      <c r="E901" t="n">
        <v>0.38</v>
      </c>
    </row>
    <row r="902">
      <c r="A902" t="inlineStr">
        <is>
          <t>002835</t>
        </is>
      </c>
      <c r="B902" t="n">
        <v>0.0009611991729841493</v>
      </c>
      <c r="C902" t="n">
        <v>-0.9337860780984641</v>
      </c>
      <c r="D902" t="n">
        <v>11.608</v>
      </c>
      <c r="E902" t="n">
        <v>2.3</v>
      </c>
    </row>
    <row r="903">
      <c r="A903" t="inlineStr">
        <is>
          <t>300760</t>
        </is>
      </c>
      <c r="B903" t="n">
        <v>0.03913116599757525</v>
      </c>
      <c r="C903" t="n">
        <v>-0.9405737704917927</v>
      </c>
      <c r="D903" t="n">
        <v>461.073</v>
      </c>
      <c r="E903" t="n">
        <v>0.86</v>
      </c>
    </row>
    <row r="904">
      <c r="A904" t="inlineStr">
        <is>
          <t>002289</t>
        </is>
      </c>
      <c r="B904" t="n">
        <v>0.002069489153254024</v>
      </c>
      <c r="C904" t="n">
        <v>-0.9485094850948506</v>
      </c>
      <c r="D904" t="n">
        <v>7.144999999999999</v>
      </c>
      <c r="E904" t="n">
        <v>0.6599999999999999</v>
      </c>
    </row>
    <row r="905">
      <c r="A905" t="inlineStr">
        <is>
          <t>600531</t>
        </is>
      </c>
      <c r="B905" t="n">
        <v>0.002247867472084933</v>
      </c>
      <c r="C905" t="n">
        <v>-0.9689922480620172</v>
      </c>
      <c r="D905" t="n">
        <v>5.463000000000001</v>
      </c>
      <c r="E905" t="n">
        <v>6.01</v>
      </c>
    </row>
    <row r="906">
      <c r="A906" t="inlineStr">
        <is>
          <t>600102</t>
        </is>
      </c>
      <c r="B906" t="n">
        <v>2.678098424647998e-05</v>
      </c>
      <c r="C906" t="n">
        <v>-0.9722222222222299</v>
      </c>
      <c r="D906" t="n">
        <v>7.173</v>
      </c>
      <c r="E906" t="n">
        <v>0</v>
      </c>
    </row>
    <row r="907">
      <c r="A907" t="inlineStr">
        <is>
          <t>002602</t>
        </is>
      </c>
      <c r="B907" t="n">
        <v>0.0004837795026136541</v>
      </c>
      <c r="C907" t="n">
        <v>-0.9724473257698429</v>
      </c>
      <c r="D907" t="n">
        <v>6.313000000000001</v>
      </c>
      <c r="E907" t="n">
        <v>1.74</v>
      </c>
    </row>
    <row r="908">
      <c r="A908" t="inlineStr">
        <is>
          <t>002988</t>
        </is>
      </c>
      <c r="B908" t="n">
        <v>0.0004947230734733527</v>
      </c>
      <c r="C908" t="n">
        <v>-0.9730538922155585</v>
      </c>
      <c r="D908" t="n">
        <v>13.379</v>
      </c>
      <c r="E908" t="n">
        <v>2.27</v>
      </c>
    </row>
    <row r="909">
      <c r="A909" t="inlineStr">
        <is>
          <t>600795</t>
        </is>
      </c>
      <c r="B909" t="n">
        <v>1.984473556525965e-05</v>
      </c>
      <c r="C909" t="n">
        <v>-0.9756097560975618</v>
      </c>
      <c r="D909" t="n">
        <v>2.061</v>
      </c>
      <c r="E909" t="n">
        <v>0.14</v>
      </c>
    </row>
    <row r="910">
      <c r="A910" t="inlineStr">
        <is>
          <t>000683</t>
        </is>
      </c>
      <c r="B910" t="n">
        <v>0.0001081927710843374</v>
      </c>
      <c r="C910" t="n">
        <v>-0.9803921568627416</v>
      </c>
      <c r="D910" t="n">
        <v>2.075</v>
      </c>
      <c r="E910" t="n">
        <v>0.8</v>
      </c>
    </row>
    <row r="911">
      <c r="A911" t="inlineStr">
        <is>
          <t>603392</t>
        </is>
      </c>
      <c r="B911" t="n">
        <v>0.01867526691515571</v>
      </c>
      <c r="C911" t="n">
        <v>-0.99958483696867</v>
      </c>
      <c r="D911" t="n">
        <v>316.58</v>
      </c>
      <c r="E911" t="n">
        <v>3.81</v>
      </c>
    </row>
    <row r="912">
      <c r="A912" t="inlineStr">
        <is>
          <t>600137</t>
        </is>
      </c>
      <c r="B912" t="n">
        <v>0.000463634849242045</v>
      </c>
      <c r="C912" t="n">
        <v>-1.004184100418404</v>
      </c>
      <c r="D912" t="n">
        <v>12.006</v>
      </c>
      <c r="E912" t="n">
        <v>0.4400000000000001</v>
      </c>
    </row>
    <row r="913">
      <c r="A913" t="inlineStr">
        <is>
          <t>002406</t>
        </is>
      </c>
      <c r="B913" t="n">
        <v>0.0001316749585406303</v>
      </c>
      <c r="C913" t="n">
        <v>-1.006711409395966</v>
      </c>
      <c r="D913" t="n">
        <v>6.03</v>
      </c>
      <c r="E913" t="n">
        <v>1.02</v>
      </c>
    </row>
    <row r="914">
      <c r="A914" t="inlineStr">
        <is>
          <t>002191</t>
        </is>
      </c>
      <c r="B914" t="n">
        <v>0.002479280658121295</v>
      </c>
      <c r="C914" t="n">
        <v>-1.02707749766574</v>
      </c>
      <c r="D914" t="n">
        <v>10.454</v>
      </c>
      <c r="E914" t="n">
        <v>3.32</v>
      </c>
    </row>
    <row r="915">
      <c r="A915" t="inlineStr">
        <is>
          <t>300765</t>
        </is>
      </c>
      <c r="B915" t="n">
        <v>0.0004867835706720035</v>
      </c>
      <c r="C915" t="n">
        <v>-1.038062283737018</v>
      </c>
      <c r="D915" t="n">
        <v>16.994</v>
      </c>
      <c r="E915" t="n">
        <v>1.51</v>
      </c>
    </row>
    <row r="916">
      <c r="A916" t="inlineStr">
        <is>
          <t>002332</t>
        </is>
      </c>
      <c r="B916" t="n">
        <v>0.0006087270512485849</v>
      </c>
      <c r="C916" t="n">
        <v>-1.043478260869557</v>
      </c>
      <c r="D916" t="n">
        <v>11.493</v>
      </c>
      <c r="E916" t="n">
        <v>1.64</v>
      </c>
    </row>
    <row r="917">
      <c r="A917" t="inlineStr">
        <is>
          <t>601880</t>
        </is>
      </c>
      <c r="B917" t="n">
        <v>2.219293621507637e-05</v>
      </c>
      <c r="C917" t="n">
        <v>-1.052631578947372</v>
      </c>
      <c r="D917" t="n">
        <v>1.897</v>
      </c>
      <c r="E917" t="n">
        <v>0.21</v>
      </c>
    </row>
    <row r="918">
      <c r="A918" t="inlineStr">
        <is>
          <t>300878</t>
        </is>
      </c>
      <c r="B918" t="n">
        <v>0.001894965440737263</v>
      </c>
      <c r="C918" t="n">
        <v>-1.066325442525062</v>
      </c>
      <c r="D918" t="n">
        <v>46.876</v>
      </c>
      <c r="E918" t="n">
        <v>4.22</v>
      </c>
    </row>
    <row r="919">
      <c r="A919" t="inlineStr">
        <is>
          <t>000010</t>
        </is>
      </c>
      <c r="B919" t="n">
        <v>0.0001024232633279485</v>
      </c>
      <c r="C919" t="n">
        <v>-1.066666666666671</v>
      </c>
      <c r="D919" t="n">
        <v>3.714</v>
      </c>
      <c r="E919" t="n">
        <v>0.82</v>
      </c>
    </row>
    <row r="920">
      <c r="A920" t="inlineStr">
        <is>
          <t>300214</t>
        </is>
      </c>
      <c r="B920" t="n">
        <v>0.0002907319641916793</v>
      </c>
      <c r="C920" t="n">
        <v>-1.069518716577544</v>
      </c>
      <c r="D920" t="n">
        <v>7.596000000000001</v>
      </c>
      <c r="E920" t="n">
        <v>0.6300000000000001</v>
      </c>
    </row>
    <row r="921">
      <c r="A921" t="inlineStr">
        <is>
          <t>603808</t>
        </is>
      </c>
      <c r="B921" t="n">
        <v>0.0001690853791005861</v>
      </c>
      <c r="C921" t="n">
        <v>-1.070663811563177</v>
      </c>
      <c r="D921" t="n">
        <v>13.809</v>
      </c>
      <c r="E921" t="n">
        <v>0.9400000000000001</v>
      </c>
    </row>
    <row r="922">
      <c r="A922" t="inlineStr">
        <is>
          <t>002958</t>
        </is>
      </c>
      <c r="B922" t="n">
        <v>0.0001855199648968845</v>
      </c>
      <c r="C922" t="n">
        <v>-1.072961373390557</v>
      </c>
      <c r="D922" t="n">
        <v>4.558</v>
      </c>
      <c r="E922" t="n">
        <v>1.28</v>
      </c>
    </row>
    <row r="923">
      <c r="A923" t="inlineStr">
        <is>
          <t>000935</t>
        </is>
      </c>
      <c r="B923" t="n">
        <v>0.000390176009924789</v>
      </c>
      <c r="C923" t="n">
        <v>-1.086113266097755</v>
      </c>
      <c r="D923" t="n">
        <v>12.897</v>
      </c>
      <c r="E923" t="n">
        <v>0.66</v>
      </c>
    </row>
    <row r="924">
      <c r="A924" t="inlineStr">
        <is>
          <t>600861</t>
        </is>
      </c>
      <c r="B924" t="n">
        <v>0.0001983002252713494</v>
      </c>
      <c r="C924" t="n">
        <v>-1.089918256130795</v>
      </c>
      <c r="D924" t="n">
        <v>14.649</v>
      </c>
      <c r="E924" t="n">
        <v>1.07</v>
      </c>
    </row>
    <row r="925">
      <c r="A925" t="inlineStr">
        <is>
          <t>601512</t>
        </is>
      </c>
      <c r="B925" t="n">
        <v>6.085087622616576e-05</v>
      </c>
      <c r="C925" t="n">
        <v>-1.092896174863389</v>
      </c>
      <c r="D925" t="n">
        <v>9.073</v>
      </c>
      <c r="E925" t="n">
        <v>0.17</v>
      </c>
    </row>
    <row r="926">
      <c r="A926" t="inlineStr">
        <is>
          <t>000703</t>
        </is>
      </c>
      <c r="B926" t="n">
        <v>0.003158986765333711</v>
      </c>
      <c r="C926" t="n">
        <v>-1.093643198906358</v>
      </c>
      <c r="D926" t="n">
        <v>14.054</v>
      </c>
      <c r="E926" t="n">
        <v>1.96</v>
      </c>
    </row>
    <row r="927">
      <c r="A927" t="inlineStr">
        <is>
          <t>002312</t>
        </is>
      </c>
      <c r="B927" t="n">
        <v>0.001122898706896551</v>
      </c>
      <c r="C927" t="n">
        <v>-1.111111111111107</v>
      </c>
      <c r="D927" t="n">
        <v>7.424000000000001</v>
      </c>
      <c r="E927" t="n">
        <v>5.17</v>
      </c>
    </row>
    <row r="928">
      <c r="A928" t="inlineStr">
        <is>
          <t>002514</t>
        </is>
      </c>
      <c r="B928" t="n">
        <v>0.0001772462077012835</v>
      </c>
      <c r="C928" t="n">
        <v>-1.12676056338028</v>
      </c>
      <c r="D928" t="n">
        <v>3.428</v>
      </c>
      <c r="E928" t="n">
        <v>0.78</v>
      </c>
    </row>
    <row r="929">
      <c r="A929" t="inlineStr">
        <is>
          <t>002922</t>
        </is>
      </c>
      <c r="B929" t="n">
        <v>0.0002468640117752885</v>
      </c>
      <c r="C929" t="n">
        <v>-1.127214170692437</v>
      </c>
      <c r="D929" t="n">
        <v>12.229</v>
      </c>
      <c r="E929" t="n">
        <v>0.63</v>
      </c>
    </row>
    <row r="930">
      <c r="A930" t="inlineStr">
        <is>
          <t>000589</t>
        </is>
      </c>
      <c r="B930" t="n">
        <v>0.0004111236430283378</v>
      </c>
      <c r="C930" t="n">
        <v>-1.129943502824859</v>
      </c>
      <c r="D930" t="n">
        <v>7.093000000000001</v>
      </c>
      <c r="E930" t="n">
        <v>4.3</v>
      </c>
    </row>
    <row r="931">
      <c r="A931" t="inlineStr">
        <is>
          <t>300291</t>
        </is>
      </c>
      <c r="B931" t="n">
        <v>0.0002056378509838597</v>
      </c>
      <c r="C931" t="n">
        <v>-1.13378684807256</v>
      </c>
      <c r="D931" t="n">
        <v>4.523000000000001</v>
      </c>
      <c r="E931" t="n">
        <v>1.04</v>
      </c>
    </row>
    <row r="932">
      <c r="A932" t="inlineStr">
        <is>
          <t>603980</t>
        </is>
      </c>
      <c r="B932" t="n">
        <v>0.0001040602488539617</v>
      </c>
      <c r="C932" t="n">
        <v>-1.140065146579794</v>
      </c>
      <c r="D932" t="n">
        <v>6.108000000000001</v>
      </c>
      <c r="E932" t="n">
        <v>0.19</v>
      </c>
    </row>
    <row r="933">
      <c r="A933" t="inlineStr">
        <is>
          <t>300664</t>
        </is>
      </c>
      <c r="B933" t="n">
        <v>0.000111136823835696</v>
      </c>
      <c r="C933" t="n">
        <v>-1.146131805157591</v>
      </c>
      <c r="D933" t="n">
        <v>6.914</v>
      </c>
      <c r="E933" t="n">
        <v>1.59</v>
      </c>
    </row>
    <row r="934">
      <c r="A934" t="inlineStr">
        <is>
          <t>000661</t>
        </is>
      </c>
      <c r="B934" t="n">
        <v>0.03936830667960671</v>
      </c>
      <c r="C934" t="n">
        <v>-1.169828181485844</v>
      </c>
      <c r="D934" t="n">
        <v>473.98</v>
      </c>
      <c r="E934" t="n">
        <v>1.17</v>
      </c>
    </row>
    <row r="935">
      <c r="A935" t="inlineStr">
        <is>
          <t>603757</t>
        </is>
      </c>
      <c r="B935" t="n">
        <v>0.0003729898297465863</v>
      </c>
      <c r="C935" t="n">
        <v>-1.171221416620194</v>
      </c>
      <c r="D935" t="n">
        <v>17.797</v>
      </c>
      <c r="E935" t="n">
        <v>0.61</v>
      </c>
    </row>
    <row r="936">
      <c r="A936" t="inlineStr">
        <is>
          <t>600965</t>
        </is>
      </c>
      <c r="B936" t="n">
        <v>0.0003908576051779935</v>
      </c>
      <c r="C936" t="n">
        <v>-1.183431952662728</v>
      </c>
      <c r="D936" t="n">
        <v>4.944000000000001</v>
      </c>
      <c r="E936" t="n">
        <v>0.37</v>
      </c>
    </row>
    <row r="937">
      <c r="A937" t="inlineStr">
        <is>
          <t>603335</t>
        </is>
      </c>
      <c r="B937" t="n">
        <v>0.0001397000234356691</v>
      </c>
      <c r="C937" t="n">
        <v>-1.184834123222744</v>
      </c>
      <c r="D937" t="n">
        <v>4.266999999999999</v>
      </c>
      <c r="E937" t="n">
        <v>0.6900000000000002</v>
      </c>
    </row>
    <row r="938">
      <c r="A938" t="inlineStr">
        <is>
          <t>000900</t>
        </is>
      </c>
      <c r="B938" t="n">
        <v>7.380388441496933e-05</v>
      </c>
      <c r="C938" t="n">
        <v>-1.187648456057</v>
      </c>
      <c r="D938" t="n">
        <v>4.222</v>
      </c>
      <c r="E938" t="n">
        <v>0.52</v>
      </c>
    </row>
    <row r="939">
      <c r="A939" t="inlineStr">
        <is>
          <t>603221</t>
        </is>
      </c>
      <c r="B939" t="n">
        <v>0.0002060261857279114</v>
      </c>
      <c r="C939" t="n">
        <v>-1.195559350982067</v>
      </c>
      <c r="D939" t="n">
        <v>11.533</v>
      </c>
      <c r="E939" t="n">
        <v>1.37</v>
      </c>
    </row>
    <row r="940">
      <c r="A940" t="inlineStr">
        <is>
          <t>002855</t>
        </is>
      </c>
      <c r="B940" t="n">
        <v>0.00091482107041064</v>
      </c>
      <c r="C940" t="n">
        <v>-1.195652173913042</v>
      </c>
      <c r="D940" t="n">
        <v>9.473000000000001</v>
      </c>
      <c r="E940" t="n">
        <v>0.95</v>
      </c>
    </row>
    <row r="941">
      <c r="A941" t="inlineStr">
        <is>
          <t>600693</t>
        </is>
      </c>
      <c r="B941" t="n">
        <v>8.741594620557084e-06</v>
      </c>
      <c r="C941" t="n">
        <v>-1.199040767386084</v>
      </c>
      <c r="D941" t="n">
        <v>4.164</v>
      </c>
      <c r="E941" t="n">
        <v>0.41</v>
      </c>
    </row>
    <row r="942">
      <c r="A942" t="inlineStr">
        <is>
          <t>600256</t>
        </is>
      </c>
      <c r="B942" t="n">
        <v>6.404040404040406e-05</v>
      </c>
      <c r="C942" t="n">
        <v>-1.19999999999999</v>
      </c>
      <c r="D942" t="n">
        <v>2.475000000000001</v>
      </c>
      <c r="E942" t="n">
        <v>0.34</v>
      </c>
    </row>
    <row r="943">
      <c r="A943" t="inlineStr">
        <is>
          <t>002687</t>
        </is>
      </c>
      <c r="B943" t="n">
        <v>2.013651877133088e-05</v>
      </c>
      <c r="C943" t="n">
        <v>-1.249999999999984</v>
      </c>
      <c r="D943" t="n">
        <v>5.567</v>
      </c>
      <c r="E943" t="n">
        <v>0.9199999999999999</v>
      </c>
    </row>
    <row r="944">
      <c r="A944" t="inlineStr">
        <is>
          <t>002770</t>
        </is>
      </c>
      <c r="B944" t="n">
        <v>4.130982367758182e-05</v>
      </c>
      <c r="C944" t="n">
        <v>-1.249999999999996</v>
      </c>
      <c r="D944" t="n">
        <v>1.588</v>
      </c>
      <c r="E944" t="n">
        <v>2.26</v>
      </c>
    </row>
    <row r="945">
      <c r="A945" t="inlineStr">
        <is>
          <t>600253</t>
        </is>
      </c>
      <c r="B945" t="n">
        <v>0.0001285268901013252</v>
      </c>
      <c r="C945" t="n">
        <v>-1.261829652996849</v>
      </c>
      <c r="D945" t="n">
        <v>6.415000000000001</v>
      </c>
      <c r="E945" t="n">
        <v>0</v>
      </c>
    </row>
    <row r="946">
      <c r="A946" t="inlineStr">
        <is>
          <t>600133</t>
        </is>
      </c>
      <c r="B946" t="n">
        <v>7.976952624839932e-05</v>
      </c>
      <c r="C946" t="n">
        <v>-1.270417422867498</v>
      </c>
      <c r="D946" t="n">
        <v>5.467</v>
      </c>
      <c r="E946" t="n">
        <v>1.09</v>
      </c>
    </row>
    <row r="947">
      <c r="A947" t="inlineStr">
        <is>
          <t>000975</t>
        </is>
      </c>
      <c r="B947" t="n">
        <v>0.001842270058708414</v>
      </c>
      <c r="C947" t="n">
        <v>-1.270648030495558</v>
      </c>
      <c r="D947" t="n">
        <v>8.176</v>
      </c>
      <c r="E947" t="n">
        <v>2.58</v>
      </c>
    </row>
    <row r="948">
      <c r="A948" t="inlineStr">
        <is>
          <t>000909</t>
        </is>
      </c>
      <c r="B948" t="n">
        <v>0.000186901327178304</v>
      </c>
      <c r="C948" t="n">
        <v>-1.27478753541076</v>
      </c>
      <c r="D948" t="n">
        <v>6.931999999999999</v>
      </c>
      <c r="E948" t="n">
        <v>0.4</v>
      </c>
    </row>
    <row r="949">
      <c r="A949" t="inlineStr">
        <is>
          <t>002641</t>
        </is>
      </c>
      <c r="B949" t="n">
        <v>0.0003917763157894734</v>
      </c>
      <c r="C949" t="n">
        <v>-1.277955271565501</v>
      </c>
      <c r="D949" t="n">
        <v>6.079999999999999</v>
      </c>
      <c r="E949" t="n">
        <v>1.4</v>
      </c>
    </row>
    <row r="950">
      <c r="A950" t="inlineStr">
        <is>
          <t>300010</t>
        </is>
      </c>
      <c r="B950" t="n">
        <v>0.004678033297400887</v>
      </c>
      <c r="C950" t="n">
        <v>-1.285347043701801</v>
      </c>
      <c r="D950" t="n">
        <v>8.349</v>
      </c>
      <c r="E950" t="n">
        <v>6.76</v>
      </c>
    </row>
    <row r="951">
      <c r="A951" t="inlineStr">
        <is>
          <t>300868</t>
        </is>
      </c>
      <c r="B951" t="n">
        <v>0.001662851267991775</v>
      </c>
      <c r="C951" t="n">
        <v>-1.303744798890427</v>
      </c>
      <c r="D951" t="n">
        <v>36.47500000000001</v>
      </c>
      <c r="E951" t="n">
        <v>5.39</v>
      </c>
    </row>
    <row r="952">
      <c r="A952" t="inlineStr">
        <is>
          <t>600968</t>
        </is>
      </c>
      <c r="B952" t="n">
        <v>2.369584438549944e-05</v>
      </c>
      <c r="C952" t="n">
        <v>-1.310043668122285</v>
      </c>
      <c r="D952" t="n">
        <v>2.262</v>
      </c>
      <c r="E952" t="n">
        <v>1.21</v>
      </c>
    </row>
    <row r="953">
      <c r="A953" t="inlineStr">
        <is>
          <t>300243</t>
        </is>
      </c>
      <c r="B953" t="n">
        <v>0.005588079358852213</v>
      </c>
      <c r="C953" t="n">
        <v>-1.311475409836071</v>
      </c>
      <c r="D953" t="n">
        <v>17.843</v>
      </c>
      <c r="E953" t="n">
        <v>9.800000000000001</v>
      </c>
    </row>
    <row r="954">
      <c r="A954" t="inlineStr">
        <is>
          <t>603869</t>
        </is>
      </c>
      <c r="B954" t="n">
        <v>0.003678913373860183</v>
      </c>
      <c r="C954" t="n">
        <v>-1.314553990610334</v>
      </c>
      <c r="D954" t="n">
        <v>10.528</v>
      </c>
      <c r="E954" t="n">
        <v>1.21</v>
      </c>
    </row>
    <row r="955">
      <c r="A955" t="inlineStr">
        <is>
          <t>002886</t>
        </is>
      </c>
      <c r="B955" t="n">
        <v>0.0006272325107342677</v>
      </c>
      <c r="C955" t="n">
        <v>-1.31746706332343</v>
      </c>
      <c r="D955" t="n">
        <v>23.057</v>
      </c>
      <c r="E955" t="n">
        <v>1.59</v>
      </c>
    </row>
    <row r="956">
      <c r="A956" t="inlineStr">
        <is>
          <t>600075</t>
        </is>
      </c>
      <c r="B956" t="n">
        <v>0.000429456847717428</v>
      </c>
      <c r="C956" t="n">
        <v>-1.337792642140467</v>
      </c>
      <c r="D956" t="n">
        <v>6.002</v>
      </c>
      <c r="E956" t="n">
        <v>2.7</v>
      </c>
    </row>
    <row r="957">
      <c r="A957" t="inlineStr">
        <is>
          <t>002173</t>
        </is>
      </c>
      <c r="B957" t="n">
        <v>0.0007706404115664356</v>
      </c>
      <c r="C957" t="n">
        <v>-1.349072512647553</v>
      </c>
      <c r="D957" t="n">
        <v>5.637</v>
      </c>
      <c r="E957" t="n">
        <v>1.32</v>
      </c>
    </row>
    <row r="958">
      <c r="A958" t="inlineStr">
        <is>
          <t>000976</t>
        </is>
      </c>
      <c r="B958" t="n">
        <v>0.0002754035613246796</v>
      </c>
      <c r="C958" t="n">
        <v>-1.353637901861249</v>
      </c>
      <c r="D958" t="n">
        <v>6.009</v>
      </c>
      <c r="E958" t="n">
        <v>1.32</v>
      </c>
    </row>
    <row r="959">
      <c r="A959" t="inlineStr">
        <is>
          <t>002116</t>
        </is>
      </c>
      <c r="B959" t="n">
        <v>0.001355218446601941</v>
      </c>
      <c r="C959" t="n">
        <v>-1.382488479262667</v>
      </c>
      <c r="D959" t="n">
        <v>6.592000000000001</v>
      </c>
      <c r="E959" t="n">
        <v>0.8099999999999999</v>
      </c>
    </row>
    <row r="960">
      <c r="A960" t="inlineStr">
        <is>
          <t>603238</t>
        </is>
      </c>
      <c r="B960" t="n">
        <v>0.0009533449174630741</v>
      </c>
      <c r="C960" t="n">
        <v>-1.388888888888895</v>
      </c>
      <c r="D960" t="n">
        <v>28.775</v>
      </c>
      <c r="E960" t="n">
        <v>1.12</v>
      </c>
    </row>
    <row r="961">
      <c r="A961" t="inlineStr">
        <is>
          <t>002004</t>
        </is>
      </c>
      <c r="B961" t="n">
        <v>0.0001668584343538112</v>
      </c>
      <c r="C961" t="n">
        <v>-1.39442231075696</v>
      </c>
      <c r="D961" t="n">
        <v>4.867</v>
      </c>
      <c r="E961" t="n">
        <v>0.8800000000000001</v>
      </c>
    </row>
    <row r="962">
      <c r="A962" t="inlineStr">
        <is>
          <t>600479</t>
        </is>
      </c>
      <c r="B962" t="n">
        <v>8.400383141762441e-05</v>
      </c>
      <c r="C962" t="n">
        <v>-1.41843971631207</v>
      </c>
      <c r="D962" t="n">
        <v>8.352</v>
      </c>
      <c r="E962" t="n">
        <v>0.74</v>
      </c>
    </row>
    <row r="963">
      <c r="A963" t="inlineStr">
        <is>
          <t>002003</t>
        </is>
      </c>
      <c r="B963" t="n">
        <v>0.0001039141414141417</v>
      </c>
      <c r="C963" t="n">
        <v>-1.426307448494446</v>
      </c>
      <c r="D963" t="n">
        <v>6.336</v>
      </c>
      <c r="E963" t="n">
        <v>0.36</v>
      </c>
    </row>
    <row r="964">
      <c r="A964" t="inlineStr">
        <is>
          <t>603535</t>
        </is>
      </c>
      <c r="B964" t="n">
        <v>0.001000509524636676</v>
      </c>
      <c r="C964" t="n">
        <v>-1.432584269662918</v>
      </c>
      <c r="D964" t="n">
        <v>34.542</v>
      </c>
      <c r="E964" t="n">
        <v>1.39</v>
      </c>
    </row>
    <row r="965">
      <c r="A965" t="inlineStr">
        <is>
          <t>603500</t>
        </is>
      </c>
      <c r="B965" t="n">
        <v>0.002182638578952064</v>
      </c>
      <c r="C965" t="n">
        <v>-1.443123938879454</v>
      </c>
      <c r="D965" t="n">
        <v>11.203</v>
      </c>
      <c r="E965" t="n">
        <v>3.94</v>
      </c>
    </row>
    <row r="966">
      <c r="A966" t="inlineStr">
        <is>
          <t>601857</t>
        </is>
      </c>
      <c r="B966" t="n">
        <v>2.178988326848271e-05</v>
      </c>
      <c r="C966" t="n">
        <v>-1.445783132530132</v>
      </c>
      <c r="D966" t="n">
        <v>4.112</v>
      </c>
      <c r="E966" t="n">
        <v>0</v>
      </c>
    </row>
    <row r="967">
      <c r="A967" t="inlineStr">
        <is>
          <t>600267</t>
        </is>
      </c>
      <c r="B967" t="n">
        <v>0.002243822105326078</v>
      </c>
      <c r="C967" t="n">
        <v>-1.445922498554075</v>
      </c>
      <c r="D967" t="n">
        <v>16.729</v>
      </c>
      <c r="E967" t="n">
        <v>1.02</v>
      </c>
    </row>
    <row r="968">
      <c r="A968" t="inlineStr">
        <is>
          <t>603369</t>
        </is>
      </c>
      <c r="B968" t="n">
        <v>0.00720332632155012</v>
      </c>
      <c r="C968" t="n">
        <v>-1.447389819482847</v>
      </c>
      <c r="D968" t="n">
        <v>58.473</v>
      </c>
      <c r="E968" t="n">
        <v>1.06</v>
      </c>
    </row>
    <row r="969">
      <c r="A969" t="inlineStr">
        <is>
          <t>000554</t>
        </is>
      </c>
      <c r="B969" t="n">
        <v>2.298624754420434e-05</v>
      </c>
      <c r="C969" t="n">
        <v>-1.452784503631954</v>
      </c>
      <c r="D969" t="n">
        <v>4.072</v>
      </c>
      <c r="E969" t="n">
        <v>0.8399999999999999</v>
      </c>
    </row>
    <row r="970">
      <c r="A970" t="inlineStr">
        <is>
          <t>603995</t>
        </is>
      </c>
      <c r="B970" t="n">
        <v>0.0009083108108108109</v>
      </c>
      <c r="C970" t="n">
        <v>-1.46179401993356</v>
      </c>
      <c r="D970" t="n">
        <v>29.6</v>
      </c>
      <c r="E970" t="n">
        <v>1.46</v>
      </c>
    </row>
    <row r="971">
      <c r="A971" t="inlineStr">
        <is>
          <t>600167</t>
        </is>
      </c>
      <c r="B971" t="n">
        <v>0.0002664904757155687</v>
      </c>
      <c r="C971" t="n">
        <v>-1.467710371819964</v>
      </c>
      <c r="D971" t="n">
        <v>10.027</v>
      </c>
      <c r="E971" t="n">
        <v>0.38</v>
      </c>
    </row>
    <row r="972">
      <c r="A972" t="inlineStr">
        <is>
          <t>000672</t>
        </is>
      </c>
      <c r="B972" t="n">
        <v>0.0003044809559372663</v>
      </c>
      <c r="C972" t="n">
        <v>-1.478112563956802</v>
      </c>
      <c r="D972" t="n">
        <v>17.407</v>
      </c>
      <c r="E972" t="n">
        <v>0.9800000000000001</v>
      </c>
    </row>
    <row r="973">
      <c r="A973" t="inlineStr">
        <is>
          <t>002881</t>
        </is>
      </c>
      <c r="B973" t="n">
        <v>0.002856181685693469</v>
      </c>
      <c r="C973" t="n">
        <v>-1.488095238095233</v>
      </c>
      <c r="D973" t="n">
        <v>16.468</v>
      </c>
      <c r="E973" t="n">
        <v>1.43</v>
      </c>
    </row>
    <row r="974">
      <c r="A974" t="inlineStr">
        <is>
          <t>600028</t>
        </is>
      </c>
      <c r="B974" t="n">
        <v>2.651933701657459e-05</v>
      </c>
      <c r="C974" t="n">
        <v>-1.492537313432829</v>
      </c>
      <c r="D974" t="n">
        <v>3.981999999999999</v>
      </c>
      <c r="E974" t="n">
        <v>0.08</v>
      </c>
    </row>
    <row r="975">
      <c r="A975" t="inlineStr">
        <is>
          <t>002379</t>
        </is>
      </c>
      <c r="B975" t="n">
        <v>4.41558441558442e-05</v>
      </c>
      <c r="C975" t="n">
        <v>-1.498127340823974</v>
      </c>
      <c r="D975" t="n">
        <v>2.618</v>
      </c>
      <c r="E975" t="n">
        <v>0.5599999999999999</v>
      </c>
    </row>
    <row r="976">
      <c r="A976" t="inlineStr">
        <is>
          <t>002569</t>
        </is>
      </c>
      <c r="B976" t="n">
        <v>6.332916145181488e-05</v>
      </c>
      <c r="C976" t="n">
        <v>-1.500000000000001</v>
      </c>
      <c r="D976" t="n">
        <v>7.99</v>
      </c>
      <c r="E976" t="n">
        <v>0.2899999999999999</v>
      </c>
    </row>
    <row r="977">
      <c r="A977" t="inlineStr">
        <is>
          <t>600607</t>
        </is>
      </c>
      <c r="B977" t="n">
        <v>0.001930529595015575</v>
      </c>
      <c r="C977" t="n">
        <v>-1.507537688442206</v>
      </c>
      <c r="D977" t="n">
        <v>23.433</v>
      </c>
      <c r="E977" t="n">
        <v>0</v>
      </c>
    </row>
    <row r="978">
      <c r="A978" t="inlineStr">
        <is>
          <t>000692</t>
        </is>
      </c>
      <c r="B978" t="n">
        <v>0.000184916634354401</v>
      </c>
      <c r="C978" t="n">
        <v>-1.515151515151514</v>
      </c>
      <c r="D978" t="n">
        <v>2.579</v>
      </c>
      <c r="E978" t="n">
        <v>0.8</v>
      </c>
    </row>
    <row r="979">
      <c r="A979" t="inlineStr">
        <is>
          <t>002876</t>
        </is>
      </c>
      <c r="B979" t="n">
        <v>0.00570705030417762</v>
      </c>
      <c r="C979" t="n">
        <v>-1.521335807050095</v>
      </c>
      <c r="D979" t="n">
        <v>54.40900000000001</v>
      </c>
      <c r="E979" t="n">
        <v>3.22</v>
      </c>
    </row>
    <row r="980">
      <c r="A980" t="inlineStr">
        <is>
          <t>600619</t>
        </is>
      </c>
      <c r="B980" t="n">
        <v>0.0001467335992298173</v>
      </c>
      <c r="C980" t="n">
        <v>-1.521438450899038</v>
      </c>
      <c r="D980" t="n">
        <v>7.271000000000001</v>
      </c>
      <c r="E980" t="n">
        <v>0.26</v>
      </c>
    </row>
    <row r="981">
      <c r="A981" t="inlineStr">
        <is>
          <t>600867</t>
        </is>
      </c>
      <c r="B981" t="n">
        <v>0.0004742325983571128</v>
      </c>
      <c r="C981" t="n">
        <v>-1.522842639593902</v>
      </c>
      <c r="D981" t="n">
        <v>11.565</v>
      </c>
      <c r="E981" t="n">
        <v>0.76</v>
      </c>
    </row>
    <row r="982">
      <c r="A982" t="inlineStr">
        <is>
          <t>688278</t>
        </is>
      </c>
      <c r="B982" t="n">
        <v>0.0008921689204028501</v>
      </c>
      <c r="C982" t="n">
        <v>-1.532686893963087</v>
      </c>
      <c r="D982" t="n">
        <v>31.873</v>
      </c>
      <c r="E982" t="n">
        <v>0.32</v>
      </c>
    </row>
    <row r="983">
      <c r="A983" t="inlineStr">
        <is>
          <t>002032</t>
        </is>
      </c>
      <c r="B983" t="n">
        <v>0.001412912807529858</v>
      </c>
      <c r="C983" t="n">
        <v>-1.534713763702789</v>
      </c>
      <c r="D983" t="n">
        <v>79.789</v>
      </c>
      <c r="E983" t="n">
        <v>0.24</v>
      </c>
    </row>
    <row r="984">
      <c r="A984" t="inlineStr">
        <is>
          <t>600383</t>
        </is>
      </c>
      <c r="B984" t="n">
        <v>0.0006919397697077058</v>
      </c>
      <c r="C984" t="n">
        <v>-1.535836177474414</v>
      </c>
      <c r="D984" t="n">
        <v>11.29</v>
      </c>
      <c r="E984" t="n">
        <v>0.86</v>
      </c>
    </row>
    <row r="985">
      <c r="A985" t="inlineStr">
        <is>
          <t>600076</t>
        </is>
      </c>
      <c r="B985" t="n">
        <v>0.0001448222565687787</v>
      </c>
      <c r="C985" t="n">
        <v>-1.538461538461533</v>
      </c>
      <c r="D985" t="n">
        <v>3.235</v>
      </c>
      <c r="E985" t="n">
        <v>0.65</v>
      </c>
    </row>
    <row r="986">
      <c r="A986" t="inlineStr">
        <is>
          <t>600131</t>
        </is>
      </c>
      <c r="B986" t="n">
        <v>0.0003864009378663539</v>
      </c>
      <c r="C986" t="n">
        <v>-1.542983100661277</v>
      </c>
      <c r="D986" t="n">
        <v>13.648</v>
      </c>
      <c r="E986" t="n">
        <v>1.18</v>
      </c>
    </row>
    <row r="987">
      <c r="A987" t="inlineStr">
        <is>
          <t>600236</t>
        </is>
      </c>
      <c r="B987" t="n">
        <v>2.163120567375887e-05</v>
      </c>
      <c r="C987" t="n">
        <v>-1.545253863134666</v>
      </c>
      <c r="D987" t="n">
        <v>4.512</v>
      </c>
      <c r="E987" t="n">
        <v>0</v>
      </c>
    </row>
    <row r="988">
      <c r="A988" t="inlineStr">
        <is>
          <t>600716</t>
        </is>
      </c>
      <c r="B988" t="n">
        <v>1.879895561357711e-05</v>
      </c>
      <c r="C988" t="n">
        <v>-1.546391752577325</v>
      </c>
      <c r="D988" t="n">
        <v>3.83</v>
      </c>
      <c r="E988" t="n">
        <v>0.1</v>
      </c>
    </row>
    <row r="989">
      <c r="A989" t="inlineStr">
        <is>
          <t>603717</t>
        </is>
      </c>
      <c r="B989" t="n">
        <v>9.162676762053241e-05</v>
      </c>
      <c r="C989" t="n">
        <v>-1.553829078801339</v>
      </c>
      <c r="D989" t="n">
        <v>8.981</v>
      </c>
      <c r="E989" t="n">
        <v>1.1</v>
      </c>
    </row>
    <row r="990">
      <c r="A990" t="inlineStr">
        <is>
          <t>600106</t>
        </is>
      </c>
      <c r="B990" t="n">
        <v>3.767368003175853e-05</v>
      </c>
      <c r="C990" t="n">
        <v>-1.556420233463041</v>
      </c>
      <c r="D990" t="n">
        <v>2.519</v>
      </c>
      <c r="E990" t="n">
        <v>0.38</v>
      </c>
    </row>
    <row r="991">
      <c r="A991" t="inlineStr">
        <is>
          <t>603861</t>
        </is>
      </c>
      <c r="B991" t="n">
        <v>0.0001653518843712012</v>
      </c>
      <c r="C991" t="n">
        <v>-1.576872536136664</v>
      </c>
      <c r="D991" t="n">
        <v>7.403</v>
      </c>
      <c r="E991" t="n">
        <v>0.13</v>
      </c>
    </row>
    <row r="992">
      <c r="A992" t="inlineStr">
        <is>
          <t>002319</t>
        </is>
      </c>
      <c r="B992" t="n">
        <v>0.0006047699451245243</v>
      </c>
      <c r="C992" t="n">
        <v>-1.582733812949644</v>
      </c>
      <c r="D992" t="n">
        <v>7.107000000000001</v>
      </c>
      <c r="E992" t="n">
        <v>0.46</v>
      </c>
    </row>
    <row r="993">
      <c r="A993" t="inlineStr">
        <is>
          <t>002333</t>
        </is>
      </c>
      <c r="B993" t="n">
        <v>2.459807073954988e-05</v>
      </c>
      <c r="C993" t="n">
        <v>-1.587301587301593</v>
      </c>
      <c r="D993" t="n">
        <v>4.976</v>
      </c>
      <c r="E993" t="n">
        <v>0.14</v>
      </c>
    </row>
    <row r="994">
      <c r="A994" t="inlineStr">
        <is>
          <t>600892</t>
        </is>
      </c>
      <c r="B994" t="n">
        <v>8.2994923857868e-05</v>
      </c>
      <c r="C994" t="n">
        <v>-1.597444089456868</v>
      </c>
      <c r="D994" t="n">
        <v>3.152</v>
      </c>
      <c r="E994" t="n">
        <v>0.45</v>
      </c>
    </row>
    <row r="995">
      <c r="A995" t="inlineStr">
        <is>
          <t>688333</t>
        </is>
      </c>
      <c r="B995" t="n">
        <v>0.009487329503514243</v>
      </c>
      <c r="C995" t="n">
        <v>-1.599271876218944</v>
      </c>
      <c r="D995" t="n">
        <v>155.795</v>
      </c>
      <c r="E995" t="n">
        <v>2.13</v>
      </c>
    </row>
    <row r="996">
      <c r="A996" t="inlineStr">
        <is>
          <t>300296</t>
        </is>
      </c>
      <c r="B996" t="n">
        <v>0.0002468445022771628</v>
      </c>
      <c r="C996" t="n">
        <v>-1.607717041800638</v>
      </c>
      <c r="D996" t="n">
        <v>6.148</v>
      </c>
      <c r="E996" t="n">
        <v>2.44</v>
      </c>
    </row>
    <row r="997">
      <c r="A997" t="inlineStr">
        <is>
          <t>603359</t>
        </is>
      </c>
      <c r="B997" t="n">
        <v>0.000798686702866523</v>
      </c>
      <c r="C997" t="n">
        <v>-1.609787508048932</v>
      </c>
      <c r="D997" t="n">
        <v>15.838</v>
      </c>
      <c r="E997" t="n">
        <v>0.5199999999999999</v>
      </c>
    </row>
    <row r="998">
      <c r="A998" t="inlineStr">
        <is>
          <t>603811</t>
        </is>
      </c>
      <c r="B998" t="n">
        <v>0.0006972972972972954</v>
      </c>
      <c r="C998" t="n">
        <v>-1.628521126760551</v>
      </c>
      <c r="D998" t="n">
        <v>22.126</v>
      </c>
      <c r="E998" t="n">
        <v>0.6899999999999999</v>
      </c>
    </row>
    <row r="999">
      <c r="A999" t="inlineStr">
        <is>
          <t>600567</t>
        </is>
      </c>
      <c r="B999" t="n">
        <v>2.765957446808506e-05</v>
      </c>
      <c r="C999" t="n">
        <v>-1.628664495113996</v>
      </c>
      <c r="D999" t="n">
        <v>3.055</v>
      </c>
      <c r="E999" t="n">
        <v>1.03</v>
      </c>
    </row>
    <row r="1000">
      <c r="A1000" t="inlineStr">
        <is>
          <t>603223</t>
        </is>
      </c>
      <c r="B1000" t="n">
        <v>0.00120052243227231</v>
      </c>
      <c r="C1000" t="n">
        <v>-1.630434782608681</v>
      </c>
      <c r="D1000" t="n">
        <v>18.567</v>
      </c>
      <c r="E1000" t="n">
        <v>0.95</v>
      </c>
    </row>
    <row r="1001">
      <c r="A1001" t="inlineStr">
        <is>
          <t>000002</t>
        </is>
      </c>
      <c r="B1001" t="n">
        <v>0.001575043739939811</v>
      </c>
      <c r="C1001" t="n">
        <v>-1.634877384196187</v>
      </c>
      <c r="D1001" t="n">
        <v>28.578</v>
      </c>
      <c r="E1001" t="n">
        <v>0.7999999999999999</v>
      </c>
    </row>
    <row r="1002">
      <c r="A1002" t="inlineStr">
        <is>
          <t>600222</t>
        </is>
      </c>
      <c r="B1002" t="n">
        <v>0.0001083933347047931</v>
      </c>
      <c r="C1002" t="n">
        <v>-1.635991820040905</v>
      </c>
      <c r="D1002" t="n">
        <v>4.861</v>
      </c>
      <c r="E1002" t="n">
        <v>0.53</v>
      </c>
    </row>
    <row r="1003">
      <c r="A1003" t="inlineStr">
        <is>
          <t>600200</t>
        </is>
      </c>
      <c r="B1003" t="n">
        <v>0.0002898924731182797</v>
      </c>
      <c r="C1003" t="n">
        <v>-1.663201663201641</v>
      </c>
      <c r="D1003" t="n">
        <v>4.65</v>
      </c>
      <c r="E1003" t="n">
        <v>1.06</v>
      </c>
    </row>
    <row r="1004">
      <c r="A1004" t="inlineStr">
        <is>
          <t>002419</t>
        </is>
      </c>
      <c r="B1004" t="n">
        <v>0.000319236169615277</v>
      </c>
      <c r="C1004" t="n">
        <v>-1.664355062413314</v>
      </c>
      <c r="D1004" t="n">
        <v>7.122</v>
      </c>
      <c r="E1004" t="n">
        <v>0.6100000000000001</v>
      </c>
    </row>
    <row r="1005">
      <c r="A1005" t="inlineStr">
        <is>
          <t>300563</t>
        </is>
      </c>
      <c r="B1005" t="n">
        <v>0.0005614848321367803</v>
      </c>
      <c r="C1005" t="n">
        <v>-1.670843776106945</v>
      </c>
      <c r="D1005" t="n">
        <v>24.097</v>
      </c>
      <c r="E1005" t="n">
        <v>2.85</v>
      </c>
    </row>
    <row r="1006">
      <c r="A1006" t="inlineStr">
        <is>
          <t>603689</t>
        </is>
      </c>
      <c r="B1006" t="n">
        <v>0.000151123655341357</v>
      </c>
      <c r="C1006" t="n">
        <v>-1.675392670157072</v>
      </c>
      <c r="D1006" t="n">
        <v>9.388999999999999</v>
      </c>
      <c r="E1006" t="n">
        <v>0.51</v>
      </c>
    </row>
    <row r="1007">
      <c r="A1007" t="inlineStr">
        <is>
          <t>600261</t>
        </is>
      </c>
      <c r="B1007" t="n">
        <v>1.804109203490011e-05</v>
      </c>
      <c r="C1007" t="n">
        <v>-1.675977653631289</v>
      </c>
      <c r="D1007" t="n">
        <v>3.552999999999999</v>
      </c>
      <c r="E1007" t="n">
        <v>0.4400000000000001</v>
      </c>
    </row>
    <row r="1008">
      <c r="A1008" t="inlineStr">
        <is>
          <t>300226</t>
        </is>
      </c>
      <c r="B1008" t="n">
        <v>0.004040715916090004</v>
      </c>
      <c r="C1008" t="n">
        <v>-1.705344585091428</v>
      </c>
      <c r="D1008" t="n">
        <v>55.202</v>
      </c>
      <c r="E1008" t="n">
        <v>1.07</v>
      </c>
    </row>
    <row r="1009">
      <c r="A1009" t="inlineStr">
        <is>
          <t>002225</t>
        </is>
      </c>
      <c r="B1009" t="n">
        <v>2.67390231869759e-05</v>
      </c>
      <c r="C1009" t="n">
        <v>-1.707317073170722</v>
      </c>
      <c r="D1009" t="n">
        <v>4.054</v>
      </c>
      <c r="E1009" t="n">
        <v>0.38</v>
      </c>
    </row>
    <row r="1010">
      <c r="A1010" t="inlineStr">
        <is>
          <t>600409</t>
        </is>
      </c>
      <c r="B1010" t="n">
        <v>0.001745152831271001</v>
      </c>
      <c r="C1010" t="n">
        <v>-1.708706265256299</v>
      </c>
      <c r="D1010" t="n">
        <v>12.203</v>
      </c>
      <c r="E1010" t="n">
        <v>1.93</v>
      </c>
    </row>
    <row r="1011">
      <c r="A1011" t="inlineStr">
        <is>
          <t>002906</t>
        </is>
      </c>
      <c r="B1011" t="n">
        <v>0.005624513707200544</v>
      </c>
      <c r="C1011" t="n">
        <v>-1.72619047619047</v>
      </c>
      <c r="D1011" t="n">
        <v>35.164</v>
      </c>
      <c r="E1011" t="n">
        <v>2.25</v>
      </c>
    </row>
    <row r="1012">
      <c r="A1012" t="inlineStr">
        <is>
          <t>300669</t>
        </is>
      </c>
      <c r="B1012" t="n">
        <v>0.004516133089412302</v>
      </c>
      <c r="C1012" t="n">
        <v>-1.743869209809268</v>
      </c>
      <c r="D1012" t="n">
        <v>34.984</v>
      </c>
      <c r="E1012" t="n">
        <v>1.43</v>
      </c>
    </row>
    <row r="1013">
      <c r="A1013" t="inlineStr">
        <is>
          <t>600755</t>
        </is>
      </c>
      <c r="B1013" t="n">
        <v>5.632072421597152e-05</v>
      </c>
      <c r="C1013" t="n">
        <v>-1.74603174603174</v>
      </c>
      <c r="D1013" t="n">
        <v>6.185999999999999</v>
      </c>
      <c r="E1013" t="n">
        <v>0.39</v>
      </c>
    </row>
    <row r="1014">
      <c r="A1014" t="inlineStr">
        <is>
          <t>002873</t>
        </is>
      </c>
      <c r="B1014" t="n">
        <v>0.0001904141856965259</v>
      </c>
      <c r="C1014" t="n">
        <v>-1.749837977964996</v>
      </c>
      <c r="D1014" t="n">
        <v>15.283</v>
      </c>
      <c r="E1014" t="n">
        <v>0.41</v>
      </c>
    </row>
    <row r="1015">
      <c r="A1015" t="inlineStr">
        <is>
          <t>600697</t>
        </is>
      </c>
      <c r="B1015" t="n">
        <v>0.0002096948628814215</v>
      </c>
      <c r="C1015" t="n">
        <v>-1.762452107279699</v>
      </c>
      <c r="D1015" t="n">
        <v>12.945</v>
      </c>
      <c r="E1015" t="n">
        <v>0.5700000000000001</v>
      </c>
    </row>
    <row r="1016">
      <c r="A1016" t="inlineStr">
        <is>
          <t>002337</t>
        </is>
      </c>
      <c r="B1016" t="n">
        <v>0.0002075519883254287</v>
      </c>
      <c r="C1016" t="n">
        <v>-1.766784452296832</v>
      </c>
      <c r="D1016" t="n">
        <v>2.741</v>
      </c>
      <c r="E1016" t="n">
        <v>0.41</v>
      </c>
    </row>
    <row r="1017">
      <c r="A1017" t="inlineStr">
        <is>
          <t>300416</t>
        </is>
      </c>
      <c r="B1017" t="n">
        <v>0.002251765875588984</v>
      </c>
      <c r="C1017" t="n">
        <v>-1.773356401384085</v>
      </c>
      <c r="D1017" t="n">
        <v>23.133</v>
      </c>
      <c r="E1017" t="n">
        <v>1.14</v>
      </c>
    </row>
    <row r="1018">
      <c r="A1018" t="inlineStr">
        <is>
          <t>603877</t>
        </is>
      </c>
      <c r="B1018" t="n">
        <v>0.003469940278699403</v>
      </c>
      <c r="C1018" t="n">
        <v>-1.774193548387104</v>
      </c>
      <c r="D1018" t="n">
        <v>30.14</v>
      </c>
      <c r="E1018" t="n">
        <v>0.2999999999999999</v>
      </c>
    </row>
    <row r="1019">
      <c r="A1019" t="inlineStr">
        <is>
          <t>300800</t>
        </is>
      </c>
      <c r="B1019" t="n">
        <v>0.00202775119617225</v>
      </c>
      <c r="C1019" t="n">
        <v>-1.77425443563608</v>
      </c>
      <c r="D1019" t="n">
        <v>27.17</v>
      </c>
      <c r="E1019" t="n">
        <v>1.06</v>
      </c>
    </row>
    <row r="1020">
      <c r="A1020" t="inlineStr">
        <is>
          <t>603838</t>
        </is>
      </c>
      <c r="B1020" t="n">
        <v>0.0005314330272049904</v>
      </c>
      <c r="C1020" t="n">
        <v>-1.776198934280637</v>
      </c>
      <c r="D1020" t="n">
        <v>5.771000000000001</v>
      </c>
      <c r="E1020" t="n">
        <v>0.7000000000000001</v>
      </c>
    </row>
    <row r="1021">
      <c r="A1021" t="inlineStr">
        <is>
          <t>002402</t>
        </is>
      </c>
      <c r="B1021" t="n">
        <v>0.003819130890551294</v>
      </c>
      <c r="C1021" t="n">
        <v>-1.799242424242431</v>
      </c>
      <c r="D1021" t="n">
        <v>20.987</v>
      </c>
      <c r="E1021" t="n">
        <v>4.960000000000001</v>
      </c>
    </row>
    <row r="1022">
      <c r="A1022" t="inlineStr">
        <is>
          <t>000651</t>
        </is>
      </c>
      <c r="B1022" t="n">
        <v>0.002656607292575676</v>
      </c>
      <c r="C1022" t="n">
        <v>-1.799400199933365</v>
      </c>
      <c r="D1022" t="n">
        <v>58.443</v>
      </c>
      <c r="E1022" t="n">
        <v>0.72</v>
      </c>
    </row>
    <row r="1023">
      <c r="A1023" t="inlineStr">
        <is>
          <t>600231</t>
        </is>
      </c>
      <c r="B1023" t="n">
        <v>2.901459854014611e-05</v>
      </c>
      <c r="C1023" t="n">
        <v>-1.801801801801806</v>
      </c>
      <c r="D1023" t="n">
        <v>2.192</v>
      </c>
      <c r="E1023" t="n">
        <v>0.37</v>
      </c>
    </row>
    <row r="1024">
      <c r="A1024" t="inlineStr">
        <is>
          <t>600856</t>
        </is>
      </c>
      <c r="B1024" t="n">
        <v>0.0003461687681862276</v>
      </c>
      <c r="C1024" t="n">
        <v>-1.801801801801806</v>
      </c>
      <c r="D1024" t="n">
        <v>1.031</v>
      </c>
      <c r="E1024" t="n">
        <v>0.93</v>
      </c>
    </row>
    <row r="1025">
      <c r="A1025" t="inlineStr">
        <is>
          <t>000047</t>
        </is>
      </c>
      <c r="B1025" t="n">
        <v>0.0003035758323057955</v>
      </c>
      <c r="C1025" t="n">
        <v>-1.833740831295849</v>
      </c>
      <c r="D1025" t="n">
        <v>8.109999999999999</v>
      </c>
      <c r="E1025" t="n">
        <v>0</v>
      </c>
    </row>
    <row r="1026">
      <c r="A1026" t="inlineStr">
        <is>
          <t>601012</t>
        </is>
      </c>
      <c r="B1026" t="n">
        <v>0.01960204934429873</v>
      </c>
      <c r="C1026" t="n">
        <v>-1.841226342382452</v>
      </c>
      <c r="D1026" t="n">
        <v>112.475</v>
      </c>
      <c r="E1026" t="n">
        <v>2.39</v>
      </c>
    </row>
    <row r="1027">
      <c r="A1027" t="inlineStr">
        <is>
          <t>600897</t>
        </is>
      </c>
      <c r="B1027" t="n">
        <v>0.0002886546807191579</v>
      </c>
      <c r="C1027" t="n">
        <v>-1.84501845018451</v>
      </c>
      <c r="D1027" t="n">
        <v>16.13</v>
      </c>
      <c r="E1027" t="n">
        <v>0.26</v>
      </c>
    </row>
    <row r="1028">
      <c r="A1028" t="inlineStr">
        <is>
          <t>600229</t>
        </is>
      </c>
      <c r="B1028" t="n">
        <v>5.484420228162809e-05</v>
      </c>
      <c r="C1028" t="n">
        <v>-1.85185185185186</v>
      </c>
      <c r="D1028" t="n">
        <v>5.873</v>
      </c>
      <c r="E1028" t="n">
        <v>0.26</v>
      </c>
    </row>
    <row r="1029">
      <c r="A1029" t="inlineStr">
        <is>
          <t>600759</t>
        </is>
      </c>
      <c r="B1029" t="n">
        <v>0.0001037383177570091</v>
      </c>
      <c r="C1029" t="n">
        <v>-1.863354037267084</v>
      </c>
      <c r="D1029" t="n">
        <v>1.605</v>
      </c>
      <c r="E1029" t="n">
        <v>1.62</v>
      </c>
    </row>
    <row r="1030">
      <c r="A1030" t="inlineStr">
        <is>
          <t>002210</t>
        </is>
      </c>
      <c r="B1030" t="n">
        <v>9.671977507029079e-05</v>
      </c>
      <c r="C1030" t="n">
        <v>-1.877934272300474</v>
      </c>
      <c r="D1030" t="n">
        <v>2.134</v>
      </c>
      <c r="E1030" t="n">
        <v>0.35</v>
      </c>
    </row>
    <row r="1031">
      <c r="A1031" t="inlineStr">
        <is>
          <t>300239</t>
        </is>
      </c>
      <c r="B1031" t="n">
        <v>0.001027366540980353</v>
      </c>
      <c r="C1031" t="n">
        <v>-1.886792452830177</v>
      </c>
      <c r="D1031" t="n">
        <v>5.039</v>
      </c>
      <c r="E1031" t="n">
        <v>2.33</v>
      </c>
    </row>
    <row r="1032">
      <c r="A1032" t="inlineStr">
        <is>
          <t>002819</t>
        </is>
      </c>
      <c r="B1032" t="n">
        <v>0.002535620585267407</v>
      </c>
      <c r="C1032" t="n">
        <v>-1.894865525672362</v>
      </c>
      <c r="D1032" t="n">
        <v>31.712</v>
      </c>
      <c r="E1032" t="n">
        <v>0.62</v>
      </c>
    </row>
    <row r="1033">
      <c r="A1033" t="inlineStr">
        <is>
          <t>002084</t>
        </is>
      </c>
      <c r="B1033" t="n">
        <v>0.0007496265560165979</v>
      </c>
      <c r="C1033" t="n">
        <v>-1.898734177215189</v>
      </c>
      <c r="D1033" t="n">
        <v>6.025</v>
      </c>
      <c r="E1033" t="n">
        <v>1.67</v>
      </c>
    </row>
    <row r="1034">
      <c r="A1034" t="inlineStr">
        <is>
          <t>002513</t>
        </is>
      </c>
      <c r="B1034" t="n">
        <v>0.0003363439110387847</v>
      </c>
      <c r="C1034" t="n">
        <v>-1.907356948228878</v>
      </c>
      <c r="D1034" t="n">
        <v>3.687</v>
      </c>
      <c r="E1034" t="n">
        <v>0.37</v>
      </c>
    </row>
    <row r="1035">
      <c r="A1035" t="inlineStr">
        <is>
          <t>688308</t>
        </is>
      </c>
      <c r="B1035" t="n">
        <v>0.00123977918760814</v>
      </c>
      <c r="C1035" t="n">
        <v>-1.91290191290191</v>
      </c>
      <c r="D1035" t="n">
        <v>24.274</v>
      </c>
      <c r="E1035" t="n">
        <v>4.889999999999999</v>
      </c>
    </row>
    <row r="1036">
      <c r="A1036" t="inlineStr">
        <is>
          <t>002967</t>
        </is>
      </c>
      <c r="B1036" t="n">
        <v>0.001199170622578711</v>
      </c>
      <c r="C1036" t="n">
        <v>-1.91642267766835</v>
      </c>
      <c r="D1036" t="n">
        <v>36.654</v>
      </c>
      <c r="E1036" t="n">
        <v>3.19</v>
      </c>
    </row>
    <row r="1037">
      <c r="A1037" t="inlineStr">
        <is>
          <t>002203</t>
        </is>
      </c>
      <c r="B1037" t="n">
        <v>8.933038999264126e-05</v>
      </c>
      <c r="C1037" t="n">
        <v>-1.937046004842613</v>
      </c>
      <c r="D1037" t="n">
        <v>8.154</v>
      </c>
      <c r="E1037" t="n">
        <v>0.6</v>
      </c>
    </row>
    <row r="1038">
      <c r="A1038" t="inlineStr">
        <is>
          <t>600650</t>
        </is>
      </c>
      <c r="B1038" t="n">
        <v>0.0001430347685931386</v>
      </c>
      <c r="C1038" t="n">
        <v>-1.94508009153318</v>
      </c>
      <c r="D1038" t="n">
        <v>8.685999999999998</v>
      </c>
      <c r="E1038" t="n">
        <v>0.3099999999999999</v>
      </c>
    </row>
    <row r="1039">
      <c r="A1039" t="inlineStr">
        <is>
          <t>002995</t>
        </is>
      </c>
      <c r="B1039" t="n">
        <v>0.009625498484266255</v>
      </c>
      <c r="C1039" t="n">
        <v>-1.946141661009282</v>
      </c>
      <c r="D1039" t="n">
        <v>46.842</v>
      </c>
      <c r="E1039" t="n">
        <v>5.69</v>
      </c>
    </row>
    <row r="1040">
      <c r="A1040" t="inlineStr">
        <is>
          <t>603227</t>
        </is>
      </c>
      <c r="B1040" t="n">
        <v>0.0001023608768971333</v>
      </c>
      <c r="C1040" t="n">
        <v>-1.946472019464718</v>
      </c>
      <c r="D1040" t="n">
        <v>4.151000000000001</v>
      </c>
      <c r="E1040" t="n">
        <v>0.9800000000000002</v>
      </c>
    </row>
    <row r="1041">
      <c r="A1041" t="inlineStr">
        <is>
          <t>688513</t>
        </is>
      </c>
      <c r="B1041" t="n">
        <v>0.0006921130152450157</v>
      </c>
      <c r="C1041" t="n">
        <v>-1.947089947089953</v>
      </c>
      <c r="D1041" t="n">
        <v>46.507</v>
      </c>
      <c r="E1041" t="n">
        <v>1.32</v>
      </c>
    </row>
    <row r="1042">
      <c r="A1042" t="inlineStr">
        <is>
          <t>300264</t>
        </is>
      </c>
      <c r="B1042" t="n">
        <v>0.0006164310398994665</v>
      </c>
      <c r="C1042" t="n">
        <v>-1.954397394136809</v>
      </c>
      <c r="D1042" t="n">
        <v>3.183</v>
      </c>
      <c r="E1042" t="n">
        <v>3.68</v>
      </c>
    </row>
    <row r="1043">
      <c r="A1043" t="inlineStr">
        <is>
          <t>000990</t>
        </is>
      </c>
      <c r="B1043" t="n">
        <v>0.0004233972901700462</v>
      </c>
      <c r="C1043" t="n">
        <v>-1.955555555555566</v>
      </c>
      <c r="D1043" t="n">
        <v>10.997</v>
      </c>
      <c r="E1043" t="n">
        <v>0.6</v>
      </c>
    </row>
    <row r="1044">
      <c r="A1044" t="inlineStr">
        <is>
          <t>002204</t>
        </is>
      </c>
      <c r="B1044" t="n">
        <v>6.62863662293211e-05</v>
      </c>
      <c r="C1044" t="n">
        <v>-1.960784313725483</v>
      </c>
      <c r="D1044" t="n">
        <v>3.505999999999999</v>
      </c>
      <c r="E1044" t="n">
        <v>0.38</v>
      </c>
    </row>
    <row r="1045">
      <c r="A1045" t="inlineStr">
        <is>
          <t>300426</t>
        </is>
      </c>
      <c r="B1045" t="n">
        <v>0.0005696073343712162</v>
      </c>
      <c r="C1045" t="n">
        <v>-1.960784313725494</v>
      </c>
      <c r="D1045" t="n">
        <v>5.781</v>
      </c>
      <c r="E1045" t="n">
        <v>0.8</v>
      </c>
    </row>
    <row r="1046">
      <c r="A1046" t="inlineStr">
        <is>
          <t>600757</t>
        </is>
      </c>
      <c r="B1046" t="n">
        <v>6.511627906976737e-05</v>
      </c>
      <c r="C1046" t="n">
        <v>-1.968503937007871</v>
      </c>
      <c r="D1046" t="n">
        <v>5.074</v>
      </c>
      <c r="E1046" t="n">
        <v>0.35</v>
      </c>
    </row>
    <row r="1047">
      <c r="A1047" t="inlineStr">
        <is>
          <t>603038</t>
        </is>
      </c>
      <c r="B1047" t="n">
        <v>0.0003894631514835113</v>
      </c>
      <c r="C1047" t="n">
        <v>-1.970865467009431</v>
      </c>
      <c r="D1047" t="n">
        <v>11.493</v>
      </c>
      <c r="E1047" t="n">
        <v>1.45</v>
      </c>
    </row>
    <row r="1048">
      <c r="A1048" t="inlineStr">
        <is>
          <t>603081</t>
        </is>
      </c>
      <c r="B1048" t="n">
        <v>0.0006531353135313531</v>
      </c>
      <c r="C1048" t="n">
        <v>-1.98555956678701</v>
      </c>
      <c r="D1048" t="n">
        <v>10.605</v>
      </c>
      <c r="E1048" t="n">
        <v>0.28</v>
      </c>
    </row>
    <row r="1049">
      <c r="A1049" t="inlineStr">
        <is>
          <t>000868</t>
        </is>
      </c>
      <c r="B1049" t="n">
        <v>0.0003973720608575384</v>
      </c>
      <c r="C1049" t="n">
        <v>-2.005730659025795</v>
      </c>
      <c r="D1049" t="n">
        <v>3.615</v>
      </c>
      <c r="E1049" t="n">
        <v>1.57</v>
      </c>
    </row>
    <row r="1050">
      <c r="A1050" t="inlineStr">
        <is>
          <t>600611</t>
        </is>
      </c>
      <c r="B1050" t="n">
        <v>1.866859623733713e-05</v>
      </c>
      <c r="C1050" t="n">
        <v>-2.011494252873558</v>
      </c>
      <c r="D1050" t="n">
        <v>3.455</v>
      </c>
      <c r="E1050" t="n">
        <v>0.21</v>
      </c>
    </row>
    <row r="1051">
      <c r="A1051" t="inlineStr">
        <is>
          <t>300494</t>
        </is>
      </c>
      <c r="B1051" t="n">
        <v>0.004250421027779961</v>
      </c>
      <c r="C1051" t="n">
        <v>-2.011735121542335</v>
      </c>
      <c r="D1051" t="n">
        <v>12.707</v>
      </c>
      <c r="E1051" t="n">
        <v>5.31</v>
      </c>
    </row>
    <row r="1052">
      <c r="A1052" t="inlineStr">
        <is>
          <t>688129</t>
        </is>
      </c>
      <c r="B1052" t="n">
        <v>0.0009534823542366365</v>
      </c>
      <c r="C1052" t="n">
        <v>-2.025886325267301</v>
      </c>
      <c r="D1052" t="n">
        <v>18.163</v>
      </c>
      <c r="E1052" t="n">
        <v>4.27</v>
      </c>
    </row>
    <row r="1053">
      <c r="A1053" t="inlineStr">
        <is>
          <t>000859</t>
        </is>
      </c>
      <c r="B1053" t="n">
        <v>6.031746031746008e-05</v>
      </c>
      <c r="C1053" t="n">
        <v>-2.028397565922913</v>
      </c>
      <c r="D1053" t="n">
        <v>4.914</v>
      </c>
      <c r="E1053" t="n">
        <v>0.73</v>
      </c>
    </row>
    <row r="1054">
      <c r="A1054" t="inlineStr">
        <is>
          <t>300756</t>
        </is>
      </c>
      <c r="B1054" t="n">
        <v>0.002040510235572474</v>
      </c>
      <c r="C1054" t="n">
        <v>-2.031250000000007</v>
      </c>
      <c r="D1054" t="n">
        <v>19.442</v>
      </c>
      <c r="E1054" t="n">
        <v>2.55</v>
      </c>
    </row>
    <row r="1055">
      <c r="A1055" t="inlineStr">
        <is>
          <t>601999</t>
        </is>
      </c>
      <c r="B1055" t="n">
        <v>0.0002181951577402788</v>
      </c>
      <c r="C1055" t="n">
        <v>-2.037037037037048</v>
      </c>
      <c r="D1055" t="n">
        <v>5.452</v>
      </c>
      <c r="E1055" t="n">
        <v>0.33</v>
      </c>
    </row>
    <row r="1056">
      <c r="A1056" t="inlineStr">
        <is>
          <t>002598</t>
        </is>
      </c>
      <c r="B1056" t="n">
        <v>2.711631108052319e-05</v>
      </c>
      <c r="C1056" t="n">
        <v>-2.037351443123936</v>
      </c>
      <c r="D1056" t="n">
        <v>5.812</v>
      </c>
      <c r="E1056" t="n">
        <v>0.66</v>
      </c>
    </row>
    <row r="1057">
      <c r="A1057" t="inlineStr">
        <is>
          <t>603579</t>
        </is>
      </c>
      <c r="B1057" t="n">
        <v>0.0005705157529698203</v>
      </c>
      <c r="C1057" t="n">
        <v>-2.039355992844361</v>
      </c>
      <c r="D1057" t="n">
        <v>27.106</v>
      </c>
      <c r="E1057" t="n">
        <v>0.51</v>
      </c>
    </row>
    <row r="1058">
      <c r="A1058" t="inlineStr">
        <is>
          <t>300267</t>
        </is>
      </c>
      <c r="B1058" t="n">
        <v>4.843423799582464e-05</v>
      </c>
      <c r="C1058" t="n">
        <v>-2.051282051282055</v>
      </c>
      <c r="D1058" t="n">
        <v>3.832</v>
      </c>
      <c r="E1058" t="n">
        <v>0.64</v>
      </c>
    </row>
    <row r="1059">
      <c r="A1059" t="inlineStr">
        <is>
          <t>002719</t>
        </is>
      </c>
      <c r="B1059" t="n">
        <v>0.0008643334223884589</v>
      </c>
      <c r="C1059" t="n">
        <v>-2.051983584131323</v>
      </c>
      <c r="D1059" t="n">
        <v>7.486</v>
      </c>
      <c r="E1059" t="n">
        <v>1.1</v>
      </c>
    </row>
    <row r="1060">
      <c r="A1060" t="inlineStr">
        <is>
          <t>000911</t>
        </is>
      </c>
      <c r="B1060" t="n">
        <v>0.0002223487271331715</v>
      </c>
      <c r="C1060" t="n">
        <v>-2.061855670103097</v>
      </c>
      <c r="D1060" t="n">
        <v>7.817</v>
      </c>
      <c r="E1060" t="n">
        <v>1.51</v>
      </c>
    </row>
    <row r="1061">
      <c r="A1061" t="inlineStr">
        <is>
          <t>600288</t>
        </is>
      </c>
      <c r="B1061" t="n">
        <v>9.679312513099982e-05</v>
      </c>
      <c r="C1061" t="n">
        <v>-2.068252326783859</v>
      </c>
      <c r="D1061" t="n">
        <v>9.542</v>
      </c>
      <c r="E1061" t="n">
        <v>0.27</v>
      </c>
    </row>
    <row r="1062">
      <c r="A1062" t="inlineStr">
        <is>
          <t>600398</t>
        </is>
      </c>
      <c r="B1062" t="n">
        <v>0.0005936887254901954</v>
      </c>
      <c r="C1062" t="n">
        <v>-2.083333333333326</v>
      </c>
      <c r="D1062" t="n">
        <v>6.528</v>
      </c>
      <c r="E1062" t="n">
        <v>0.15</v>
      </c>
    </row>
    <row r="1063">
      <c r="A1063" t="inlineStr">
        <is>
          <t>600983</t>
        </is>
      </c>
      <c r="B1063" t="n">
        <v>0.0006686982444518057</v>
      </c>
      <c r="C1063" t="n">
        <v>-2.083333333333337</v>
      </c>
      <c r="D1063" t="n">
        <v>6.038</v>
      </c>
      <c r="E1063" t="n">
        <v>0.9100000000000001</v>
      </c>
    </row>
    <row r="1064">
      <c r="A1064" t="inlineStr">
        <is>
          <t>002789</t>
        </is>
      </c>
      <c r="B1064" t="n">
        <v>0.003386688488816148</v>
      </c>
      <c r="C1064" t="n">
        <v>-2.088772845953002</v>
      </c>
      <c r="D1064" t="n">
        <v>14.664</v>
      </c>
      <c r="E1064" t="n">
        <v>1.22</v>
      </c>
    </row>
    <row r="1065">
      <c r="A1065" t="inlineStr">
        <is>
          <t>600376</t>
        </is>
      </c>
      <c r="B1065" t="n">
        <v>0.0001086971955981545</v>
      </c>
      <c r="C1065" t="n">
        <v>-2.094240837696337</v>
      </c>
      <c r="D1065" t="n">
        <v>5.634</v>
      </c>
      <c r="E1065" t="n">
        <v>0.1</v>
      </c>
    </row>
    <row r="1066">
      <c r="A1066" t="inlineStr">
        <is>
          <t>600714</t>
        </is>
      </c>
      <c r="B1066" t="n">
        <v>0.0001590784767515254</v>
      </c>
      <c r="C1066" t="n">
        <v>-2.096436058700202</v>
      </c>
      <c r="D1066" t="n">
        <v>4.753</v>
      </c>
      <c r="E1066" t="n">
        <v>0.5700000000000001</v>
      </c>
    </row>
    <row r="1067">
      <c r="A1067" t="inlineStr">
        <is>
          <t>601900</t>
        </is>
      </c>
      <c r="B1067" t="n">
        <v>0.0002285843802616242</v>
      </c>
      <c r="C1067" t="n">
        <v>-2.099737532808399</v>
      </c>
      <c r="D1067" t="n">
        <v>7.721000000000001</v>
      </c>
      <c r="E1067" t="n">
        <v>0.2</v>
      </c>
    </row>
    <row r="1068">
      <c r="A1068" t="inlineStr">
        <is>
          <t>000616</t>
        </is>
      </c>
      <c r="B1068" t="n">
        <v>0.000343343386471348</v>
      </c>
      <c r="C1068" t="n">
        <v>-2.118644067796605</v>
      </c>
      <c r="D1068" t="n">
        <v>2.321</v>
      </c>
      <c r="E1068" t="n">
        <v>1.85</v>
      </c>
    </row>
    <row r="1069">
      <c r="A1069" t="inlineStr">
        <is>
          <t>300247</t>
        </is>
      </c>
      <c r="B1069" t="n">
        <v>5.998558038932942e-05</v>
      </c>
      <c r="C1069" t="n">
        <v>-2.120141342756188</v>
      </c>
      <c r="D1069" t="n">
        <v>2.774</v>
      </c>
      <c r="E1069" t="n">
        <v>1.96</v>
      </c>
    </row>
    <row r="1070">
      <c r="A1070" t="inlineStr">
        <is>
          <t>600269</t>
        </is>
      </c>
      <c r="B1070" t="n">
        <v>2.526799387442563e-05</v>
      </c>
      <c r="C1070" t="n">
        <v>-2.127659574468077</v>
      </c>
      <c r="D1070" t="n">
        <v>3.265</v>
      </c>
      <c r="E1070" t="n">
        <v>0.16</v>
      </c>
    </row>
    <row r="1071">
      <c r="A1071" t="inlineStr">
        <is>
          <t>300145</t>
        </is>
      </c>
      <c r="B1071" t="n">
        <v>0.0001018050541516243</v>
      </c>
      <c r="C1071" t="n">
        <v>-2.127659574468088</v>
      </c>
      <c r="D1071" t="n">
        <v>2.77</v>
      </c>
      <c r="E1071" t="n">
        <v>1.57</v>
      </c>
    </row>
    <row r="1072">
      <c r="A1072" t="inlineStr">
        <is>
          <t>603948</t>
        </is>
      </c>
      <c r="B1072" t="n">
        <v>0.000819208499634602</v>
      </c>
      <c r="C1072" t="n">
        <v>-2.132312739201758</v>
      </c>
      <c r="D1072" t="n">
        <v>17.789</v>
      </c>
      <c r="E1072" t="n">
        <v>2.14</v>
      </c>
    </row>
    <row r="1073">
      <c r="A1073" t="inlineStr">
        <is>
          <t>000596</t>
        </is>
      </c>
      <c r="B1073" t="n">
        <v>0.008832761232110034</v>
      </c>
      <c r="C1073" t="n">
        <v>-2.142104647079479</v>
      </c>
      <c r="D1073" t="n">
        <v>246.926</v>
      </c>
      <c r="E1073" t="n">
        <v>0.73</v>
      </c>
    </row>
    <row r="1074">
      <c r="A1074" t="inlineStr">
        <is>
          <t>002849</t>
        </is>
      </c>
      <c r="B1074" t="n">
        <v>0.001071111722115295</v>
      </c>
      <c r="C1074" t="n">
        <v>-2.145522388059706</v>
      </c>
      <c r="D1074" t="n">
        <v>10.911</v>
      </c>
      <c r="E1074" t="n">
        <v>1.47</v>
      </c>
    </row>
    <row r="1075">
      <c r="A1075" t="inlineStr">
        <is>
          <t>002790</t>
        </is>
      </c>
      <c r="B1075" t="n">
        <v>0.002439159789947486</v>
      </c>
      <c r="C1075" t="n">
        <v>-2.152641878669281</v>
      </c>
      <c r="D1075" t="n">
        <v>5.332000000000001</v>
      </c>
      <c r="E1075" t="n">
        <v>2.06</v>
      </c>
    </row>
    <row r="1076">
      <c r="A1076" t="inlineStr">
        <is>
          <t>002053</t>
        </is>
      </c>
      <c r="B1076" t="n">
        <v>6.17166848079614e-05</v>
      </c>
      <c r="C1076" t="n">
        <v>-2.153846153846151</v>
      </c>
      <c r="D1076" t="n">
        <v>6.431</v>
      </c>
      <c r="E1076" t="n">
        <v>0.12</v>
      </c>
    </row>
    <row r="1077">
      <c r="A1077" t="inlineStr">
        <is>
          <t>002713</t>
        </is>
      </c>
      <c r="B1077" t="n">
        <v>0.0005486742152787736</v>
      </c>
      <c r="C1077" t="n">
        <v>-2.155172413793105</v>
      </c>
      <c r="D1077" t="n">
        <v>6.976999999999999</v>
      </c>
      <c r="E1077" t="n">
        <v>1.05</v>
      </c>
    </row>
    <row r="1078">
      <c r="A1078" t="inlineStr">
        <is>
          <t>000748</t>
        </is>
      </c>
      <c r="B1078" t="n">
        <v>0.0005242093045749113</v>
      </c>
      <c r="C1078" t="n">
        <v>-2.167630057803482</v>
      </c>
      <c r="D1078" t="n">
        <v>20.678</v>
      </c>
      <c r="E1078" t="n">
        <v>2.612</v>
      </c>
    </row>
    <row r="1079">
      <c r="A1079" t="inlineStr">
        <is>
          <t>603199</t>
        </is>
      </c>
      <c r="B1079" t="n">
        <v>0.000856837518157294</v>
      </c>
      <c r="C1079" t="n">
        <v>-2.17616580310882</v>
      </c>
      <c r="D1079" t="n">
        <v>19.276</v>
      </c>
      <c r="E1079" t="n">
        <v>0.5600000000000001</v>
      </c>
    </row>
    <row r="1080">
      <c r="A1080" t="inlineStr">
        <is>
          <t>601158</t>
        </is>
      </c>
      <c r="B1080" t="n">
        <v>3.124875522804198e-05</v>
      </c>
      <c r="C1080" t="n">
        <v>-2.178217821782169</v>
      </c>
      <c r="D1080" t="n">
        <v>5.021</v>
      </c>
      <c r="E1080" t="n">
        <v>0</v>
      </c>
    </row>
    <row r="1081">
      <c r="A1081" t="inlineStr">
        <is>
          <t>002309</t>
        </is>
      </c>
      <c r="B1081" t="n">
        <v>0.0003066490002409055</v>
      </c>
      <c r="C1081" t="n">
        <v>-2.179176755447942</v>
      </c>
      <c r="D1081" t="n">
        <v>4.151</v>
      </c>
      <c r="E1081" t="n">
        <v>1.8</v>
      </c>
    </row>
    <row r="1082">
      <c r="A1082" t="inlineStr">
        <is>
          <t>002277</t>
        </is>
      </c>
      <c r="B1082" t="n">
        <v>0.0001580108730412537</v>
      </c>
      <c r="C1082" t="n">
        <v>-2.180685358255452</v>
      </c>
      <c r="D1082" t="n">
        <v>3.127</v>
      </c>
      <c r="E1082" t="n">
        <v>0.62</v>
      </c>
    </row>
    <row r="1083">
      <c r="A1083" t="inlineStr">
        <is>
          <t>300931</t>
        </is>
      </c>
      <c r="B1083" t="n">
        <v>0.007976078728236184</v>
      </c>
      <c r="C1083" t="n">
        <v>-2.195306585919765</v>
      </c>
      <c r="D1083" t="n">
        <v>13.21</v>
      </c>
      <c r="E1083" t="n">
        <v>37.13</v>
      </c>
    </row>
    <row r="1084">
      <c r="A1084" t="inlineStr">
        <is>
          <t>300331</t>
        </is>
      </c>
      <c r="B1084" t="n">
        <v>0.002923563952004092</v>
      </c>
      <c r="C1084" t="n">
        <v>-2.197346600331684</v>
      </c>
      <c r="D1084" t="n">
        <v>23.502</v>
      </c>
      <c r="E1084" t="n">
        <v>1.68</v>
      </c>
    </row>
    <row r="1085">
      <c r="A1085" t="inlineStr">
        <is>
          <t>600833</t>
        </is>
      </c>
      <c r="B1085" t="n">
        <v>0.0001234124438742782</v>
      </c>
      <c r="C1085" t="n">
        <v>-2.198952879581162</v>
      </c>
      <c r="D1085" t="n">
        <v>9.354000000000001</v>
      </c>
      <c r="E1085" t="n">
        <v>0.41</v>
      </c>
    </row>
    <row r="1086">
      <c r="A1086" t="inlineStr">
        <is>
          <t>601208</t>
        </is>
      </c>
      <c r="B1086" t="n">
        <v>0.000280544180544181</v>
      </c>
      <c r="C1086" t="n">
        <v>-2.199816681943179</v>
      </c>
      <c r="D1086" t="n">
        <v>10.989</v>
      </c>
      <c r="E1086" t="n">
        <v>1.37</v>
      </c>
    </row>
    <row r="1087">
      <c r="A1087" t="inlineStr">
        <is>
          <t>002233</t>
        </is>
      </c>
      <c r="B1087" t="n">
        <v>0.0001753213367609253</v>
      </c>
      <c r="C1087" t="n">
        <v>-2.201524132091448</v>
      </c>
      <c r="D1087" t="n">
        <v>11.67</v>
      </c>
      <c r="E1087" t="n">
        <v>0.7999999999999999</v>
      </c>
    </row>
    <row r="1088">
      <c r="A1088" t="inlineStr">
        <is>
          <t>600601</t>
        </is>
      </c>
      <c r="B1088" t="n">
        <v>0.0001954356846473029</v>
      </c>
      <c r="C1088" t="n">
        <v>-2.209944751381221</v>
      </c>
      <c r="D1088" t="n">
        <v>3.615</v>
      </c>
      <c r="E1088" t="n">
        <v>1.13</v>
      </c>
    </row>
    <row r="1089">
      <c r="A1089" t="inlineStr">
        <is>
          <t>600180</t>
        </is>
      </c>
      <c r="B1089" t="n">
        <v>0.0001158033719276863</v>
      </c>
      <c r="C1089" t="n">
        <v>-2.213279678068403</v>
      </c>
      <c r="D1089" t="n">
        <v>4.923</v>
      </c>
      <c r="E1089" t="n">
        <v>0.16</v>
      </c>
    </row>
    <row r="1090">
      <c r="A1090" t="inlineStr">
        <is>
          <t>002224</t>
        </is>
      </c>
      <c r="B1090" t="n">
        <v>0.0001039002437652358</v>
      </c>
      <c r="C1090" t="n">
        <v>-2.230483271375472</v>
      </c>
      <c r="D1090" t="n">
        <v>5.333</v>
      </c>
      <c r="E1090" t="n">
        <v>0.6599999999999999</v>
      </c>
    </row>
    <row r="1091">
      <c r="A1091" t="inlineStr">
        <is>
          <t>600622</t>
        </is>
      </c>
      <c r="B1091" t="n">
        <v>6.170896241567634e-05</v>
      </c>
      <c r="C1091" t="n">
        <v>-2.236421725239612</v>
      </c>
      <c r="D1091" t="n">
        <v>3.113</v>
      </c>
      <c r="E1091" t="n">
        <v>0.51</v>
      </c>
    </row>
    <row r="1092">
      <c r="A1092" t="inlineStr">
        <is>
          <t>603181</t>
        </is>
      </c>
      <c r="B1092" t="n">
        <v>0.0008891971339334934</v>
      </c>
      <c r="C1092" t="n">
        <v>-2.250803858520889</v>
      </c>
      <c r="D1092" t="n">
        <v>21.772</v>
      </c>
      <c r="E1092" t="n">
        <v>0.72</v>
      </c>
    </row>
    <row r="1093">
      <c r="A1093" t="inlineStr">
        <is>
          <t>688093</t>
        </is>
      </c>
      <c r="B1093" t="n">
        <v>0.0008223502304147451</v>
      </c>
      <c r="C1093" t="n">
        <v>-2.251330331559565</v>
      </c>
      <c r="D1093" t="n">
        <v>24.304</v>
      </c>
      <c r="E1093" t="n">
        <v>2.87</v>
      </c>
    </row>
    <row r="1094">
      <c r="A1094" t="inlineStr">
        <is>
          <t>688060</t>
        </is>
      </c>
      <c r="B1094" t="n">
        <v>0.005761456637360242</v>
      </c>
      <c r="C1094" t="n">
        <v>-2.276114347649383</v>
      </c>
      <c r="D1094" t="n">
        <v>73.70400000000002</v>
      </c>
      <c r="E1094" t="n">
        <v>2.49</v>
      </c>
    </row>
    <row r="1095">
      <c r="A1095" t="inlineStr">
        <is>
          <t>600628</t>
        </is>
      </c>
      <c r="B1095" t="n">
        <v>0.0001849967804249837</v>
      </c>
      <c r="C1095" t="n">
        <v>-2.27848101265824</v>
      </c>
      <c r="D1095" t="n">
        <v>7.765000000000001</v>
      </c>
      <c r="E1095" t="n">
        <v>0.25</v>
      </c>
    </row>
    <row r="1096">
      <c r="A1096" t="inlineStr">
        <is>
          <t>600270</t>
        </is>
      </c>
      <c r="B1096" t="n">
        <v>0.002161999251216773</v>
      </c>
      <c r="C1096" t="n">
        <v>-2.281191806331484</v>
      </c>
      <c r="D1096" t="n">
        <v>21.368</v>
      </c>
      <c r="E1096" t="n">
        <v>1.102</v>
      </c>
    </row>
    <row r="1097">
      <c r="A1097" t="inlineStr">
        <is>
          <t>600557</t>
        </is>
      </c>
      <c r="B1097" t="n">
        <v>0.0004438044206296046</v>
      </c>
      <c r="C1097" t="n">
        <v>-2.282608695652166</v>
      </c>
      <c r="D1097" t="n">
        <v>8.958</v>
      </c>
      <c r="E1097" t="n">
        <v>0.55</v>
      </c>
    </row>
    <row r="1098">
      <c r="A1098" t="inlineStr">
        <is>
          <t>300012</t>
        </is>
      </c>
      <c r="B1098" t="n">
        <v>0.002507898618747485</v>
      </c>
      <c r="C1098" t="n">
        <v>-2.288108282307444</v>
      </c>
      <c r="D1098" t="n">
        <v>29.828</v>
      </c>
      <c r="E1098" t="n">
        <v>1.22</v>
      </c>
    </row>
    <row r="1099">
      <c r="A1099" t="inlineStr">
        <is>
          <t>002249</t>
        </is>
      </c>
      <c r="B1099" t="n">
        <v>0.0004545034642032326</v>
      </c>
      <c r="C1099" t="n">
        <v>-2.288329519450816</v>
      </c>
      <c r="D1099" t="n">
        <v>4.33</v>
      </c>
      <c r="E1099" t="n">
        <v>4.699999999999999</v>
      </c>
    </row>
    <row r="1100">
      <c r="A1100" t="inlineStr">
        <is>
          <t>000679</t>
        </is>
      </c>
      <c r="B1100" t="n">
        <v>0.000196931705707687</v>
      </c>
      <c r="C1100" t="n">
        <v>-2.302631578947367</v>
      </c>
      <c r="D1100" t="n">
        <v>3.031</v>
      </c>
      <c r="E1100" t="n">
        <v>0.28</v>
      </c>
    </row>
    <row r="1101">
      <c r="A1101" t="inlineStr">
        <is>
          <t>002700</t>
        </is>
      </c>
      <c r="B1101" t="n">
        <v>0.0001185951617604198</v>
      </c>
      <c r="C1101" t="n">
        <v>-2.305475504322774</v>
      </c>
      <c r="D1101" t="n">
        <v>3.431</v>
      </c>
      <c r="E1101" t="n">
        <v>0.37</v>
      </c>
    </row>
    <row r="1102">
      <c r="A1102" t="inlineStr">
        <is>
          <t>000408</t>
        </is>
      </c>
      <c r="B1102" t="n">
        <v>0.0014006647462885</v>
      </c>
      <c r="C1102" t="n">
        <v>-2.306805074971152</v>
      </c>
      <c r="D1102" t="n">
        <v>9.026</v>
      </c>
      <c r="E1102" t="n">
        <v>5.17</v>
      </c>
    </row>
    <row r="1103">
      <c r="A1103" t="inlineStr">
        <is>
          <t>300298</t>
        </is>
      </c>
      <c r="B1103" t="n">
        <v>0.01471694197985043</v>
      </c>
      <c r="C1103" t="n">
        <v>-2.323232323232327</v>
      </c>
      <c r="D1103" t="n">
        <v>41.58900000000001</v>
      </c>
      <c r="E1103" t="n">
        <v>2.15</v>
      </c>
    </row>
    <row r="1104">
      <c r="A1104" t="inlineStr">
        <is>
          <t>600019</t>
        </is>
      </c>
      <c r="B1104" t="n">
        <v>0.0004194052044609673</v>
      </c>
      <c r="C1104" t="n">
        <v>-2.342606149341142</v>
      </c>
      <c r="D1104" t="n">
        <v>6.725</v>
      </c>
      <c r="E1104" t="n">
        <v>0.6</v>
      </c>
    </row>
    <row r="1105">
      <c r="A1105" t="inlineStr">
        <is>
          <t>601019</t>
        </is>
      </c>
      <c r="B1105" t="n">
        <v>0.0001662961634994621</v>
      </c>
      <c r="C1105" t="n">
        <v>-2.346570397111913</v>
      </c>
      <c r="D1105" t="n">
        <v>5.578</v>
      </c>
      <c r="E1105" t="n">
        <v>0.09</v>
      </c>
    </row>
    <row r="1106">
      <c r="A1106" t="inlineStr">
        <is>
          <t>603303</t>
        </is>
      </c>
      <c r="B1106" t="n">
        <v>0.001151715556896163</v>
      </c>
      <c r="C1106" t="n">
        <v>-2.35562310030395</v>
      </c>
      <c r="D1106" t="n">
        <v>13.261</v>
      </c>
      <c r="E1106" t="n">
        <v>0.7899999999999999</v>
      </c>
    </row>
    <row r="1107">
      <c r="A1107" t="inlineStr">
        <is>
          <t>000096</t>
        </is>
      </c>
      <c r="B1107" t="n">
        <v>0.0002832288234668933</v>
      </c>
      <c r="C1107" t="n">
        <v>-2.358974358974364</v>
      </c>
      <c r="D1107" t="n">
        <v>9.409000000000002</v>
      </c>
      <c r="E1107" t="n">
        <v>0.06999999999999999</v>
      </c>
    </row>
    <row r="1108">
      <c r="A1108" t="inlineStr">
        <is>
          <t>000526</t>
        </is>
      </c>
      <c r="B1108" t="n">
        <v>0.003911632147974465</v>
      </c>
      <c r="C1108" t="n">
        <v>-2.370156636438592</v>
      </c>
      <c r="D1108" t="n">
        <v>46.062</v>
      </c>
      <c r="E1108" t="n">
        <v>0.9100000000000001</v>
      </c>
    </row>
    <row r="1109">
      <c r="A1109" t="inlineStr">
        <is>
          <t>600195</t>
        </is>
      </c>
      <c r="B1109" t="n">
        <v>0.000823351607645577</v>
      </c>
      <c r="C1109" t="n">
        <v>-2.379182156133819</v>
      </c>
      <c r="D1109" t="n">
        <v>13.498</v>
      </c>
      <c r="E1109" t="n">
        <v>3.04</v>
      </c>
    </row>
    <row r="1110">
      <c r="A1110" t="inlineStr">
        <is>
          <t>300697</t>
        </is>
      </c>
      <c r="B1110" t="n">
        <v>0.000290850661625709</v>
      </c>
      <c r="C1110" t="n">
        <v>-2.382725241995531</v>
      </c>
      <c r="D1110" t="n">
        <v>13.225</v>
      </c>
      <c r="E1110" t="n">
        <v>0.74</v>
      </c>
    </row>
    <row r="1111">
      <c r="A1111" t="inlineStr">
        <is>
          <t>000997</t>
        </is>
      </c>
      <c r="B1111" t="n">
        <v>0.001327776158554359</v>
      </c>
      <c r="C1111" t="n">
        <v>-2.3876404494382</v>
      </c>
      <c r="D1111" t="n">
        <v>13.724</v>
      </c>
      <c r="E1111" t="n">
        <v>1.01</v>
      </c>
    </row>
    <row r="1112">
      <c r="A1112" t="inlineStr">
        <is>
          <t>603797</t>
        </is>
      </c>
      <c r="B1112" t="n">
        <v>0.0001720201454952435</v>
      </c>
      <c r="C1112" t="n">
        <v>-2.3876404494382</v>
      </c>
      <c r="D1112" t="n">
        <v>7.148000000000001</v>
      </c>
      <c r="E1112" t="n">
        <v>0.18</v>
      </c>
    </row>
    <row r="1113">
      <c r="A1113" t="inlineStr">
        <is>
          <t>600113</t>
        </is>
      </c>
      <c r="B1113" t="n">
        <v>0.0001302515295717201</v>
      </c>
      <c r="C1113" t="n">
        <v>-2.389078498293529</v>
      </c>
      <c r="D1113" t="n">
        <v>5.883999999999999</v>
      </c>
      <c r="E1113" t="n">
        <v>0.64</v>
      </c>
    </row>
    <row r="1114">
      <c r="A1114" t="inlineStr">
        <is>
          <t>600273</t>
        </is>
      </c>
      <c r="B1114" t="n">
        <v>0.0002771241830065359</v>
      </c>
      <c r="C1114" t="n">
        <v>-2.389486260453999</v>
      </c>
      <c r="D1114" t="n">
        <v>8.262000000000002</v>
      </c>
      <c r="E1114" t="n">
        <v>1.05</v>
      </c>
    </row>
    <row r="1115">
      <c r="A1115" t="inlineStr">
        <is>
          <t>603677</t>
        </is>
      </c>
      <c r="B1115" t="n">
        <v>0.000312019142278668</v>
      </c>
      <c r="C1115" t="n">
        <v>-2.40427426536064</v>
      </c>
      <c r="D1115" t="n">
        <v>10.866</v>
      </c>
      <c r="E1115" t="n">
        <v>0.41</v>
      </c>
    </row>
    <row r="1116">
      <c r="A1116" t="inlineStr">
        <is>
          <t>600308</t>
        </is>
      </c>
      <c r="B1116" t="n">
        <v>0.0007522483160385958</v>
      </c>
      <c r="C1116" t="n">
        <v>-2.411873840445267</v>
      </c>
      <c r="D1116" t="n">
        <v>5.493</v>
      </c>
      <c r="E1116" t="n">
        <v>3.069999999999999</v>
      </c>
    </row>
    <row r="1117">
      <c r="A1117" t="inlineStr">
        <is>
          <t>603031</t>
        </is>
      </c>
      <c r="B1117" t="n">
        <v>0.0001418284055867952</v>
      </c>
      <c r="C1117" t="n">
        <v>-2.417188898836165</v>
      </c>
      <c r="D1117" t="n">
        <v>22.052</v>
      </c>
      <c r="E1117" t="n">
        <v>0.22</v>
      </c>
    </row>
    <row r="1118">
      <c r="A1118" t="inlineStr">
        <is>
          <t>002254</t>
        </is>
      </c>
      <c r="B1118" t="n">
        <v>0.00243815691014793</v>
      </c>
      <c r="C1118" t="n">
        <v>-2.417962003454244</v>
      </c>
      <c r="D1118" t="n">
        <v>17.373</v>
      </c>
      <c r="E1118" t="n">
        <v>3.78</v>
      </c>
    </row>
    <row r="1119">
      <c r="A1119" t="inlineStr">
        <is>
          <t>601069</t>
        </is>
      </c>
      <c r="B1119" t="n">
        <v>0.0004967276375704255</v>
      </c>
      <c r="C1119" t="n">
        <v>-2.423768569194673</v>
      </c>
      <c r="D1119" t="n">
        <v>12.957</v>
      </c>
      <c r="E1119" t="n">
        <v>0.6900000000000001</v>
      </c>
    </row>
    <row r="1120">
      <c r="A1120" t="inlineStr">
        <is>
          <t>601007</t>
        </is>
      </c>
      <c r="B1120" t="n">
        <v>4.437918317169778e-05</v>
      </c>
      <c r="C1120" t="n">
        <v>-2.425876010781669</v>
      </c>
      <c r="D1120" t="n">
        <v>7.321</v>
      </c>
      <c r="E1120" t="n">
        <v>0.2</v>
      </c>
    </row>
    <row r="1121">
      <c r="A1121" t="inlineStr">
        <is>
          <t>002427</t>
        </is>
      </c>
      <c r="B1121" t="n">
        <v>0.001179919946631087</v>
      </c>
      <c r="C1121" t="n">
        <v>-2.433628318584058</v>
      </c>
      <c r="D1121" t="n">
        <v>4.497</v>
      </c>
      <c r="E1121" t="n">
        <v>0.5600000000000001</v>
      </c>
    </row>
    <row r="1122">
      <c r="A1122" t="inlineStr">
        <is>
          <t>002073</t>
        </is>
      </c>
      <c r="B1122" t="n">
        <v>7.257590597453488e-05</v>
      </c>
      <c r="C1122" t="n">
        <v>-2.450980392156865</v>
      </c>
      <c r="D1122" t="n">
        <v>4.084</v>
      </c>
      <c r="E1122" t="n">
        <v>0.8300000000000001</v>
      </c>
    </row>
    <row r="1123">
      <c r="A1123" t="inlineStr">
        <is>
          <t>002206</t>
        </is>
      </c>
      <c r="B1123" t="n">
        <v>0.0001336076817558294</v>
      </c>
      <c r="C1123" t="n">
        <v>-2.460850111856816</v>
      </c>
      <c r="D1123" t="n">
        <v>4.374000000000001</v>
      </c>
      <c r="E1123" t="n">
        <v>1.66</v>
      </c>
    </row>
    <row r="1124">
      <c r="A1124" t="inlineStr">
        <is>
          <t>603355</t>
        </is>
      </c>
      <c r="B1124" t="n">
        <v>0.0007851549867547395</v>
      </c>
      <c r="C1124" t="n">
        <v>-2.473262032085566</v>
      </c>
      <c r="D1124" t="n">
        <v>29.067</v>
      </c>
      <c r="E1124" t="n">
        <v>0.19</v>
      </c>
    </row>
    <row r="1125">
      <c r="A1125" t="inlineStr">
        <is>
          <t>002971</t>
        </is>
      </c>
      <c r="B1125" t="n">
        <v>0.001091617672739975</v>
      </c>
      <c r="C1125" t="n">
        <v>-2.477876106194676</v>
      </c>
      <c r="D1125" t="n">
        <v>17.17899999999999</v>
      </c>
      <c r="E1125" t="n">
        <v>1.2</v>
      </c>
    </row>
    <row r="1126">
      <c r="A1126" t="inlineStr">
        <is>
          <t>300753</t>
        </is>
      </c>
      <c r="B1126" t="n">
        <v>0.0009768049775766632</v>
      </c>
      <c r="C1126" t="n">
        <v>-2.484969939879766</v>
      </c>
      <c r="D1126" t="n">
        <v>24.751</v>
      </c>
      <c r="E1126" t="n">
        <v>2.149999999999999</v>
      </c>
    </row>
    <row r="1127">
      <c r="A1127" t="inlineStr">
        <is>
          <t>300124</t>
        </is>
      </c>
      <c r="B1127" t="n">
        <v>0.008118692906565684</v>
      </c>
      <c r="C1127" t="n">
        <v>-2.492828172915229</v>
      </c>
      <c r="D1127" t="n">
        <v>99.289</v>
      </c>
      <c r="E1127" t="n">
        <v>0.99</v>
      </c>
    </row>
    <row r="1128">
      <c r="A1128" t="inlineStr">
        <is>
          <t>600610</t>
        </is>
      </c>
      <c r="B1128" t="n">
        <v>0.0002955624583980469</v>
      </c>
      <c r="C1128" t="n">
        <v>-2.494331065759647</v>
      </c>
      <c r="D1128" t="n">
        <v>4.507000000000001</v>
      </c>
      <c r="E1128" t="n">
        <v>0.85</v>
      </c>
    </row>
    <row r="1129">
      <c r="A1129" t="inlineStr">
        <is>
          <t>300768</t>
        </is>
      </c>
      <c r="B1129" t="n">
        <v>0.001636174331606757</v>
      </c>
      <c r="C1129" t="n">
        <v>-2.511234469997348</v>
      </c>
      <c r="D1129" t="n">
        <v>38.22599999999999</v>
      </c>
      <c r="E1129" t="n">
        <v>0.8300000000000001</v>
      </c>
    </row>
    <row r="1130">
      <c r="A1130" t="inlineStr">
        <is>
          <t>002442</t>
        </is>
      </c>
      <c r="B1130" t="n">
        <v>0.0003441212718757706</v>
      </c>
      <c r="C1130" t="n">
        <v>-2.518891687657432</v>
      </c>
      <c r="D1130" t="n">
        <v>4.057</v>
      </c>
      <c r="E1130" t="n">
        <v>2.99</v>
      </c>
    </row>
    <row r="1131">
      <c r="A1131" t="inlineStr">
        <is>
          <t>688585</t>
        </is>
      </c>
      <c r="B1131" t="n">
        <v>0.001751261966927765</v>
      </c>
      <c r="C1131" t="n">
        <v>-2.531645569620267</v>
      </c>
      <c r="D1131" t="n">
        <v>11.49</v>
      </c>
      <c r="E1131" t="n">
        <v>7.779999999999999</v>
      </c>
    </row>
    <row r="1132">
      <c r="A1132" t="inlineStr">
        <is>
          <t>600642</t>
        </is>
      </c>
      <c r="B1132" t="n">
        <v>8.500690471493439e-05</v>
      </c>
      <c r="C1132" t="n">
        <v>-2.534113060428844</v>
      </c>
      <c r="D1132" t="n">
        <v>5.069</v>
      </c>
      <c r="E1132" t="n">
        <v>0.12</v>
      </c>
    </row>
    <row r="1133">
      <c r="A1133" t="inlineStr">
        <is>
          <t>002179</t>
        </is>
      </c>
      <c r="B1133" t="n">
        <v>0.01036236409255645</v>
      </c>
      <c r="C1133" t="n">
        <v>-2.535247704048649</v>
      </c>
      <c r="D1133" t="n">
        <v>71.74000000000001</v>
      </c>
      <c r="E1133" t="n">
        <v>1.42</v>
      </c>
    </row>
    <row r="1134">
      <c r="A1134" t="inlineStr">
        <is>
          <t>601858</t>
        </is>
      </c>
      <c r="B1134" t="n">
        <v>0.0002045489422339138</v>
      </c>
      <c r="C1134" t="n">
        <v>-2.54424778761061</v>
      </c>
      <c r="D1134" t="n">
        <v>9.122999999999999</v>
      </c>
      <c r="E1134" t="n">
        <v>0.25</v>
      </c>
    </row>
    <row r="1135">
      <c r="A1135" t="inlineStr">
        <is>
          <t>601077</t>
        </is>
      </c>
      <c r="B1135" t="n">
        <v>0.0001673835125448028</v>
      </c>
      <c r="C1135" t="n">
        <v>-2.564102564102566</v>
      </c>
      <c r="D1135" t="n">
        <v>4.185</v>
      </c>
      <c r="E1135" t="n">
        <v>0.9600000000000002</v>
      </c>
    </row>
    <row r="1136">
      <c r="A1136" t="inlineStr">
        <is>
          <t>000035</t>
        </is>
      </c>
      <c r="B1136" t="n">
        <v>6.48008331163759e-05</v>
      </c>
      <c r="C1136" t="n">
        <v>-2.570694087403602</v>
      </c>
      <c r="D1136" t="n">
        <v>3.841</v>
      </c>
      <c r="E1136" t="n">
        <v>0.26</v>
      </c>
    </row>
    <row r="1137">
      <c r="A1137" t="inlineStr">
        <is>
          <t>600234</t>
        </is>
      </c>
      <c r="B1137" t="n">
        <v>0.0002017957351290676</v>
      </c>
      <c r="C1137" t="n">
        <v>-2.572706935123026</v>
      </c>
      <c r="D1137" t="n">
        <v>8.91</v>
      </c>
      <c r="E1137" t="n">
        <v>0.09</v>
      </c>
    </row>
    <row r="1138">
      <c r="A1138" t="inlineStr">
        <is>
          <t>300323</t>
        </is>
      </c>
      <c r="B1138" t="n">
        <v>0.0009292874758381669</v>
      </c>
      <c r="C1138" t="n">
        <v>-2.584493041749503</v>
      </c>
      <c r="D1138" t="n">
        <v>15.003</v>
      </c>
      <c r="E1138" t="n">
        <v>3.71</v>
      </c>
    </row>
    <row r="1139">
      <c r="A1139" t="inlineStr">
        <is>
          <t>000981</t>
        </is>
      </c>
      <c r="B1139" t="n">
        <v>0.0001570175438596493</v>
      </c>
      <c r="C1139" t="n">
        <v>-2.597402597402598</v>
      </c>
      <c r="D1139" t="n">
        <v>2.28</v>
      </c>
      <c r="E1139" t="n">
        <v>0.5900000000000001</v>
      </c>
    </row>
    <row r="1140">
      <c r="A1140" t="inlineStr">
        <is>
          <t>002703</t>
        </is>
      </c>
      <c r="B1140" t="n">
        <v>0.0002852282157676353</v>
      </c>
      <c r="C1140" t="n">
        <v>-2.601626016260161</v>
      </c>
      <c r="D1140" t="n">
        <v>6.024999999999999</v>
      </c>
      <c r="E1140" t="n">
        <v>3.68</v>
      </c>
    </row>
    <row r="1141">
      <c r="A1141" t="inlineStr">
        <is>
          <t>600500</t>
        </is>
      </c>
      <c r="B1141" t="n">
        <v>7.853014037985165e-05</v>
      </c>
      <c r="C1141" t="n">
        <v>-2.610441767068283</v>
      </c>
      <c r="D1141" t="n">
        <v>4.843999999999999</v>
      </c>
      <c r="E1141" t="n">
        <v>0.4400000000000001</v>
      </c>
    </row>
    <row r="1142">
      <c r="A1142" t="inlineStr">
        <is>
          <t>002863</t>
        </is>
      </c>
      <c r="B1142" t="n">
        <v>0.001049313994511956</v>
      </c>
      <c r="C1142" t="n">
        <v>-2.620967741935487</v>
      </c>
      <c r="D1142" t="n">
        <v>5.102</v>
      </c>
      <c r="E1142" t="n">
        <v>3.890000000000001</v>
      </c>
    </row>
    <row r="1143">
      <c r="A1143" t="inlineStr">
        <is>
          <t>000820</t>
        </is>
      </c>
      <c r="B1143" t="n">
        <v>3.33333333333332e-05</v>
      </c>
      <c r="C1143" t="n">
        <v>-2.631578947368407</v>
      </c>
      <c r="D1143" t="n">
        <v>1.14</v>
      </c>
      <c r="E1143" t="n">
        <v>1.53</v>
      </c>
    </row>
    <row r="1144">
      <c r="A1144" t="inlineStr">
        <is>
          <t>600091</t>
        </is>
      </c>
      <c r="B1144" t="n">
        <v>0.0001529411764705885</v>
      </c>
      <c r="C1144" t="n">
        <v>-2.649006622516559</v>
      </c>
      <c r="D1144" t="n">
        <v>1.462</v>
      </c>
      <c r="E1144" t="n">
        <v>0.48</v>
      </c>
    </row>
    <row r="1145">
      <c r="A1145" t="inlineStr">
        <is>
          <t>600842</t>
        </is>
      </c>
      <c r="B1145" t="n">
        <v>0.0008432539123079095</v>
      </c>
      <c r="C1145" t="n">
        <v>-2.649930264993017</v>
      </c>
      <c r="D1145" t="n">
        <v>14.186</v>
      </c>
      <c r="E1145" t="n">
        <v>0</v>
      </c>
    </row>
    <row r="1146">
      <c r="A1146" t="inlineStr">
        <is>
          <t>000982</t>
        </is>
      </c>
      <c r="B1146" t="n">
        <v>3.72156505914466e-05</v>
      </c>
      <c r="C1146" t="n">
        <v>-2.65486725663715</v>
      </c>
      <c r="D1146" t="n">
        <v>1.099</v>
      </c>
      <c r="E1146" t="n">
        <v>0.28</v>
      </c>
    </row>
    <row r="1147">
      <c r="A1147" t="inlineStr">
        <is>
          <t>300137</t>
        </is>
      </c>
      <c r="B1147" t="n">
        <v>0.0001718760413195597</v>
      </c>
      <c r="C1147" t="n">
        <v>-2.657807308970084</v>
      </c>
      <c r="D1147" t="n">
        <v>6.002</v>
      </c>
      <c r="E1147" t="n">
        <v>0.9799999999999999</v>
      </c>
    </row>
    <row r="1148">
      <c r="A1148" t="inlineStr">
        <is>
          <t>300637</t>
        </is>
      </c>
      <c r="B1148" t="n">
        <v>0.0003336380747512774</v>
      </c>
      <c r="C1148" t="n">
        <v>-2.659574468085102</v>
      </c>
      <c r="D1148" t="n">
        <v>7.438</v>
      </c>
      <c r="E1148" t="n">
        <v>1.03</v>
      </c>
    </row>
    <row r="1149">
      <c r="A1149" t="inlineStr">
        <is>
          <t>002134</t>
        </is>
      </c>
      <c r="B1149" t="n">
        <v>0.001397078484773459</v>
      </c>
      <c r="C1149" t="n">
        <v>-2.666666666666673</v>
      </c>
      <c r="D1149" t="n">
        <v>8.077999999999999</v>
      </c>
      <c r="E1149" t="n">
        <v>1.22</v>
      </c>
    </row>
    <row r="1150">
      <c r="A1150" t="inlineStr">
        <is>
          <t>600901</t>
        </is>
      </c>
      <c r="B1150" t="n">
        <v>0.0001211557296767878</v>
      </c>
      <c r="C1150" t="n">
        <v>-2.676864244741883</v>
      </c>
      <c r="D1150" t="n">
        <v>5.105</v>
      </c>
      <c r="E1150" t="n">
        <v>0.33</v>
      </c>
    </row>
    <row r="1151">
      <c r="A1151" t="inlineStr">
        <is>
          <t>600787</t>
        </is>
      </c>
      <c r="B1151" t="n">
        <v>9.932644813650604e-05</v>
      </c>
      <c r="C1151" t="n">
        <v>-2.690582959641263</v>
      </c>
      <c r="D1151" t="n">
        <v>4.454</v>
      </c>
      <c r="E1151" t="n">
        <v>0.35</v>
      </c>
    </row>
    <row r="1152">
      <c r="A1152" t="inlineStr">
        <is>
          <t>600808</t>
        </is>
      </c>
      <c r="B1152" t="n">
        <v>2.199687987519519e-05</v>
      </c>
      <c r="C1152" t="n">
        <v>-2.692307692307705</v>
      </c>
      <c r="D1152" t="n">
        <v>2.564</v>
      </c>
      <c r="E1152" t="n">
        <v>0.23</v>
      </c>
    </row>
    <row r="1153">
      <c r="A1153" t="inlineStr">
        <is>
          <t>600960</t>
        </is>
      </c>
      <c r="B1153" t="n">
        <v>0.0006412675652423289</v>
      </c>
      <c r="C1153" t="n">
        <v>-2.695417789757415</v>
      </c>
      <c r="D1153" t="n">
        <v>3.487</v>
      </c>
      <c r="E1153" t="n">
        <v>1.58</v>
      </c>
    </row>
    <row r="1154">
      <c r="A1154" t="inlineStr">
        <is>
          <t>603139</t>
        </is>
      </c>
      <c r="B1154" t="n">
        <v>0.0002438943030937277</v>
      </c>
      <c r="C1154" t="n">
        <v>-2.711426726920596</v>
      </c>
      <c r="D1154" t="n">
        <v>15.289</v>
      </c>
      <c r="E1154" t="n">
        <v>0.37</v>
      </c>
    </row>
    <row r="1155">
      <c r="A1155" t="inlineStr">
        <is>
          <t>300553</t>
        </is>
      </c>
      <c r="B1155" t="n">
        <v>0.0005434919658645346</v>
      </c>
      <c r="C1155" t="n">
        <v>-2.714067278287469</v>
      </c>
      <c r="D1155" t="n">
        <v>26.014</v>
      </c>
      <c r="E1155" t="n">
        <v>1.57</v>
      </c>
    </row>
    <row r="1156">
      <c r="A1156" t="inlineStr">
        <is>
          <t>002823</t>
        </is>
      </c>
      <c r="B1156" t="n">
        <v>0.000259911336288791</v>
      </c>
      <c r="C1156" t="n">
        <v>-2.728226652675758</v>
      </c>
      <c r="D1156" t="n">
        <v>9.474</v>
      </c>
      <c r="E1156" t="n">
        <v>1.22</v>
      </c>
    </row>
    <row r="1157">
      <c r="A1157" t="inlineStr">
        <is>
          <t>600817</t>
        </is>
      </c>
      <c r="B1157" t="n">
        <v>0.0002461892945763919</v>
      </c>
      <c r="C1157" t="n">
        <v>-2.73876404494382</v>
      </c>
      <c r="D1157" t="n">
        <v>14.105</v>
      </c>
      <c r="E1157" t="n">
        <v>0.4400000000000001</v>
      </c>
    </row>
    <row r="1158">
      <c r="A1158" t="inlineStr">
        <is>
          <t>000045</t>
        </is>
      </c>
      <c r="B1158" t="n">
        <v>0.0002372093023255815</v>
      </c>
      <c r="C1158" t="n">
        <v>-2.741702741702734</v>
      </c>
      <c r="D1158" t="n">
        <v>6.880000000000001</v>
      </c>
      <c r="E1158" t="n">
        <v>0.42</v>
      </c>
    </row>
    <row r="1159">
      <c r="A1159" t="inlineStr">
        <is>
          <t>300263</t>
        </is>
      </c>
      <c r="B1159" t="n">
        <v>0.0006020651823168772</v>
      </c>
      <c r="C1159" t="n">
        <v>-2.746365105008086</v>
      </c>
      <c r="D1159" t="n">
        <v>6.198</v>
      </c>
      <c r="E1159" t="n">
        <v>2.17</v>
      </c>
    </row>
    <row r="1160">
      <c r="A1160" t="inlineStr">
        <is>
          <t>000950</t>
        </is>
      </c>
      <c r="B1160" t="n">
        <v>8.881146725064654e-05</v>
      </c>
      <c r="C1160" t="n">
        <v>-2.755905511811019</v>
      </c>
      <c r="D1160" t="n">
        <v>5.023000000000001</v>
      </c>
      <c r="E1160" t="n">
        <v>0.17</v>
      </c>
    </row>
    <row r="1161">
      <c r="A1161" t="inlineStr">
        <is>
          <t>600841</t>
        </is>
      </c>
      <c r="B1161" t="n">
        <v>0.0003913610038610047</v>
      </c>
      <c r="C1161" t="n">
        <v>-2.757793764988015</v>
      </c>
      <c r="D1161" t="n">
        <v>8.288</v>
      </c>
      <c r="E1161" t="n">
        <v>0.4400000000000001</v>
      </c>
    </row>
    <row r="1162">
      <c r="A1162" t="inlineStr">
        <is>
          <t>601117</t>
        </is>
      </c>
      <c r="B1162" t="n">
        <v>0.0002223404255319142</v>
      </c>
      <c r="C1162" t="n">
        <v>-2.758620689655178</v>
      </c>
      <c r="D1162" t="n">
        <v>5.639999999999999</v>
      </c>
      <c r="E1162" t="n">
        <v>1.17</v>
      </c>
    </row>
    <row r="1163">
      <c r="A1163" t="inlineStr">
        <is>
          <t>600373</t>
        </is>
      </c>
      <c r="B1163" t="n">
        <v>0.0005513618677042783</v>
      </c>
      <c r="C1163" t="n">
        <v>-2.760084925690021</v>
      </c>
      <c r="D1163" t="n">
        <v>9.508999999999999</v>
      </c>
      <c r="E1163" t="n">
        <v>0.6300000000000001</v>
      </c>
    </row>
    <row r="1164">
      <c r="A1164" t="inlineStr">
        <is>
          <t>000906</t>
        </is>
      </c>
      <c r="B1164" t="n">
        <v>9.510614163020559e-05</v>
      </c>
      <c r="C1164" t="n">
        <v>-2.764227642276418</v>
      </c>
      <c r="D1164" t="n">
        <v>6.171</v>
      </c>
      <c r="E1164" t="n">
        <v>0.45</v>
      </c>
    </row>
    <row r="1165">
      <c r="A1165" t="inlineStr">
        <is>
          <t>300450</t>
        </is>
      </c>
      <c r="B1165" t="n">
        <v>0.02003689751603881</v>
      </c>
      <c r="C1165" t="n">
        <v>-2.771988328470187</v>
      </c>
      <c r="D1165" t="n">
        <v>91.185</v>
      </c>
      <c r="E1165" t="n">
        <v>1.64</v>
      </c>
    </row>
    <row r="1166">
      <c r="A1166" t="inlineStr">
        <is>
          <t>600750</t>
        </is>
      </c>
      <c r="B1166" t="n">
        <v>0.0001692999608916706</v>
      </c>
      <c r="C1166" t="n">
        <v>-2.772466539196949</v>
      </c>
      <c r="D1166" t="n">
        <v>10.228</v>
      </c>
      <c r="E1166" t="n">
        <v>0.5199999999999999</v>
      </c>
    </row>
    <row r="1167">
      <c r="A1167" t="inlineStr">
        <is>
          <t>000881</t>
        </is>
      </c>
      <c r="B1167" t="n">
        <v>0.001402708803611737</v>
      </c>
      <c r="C1167" t="n">
        <v>-2.777777777777768</v>
      </c>
      <c r="D1167" t="n">
        <v>10.632</v>
      </c>
      <c r="E1167" t="n">
        <v>2.6</v>
      </c>
    </row>
    <row r="1168">
      <c r="A1168" t="inlineStr">
        <is>
          <t>002228</t>
        </is>
      </c>
      <c r="B1168" t="n">
        <v>7.595712098009194e-05</v>
      </c>
      <c r="C1168" t="n">
        <v>-2.777777777777779</v>
      </c>
      <c r="D1168" t="n">
        <v>3.918</v>
      </c>
      <c r="E1168" t="n">
        <v>1.7</v>
      </c>
    </row>
    <row r="1169">
      <c r="A1169" t="inlineStr">
        <is>
          <t>000977</t>
        </is>
      </c>
      <c r="B1169" t="n">
        <v>0.01050702942305679</v>
      </c>
      <c r="C1169" t="n">
        <v>-2.787219578518019</v>
      </c>
      <c r="D1169" t="n">
        <v>28.651</v>
      </c>
      <c r="E1169" t="n">
        <v>3.63</v>
      </c>
    </row>
    <row r="1170">
      <c r="A1170" t="inlineStr">
        <is>
          <t>002098</t>
        </is>
      </c>
      <c r="B1170" t="n">
        <v>7.951256664127923e-05</v>
      </c>
      <c r="C1170" t="n">
        <v>-2.793296089385477</v>
      </c>
      <c r="D1170" t="n">
        <v>5.252</v>
      </c>
      <c r="E1170" t="n">
        <v>0.5600000000000001</v>
      </c>
    </row>
    <row r="1171">
      <c r="A1171" t="inlineStr">
        <is>
          <t>002712</t>
        </is>
      </c>
      <c r="B1171" t="n">
        <v>0.001309133932796972</v>
      </c>
      <c r="C1171" t="n">
        <v>-2.80373831775701</v>
      </c>
      <c r="D1171" t="n">
        <v>4.226000000000001</v>
      </c>
      <c r="E1171" t="n">
        <v>2.8</v>
      </c>
    </row>
    <row r="1172">
      <c r="A1172" t="inlineStr">
        <is>
          <t>601339</t>
        </is>
      </c>
      <c r="B1172" t="n">
        <v>8.398325045799546e-05</v>
      </c>
      <c r="C1172" t="n">
        <v>-2.813299232736577</v>
      </c>
      <c r="D1172" t="n">
        <v>3.820999999999999</v>
      </c>
      <c r="E1172" t="n">
        <v>0.23</v>
      </c>
    </row>
    <row r="1173">
      <c r="A1173" t="inlineStr">
        <is>
          <t>601100</t>
        </is>
      </c>
      <c r="B1173" t="n">
        <v>0.007187675209421906</v>
      </c>
      <c r="C1173" t="n">
        <v>-2.825396825396831</v>
      </c>
      <c r="D1173" t="n">
        <v>120.57</v>
      </c>
      <c r="E1173" t="n">
        <v>0.5499999999999999</v>
      </c>
    </row>
    <row r="1174">
      <c r="A1174" t="inlineStr">
        <is>
          <t>603726</t>
        </is>
      </c>
      <c r="B1174" t="n">
        <v>0.006040868831716573</v>
      </c>
      <c r="C1174" t="n">
        <v>-2.82685512367491</v>
      </c>
      <c r="D1174" t="n">
        <v>11.855</v>
      </c>
      <c r="E1174" t="n">
        <v>1.74</v>
      </c>
    </row>
    <row r="1175">
      <c r="A1175" t="inlineStr">
        <is>
          <t>600023</t>
        </is>
      </c>
      <c r="B1175" t="n">
        <v>8.445209409064813e-05</v>
      </c>
      <c r="C1175" t="n">
        <v>-2.832861189801694</v>
      </c>
      <c r="D1175" t="n">
        <v>3.486</v>
      </c>
      <c r="E1175" t="n">
        <v>0.05</v>
      </c>
    </row>
    <row r="1176">
      <c r="A1176" t="inlineStr">
        <is>
          <t>000506</t>
        </is>
      </c>
      <c r="B1176" t="n">
        <v>0.0001430740037950665</v>
      </c>
      <c r="C1176" t="n">
        <v>-2.857142857142858</v>
      </c>
      <c r="D1176" t="n">
        <v>2.108</v>
      </c>
      <c r="E1176" t="n">
        <v>1.24</v>
      </c>
    </row>
    <row r="1177">
      <c r="A1177" t="inlineStr">
        <is>
          <t>300417</t>
        </is>
      </c>
      <c r="B1177" t="n">
        <v>0.001758437388512307</v>
      </c>
      <c r="C1177" t="n">
        <v>-2.859696157283287</v>
      </c>
      <c r="D1177" t="n">
        <v>11.212</v>
      </c>
      <c r="E1177" t="n">
        <v>3.44</v>
      </c>
    </row>
    <row r="1178">
      <c r="A1178" t="inlineStr">
        <is>
          <t>300452</t>
        </is>
      </c>
      <c r="B1178" t="n">
        <v>0.001907368924738534</v>
      </c>
      <c r="C1178" t="n">
        <v>-2.86085825747725</v>
      </c>
      <c r="D1178" t="n">
        <v>14.629</v>
      </c>
      <c r="E1178" t="n">
        <v>2.26</v>
      </c>
    </row>
    <row r="1179">
      <c r="A1179" t="inlineStr">
        <is>
          <t>300048</t>
        </is>
      </c>
      <c r="B1179" t="n">
        <v>0.0001275404029222938</v>
      </c>
      <c r="C1179" t="n">
        <v>-2.863436123348018</v>
      </c>
      <c r="D1179" t="n">
        <v>4.516999999999999</v>
      </c>
      <c r="E1179" t="n">
        <v>0.74</v>
      </c>
    </row>
    <row r="1180">
      <c r="A1180" t="inlineStr">
        <is>
          <t>000032</t>
        </is>
      </c>
      <c r="B1180" t="n">
        <v>0.0004679724258671636</v>
      </c>
      <c r="C1180" t="n">
        <v>-2.867965367965375</v>
      </c>
      <c r="D1180" t="n">
        <v>18.278</v>
      </c>
      <c r="E1180" t="n">
        <v>0.33</v>
      </c>
    </row>
    <row r="1181">
      <c r="A1181" t="inlineStr">
        <is>
          <t>000727</t>
        </is>
      </c>
      <c r="B1181" t="n">
        <v>1.65975103734439e-05</v>
      </c>
      <c r="C1181" t="n">
        <v>-2.868852459016391</v>
      </c>
      <c r="D1181" t="n">
        <v>2.41</v>
      </c>
      <c r="E1181" t="n">
        <v>0.5800000000000001</v>
      </c>
    </row>
    <row r="1182">
      <c r="A1182" t="inlineStr">
        <is>
          <t>603356</t>
        </is>
      </c>
      <c r="B1182" t="n">
        <v>0.0003589961678661543</v>
      </c>
      <c r="C1182" t="n">
        <v>-2.875695732838579</v>
      </c>
      <c r="D1182" t="n">
        <v>10.699</v>
      </c>
      <c r="E1182" t="n">
        <v>0.78</v>
      </c>
    </row>
    <row r="1183">
      <c r="A1183" t="inlineStr">
        <is>
          <t>600278</t>
        </is>
      </c>
      <c r="B1183" t="n">
        <v>0.0003864924958310179</v>
      </c>
      <c r="C1183" t="n">
        <v>-2.879291251384275</v>
      </c>
      <c r="D1183" t="n">
        <v>8.995000000000001</v>
      </c>
      <c r="E1183" t="n">
        <v>0.34</v>
      </c>
    </row>
    <row r="1184">
      <c r="A1184" t="inlineStr">
        <is>
          <t>002252</t>
        </is>
      </c>
      <c r="B1184" t="n">
        <v>0.0002972857903139965</v>
      </c>
      <c r="C1184" t="n">
        <v>-2.887139107611547</v>
      </c>
      <c r="D1184" t="n">
        <v>7.516</v>
      </c>
      <c r="E1184" t="n">
        <v>0.5599999999999999</v>
      </c>
    </row>
    <row r="1185">
      <c r="A1185" t="inlineStr">
        <is>
          <t>000961</t>
        </is>
      </c>
      <c r="B1185" t="n">
        <v>0.0001195514067159344</v>
      </c>
      <c r="C1185" t="n">
        <v>-2.904040404040398</v>
      </c>
      <c r="D1185" t="n">
        <v>7.712999999999999</v>
      </c>
      <c r="E1185" t="n">
        <v>0.76</v>
      </c>
    </row>
    <row r="1186">
      <c r="A1186" t="inlineStr">
        <is>
          <t>002481</t>
        </is>
      </c>
      <c r="B1186" t="n">
        <v>0.0004343312254862729</v>
      </c>
      <c r="C1186" t="n">
        <v>-2.908805031446549</v>
      </c>
      <c r="D1186" t="n">
        <v>12.493</v>
      </c>
      <c r="E1186" t="n">
        <v>1.01</v>
      </c>
    </row>
    <row r="1187">
      <c r="A1187" t="inlineStr">
        <is>
          <t>002175</t>
        </is>
      </c>
      <c r="B1187" t="n">
        <v>2.382812500000005e-05</v>
      </c>
      <c r="C1187" t="n">
        <v>-2.9126213592233</v>
      </c>
      <c r="D1187" t="n">
        <v>1.024</v>
      </c>
      <c r="E1187" t="n">
        <v>0.7899999999999999</v>
      </c>
    </row>
    <row r="1188">
      <c r="A1188" t="inlineStr">
        <is>
          <t>600208</t>
        </is>
      </c>
      <c r="B1188" t="n">
        <v>3.538563389606088e-05</v>
      </c>
      <c r="C1188" t="n">
        <v>-2.941176470588236</v>
      </c>
      <c r="D1188" t="n">
        <v>3.020999999999999</v>
      </c>
      <c r="E1188" t="n">
        <v>0.55</v>
      </c>
    </row>
    <row r="1189">
      <c r="A1189" t="inlineStr">
        <is>
          <t>603329</t>
        </is>
      </c>
      <c r="B1189" t="n">
        <v>0.0005765849962111652</v>
      </c>
      <c r="C1189" t="n">
        <v>-2.962369895916739</v>
      </c>
      <c r="D1189" t="n">
        <v>11.877</v>
      </c>
      <c r="E1189" t="n">
        <v>1.2</v>
      </c>
    </row>
    <row r="1190">
      <c r="A1190" t="inlineStr">
        <is>
          <t>000533</t>
        </is>
      </c>
      <c r="B1190" t="n">
        <v>9.438700147710478e-05</v>
      </c>
      <c r="C1190" t="n">
        <v>-2.962962962962967</v>
      </c>
      <c r="D1190" t="n">
        <v>2.708</v>
      </c>
      <c r="E1190" t="n">
        <v>1.15</v>
      </c>
    </row>
    <row r="1191">
      <c r="A1191" t="inlineStr">
        <is>
          <t>002290</t>
        </is>
      </c>
      <c r="B1191" t="n">
        <v>0.0006511838440111412</v>
      </c>
      <c r="C1191" t="n">
        <v>-2.972027972027969</v>
      </c>
      <c r="D1191" t="n">
        <v>5.744</v>
      </c>
      <c r="E1191" t="n">
        <v>0.4600000000000001</v>
      </c>
    </row>
    <row r="1192">
      <c r="A1192" t="inlineStr">
        <is>
          <t>300909</t>
        </is>
      </c>
      <c r="B1192" t="n">
        <v>0.007041335402490957</v>
      </c>
      <c r="C1192" t="n">
        <v>-2.989507028311222</v>
      </c>
      <c r="D1192" t="n">
        <v>50.262</v>
      </c>
      <c r="E1192" t="n">
        <v>13.71</v>
      </c>
    </row>
    <row r="1193">
      <c r="A1193" t="inlineStr">
        <is>
          <t>688488</t>
        </is>
      </c>
      <c r="B1193" t="n">
        <v>0.001939892462975191</v>
      </c>
      <c r="C1193" t="n">
        <v>-2.992277992277981</v>
      </c>
      <c r="D1193" t="n">
        <v>21.202</v>
      </c>
      <c r="E1193" t="n">
        <v>1.93</v>
      </c>
    </row>
    <row r="1194">
      <c r="A1194" t="inlineStr">
        <is>
          <t>300895</t>
        </is>
      </c>
      <c r="B1194" t="n">
        <v>0.00540714831632424</v>
      </c>
      <c r="C1194" t="n">
        <v>-2.993734045022056</v>
      </c>
      <c r="D1194" t="n">
        <v>44.486</v>
      </c>
      <c r="E1194" t="n">
        <v>9.4</v>
      </c>
    </row>
    <row r="1195">
      <c r="A1195" t="inlineStr">
        <is>
          <t>300897</t>
        </is>
      </c>
      <c r="B1195" t="n">
        <v>0.006362939305004066</v>
      </c>
      <c r="C1195" t="n">
        <v>-3.005181347150265</v>
      </c>
      <c r="D1195" t="n">
        <v>40.547</v>
      </c>
      <c r="E1195" t="n">
        <v>11.27</v>
      </c>
    </row>
    <row r="1196">
      <c r="A1196" t="inlineStr">
        <is>
          <t>603997</t>
        </is>
      </c>
      <c r="B1196" t="n">
        <v>0.0002337407013815095</v>
      </c>
      <c r="C1196" t="n">
        <v>-3.006535947712419</v>
      </c>
      <c r="D1196" t="n">
        <v>7.528</v>
      </c>
      <c r="E1196" t="n">
        <v>0.64</v>
      </c>
    </row>
    <row r="1197">
      <c r="A1197" t="inlineStr">
        <is>
          <t>600594</t>
        </is>
      </c>
      <c r="B1197" t="n">
        <v>9.494949494949482e-05</v>
      </c>
      <c r="C1197" t="n">
        <v>-3.012048192771088</v>
      </c>
      <c r="D1197" t="n">
        <v>4.95</v>
      </c>
      <c r="E1197" t="n">
        <v>0.61</v>
      </c>
    </row>
    <row r="1198">
      <c r="A1198" t="inlineStr">
        <is>
          <t>603186</t>
        </is>
      </c>
      <c r="B1198" t="n">
        <v>0.0006117602302424833</v>
      </c>
      <c r="C1198" t="n">
        <v>-3.020354563361793</v>
      </c>
      <c r="D1198" t="n">
        <v>30.229</v>
      </c>
      <c r="E1198" t="n">
        <v>1.18</v>
      </c>
    </row>
    <row r="1199">
      <c r="A1199" t="inlineStr">
        <is>
          <t>600455</t>
        </is>
      </c>
      <c r="B1199" t="n">
        <v>0.0008181348913721715</v>
      </c>
      <c r="C1199" t="n">
        <v>-3.028571428571436</v>
      </c>
      <c r="D1199" t="n">
        <v>17.629</v>
      </c>
      <c r="E1199" t="n">
        <v>1.07</v>
      </c>
    </row>
    <row r="1200">
      <c r="A1200" t="inlineStr">
        <is>
          <t>688555</t>
        </is>
      </c>
      <c r="B1200" t="n">
        <v>0.003757665615141952</v>
      </c>
      <c r="C1200" t="n">
        <v>-3.044189852700485</v>
      </c>
      <c r="D1200" t="n">
        <v>31.7</v>
      </c>
      <c r="E1200" t="n">
        <v>2.72</v>
      </c>
    </row>
    <row r="1201">
      <c r="A1201" t="inlineStr">
        <is>
          <t>300285</t>
        </is>
      </c>
      <c r="B1201" t="n">
        <v>0.002993074626865673</v>
      </c>
      <c r="C1201" t="n">
        <v>-3.044588489491251</v>
      </c>
      <c r="D1201" t="n">
        <v>50.25</v>
      </c>
      <c r="E1201" t="n">
        <v>1.87</v>
      </c>
    </row>
    <row r="1202">
      <c r="A1202" t="inlineStr">
        <is>
          <t>603648</t>
        </is>
      </c>
      <c r="B1202" t="n">
        <v>0.0001337378317108943</v>
      </c>
      <c r="C1202" t="n">
        <v>-3.046357615894035</v>
      </c>
      <c r="D1202" t="n">
        <v>7.499</v>
      </c>
      <c r="E1202" t="n">
        <v>0.41</v>
      </c>
    </row>
    <row r="1203">
      <c r="A1203" t="inlineStr">
        <is>
          <t>002426</t>
        </is>
      </c>
      <c r="B1203" t="n">
        <v>2.946708463949848e-05</v>
      </c>
      <c r="C1203" t="n">
        <v>-3.061224489795922</v>
      </c>
      <c r="D1203" t="n">
        <v>1.914</v>
      </c>
      <c r="E1203" t="n">
        <v>1.17</v>
      </c>
    </row>
    <row r="1204">
      <c r="A1204" t="inlineStr">
        <is>
          <t>600103</t>
        </is>
      </c>
      <c r="B1204" t="n">
        <v>2.276716572018589e-05</v>
      </c>
      <c r="C1204" t="n">
        <v>-3.061224489795922</v>
      </c>
      <c r="D1204" t="n">
        <v>1.937</v>
      </c>
      <c r="E1204" t="n">
        <v>1.34</v>
      </c>
    </row>
    <row r="1205">
      <c r="A1205" t="inlineStr">
        <is>
          <t>002507</t>
        </is>
      </c>
      <c r="B1205" t="n">
        <v>0.006082285846809054</v>
      </c>
      <c r="C1205" t="n">
        <v>-3.071602929210737</v>
      </c>
      <c r="D1205" t="n">
        <v>47.431</v>
      </c>
      <c r="E1205" t="n">
        <v>1.72</v>
      </c>
    </row>
    <row r="1206">
      <c r="A1206" t="inlineStr">
        <is>
          <t>002496</t>
        </is>
      </c>
      <c r="B1206" t="n">
        <v>0.0001234477439259547</v>
      </c>
      <c r="C1206" t="n">
        <v>-3.076923076923077</v>
      </c>
      <c r="D1206" t="n">
        <v>2.593</v>
      </c>
      <c r="E1206" t="n">
        <v>0.73</v>
      </c>
    </row>
    <row r="1207">
      <c r="A1207" t="inlineStr">
        <is>
          <t>000538</t>
        </is>
      </c>
      <c r="B1207" t="n">
        <v>0.005033960080347053</v>
      </c>
      <c r="C1207" t="n">
        <v>-3.077695674008174</v>
      </c>
      <c r="D1207" t="n">
        <v>133.919</v>
      </c>
      <c r="E1207" t="n">
        <v>1.37</v>
      </c>
    </row>
    <row r="1208">
      <c r="A1208" t="inlineStr">
        <is>
          <t>600080</t>
        </is>
      </c>
      <c r="B1208" t="n">
        <v>4.770642201834867e-05</v>
      </c>
      <c r="C1208" t="n">
        <v>-3.090909090909089</v>
      </c>
      <c r="D1208" t="n">
        <v>5.45</v>
      </c>
      <c r="E1208" t="n">
        <v>0.29</v>
      </c>
    </row>
    <row r="1209">
      <c r="A1209" t="inlineStr">
        <is>
          <t>300528</t>
        </is>
      </c>
      <c r="B1209" t="n">
        <v>0.0008440167949615117</v>
      </c>
      <c r="C1209" t="n">
        <v>-3.096539162112932</v>
      </c>
      <c r="D1209" t="n">
        <v>5.716</v>
      </c>
      <c r="E1209" t="n">
        <v>1.75</v>
      </c>
    </row>
    <row r="1210">
      <c r="A1210" t="inlineStr">
        <is>
          <t>600305</t>
        </is>
      </c>
      <c r="B1210" t="n">
        <v>0.00267033296512545</v>
      </c>
      <c r="C1210" t="n">
        <v>-3.097846618813749</v>
      </c>
      <c r="D1210" t="n">
        <v>25.348</v>
      </c>
      <c r="E1210" t="n">
        <v>1.67</v>
      </c>
    </row>
    <row r="1211">
      <c r="A1211" t="inlineStr">
        <is>
          <t>600894</t>
        </is>
      </c>
      <c r="B1211" t="n">
        <v>0.0002876698014629049</v>
      </c>
      <c r="C1211" t="n">
        <v>-3.100775193798455</v>
      </c>
      <c r="D1211" t="n">
        <v>7.655999999999999</v>
      </c>
      <c r="E1211" t="n">
        <v>0.79</v>
      </c>
    </row>
    <row r="1212">
      <c r="A1212" t="inlineStr">
        <is>
          <t>600336</t>
        </is>
      </c>
      <c r="B1212" t="n">
        <v>0.0003747800586510262</v>
      </c>
      <c r="C1212" t="n">
        <v>-3.102961918194636</v>
      </c>
      <c r="D1212" t="n">
        <v>6.82</v>
      </c>
      <c r="E1212" t="n">
        <v>2.52</v>
      </c>
    </row>
    <row r="1213">
      <c r="A1213" t="inlineStr">
        <is>
          <t>600415</t>
        </is>
      </c>
      <c r="B1213" t="n">
        <v>0.0001169124877089482</v>
      </c>
      <c r="C1213" t="n">
        <v>-3.118908382066277</v>
      </c>
      <c r="D1213" t="n">
        <v>5.085</v>
      </c>
      <c r="E1213" t="n">
        <v>0.8699999999999999</v>
      </c>
    </row>
    <row r="1214">
      <c r="A1214" t="inlineStr">
        <is>
          <t>603823</t>
        </is>
      </c>
      <c r="B1214" t="n">
        <v>0.0005959790209790212</v>
      </c>
      <c r="C1214" t="n">
        <v>-3.127221037668793</v>
      </c>
      <c r="D1214" t="n">
        <v>13.728</v>
      </c>
      <c r="E1214" t="n">
        <v>0.31</v>
      </c>
    </row>
    <row r="1215">
      <c r="A1215" t="inlineStr">
        <is>
          <t>600463</t>
        </is>
      </c>
      <c r="B1215" t="n">
        <v>0.0001772477064220185</v>
      </c>
      <c r="C1215" t="n">
        <v>-3.130755064456725</v>
      </c>
      <c r="D1215" t="n">
        <v>5.45</v>
      </c>
      <c r="E1215" t="n">
        <v>0.19</v>
      </c>
    </row>
    <row r="1216">
      <c r="A1216" t="inlineStr">
        <is>
          <t>002208</t>
        </is>
      </c>
      <c r="B1216" t="n">
        <v>0.0003214765100671139</v>
      </c>
      <c r="C1216" t="n">
        <v>-3.140096618357491</v>
      </c>
      <c r="D1216" t="n">
        <v>8.195</v>
      </c>
      <c r="E1216" t="n">
        <v>1.07</v>
      </c>
    </row>
    <row r="1217">
      <c r="A1217" t="inlineStr">
        <is>
          <t>002365</t>
        </is>
      </c>
      <c r="B1217" t="n">
        <v>0.0002239673172945986</v>
      </c>
      <c r="C1217" t="n">
        <v>-3.142536475869806</v>
      </c>
      <c r="D1217" t="n">
        <v>8.812000000000001</v>
      </c>
      <c r="E1217" t="n">
        <v>0.74</v>
      </c>
    </row>
    <row r="1218">
      <c r="A1218" t="inlineStr">
        <is>
          <t>600266</t>
        </is>
      </c>
      <c r="B1218" t="n">
        <v>0.0001815289344437325</v>
      </c>
      <c r="C1218" t="n">
        <v>-3.144654088050303</v>
      </c>
      <c r="D1218" t="n">
        <v>4.683</v>
      </c>
      <c r="E1218" t="n">
        <v>0.2</v>
      </c>
    </row>
    <row r="1219">
      <c r="A1219" t="inlineStr">
        <is>
          <t>000543</t>
        </is>
      </c>
      <c r="B1219" t="n">
        <v>6.315086782376483e-05</v>
      </c>
      <c r="C1219" t="n">
        <v>-3.149606299212604</v>
      </c>
      <c r="D1219" t="n">
        <v>3.745</v>
      </c>
      <c r="E1219" t="n">
        <v>0.5199999999999999</v>
      </c>
    </row>
    <row r="1220">
      <c r="A1220" t="inlineStr">
        <is>
          <t>600548</t>
        </is>
      </c>
      <c r="B1220" t="n">
        <v>0.0002074180425939219</v>
      </c>
      <c r="C1220" t="n">
        <v>-3.154205607476646</v>
      </c>
      <c r="D1220" t="n">
        <v>8.358000000000001</v>
      </c>
      <c r="E1220" t="n">
        <v>0.07000000000000001</v>
      </c>
    </row>
    <row r="1221">
      <c r="A1221" t="inlineStr">
        <is>
          <t>300853</t>
        </is>
      </c>
      <c r="B1221" t="n">
        <v>0.002599848035863538</v>
      </c>
      <c r="C1221" t="n">
        <v>-3.155666730806239</v>
      </c>
      <c r="D1221" t="n">
        <v>52.64400000000001</v>
      </c>
      <c r="E1221" t="n">
        <v>2.45</v>
      </c>
    </row>
    <row r="1222">
      <c r="A1222" t="inlineStr">
        <is>
          <t>002527</t>
        </is>
      </c>
      <c r="B1222" t="n">
        <v>0.0002331594634873326</v>
      </c>
      <c r="C1222" t="n">
        <v>-3.159851301115235</v>
      </c>
      <c r="D1222" t="n">
        <v>5.368</v>
      </c>
      <c r="E1222" t="n">
        <v>0.72</v>
      </c>
    </row>
    <row r="1223">
      <c r="A1223" t="inlineStr">
        <is>
          <t>603779</t>
        </is>
      </c>
      <c r="B1223" t="n">
        <v>0.0002429304154556333</v>
      </c>
      <c r="C1223" t="n">
        <v>-3.161397670549082</v>
      </c>
      <c r="D1223" t="n">
        <v>5.849</v>
      </c>
      <c r="E1223" t="n">
        <v>0.19</v>
      </c>
    </row>
    <row r="1224">
      <c r="A1224" t="inlineStr">
        <is>
          <t>300625</t>
        </is>
      </c>
      <c r="B1224" t="n">
        <v>0.0005617133235108408</v>
      </c>
      <c r="C1224" t="n">
        <v>-3.165863730213347</v>
      </c>
      <c r="D1224" t="n">
        <v>14.253</v>
      </c>
      <c r="E1224" t="n">
        <v>0.6799999999999999</v>
      </c>
    </row>
    <row r="1225">
      <c r="A1225" t="inlineStr">
        <is>
          <t>002325</t>
        </is>
      </c>
      <c r="B1225" t="n">
        <v>4.804367606915375e-05</v>
      </c>
      <c r="C1225" t="n">
        <v>-3.167420814479627</v>
      </c>
      <c r="D1225" t="n">
        <v>2.198</v>
      </c>
      <c r="E1225" t="n">
        <v>0.5900000000000001</v>
      </c>
    </row>
    <row r="1226">
      <c r="A1226" t="inlineStr">
        <is>
          <t>600837</t>
        </is>
      </c>
      <c r="B1226" t="n">
        <v>0.000165353037766831</v>
      </c>
      <c r="C1226" t="n">
        <v>-3.168155970755493</v>
      </c>
      <c r="D1226" t="n">
        <v>12.18</v>
      </c>
      <c r="E1226" t="n">
        <v>0.5199999999999999</v>
      </c>
    </row>
    <row r="1227">
      <c r="A1227" t="inlineStr">
        <is>
          <t>300718</t>
        </is>
      </c>
      <c r="B1227" t="n">
        <v>0.0006371383980826049</v>
      </c>
      <c r="C1227" t="n">
        <v>-3.171953255425708</v>
      </c>
      <c r="D1227" t="n">
        <v>17.941</v>
      </c>
      <c r="E1227" t="n">
        <v>1.92</v>
      </c>
    </row>
    <row r="1228">
      <c r="A1228" t="inlineStr">
        <is>
          <t>603617</t>
        </is>
      </c>
      <c r="B1228" t="n">
        <v>0.000237039772127862</v>
      </c>
      <c r="C1228" t="n">
        <v>-3.174603174603163</v>
      </c>
      <c r="D1228" t="n">
        <v>9.478999999999999</v>
      </c>
      <c r="E1228" t="n">
        <v>0.6699999999999999</v>
      </c>
    </row>
    <row r="1229">
      <c r="A1229" t="inlineStr">
        <is>
          <t>600020</t>
        </is>
      </c>
      <c r="B1229" t="n">
        <v>8.025889967637552e-05</v>
      </c>
      <c r="C1229" t="n">
        <v>-3.174603174603174</v>
      </c>
      <c r="D1229" t="n">
        <v>3.09</v>
      </c>
      <c r="E1229" t="n">
        <v>0.18</v>
      </c>
    </row>
    <row r="1230">
      <c r="A1230" t="inlineStr">
        <is>
          <t>600085</t>
        </is>
      </c>
      <c r="B1230" t="n">
        <v>0.0004089793040520935</v>
      </c>
      <c r="C1230" t="n">
        <v>-3.182917002417407</v>
      </c>
      <c r="D1230" t="n">
        <v>24.111</v>
      </c>
      <c r="E1230" t="n">
        <v>0.5900000000000001</v>
      </c>
    </row>
    <row r="1231">
      <c r="A1231" t="inlineStr">
        <is>
          <t>000916</t>
        </is>
      </c>
      <c r="B1231" t="n">
        <v>0.003893539325842697</v>
      </c>
      <c r="C1231" t="n">
        <v>-3.18331503841931</v>
      </c>
      <c r="D1231" t="n">
        <v>8.544</v>
      </c>
      <c r="E1231" t="n">
        <v>2.236</v>
      </c>
    </row>
    <row r="1232">
      <c r="A1232" t="inlineStr">
        <is>
          <t>600310</t>
        </is>
      </c>
      <c r="B1232" t="n">
        <v>9.081385979049157e-05</v>
      </c>
      <c r="C1232" t="n">
        <v>-3.200000000000003</v>
      </c>
      <c r="D1232" t="n">
        <v>3.723</v>
      </c>
      <c r="E1232" t="n">
        <v>0.42</v>
      </c>
    </row>
    <row r="1233">
      <c r="A1233" t="inlineStr">
        <is>
          <t>000739</t>
        </is>
      </c>
      <c r="B1233" t="n">
        <v>0.001540298695305618</v>
      </c>
      <c r="C1233" t="n">
        <v>-3.200972447325767</v>
      </c>
      <c r="D1233" t="n">
        <v>23.837</v>
      </c>
      <c r="E1233" t="n">
        <v>1.07</v>
      </c>
    </row>
    <row r="1234">
      <c r="A1234" t="inlineStr">
        <is>
          <t>300043</t>
        </is>
      </c>
      <c r="B1234" t="n">
        <v>0.0005332389046270072</v>
      </c>
      <c r="C1234" t="n">
        <v>-3.205128205128205</v>
      </c>
      <c r="D1234" t="n">
        <v>3.177</v>
      </c>
      <c r="E1234" t="n">
        <v>2.22</v>
      </c>
    </row>
    <row r="1235">
      <c r="A1235" t="inlineStr">
        <is>
          <t>300575</t>
        </is>
      </c>
      <c r="B1235" t="n">
        <v>0.003362865454545459</v>
      </c>
      <c r="C1235" t="n">
        <v>-3.216623968118426</v>
      </c>
      <c r="D1235" t="n">
        <v>34.375</v>
      </c>
      <c r="E1235" t="n">
        <v>1.4</v>
      </c>
    </row>
    <row r="1236">
      <c r="A1236" t="inlineStr">
        <is>
          <t>600865</t>
        </is>
      </c>
      <c r="B1236" t="n">
        <v>0.0003741851368970009</v>
      </c>
      <c r="C1236" t="n">
        <v>-3.221649484536082</v>
      </c>
      <c r="D1236" t="n">
        <v>7.67</v>
      </c>
      <c r="E1236" t="n">
        <v>1.19</v>
      </c>
    </row>
    <row r="1237">
      <c r="A1237" t="inlineStr">
        <is>
          <t>600717</t>
        </is>
      </c>
      <c r="B1237" t="n">
        <v>0.0001117185798301025</v>
      </c>
      <c r="C1237" t="n">
        <v>-3.225806451612911</v>
      </c>
      <c r="D1237" t="n">
        <v>4.591</v>
      </c>
      <c r="E1237" t="n">
        <v>0.25</v>
      </c>
    </row>
    <row r="1238">
      <c r="A1238" t="inlineStr">
        <is>
          <t>002840</t>
        </is>
      </c>
      <c r="B1238" t="n">
        <v>0.0004807709547288223</v>
      </c>
      <c r="C1238" t="n">
        <v>-3.229398663697114</v>
      </c>
      <c r="D1238" t="n">
        <v>8.923999999999999</v>
      </c>
      <c r="E1238" t="n">
        <v>0.5700000000000001</v>
      </c>
    </row>
    <row r="1239">
      <c r="A1239" t="inlineStr">
        <is>
          <t>600730</t>
        </is>
      </c>
      <c r="B1239" t="n">
        <v>8.538789856891798e-05</v>
      </c>
      <c r="C1239" t="n">
        <v>-3.233830845771135</v>
      </c>
      <c r="D1239" t="n">
        <v>3.983</v>
      </c>
      <c r="E1239" t="n">
        <v>0.63</v>
      </c>
    </row>
    <row r="1240">
      <c r="A1240" t="inlineStr">
        <is>
          <t>600838</t>
        </is>
      </c>
      <c r="B1240" t="n">
        <v>0.0001112561174551384</v>
      </c>
      <c r="C1240" t="n">
        <v>-3.23624595469254</v>
      </c>
      <c r="D1240" t="n">
        <v>6.130000000000001</v>
      </c>
      <c r="E1240" t="n">
        <v>0.35</v>
      </c>
    </row>
    <row r="1241">
      <c r="A1241" t="inlineStr">
        <is>
          <t>300818</t>
        </is>
      </c>
      <c r="B1241" t="n">
        <v>0.002610636506296172</v>
      </c>
      <c r="C1241" t="n">
        <v>-3.252032520325199</v>
      </c>
      <c r="D1241" t="n">
        <v>26.127</v>
      </c>
      <c r="E1241" t="n">
        <v>5.209999999999999</v>
      </c>
    </row>
    <row r="1242">
      <c r="A1242" t="inlineStr">
        <is>
          <t>603165</t>
        </is>
      </c>
      <c r="B1242" t="n">
        <v>0.001419786861778272</v>
      </c>
      <c r="C1242" t="n">
        <v>-3.25203252032521</v>
      </c>
      <c r="D1242" t="n">
        <v>12.574</v>
      </c>
      <c r="E1242" t="n">
        <v>0.64</v>
      </c>
    </row>
    <row r="1243">
      <c r="A1243" t="inlineStr">
        <is>
          <t>002530</t>
        </is>
      </c>
      <c r="B1243" t="n">
        <v>0.001312192461519816</v>
      </c>
      <c r="C1243" t="n">
        <v>-3.260869565217384</v>
      </c>
      <c r="D1243" t="n">
        <v>8.251000000000001</v>
      </c>
      <c r="E1243" t="n">
        <v>1.89</v>
      </c>
    </row>
    <row r="1244">
      <c r="A1244" t="inlineStr">
        <is>
          <t>600466</t>
        </is>
      </c>
      <c r="B1244" t="n">
        <v>0.0001207192188616335</v>
      </c>
      <c r="C1244" t="n">
        <v>-3.263403263403253</v>
      </c>
      <c r="D1244" t="n">
        <v>4.199</v>
      </c>
      <c r="E1244" t="n">
        <v>0.53</v>
      </c>
    </row>
    <row r="1245">
      <c r="A1245" t="inlineStr">
        <is>
          <t>601668</t>
        </is>
      </c>
      <c r="B1245" t="n">
        <v>8.480066445182708e-05</v>
      </c>
      <c r="C1245" t="n">
        <v>-3.265306122448985</v>
      </c>
      <c r="D1245" t="n">
        <v>4.816</v>
      </c>
      <c r="E1245" t="n">
        <v>0.32</v>
      </c>
    </row>
    <row r="1246">
      <c r="A1246" t="inlineStr">
        <is>
          <t>600071</t>
        </is>
      </c>
      <c r="B1246" t="n">
        <v>0.0008673532165306946</v>
      </c>
      <c r="C1246" t="n">
        <v>-3.268845897264849</v>
      </c>
      <c r="D1246" t="n">
        <v>14.954</v>
      </c>
      <c r="E1246" t="n">
        <v>2.86</v>
      </c>
    </row>
    <row r="1247">
      <c r="A1247" t="inlineStr">
        <is>
          <t>600643</t>
        </is>
      </c>
      <c r="B1247" t="n">
        <v>0.0001516281823564241</v>
      </c>
      <c r="C1247" t="n">
        <v>-3.268945022288272</v>
      </c>
      <c r="D1247" t="n">
        <v>6.756</v>
      </c>
      <c r="E1247" t="n">
        <v>0.5</v>
      </c>
    </row>
    <row r="1248">
      <c r="A1248" t="inlineStr">
        <is>
          <t>000557</t>
        </is>
      </c>
      <c r="B1248" t="n">
        <v>0.0005036887316826678</v>
      </c>
      <c r="C1248" t="n">
        <v>-3.274559193954674</v>
      </c>
      <c r="D1248" t="n">
        <v>3.958</v>
      </c>
      <c r="E1248" t="n">
        <v>2.63</v>
      </c>
    </row>
    <row r="1249">
      <c r="A1249" t="inlineStr">
        <is>
          <t>603882</t>
        </is>
      </c>
      <c r="B1249" t="n">
        <v>0.01849280705306362</v>
      </c>
      <c r="C1249" t="n">
        <v>-3.276967930029162</v>
      </c>
      <c r="D1249" t="n">
        <v>162.993</v>
      </c>
      <c r="E1249" t="n">
        <v>1.78</v>
      </c>
    </row>
    <row r="1250">
      <c r="A1250" t="inlineStr">
        <is>
          <t>002330</t>
        </is>
      </c>
      <c r="B1250" t="n">
        <v>0.0003065414290506539</v>
      </c>
      <c r="C1250" t="n">
        <v>-3.278688524590156</v>
      </c>
      <c r="D1250" t="n">
        <v>5.962000000000001</v>
      </c>
      <c r="E1250" t="n">
        <v>0.54</v>
      </c>
    </row>
    <row r="1251">
      <c r="A1251" t="inlineStr">
        <is>
          <t>600982</t>
        </is>
      </c>
      <c r="B1251" t="n">
        <v>7.791694133157508e-05</v>
      </c>
      <c r="C1251" t="n">
        <v>-3.278688524590156</v>
      </c>
      <c r="D1251" t="n">
        <v>3.034</v>
      </c>
      <c r="E1251" t="n">
        <v>1.91</v>
      </c>
    </row>
    <row r="1252">
      <c r="A1252" t="inlineStr">
        <is>
          <t>000548</t>
        </is>
      </c>
      <c r="B1252" t="n">
        <v>9.846659364731673e-05</v>
      </c>
      <c r="C1252" t="n">
        <v>-3.278688524590168</v>
      </c>
      <c r="D1252" t="n">
        <v>3.652</v>
      </c>
      <c r="E1252" t="n">
        <v>0.38</v>
      </c>
    </row>
    <row r="1253">
      <c r="A1253" t="inlineStr">
        <is>
          <t>603388</t>
        </is>
      </c>
      <c r="B1253" t="n">
        <v>0.0001201224846894135</v>
      </c>
      <c r="C1253" t="n">
        <v>-3.287197231833916</v>
      </c>
      <c r="D1253" t="n">
        <v>5.714999999999999</v>
      </c>
      <c r="E1253" t="n">
        <v>0.45</v>
      </c>
    </row>
    <row r="1254">
      <c r="A1254" t="inlineStr">
        <is>
          <t>600805</t>
        </is>
      </c>
      <c r="B1254" t="n">
        <v>0.001194189440169806</v>
      </c>
      <c r="C1254" t="n">
        <v>-3.291139240506336</v>
      </c>
      <c r="D1254" t="n">
        <v>3.769</v>
      </c>
      <c r="E1254" t="n">
        <v>1.77</v>
      </c>
    </row>
    <row r="1255">
      <c r="A1255" t="inlineStr">
        <is>
          <t>300051</t>
        </is>
      </c>
      <c r="B1255" t="n">
        <v>0.0007037037037037041</v>
      </c>
      <c r="C1255" t="n">
        <v>-3.294117647058814</v>
      </c>
      <c r="D1255" t="n">
        <v>4.32</v>
      </c>
      <c r="E1255" t="n">
        <v>2.39</v>
      </c>
    </row>
    <row r="1256">
      <c r="A1256" t="inlineStr">
        <is>
          <t>000848</t>
        </is>
      </c>
      <c r="B1256" t="n">
        <v>0.0001970449544168498</v>
      </c>
      <c r="C1256" t="n">
        <v>-3.296703296703296</v>
      </c>
      <c r="D1256" t="n">
        <v>6.362</v>
      </c>
      <c r="E1256" t="n">
        <v>0.9400000000000001</v>
      </c>
    </row>
    <row r="1257">
      <c r="A1257" t="inlineStr">
        <is>
          <t>601390</t>
        </is>
      </c>
      <c r="B1257" t="n">
        <v>0.0001175458286569398</v>
      </c>
      <c r="C1257" t="n">
        <v>-3.296703296703296</v>
      </c>
      <c r="D1257" t="n">
        <v>5.346</v>
      </c>
      <c r="E1257" t="n">
        <v>0.25</v>
      </c>
    </row>
    <row r="1258">
      <c r="A1258" t="inlineStr">
        <is>
          <t>601018</t>
        </is>
      </c>
      <c r="B1258" t="n">
        <v>5.424565048039469e-05</v>
      </c>
      <c r="C1258" t="n">
        <v>-3.299492385786795</v>
      </c>
      <c r="D1258" t="n">
        <v>3.851</v>
      </c>
      <c r="E1258" t="n">
        <v>0.08</v>
      </c>
    </row>
    <row r="1259">
      <c r="A1259" t="inlineStr">
        <is>
          <t>600701</t>
        </is>
      </c>
      <c r="B1259" t="n">
        <v>0.0001978723404255315</v>
      </c>
      <c r="C1259" t="n">
        <v>-3.305785123966942</v>
      </c>
      <c r="D1259" t="n">
        <v>1.175</v>
      </c>
      <c r="E1259" t="n">
        <v>2.205</v>
      </c>
    </row>
    <row r="1260">
      <c r="A1260" t="inlineStr">
        <is>
          <t>002800</t>
        </is>
      </c>
      <c r="B1260" t="n">
        <v>0.0005891471011020622</v>
      </c>
      <c r="C1260" t="n">
        <v>-3.309692671394815</v>
      </c>
      <c r="D1260" t="n">
        <v>16.696</v>
      </c>
      <c r="E1260" t="n">
        <v>0.65</v>
      </c>
    </row>
    <row r="1261">
      <c r="A1261" t="inlineStr">
        <is>
          <t>603030</t>
        </is>
      </c>
      <c r="B1261" t="n">
        <v>0.0002873804971319322</v>
      </c>
      <c r="C1261" t="n">
        <v>-3.309692671394815</v>
      </c>
      <c r="D1261" t="n">
        <v>4.184</v>
      </c>
      <c r="E1261" t="n">
        <v>0.7899999999999999</v>
      </c>
    </row>
    <row r="1262">
      <c r="A1262" t="inlineStr">
        <is>
          <t>300695</t>
        </is>
      </c>
      <c r="B1262" t="n">
        <v>0.001682804214098849</v>
      </c>
      <c r="C1262" t="n">
        <v>-3.313359182234754</v>
      </c>
      <c r="D1262" t="n">
        <v>56.572</v>
      </c>
      <c r="E1262" t="n">
        <v>0.22</v>
      </c>
    </row>
    <row r="1263">
      <c r="A1263" t="inlineStr">
        <is>
          <t>002620</t>
        </is>
      </c>
      <c r="B1263" t="n">
        <v>0.0001523434423001178</v>
      </c>
      <c r="C1263" t="n">
        <v>-3.313840155945413</v>
      </c>
      <c r="D1263" t="n">
        <v>5.078000000000001</v>
      </c>
      <c r="E1263" t="n">
        <v>0.7</v>
      </c>
    </row>
    <row r="1264">
      <c r="A1264" t="inlineStr">
        <is>
          <t>002659</t>
        </is>
      </c>
      <c r="B1264" t="n">
        <v>9.684428349715493e-05</v>
      </c>
      <c r="C1264" t="n">
        <v>-3.316326530612246</v>
      </c>
      <c r="D1264" t="n">
        <v>3.866000000000001</v>
      </c>
      <c r="E1264" t="n">
        <v>1.31</v>
      </c>
    </row>
    <row r="1265">
      <c r="A1265" t="inlineStr">
        <is>
          <t>000709</t>
        </is>
      </c>
      <c r="B1265" t="n">
        <v>4.083694083694074e-05</v>
      </c>
      <c r="C1265" t="n">
        <v>-3.317535545023687</v>
      </c>
      <c r="D1265" t="n">
        <v>2.079</v>
      </c>
      <c r="E1265" t="n">
        <v>0.2</v>
      </c>
    </row>
    <row r="1266">
      <c r="A1266" t="inlineStr">
        <is>
          <t>600521</t>
        </is>
      </c>
      <c r="B1266" t="n">
        <v>0.003174696417729206</v>
      </c>
      <c r="C1266" t="n">
        <v>-3.318745441283733</v>
      </c>
      <c r="D1266" t="n">
        <v>26.352</v>
      </c>
      <c r="E1266" t="n">
        <v>0.89</v>
      </c>
    </row>
    <row r="1267">
      <c r="A1267" t="inlineStr">
        <is>
          <t>600713</t>
        </is>
      </c>
      <c r="B1267" t="n">
        <v>0.0002770414201183432</v>
      </c>
      <c r="C1267" t="n">
        <v>-3.325415676959609</v>
      </c>
      <c r="D1267" t="n">
        <v>4.225</v>
      </c>
      <c r="E1267" t="n">
        <v>0.89</v>
      </c>
    </row>
    <row r="1268">
      <c r="A1268" t="inlineStr">
        <is>
          <t>000862</t>
        </is>
      </c>
      <c r="B1268" t="n">
        <v>0.0009398315580876878</v>
      </c>
      <c r="C1268" t="n">
        <v>-3.333333333333333</v>
      </c>
      <c r="D1268" t="n">
        <v>4.037</v>
      </c>
      <c r="E1268" t="n">
        <v>5.97</v>
      </c>
    </row>
    <row r="1269">
      <c r="A1269" t="inlineStr">
        <is>
          <t>688668</t>
        </is>
      </c>
      <c r="B1269" t="n">
        <v>0.001479928063179295</v>
      </c>
      <c r="C1269" t="n">
        <v>-3.339882121807458</v>
      </c>
      <c r="D1269" t="n">
        <v>25.578</v>
      </c>
      <c r="E1269" t="n">
        <v>5.220000000000001</v>
      </c>
    </row>
    <row r="1270">
      <c r="A1270" t="inlineStr">
        <is>
          <t>600351</t>
        </is>
      </c>
      <c r="B1270" t="n">
        <v>7.653276955602512e-05</v>
      </c>
      <c r="C1270" t="n">
        <v>-3.347280334728031</v>
      </c>
      <c r="D1270" t="n">
        <v>4.73</v>
      </c>
      <c r="E1270" t="n">
        <v>0.6300000000000001</v>
      </c>
    </row>
    <row r="1271">
      <c r="A1271" t="inlineStr">
        <is>
          <t>300554</t>
        </is>
      </c>
      <c r="B1271" t="n">
        <v>0.001220490450365478</v>
      </c>
      <c r="C1271" t="n">
        <v>-3.34846765039728</v>
      </c>
      <c r="D1271" t="n">
        <v>16.964</v>
      </c>
      <c r="E1271" t="n">
        <v>6.21</v>
      </c>
    </row>
    <row r="1272">
      <c r="A1272" t="inlineStr">
        <is>
          <t>000550</t>
        </is>
      </c>
      <c r="B1272" t="n">
        <v>0.00276803809122955</v>
      </c>
      <c r="C1272" t="n">
        <v>-3.359173126615</v>
      </c>
      <c r="D1272" t="n">
        <v>19.007</v>
      </c>
      <c r="E1272" t="n">
        <v>2.21</v>
      </c>
    </row>
    <row r="1273">
      <c r="A1273" t="inlineStr">
        <is>
          <t>600720</t>
        </is>
      </c>
      <c r="B1273" t="n">
        <v>0.000245847282002231</v>
      </c>
      <c r="C1273" t="n">
        <v>-3.36200156372165</v>
      </c>
      <c r="D1273" t="n">
        <v>12.546</v>
      </c>
      <c r="E1273" t="n">
        <v>2.33</v>
      </c>
    </row>
    <row r="1274">
      <c r="A1274" t="inlineStr">
        <is>
          <t>601989</t>
        </is>
      </c>
      <c r="B1274" t="n">
        <v>5.371372356123965e-05</v>
      </c>
      <c r="C1274" t="n">
        <v>-3.365384615384626</v>
      </c>
      <c r="D1274" t="n">
        <v>4.066</v>
      </c>
      <c r="E1274" t="n">
        <v>0.26</v>
      </c>
    </row>
    <row r="1275">
      <c r="A1275" t="inlineStr">
        <is>
          <t>000883</t>
        </is>
      </c>
      <c r="B1275" t="n">
        <v>8.266552998010788e-05</v>
      </c>
      <c r="C1275" t="n">
        <v>-3.370786516853941</v>
      </c>
      <c r="D1275" t="n">
        <v>3.519000000000001</v>
      </c>
      <c r="E1275" t="n">
        <v>0.11</v>
      </c>
    </row>
    <row r="1276">
      <c r="A1276" t="inlineStr">
        <is>
          <t>300905</t>
        </is>
      </c>
      <c r="B1276" t="n">
        <v>0.01134649352512824</v>
      </c>
      <c r="C1276" t="n">
        <v>-3.376060660769087</v>
      </c>
      <c r="D1276" t="n">
        <v>55.754</v>
      </c>
      <c r="E1276" t="n">
        <v>10.81</v>
      </c>
    </row>
    <row r="1277">
      <c r="A1277" t="inlineStr">
        <is>
          <t>300517</t>
        </is>
      </c>
      <c r="B1277" t="n">
        <v>0.001273091820460241</v>
      </c>
      <c r="C1277" t="n">
        <v>-3.384968445209413</v>
      </c>
      <c r="D1277" t="n">
        <v>17.556</v>
      </c>
      <c r="E1277" t="n">
        <v>1.67</v>
      </c>
    </row>
    <row r="1278">
      <c r="A1278" t="inlineStr">
        <is>
          <t>601000</t>
        </is>
      </c>
      <c r="B1278" t="n">
        <v>4.353859496964452e-05</v>
      </c>
      <c r="C1278" t="n">
        <v>-3.389830508474578</v>
      </c>
      <c r="D1278" t="n">
        <v>2.306</v>
      </c>
      <c r="E1278" t="n">
        <v>0.3699999999999999</v>
      </c>
    </row>
    <row r="1279">
      <c r="A1279" t="inlineStr">
        <is>
          <t>002652</t>
        </is>
      </c>
      <c r="B1279" t="n">
        <v>0.0001583850931677018</v>
      </c>
      <c r="C1279" t="n">
        <v>-3.405572755417952</v>
      </c>
      <c r="D1279" t="n">
        <v>3.22</v>
      </c>
      <c r="E1279" t="n">
        <v>0.78</v>
      </c>
    </row>
    <row r="1280">
      <c r="A1280" t="inlineStr">
        <is>
          <t>600828</t>
        </is>
      </c>
      <c r="B1280" t="n">
        <v>0.0001051400519780535</v>
      </c>
      <c r="C1280" t="n">
        <v>-3.409090909090917</v>
      </c>
      <c r="D1280" t="n">
        <v>3.463</v>
      </c>
      <c r="E1280" t="n">
        <v>0.03000000000000001</v>
      </c>
    </row>
    <row r="1281">
      <c r="A1281" t="inlineStr">
        <is>
          <t>000921</t>
        </is>
      </c>
      <c r="B1281" t="n">
        <v>0.0007906666666666666</v>
      </c>
      <c r="C1281" t="n">
        <v>-3.41274951706374</v>
      </c>
      <c r="D1281" t="n">
        <v>15</v>
      </c>
      <c r="E1281" t="n">
        <v>1.5</v>
      </c>
    </row>
    <row r="1282">
      <c r="A1282" t="inlineStr">
        <is>
          <t>600665</t>
        </is>
      </c>
      <c r="B1282" t="n">
        <v>6.326671261199182e-05</v>
      </c>
      <c r="C1282" t="n">
        <v>-3.412969283276457</v>
      </c>
      <c r="D1282" t="n">
        <v>2.902</v>
      </c>
      <c r="E1282" t="n">
        <v>0.17</v>
      </c>
    </row>
    <row r="1283">
      <c r="A1283" t="inlineStr">
        <is>
          <t>600010</t>
        </is>
      </c>
      <c r="B1283" t="n">
        <v>4.046591889559973e-05</v>
      </c>
      <c r="C1283" t="n">
        <v>-3.418803418803418</v>
      </c>
      <c r="D1283" t="n">
        <v>1.159</v>
      </c>
      <c r="E1283" t="n">
        <v>1.63</v>
      </c>
    </row>
    <row r="1284">
      <c r="A1284" t="inlineStr">
        <is>
          <t>603587</t>
        </is>
      </c>
      <c r="B1284" t="n">
        <v>0.001651515514556128</v>
      </c>
      <c r="C1284" t="n">
        <v>-3.419316136772643</v>
      </c>
      <c r="D1284" t="n">
        <v>16.694</v>
      </c>
      <c r="E1284" t="n">
        <v>3.1</v>
      </c>
    </row>
    <row r="1285">
      <c r="A1285" t="inlineStr">
        <is>
          <t>600742</t>
        </is>
      </c>
      <c r="B1285" t="n">
        <v>0.0004161032028469747</v>
      </c>
      <c r="C1285" t="n">
        <v>-3.425414364640889</v>
      </c>
      <c r="D1285" t="n">
        <v>8.992000000000001</v>
      </c>
      <c r="E1285" t="n">
        <v>1.06</v>
      </c>
    </row>
    <row r="1286">
      <c r="A1286" t="inlineStr">
        <is>
          <t>002697</t>
        </is>
      </c>
      <c r="B1286" t="n">
        <v>0.0001701713525203794</v>
      </c>
      <c r="C1286" t="n">
        <v>-3.4257748776509</v>
      </c>
      <c r="D1286" t="n">
        <v>6.011000000000001</v>
      </c>
      <c r="E1286" t="n">
        <v>0.9400000000000001</v>
      </c>
    </row>
    <row r="1287">
      <c r="A1287" t="inlineStr">
        <is>
          <t>603917</t>
        </is>
      </c>
      <c r="B1287" t="n">
        <v>0.0002338661338661336</v>
      </c>
      <c r="C1287" t="n">
        <v>-3.433001107419698</v>
      </c>
      <c r="D1287" t="n">
        <v>9.009</v>
      </c>
      <c r="E1287" t="n">
        <v>0.43</v>
      </c>
    </row>
    <row r="1288">
      <c r="A1288" t="inlineStr">
        <is>
          <t>603939</t>
        </is>
      </c>
      <c r="B1288" t="n">
        <v>0.00363405523544606</v>
      </c>
      <c r="C1288" t="n">
        <v>-3.439204988308653</v>
      </c>
      <c r="D1288" t="n">
        <v>100.66</v>
      </c>
      <c r="E1288" t="n">
        <v>0.74</v>
      </c>
    </row>
    <row r="1289">
      <c r="A1289" t="inlineStr">
        <is>
          <t>603999</t>
        </is>
      </c>
      <c r="B1289" t="n">
        <v>0.0002640891745330389</v>
      </c>
      <c r="C1289" t="n">
        <v>-3.448275862068961</v>
      </c>
      <c r="D1289" t="n">
        <v>4.979</v>
      </c>
      <c r="E1289" t="n">
        <v>0.37</v>
      </c>
    </row>
    <row r="1290">
      <c r="A1290" t="inlineStr">
        <is>
          <t>603067</t>
        </is>
      </c>
      <c r="B1290" t="n">
        <v>0.0002148514851485147</v>
      </c>
      <c r="C1290" t="n">
        <v>-3.458646616541361</v>
      </c>
      <c r="D1290" t="n">
        <v>6.565</v>
      </c>
      <c r="E1290" t="n">
        <v>0.79</v>
      </c>
    </row>
    <row r="1291">
      <c r="A1291" t="inlineStr">
        <is>
          <t>600696</t>
        </is>
      </c>
      <c r="B1291" t="n">
        <v>0.0006090318280286616</v>
      </c>
      <c r="C1291" t="n">
        <v>-3.46215780998389</v>
      </c>
      <c r="D1291" t="n">
        <v>12.002</v>
      </c>
      <c r="E1291" t="n">
        <v>0.65</v>
      </c>
    </row>
    <row r="1292">
      <c r="A1292" t="inlineStr">
        <is>
          <t>603703</t>
        </is>
      </c>
      <c r="B1292" t="n">
        <v>0.0004655691287112684</v>
      </c>
      <c r="C1292" t="n">
        <v>-3.46456692913385</v>
      </c>
      <c r="D1292" t="n">
        <v>12.361</v>
      </c>
      <c r="E1292" t="n">
        <v>1.11</v>
      </c>
    </row>
    <row r="1293">
      <c r="A1293" t="inlineStr">
        <is>
          <t>601860</t>
        </is>
      </c>
      <c r="B1293" t="n">
        <v>0.0002688946015424162</v>
      </c>
      <c r="C1293" t="n">
        <v>-3.465346534653468</v>
      </c>
      <c r="D1293" t="n">
        <v>3.89</v>
      </c>
      <c r="E1293" t="n">
        <v>1.88</v>
      </c>
    </row>
    <row r="1294">
      <c r="A1294" t="inlineStr">
        <is>
          <t>601598</t>
        </is>
      </c>
      <c r="B1294" t="n">
        <v>0.0001724094881398249</v>
      </c>
      <c r="C1294" t="n">
        <v>-3.47394540942928</v>
      </c>
      <c r="D1294" t="n">
        <v>4.005</v>
      </c>
      <c r="E1294" t="n">
        <v>2.22</v>
      </c>
    </row>
    <row r="1295">
      <c r="A1295" t="inlineStr">
        <is>
          <t>600779</t>
        </is>
      </c>
      <c r="B1295" t="n">
        <v>0.007211522684068333</v>
      </c>
      <c r="C1295" t="n">
        <v>-3.484963630441851</v>
      </c>
      <c r="D1295" t="n">
        <v>89.953</v>
      </c>
      <c r="E1295" t="n">
        <v>1.83</v>
      </c>
    </row>
    <row r="1296">
      <c r="A1296" t="inlineStr">
        <is>
          <t>600033</t>
        </is>
      </c>
      <c r="B1296" t="n">
        <v>4.770206022186997e-05</v>
      </c>
      <c r="C1296" t="n">
        <v>-3.488372093023251</v>
      </c>
      <c r="D1296" t="n">
        <v>2.524</v>
      </c>
      <c r="E1296" t="n">
        <v>0.09</v>
      </c>
    </row>
    <row r="1297">
      <c r="A1297" t="inlineStr">
        <is>
          <t>000525</t>
        </is>
      </c>
      <c r="B1297" t="n">
        <v>0.0002582952259008597</v>
      </c>
      <c r="C1297" t="n">
        <v>-3.492647058823539</v>
      </c>
      <c r="D1297" t="n">
        <v>5.467000000000001</v>
      </c>
      <c r="E1297" t="n">
        <v>0.6899999999999999</v>
      </c>
    </row>
    <row r="1298">
      <c r="A1298" t="inlineStr">
        <is>
          <t>688116</t>
        </is>
      </c>
      <c r="B1298" t="n">
        <v>0.02313465924592132</v>
      </c>
      <c r="C1298" t="n">
        <v>-3.493449781659375</v>
      </c>
      <c r="D1298" t="n">
        <v>73.30799999999999</v>
      </c>
      <c r="E1298" t="n">
        <v>1.89</v>
      </c>
    </row>
    <row r="1299">
      <c r="A1299" t="inlineStr">
        <is>
          <t>600491</t>
        </is>
      </c>
      <c r="B1299" t="n">
        <v>8.063498323801984e-05</v>
      </c>
      <c r="C1299" t="n">
        <v>-3.508771929824561</v>
      </c>
      <c r="D1299" t="n">
        <v>5.071000000000001</v>
      </c>
      <c r="E1299" t="n">
        <v>0.34</v>
      </c>
    </row>
    <row r="1300">
      <c r="A1300" t="inlineStr">
        <is>
          <t>600566</t>
        </is>
      </c>
      <c r="B1300" t="n">
        <v>0.0007870148237389352</v>
      </c>
      <c r="C1300" t="n">
        <v>-3.511450381679382</v>
      </c>
      <c r="D1300" t="n">
        <v>19.091</v>
      </c>
      <c r="E1300" t="n">
        <v>0.41</v>
      </c>
    </row>
    <row r="1301">
      <c r="A1301" t="inlineStr">
        <is>
          <t>603886</t>
        </is>
      </c>
      <c r="B1301" t="n">
        <v>0.0003452717425138525</v>
      </c>
      <c r="C1301" t="n">
        <v>-3.512014787430684</v>
      </c>
      <c r="D1301" t="n">
        <v>16.063</v>
      </c>
      <c r="E1301" t="n">
        <v>0.6799999999999999</v>
      </c>
    </row>
    <row r="1302">
      <c r="A1302" t="inlineStr">
        <is>
          <t>300686</t>
        </is>
      </c>
      <c r="B1302" t="n">
        <v>0.0004561289574394065</v>
      </c>
      <c r="C1302" t="n">
        <v>-3.520726859738788</v>
      </c>
      <c r="D1302" t="n">
        <v>17.246</v>
      </c>
      <c r="E1302" t="n">
        <v>0.93</v>
      </c>
    </row>
    <row r="1303">
      <c r="A1303" t="inlineStr">
        <is>
          <t>002150</t>
        </is>
      </c>
      <c r="B1303" t="n">
        <v>0.0002272956427799784</v>
      </c>
      <c r="C1303" t="n">
        <v>-3.558718861209964</v>
      </c>
      <c r="D1303" t="n">
        <v>5.554</v>
      </c>
      <c r="E1303" t="n">
        <v>0.21</v>
      </c>
    </row>
    <row r="1304">
      <c r="A1304" t="inlineStr">
        <is>
          <t>002828</t>
        </is>
      </c>
      <c r="B1304" t="n">
        <v>0.0001863094458273292</v>
      </c>
      <c r="C1304" t="n">
        <v>-3.594351732991019</v>
      </c>
      <c r="D1304" t="n">
        <v>7.633</v>
      </c>
      <c r="E1304" t="n">
        <v>1.23</v>
      </c>
    </row>
    <row r="1305">
      <c r="A1305" t="inlineStr">
        <is>
          <t>002723</t>
        </is>
      </c>
      <c r="B1305" t="n">
        <v>0.001668694609182385</v>
      </c>
      <c r="C1305" t="n">
        <v>-3.602401601067384</v>
      </c>
      <c r="D1305" t="n">
        <v>15.007</v>
      </c>
      <c r="E1305" t="n">
        <v>2.430000000000001</v>
      </c>
    </row>
    <row r="1306">
      <c r="A1306" t="inlineStr">
        <is>
          <t>000831</t>
        </is>
      </c>
      <c r="B1306" t="n">
        <v>0.004762755768393556</v>
      </c>
      <c r="C1306" t="n">
        <v>-3.613053613053618</v>
      </c>
      <c r="D1306" t="n">
        <v>18.376</v>
      </c>
      <c r="E1306" t="n">
        <v>9.469999999999999</v>
      </c>
    </row>
    <row r="1307">
      <c r="A1307" t="inlineStr">
        <is>
          <t>002567</t>
        </is>
      </c>
      <c r="B1307" t="n">
        <v>0.0005414986308190197</v>
      </c>
      <c r="C1307" t="n">
        <v>-3.625</v>
      </c>
      <c r="D1307" t="n">
        <v>8.034000000000001</v>
      </c>
      <c r="E1307" t="n">
        <v>2.87</v>
      </c>
    </row>
    <row r="1308">
      <c r="A1308" t="inlineStr">
        <is>
          <t>000539</t>
        </is>
      </c>
      <c r="B1308" t="n">
        <v>5.493914520237745e-05</v>
      </c>
      <c r="C1308" t="n">
        <v>-3.631284916201116</v>
      </c>
      <c r="D1308" t="n">
        <v>3.533</v>
      </c>
      <c r="E1308" t="n">
        <v>0.06999999999999999</v>
      </c>
    </row>
    <row r="1309">
      <c r="A1309" t="inlineStr">
        <is>
          <t>002083</t>
        </is>
      </c>
      <c r="B1309" t="n">
        <v>6.965174129353228e-05</v>
      </c>
      <c r="C1309" t="n">
        <v>-3.667481662591687</v>
      </c>
      <c r="D1309" t="n">
        <v>4.02</v>
      </c>
      <c r="E1309" t="n">
        <v>0.8200000000000001</v>
      </c>
    </row>
    <row r="1310">
      <c r="A1310" t="inlineStr">
        <is>
          <t>002123</t>
        </is>
      </c>
      <c r="B1310" t="n">
        <v>0.001899050103685864</v>
      </c>
      <c r="C1310" t="n">
        <v>-3.672903672903671</v>
      </c>
      <c r="D1310" t="n">
        <v>14.949</v>
      </c>
      <c r="E1310" t="n">
        <v>2.11</v>
      </c>
    </row>
    <row r="1311">
      <c r="A1311" t="inlineStr">
        <is>
          <t>000960</t>
        </is>
      </c>
      <c r="B1311" t="n">
        <v>0.0007128553770086528</v>
      </c>
      <c r="C1311" t="n">
        <v>-3.68509212730318</v>
      </c>
      <c r="D1311" t="n">
        <v>12.135</v>
      </c>
      <c r="E1311" t="n">
        <v>3.490000000000001</v>
      </c>
    </row>
    <row r="1312">
      <c r="A1312" t="inlineStr">
        <is>
          <t>000622</t>
        </is>
      </c>
      <c r="B1312" t="n">
        <v>0.0002118413262285376</v>
      </c>
      <c r="C1312" t="n">
        <v>-3.703703703703698</v>
      </c>
      <c r="D1312" t="n">
        <v>3.378</v>
      </c>
      <c r="E1312" t="n">
        <v>1.39</v>
      </c>
    </row>
    <row r="1313">
      <c r="A1313" t="inlineStr">
        <is>
          <t>002086</t>
        </is>
      </c>
      <c r="B1313" t="n">
        <v>8.632691112492208e-05</v>
      </c>
      <c r="C1313" t="n">
        <v>-3.703703703703709</v>
      </c>
      <c r="D1313" t="n">
        <v>1.609</v>
      </c>
      <c r="E1313" t="n">
        <v>0.74</v>
      </c>
    </row>
    <row r="1314">
      <c r="A1314" t="inlineStr">
        <is>
          <t>002616</t>
        </is>
      </c>
      <c r="B1314" t="n">
        <v>0.0007237902057374666</v>
      </c>
      <c r="C1314" t="n">
        <v>-3.70919881305638</v>
      </c>
      <c r="D1314" t="n">
        <v>6.902000000000001</v>
      </c>
      <c r="E1314" t="n">
        <v>0.85</v>
      </c>
    </row>
    <row r="1315">
      <c r="A1315" t="inlineStr">
        <is>
          <t>300858</t>
        </is>
      </c>
      <c r="B1315" t="n">
        <v>0.003034611819821032</v>
      </c>
      <c r="C1315" t="n">
        <v>-3.714190539640239</v>
      </c>
      <c r="D1315" t="n">
        <v>59.34099999999999</v>
      </c>
      <c r="E1315" t="n">
        <v>3.5</v>
      </c>
    </row>
    <row r="1316">
      <c r="A1316" t="inlineStr">
        <is>
          <t>300478</t>
        </is>
      </c>
      <c r="B1316" t="n">
        <v>0.000799947753396029</v>
      </c>
      <c r="C1316" t="n">
        <v>-3.718459495351933</v>
      </c>
      <c r="D1316" t="n">
        <v>7.656000000000001</v>
      </c>
      <c r="E1316" t="n">
        <v>1.68</v>
      </c>
    </row>
    <row r="1317">
      <c r="A1317" t="inlineStr">
        <is>
          <t>002817</t>
        </is>
      </c>
      <c r="B1317" t="n">
        <v>0.0002312505234944295</v>
      </c>
      <c r="C1317" t="n">
        <v>-3.719008264462809</v>
      </c>
      <c r="D1317" t="n">
        <v>11.939</v>
      </c>
      <c r="E1317" t="n">
        <v>0.75</v>
      </c>
    </row>
    <row r="1318">
      <c r="A1318" t="inlineStr">
        <is>
          <t>300685</t>
        </is>
      </c>
      <c r="B1318" t="n">
        <v>0.01013692363251776</v>
      </c>
      <c r="C1318" t="n">
        <v>-3.734939759036138</v>
      </c>
      <c r="D1318" t="n">
        <v>77.533</v>
      </c>
      <c r="E1318" t="n">
        <v>1.03</v>
      </c>
    </row>
    <row r="1319">
      <c r="A1319" t="inlineStr">
        <is>
          <t>002586</t>
        </is>
      </c>
      <c r="B1319" t="n">
        <v>8.588807785888107e-05</v>
      </c>
      <c r="C1319" t="n">
        <v>-3.738317757009346</v>
      </c>
      <c r="D1319" t="n">
        <v>2.055</v>
      </c>
      <c r="E1319" t="n">
        <v>0.43</v>
      </c>
    </row>
    <row r="1320">
      <c r="A1320" t="inlineStr">
        <is>
          <t>000551</t>
        </is>
      </c>
      <c r="B1320" t="n">
        <v>0.0001508863399374348</v>
      </c>
      <c r="C1320" t="n">
        <v>-3.741935483870973</v>
      </c>
      <c r="D1320" t="n">
        <v>7.672</v>
      </c>
      <c r="E1320" t="n">
        <v>0.34</v>
      </c>
    </row>
    <row r="1321">
      <c r="A1321" t="inlineStr">
        <is>
          <t>002448</t>
        </is>
      </c>
      <c r="B1321" t="n">
        <v>0.0001147853736089031</v>
      </c>
      <c r="C1321" t="n">
        <v>-3.747534516765294</v>
      </c>
      <c r="D1321" t="n">
        <v>5.032</v>
      </c>
      <c r="E1321" t="n">
        <v>0.7100000000000001</v>
      </c>
    </row>
    <row r="1322">
      <c r="A1322" t="inlineStr">
        <is>
          <t>300197</t>
        </is>
      </c>
      <c r="B1322" t="n">
        <v>0.0004693870640027092</v>
      </c>
      <c r="C1322" t="n">
        <v>-3.754266211604107</v>
      </c>
      <c r="D1322" t="n">
        <v>2.953</v>
      </c>
      <c r="E1322" t="n">
        <v>1.23</v>
      </c>
    </row>
    <row r="1323">
      <c r="A1323" t="inlineStr">
        <is>
          <t>002562</t>
        </is>
      </c>
      <c r="B1323" t="n">
        <v>0.0001082457558609538</v>
      </c>
      <c r="C1323" t="n">
        <v>-3.762376237623755</v>
      </c>
      <c r="D1323" t="n">
        <v>4.947999999999999</v>
      </c>
      <c r="E1323" t="n">
        <v>1.1</v>
      </c>
    </row>
    <row r="1324">
      <c r="A1324" t="inlineStr">
        <is>
          <t>002780</t>
        </is>
      </c>
      <c r="B1324" t="n">
        <v>0.00077843579015127</v>
      </c>
      <c r="C1324" t="n">
        <v>-3.773584905660377</v>
      </c>
      <c r="D1324" t="n">
        <v>18.642</v>
      </c>
      <c r="E1324" t="n">
        <v>1.64</v>
      </c>
    </row>
    <row r="1325">
      <c r="A1325" t="inlineStr">
        <is>
          <t>000419</t>
        </is>
      </c>
      <c r="B1325" t="n">
        <v>0.0001207729468599036</v>
      </c>
      <c r="C1325" t="n">
        <v>-3.800475059382424</v>
      </c>
      <c r="D1325" t="n">
        <v>4.14</v>
      </c>
      <c r="E1325" t="n">
        <v>0.26</v>
      </c>
    </row>
    <row r="1326">
      <c r="A1326" t="inlineStr">
        <is>
          <t>002038</t>
        </is>
      </c>
      <c r="B1326" t="n">
        <v>0.00052412539754657</v>
      </c>
      <c r="C1326" t="n">
        <v>-3.825136612021851</v>
      </c>
      <c r="D1326" t="n">
        <v>8.804</v>
      </c>
      <c r="E1326" t="n">
        <v>0.8399999999999999</v>
      </c>
    </row>
    <row r="1327">
      <c r="A1327" t="inlineStr">
        <is>
          <t>002740</t>
        </is>
      </c>
      <c r="B1327" t="n">
        <v>0.000344526445264453</v>
      </c>
      <c r="C1327" t="n">
        <v>-3.827751196172258</v>
      </c>
      <c r="D1327" t="n">
        <v>4.065</v>
      </c>
      <c r="E1327" t="n">
        <v>3.68</v>
      </c>
    </row>
    <row r="1328">
      <c r="A1328" t="inlineStr">
        <is>
          <t>300672</t>
        </is>
      </c>
      <c r="B1328" t="n">
        <v>0.006086075918226766</v>
      </c>
      <c r="C1328" t="n">
        <v>-3.828667145250064</v>
      </c>
      <c r="D1328" t="n">
        <v>40.64900000000001</v>
      </c>
      <c r="E1328" t="n">
        <v>0.8</v>
      </c>
    </row>
    <row r="1329">
      <c r="A1329" t="inlineStr">
        <is>
          <t>300872</t>
        </is>
      </c>
      <c r="B1329" t="n">
        <v>0.002652406955022263</v>
      </c>
      <c r="C1329" t="n">
        <v>-3.831640058055152</v>
      </c>
      <c r="D1329" t="n">
        <v>34.795</v>
      </c>
      <c r="E1329" t="n">
        <v>5.1</v>
      </c>
    </row>
    <row r="1330">
      <c r="A1330" t="inlineStr">
        <is>
          <t>300391</t>
        </is>
      </c>
      <c r="B1330" t="n">
        <v>0.001531824175824176</v>
      </c>
      <c r="C1330" t="n">
        <v>-3.835860838537031</v>
      </c>
      <c r="D1330" t="n">
        <v>11.375</v>
      </c>
      <c r="E1330" t="n">
        <v>1.18</v>
      </c>
    </row>
    <row r="1331">
      <c r="A1331" t="inlineStr">
        <is>
          <t>000650</t>
        </is>
      </c>
      <c r="B1331" t="n">
        <v>9.461003034088875e-05</v>
      </c>
      <c r="C1331" t="n">
        <v>-3.846153846153844</v>
      </c>
      <c r="D1331" t="n">
        <v>5.603</v>
      </c>
      <c r="E1331" t="n">
        <v>0.78</v>
      </c>
    </row>
    <row r="1332">
      <c r="A1332" t="inlineStr">
        <is>
          <t>300248</t>
        </is>
      </c>
      <c r="B1332" t="n">
        <v>0.0008690265486725671</v>
      </c>
      <c r="C1332" t="n">
        <v>-3.846153846153844</v>
      </c>
      <c r="D1332" t="n">
        <v>7.909999999999999</v>
      </c>
      <c r="E1332" t="n">
        <v>2.39</v>
      </c>
    </row>
    <row r="1333">
      <c r="A1333" t="inlineStr">
        <is>
          <t>300865</t>
        </is>
      </c>
      <c r="B1333" t="n">
        <v>0.007303311755063486</v>
      </c>
      <c r="C1333" t="n">
        <v>-3.879559930515331</v>
      </c>
      <c r="D1333" t="n">
        <v>35.993</v>
      </c>
      <c r="E1333" t="n">
        <v>8.050000000000001</v>
      </c>
    </row>
    <row r="1334">
      <c r="A1334" t="inlineStr">
        <is>
          <t>300003</t>
        </is>
      </c>
      <c r="B1334" t="n">
        <v>0.003755695668973273</v>
      </c>
      <c r="C1334" t="n">
        <v>-3.883495145631066</v>
      </c>
      <c r="D1334" t="n">
        <v>28.469</v>
      </c>
      <c r="E1334" t="n">
        <v>2.51</v>
      </c>
    </row>
    <row r="1335">
      <c r="A1335" t="inlineStr">
        <is>
          <t>002133</t>
        </is>
      </c>
      <c r="B1335" t="n">
        <v>9.855543517515329e-05</v>
      </c>
      <c r="C1335" t="n">
        <v>-3.900709219858156</v>
      </c>
      <c r="D1335" t="n">
        <v>2.769</v>
      </c>
      <c r="E1335" t="n">
        <v>0.36</v>
      </c>
    </row>
    <row r="1336">
      <c r="A1336" t="inlineStr">
        <is>
          <t>300572</t>
        </is>
      </c>
      <c r="B1336" t="n">
        <v>0.001221722856455366</v>
      </c>
      <c r="C1336" t="n">
        <v>-3.901808785529726</v>
      </c>
      <c r="D1336" t="n">
        <v>37.403</v>
      </c>
      <c r="E1336" t="n">
        <v>1.42</v>
      </c>
    </row>
    <row r="1337">
      <c r="A1337" t="inlineStr">
        <is>
          <t>002895</t>
        </is>
      </c>
      <c r="B1337" t="n">
        <v>0.0007767357561111625</v>
      </c>
      <c r="C1337" t="n">
        <v>-3.932082216264521</v>
      </c>
      <c r="D1337" t="n">
        <v>10.759</v>
      </c>
      <c r="E1337" t="n">
        <v>0.28</v>
      </c>
    </row>
    <row r="1338">
      <c r="A1338" t="inlineStr">
        <is>
          <t>002973</t>
        </is>
      </c>
      <c r="B1338" t="n">
        <v>0.001905566709253513</v>
      </c>
      <c r="C1338" t="n">
        <v>-3.944315545243626</v>
      </c>
      <c r="D1338" t="n">
        <v>21.916</v>
      </c>
      <c r="E1338" t="n">
        <v>1.62</v>
      </c>
    </row>
    <row r="1339">
      <c r="A1339" t="inlineStr">
        <is>
          <t>002457</t>
        </is>
      </c>
      <c r="B1339" t="n">
        <v>0.0001815615784299957</v>
      </c>
      <c r="C1339" t="n">
        <v>-3.945578231292513</v>
      </c>
      <c r="D1339" t="n">
        <v>7.121</v>
      </c>
      <c r="E1339" t="n">
        <v>1.18</v>
      </c>
    </row>
    <row r="1340">
      <c r="A1340" t="inlineStr">
        <is>
          <t>000166</t>
        </is>
      </c>
      <c r="B1340" t="n">
        <v>7.151965993623766e-05</v>
      </c>
      <c r="C1340" t="n">
        <v>-3.950103950103945</v>
      </c>
      <c r="D1340" t="n">
        <v>4.705000000000001</v>
      </c>
      <c r="E1340" t="n">
        <v>0.23</v>
      </c>
    </row>
    <row r="1341">
      <c r="A1341" t="inlineStr">
        <is>
          <t>002566</t>
        </is>
      </c>
      <c r="B1341" t="n">
        <v>0.0001782532751091706</v>
      </c>
      <c r="C1341" t="n">
        <v>-3.951890034364269</v>
      </c>
      <c r="D1341" t="n">
        <v>5.725000000000001</v>
      </c>
      <c r="E1341" t="n">
        <v>0.39</v>
      </c>
    </row>
    <row r="1342">
      <c r="A1342" t="inlineStr">
        <is>
          <t>000736</t>
        </is>
      </c>
      <c r="B1342" t="n">
        <v>0.0002144518004198292</v>
      </c>
      <c r="C1342" t="n">
        <v>-3.955696202531644</v>
      </c>
      <c r="D1342" t="n">
        <v>6.193</v>
      </c>
      <c r="E1342" t="n">
        <v>0.2999999999999999</v>
      </c>
    </row>
    <row r="1343">
      <c r="A1343" t="inlineStr">
        <is>
          <t>002345</t>
        </is>
      </c>
      <c r="B1343" t="n">
        <v>0.0001636484687083886</v>
      </c>
      <c r="C1343" t="n">
        <v>-3.95778364116095</v>
      </c>
      <c r="D1343" t="n">
        <v>3.755</v>
      </c>
      <c r="E1343" t="n">
        <v>0.5999999999999999</v>
      </c>
    </row>
    <row r="1344">
      <c r="A1344" t="inlineStr">
        <is>
          <t>002879</t>
        </is>
      </c>
      <c r="B1344" t="n">
        <v>0.0004394918108066756</v>
      </c>
      <c r="C1344" t="n">
        <v>-3.958177744585523</v>
      </c>
      <c r="D1344" t="n">
        <v>13.066</v>
      </c>
      <c r="E1344" t="n">
        <v>0.63</v>
      </c>
    </row>
    <row r="1345">
      <c r="A1345" t="inlineStr">
        <is>
          <t>002522</t>
        </is>
      </c>
      <c r="B1345" t="n">
        <v>0.0001357043235704323</v>
      </c>
      <c r="C1345" t="n">
        <v>-3.965517241379302</v>
      </c>
      <c r="D1345" t="n">
        <v>5.736</v>
      </c>
      <c r="E1345" t="n">
        <v>0.8400000000000001</v>
      </c>
    </row>
    <row r="1346">
      <c r="A1346" t="inlineStr">
        <is>
          <t>002685</t>
        </is>
      </c>
      <c r="B1346" t="n">
        <v>0.0004236305901032022</v>
      </c>
      <c r="C1346" t="n">
        <v>-3.968253968253965</v>
      </c>
      <c r="D1346" t="n">
        <v>3.779</v>
      </c>
      <c r="E1346" t="n">
        <v>1.68</v>
      </c>
    </row>
    <row r="1347">
      <c r="A1347" t="inlineStr">
        <is>
          <t>000958</t>
        </is>
      </c>
      <c r="B1347" t="n">
        <v>0.0003391560353287537</v>
      </c>
      <c r="C1347" t="n">
        <v>-3.970223325062039</v>
      </c>
      <c r="D1347" t="n">
        <v>4.076</v>
      </c>
      <c r="E1347" t="n">
        <v>0.86</v>
      </c>
    </row>
    <row r="1348">
      <c r="A1348" t="inlineStr">
        <is>
          <t>002126</t>
        </is>
      </c>
      <c r="B1348" t="n">
        <v>0.000970053475935829</v>
      </c>
      <c r="C1348" t="n">
        <v>-3.972950126796282</v>
      </c>
      <c r="D1348" t="n">
        <v>11.22</v>
      </c>
      <c r="E1348" t="n">
        <v>2.19</v>
      </c>
    </row>
    <row r="1349">
      <c r="A1349" t="inlineStr">
        <is>
          <t>002976</t>
        </is>
      </c>
      <c r="B1349" t="n">
        <v>0.0007884080370942799</v>
      </c>
      <c r="C1349" t="n">
        <v>-3.986429177268858</v>
      </c>
      <c r="D1349" t="n">
        <v>23.292</v>
      </c>
      <c r="E1349" t="n">
        <v>1.97</v>
      </c>
    </row>
    <row r="1350">
      <c r="A1350" t="inlineStr">
        <is>
          <t>300710</t>
        </is>
      </c>
      <c r="B1350" t="n">
        <v>0.001597934891725225</v>
      </c>
      <c r="C1350" t="n">
        <v>-3.987517337031898</v>
      </c>
      <c r="D1350" t="n">
        <v>27.892</v>
      </c>
      <c r="E1350" t="n">
        <v>1.96</v>
      </c>
    </row>
    <row r="1351">
      <c r="A1351" t="inlineStr">
        <is>
          <t>002435</t>
        </is>
      </c>
      <c r="B1351" t="n">
        <v>0.001159645464025026</v>
      </c>
      <c r="C1351" t="n">
        <v>-3.999999999999992</v>
      </c>
      <c r="D1351" t="n">
        <v>4.795</v>
      </c>
      <c r="E1351" t="n">
        <v>2.37</v>
      </c>
    </row>
    <row r="1352">
      <c r="A1352" t="inlineStr">
        <is>
          <t>002986</t>
        </is>
      </c>
      <c r="B1352" t="n">
        <v>0.001241042012514366</v>
      </c>
      <c r="C1352" t="n">
        <v>-4.0113708149084</v>
      </c>
      <c r="D1352" t="n">
        <v>31.324</v>
      </c>
      <c r="E1352" t="n">
        <v>1.07</v>
      </c>
    </row>
    <row r="1353">
      <c r="A1353" t="inlineStr">
        <is>
          <t>000089</t>
        </is>
      </c>
      <c r="B1353" t="n">
        <v>0.0003612541254125418</v>
      </c>
      <c r="C1353" t="n">
        <v>-4.025974025974033</v>
      </c>
      <c r="D1353" t="n">
        <v>7.575</v>
      </c>
      <c r="E1353" t="n">
        <v>0.75</v>
      </c>
    </row>
    <row r="1354">
      <c r="A1354" t="inlineStr">
        <is>
          <t>000426</t>
        </is>
      </c>
      <c r="B1354" t="n">
        <v>0.001522710230316015</v>
      </c>
      <c r="C1354" t="n">
        <v>-4.032258064516137</v>
      </c>
      <c r="D1354" t="n">
        <v>7.467999999999999</v>
      </c>
      <c r="E1354" t="n">
        <v>2.06</v>
      </c>
    </row>
    <row r="1355">
      <c r="A1355" t="inlineStr">
        <is>
          <t>000608</t>
        </is>
      </c>
      <c r="B1355" t="n">
        <v>0.0007490578297595841</v>
      </c>
      <c r="C1355" t="n">
        <v>-4.040404040404044</v>
      </c>
      <c r="D1355" t="n">
        <v>3.078</v>
      </c>
      <c r="E1355" t="n">
        <v>1.33</v>
      </c>
    </row>
    <row r="1356">
      <c r="A1356" t="inlineStr">
        <is>
          <t>002538</t>
        </is>
      </c>
      <c r="B1356" t="n">
        <v>0.0002488286294041694</v>
      </c>
      <c r="C1356" t="n">
        <v>-4.063604240282692</v>
      </c>
      <c r="D1356" t="n">
        <v>5.421000000000001</v>
      </c>
      <c r="E1356" t="n">
        <v>0.7100000000000001</v>
      </c>
    </row>
    <row r="1357">
      <c r="A1357" t="inlineStr">
        <is>
          <t>002221</t>
        </is>
      </c>
      <c r="B1357" t="n">
        <v>0.001714427332271201</v>
      </c>
      <c r="C1357" t="n">
        <v>-4.065040650406515</v>
      </c>
      <c r="D1357" t="n">
        <v>11.298</v>
      </c>
      <c r="E1357" t="n">
        <v>2.01</v>
      </c>
    </row>
    <row r="1358">
      <c r="A1358" t="inlineStr">
        <is>
          <t>300183</t>
        </is>
      </c>
      <c r="B1358" t="n">
        <v>0.001791781202276829</v>
      </c>
      <c r="C1358" t="n">
        <v>-4.06732117812062</v>
      </c>
      <c r="D1358" t="n">
        <v>14.406</v>
      </c>
      <c r="E1358" t="n">
        <v>2.33</v>
      </c>
    </row>
    <row r="1359">
      <c r="A1359" t="inlineStr">
        <is>
          <t>002144</t>
        </is>
      </c>
      <c r="B1359" t="n">
        <v>0.0002610208816705332</v>
      </c>
      <c r="C1359" t="n">
        <v>-4.072398190045245</v>
      </c>
      <c r="D1359" t="n">
        <v>8.620000000000001</v>
      </c>
      <c r="E1359" t="n">
        <v>1.21</v>
      </c>
    </row>
    <row r="1360">
      <c r="A1360" t="inlineStr">
        <is>
          <t>300070</t>
        </is>
      </c>
      <c r="B1360" t="n">
        <v>0.0001557676574856833</v>
      </c>
      <c r="C1360" t="n">
        <v>-4.073587385019717</v>
      </c>
      <c r="D1360" t="n">
        <v>7.334000000000001</v>
      </c>
      <c r="E1360" t="n">
        <v>0.9</v>
      </c>
    </row>
    <row r="1361">
      <c r="A1361" t="inlineStr">
        <is>
          <t>002336</t>
        </is>
      </c>
      <c r="B1361" t="n">
        <v>0.0001370946822308692</v>
      </c>
      <c r="C1361" t="n">
        <v>-4.081632653061229</v>
      </c>
      <c r="D1361" t="n">
        <v>3.855</v>
      </c>
      <c r="E1361" t="n">
        <v>0.12</v>
      </c>
    </row>
    <row r="1362">
      <c r="A1362" t="inlineStr">
        <is>
          <t>000716</t>
        </is>
      </c>
      <c r="B1362" t="n">
        <v>6.772921459086433e-05</v>
      </c>
      <c r="C1362" t="n">
        <v>-4.180064308681663</v>
      </c>
      <c r="D1362" t="n">
        <v>3.043</v>
      </c>
      <c r="E1362" t="n">
        <v>0.7100000000000001</v>
      </c>
    </row>
    <row r="1363">
      <c r="A1363" t="inlineStr">
        <is>
          <t>002929</t>
        </is>
      </c>
      <c r="B1363" t="n">
        <v>0.001567989056087548</v>
      </c>
      <c r="C1363" t="n">
        <v>-4.210992907801414</v>
      </c>
      <c r="D1363" t="n">
        <v>21.93</v>
      </c>
      <c r="E1363" t="n">
        <v>1.23</v>
      </c>
    </row>
    <row r="1364">
      <c r="A1364" t="inlineStr">
        <is>
          <t>002350</t>
        </is>
      </c>
      <c r="B1364" t="n">
        <v>0.0002793343653250774</v>
      </c>
      <c r="C1364" t="n">
        <v>-4.214559386973171</v>
      </c>
      <c r="D1364" t="n">
        <v>5.168000000000001</v>
      </c>
      <c r="E1364" t="n">
        <v>0.5599999999999999</v>
      </c>
    </row>
    <row r="1365">
      <c r="A1365" t="inlineStr">
        <is>
          <t>002545</t>
        </is>
      </c>
      <c r="B1365" t="n">
        <v>0.0002339962709757618</v>
      </c>
      <c r="C1365" t="n">
        <v>-4.216867469879526</v>
      </c>
      <c r="D1365" t="n">
        <v>8.045</v>
      </c>
      <c r="E1365" t="n">
        <v>0.9200000000000002</v>
      </c>
    </row>
    <row r="1366">
      <c r="A1366" t="inlineStr">
        <is>
          <t>002478</t>
        </is>
      </c>
      <c r="B1366" t="n">
        <v>0.0006584615384615381</v>
      </c>
      <c r="C1366" t="n">
        <v>-4.218362282878418</v>
      </c>
      <c r="D1366" t="n">
        <v>3.900000000000001</v>
      </c>
      <c r="E1366" t="n">
        <v>1.38</v>
      </c>
    </row>
    <row r="1367">
      <c r="A1367" t="inlineStr">
        <is>
          <t>002109</t>
        </is>
      </c>
      <c r="B1367" t="n">
        <v>8.054955233096616e-05</v>
      </c>
      <c r="C1367" t="n">
        <v>-4.229607250755296</v>
      </c>
      <c r="D1367" t="n">
        <v>3.239</v>
      </c>
      <c r="E1367" t="n">
        <v>0.76</v>
      </c>
    </row>
    <row r="1368">
      <c r="A1368" t="inlineStr">
        <is>
          <t>002594</t>
        </is>
      </c>
      <c r="B1368" t="n">
        <v>0.02168499805796293</v>
      </c>
      <c r="C1368" t="n">
        <v>-4.230769230769226</v>
      </c>
      <c r="D1368" t="n">
        <v>254.887</v>
      </c>
      <c r="E1368" t="n">
        <v>3.49</v>
      </c>
    </row>
    <row r="1369">
      <c r="A1369" t="inlineStr">
        <is>
          <t>002471</t>
        </is>
      </c>
      <c r="B1369" t="n">
        <v>0.0002225948808473077</v>
      </c>
      <c r="C1369" t="n">
        <v>-4.23728813559322</v>
      </c>
      <c r="D1369" t="n">
        <v>2.266</v>
      </c>
      <c r="E1369" t="n">
        <v>0.6300000000000001</v>
      </c>
    </row>
    <row r="1370">
      <c r="A1370" t="inlineStr">
        <is>
          <t>000402</t>
        </is>
      </c>
      <c r="B1370" t="n">
        <v>0.0002065202927478374</v>
      </c>
      <c r="C1370" t="n">
        <v>-4.241435562805873</v>
      </c>
      <c r="D1370" t="n">
        <v>6.012</v>
      </c>
      <c r="E1370" t="n">
        <v>0.11</v>
      </c>
    </row>
    <row r="1371">
      <c r="A1371" t="inlineStr">
        <is>
          <t>000953</t>
        </is>
      </c>
      <c r="B1371" t="n">
        <v>0.0001728506787330314</v>
      </c>
      <c r="C1371" t="n">
        <v>-4.298642533936636</v>
      </c>
      <c r="D1371" t="n">
        <v>4.42</v>
      </c>
      <c r="E1371" t="n">
        <v>0.4</v>
      </c>
    </row>
    <row r="1372">
      <c r="A1372" t="inlineStr">
        <is>
          <t>002821</t>
        </is>
      </c>
      <c r="B1372" t="n">
        <v>0.03551107678771861</v>
      </c>
      <c r="C1372" t="n">
        <v>-4.310975609756095</v>
      </c>
      <c r="D1372" t="n">
        <v>309.151</v>
      </c>
      <c r="E1372" t="n">
        <v>1.32</v>
      </c>
    </row>
    <row r="1373">
      <c r="A1373" t="inlineStr">
        <is>
          <t>002579</t>
        </is>
      </c>
      <c r="B1373" t="n">
        <v>0.0003388583218707006</v>
      </c>
      <c r="C1373" t="n">
        <v>-4.33305012744265</v>
      </c>
      <c r="D1373" t="n">
        <v>11.632</v>
      </c>
      <c r="E1373" t="n">
        <v>0.6100000000000001</v>
      </c>
    </row>
    <row r="1374">
      <c r="A1374" t="inlineStr">
        <is>
          <t>002421</t>
        </is>
      </c>
      <c r="B1374" t="n">
        <v>0.0002712247324613556</v>
      </c>
      <c r="C1374" t="n">
        <v>-4.335260115606932</v>
      </c>
      <c r="D1374" t="n">
        <v>3.364</v>
      </c>
      <c r="E1374" t="n">
        <v>0.72</v>
      </c>
    </row>
    <row r="1375">
      <c r="A1375" t="inlineStr">
        <is>
          <t>002856</t>
        </is>
      </c>
      <c r="B1375" t="n">
        <v>0.0006711916566934518</v>
      </c>
      <c r="C1375" t="n">
        <v>-4.336734693877553</v>
      </c>
      <c r="D1375" t="n">
        <v>11.698</v>
      </c>
      <c r="E1375" t="n">
        <v>0.93</v>
      </c>
    </row>
    <row r="1376">
      <c r="A1376" t="inlineStr">
        <is>
          <t>300027</t>
        </is>
      </c>
      <c r="B1376" t="n">
        <v>0.0003397687280040215</v>
      </c>
      <c r="C1376" t="n">
        <v>-4.347826086956519</v>
      </c>
      <c r="D1376" t="n">
        <v>3.978</v>
      </c>
      <c r="E1376" t="n">
        <v>1.13</v>
      </c>
    </row>
    <row r="1377">
      <c r="A1377" t="inlineStr">
        <is>
          <t>002717</t>
        </is>
      </c>
      <c r="B1377" t="n">
        <v>0.0001027777777777781</v>
      </c>
      <c r="C1377" t="n">
        <v>-4.34782608695653</v>
      </c>
      <c r="D1377" t="n">
        <v>2.88</v>
      </c>
      <c r="E1377" t="n">
        <v>1.26</v>
      </c>
    </row>
    <row r="1378">
      <c r="A1378" t="inlineStr">
        <is>
          <t>002467</t>
        </is>
      </c>
      <c r="B1378" t="n">
        <v>0.0002039985908050028</v>
      </c>
      <c r="C1378" t="n">
        <v>-4.370629370629375</v>
      </c>
      <c r="D1378" t="n">
        <v>5.677</v>
      </c>
      <c r="E1378" t="n">
        <v>1.24</v>
      </c>
    </row>
    <row r="1379">
      <c r="A1379" t="inlineStr">
        <is>
          <t>300888</t>
        </is>
      </c>
      <c r="B1379" t="n">
        <v>0.02006385902967824</v>
      </c>
      <c r="C1379" t="n">
        <v>-4.389275074478649</v>
      </c>
      <c r="D1379" t="n">
        <v>197.687</v>
      </c>
      <c r="E1379" t="n">
        <v>7.119999999999999</v>
      </c>
    </row>
    <row r="1380">
      <c r="A1380" t="inlineStr">
        <is>
          <t>000027</t>
        </is>
      </c>
      <c r="B1380" t="n">
        <v>0.0009075427422058331</v>
      </c>
      <c r="C1380" t="n">
        <v>-4.421768707482987</v>
      </c>
      <c r="D1380" t="n">
        <v>5.966</v>
      </c>
      <c r="E1380" t="n">
        <v>0.9299999999999999</v>
      </c>
    </row>
    <row r="1381">
      <c r="A1381" t="inlineStr">
        <is>
          <t>000422</t>
        </is>
      </c>
      <c r="B1381" t="n">
        <v>0.0002639400136332649</v>
      </c>
      <c r="C1381" t="n">
        <v>-4.421768707482987</v>
      </c>
      <c r="D1381" t="n">
        <v>2.934</v>
      </c>
      <c r="E1381" t="n">
        <v>0.52</v>
      </c>
    </row>
    <row r="1382">
      <c r="A1382" t="inlineStr">
        <is>
          <t>000671</t>
        </is>
      </c>
      <c r="B1382" t="n">
        <v>0.0001550008184645607</v>
      </c>
      <c r="C1382" t="n">
        <v>-4.423380726698268</v>
      </c>
      <c r="D1382" t="n">
        <v>6.109</v>
      </c>
      <c r="E1382" t="n">
        <v>0.53</v>
      </c>
    </row>
    <row r="1383">
      <c r="A1383" t="inlineStr">
        <is>
          <t>000785</t>
        </is>
      </c>
      <c r="B1383" t="n">
        <v>0.00237515745276417</v>
      </c>
      <c r="C1383" t="n">
        <v>-4.432132963988911</v>
      </c>
      <c r="D1383" t="n">
        <v>7.145</v>
      </c>
      <c r="E1383" t="n">
        <v>2.01</v>
      </c>
    </row>
    <row r="1384">
      <c r="A1384" t="inlineStr">
        <is>
          <t>002629</t>
        </is>
      </c>
      <c r="B1384" t="n">
        <v>6.673387096774194e-05</v>
      </c>
      <c r="C1384" t="n">
        <v>-4.433497536945808</v>
      </c>
      <c r="D1384" t="n">
        <v>1.984</v>
      </c>
      <c r="E1384" t="n">
        <v>0.4</v>
      </c>
    </row>
    <row r="1385">
      <c r="A1385" t="inlineStr">
        <is>
          <t>002266</t>
        </is>
      </c>
      <c r="B1385" t="n">
        <v>0.0002294417321163235</v>
      </c>
      <c r="C1385" t="n">
        <v>-4.439746300211434</v>
      </c>
      <c r="D1385" t="n">
        <v>4.711</v>
      </c>
      <c r="E1385" t="n">
        <v>1.25</v>
      </c>
    </row>
    <row r="1386">
      <c r="A1386" t="inlineStr">
        <is>
          <t>000042</t>
        </is>
      </c>
      <c r="B1386" t="n">
        <v>0.0005310404424472873</v>
      </c>
      <c r="C1386" t="n">
        <v>-4.446978335233743</v>
      </c>
      <c r="D1386" t="n">
        <v>8.678999999999998</v>
      </c>
      <c r="E1386" t="n">
        <v>0.08</v>
      </c>
    </row>
    <row r="1387">
      <c r="A1387" t="inlineStr">
        <is>
          <t>000585</t>
        </is>
      </c>
      <c r="B1387" t="n">
        <v>0.0001983902124919511</v>
      </c>
      <c r="C1387" t="n">
        <v>-4.458598726114649</v>
      </c>
      <c r="D1387" t="n">
        <v>1.553</v>
      </c>
      <c r="E1387" t="n">
        <v>0.78</v>
      </c>
    </row>
    <row r="1388">
      <c r="A1388" t="inlineStr">
        <is>
          <t>300881</t>
        </is>
      </c>
      <c r="B1388" t="n">
        <v>0.003499198575244879</v>
      </c>
      <c r="C1388" t="n">
        <v>-4.513888888888895</v>
      </c>
      <c r="D1388" t="n">
        <v>29.198</v>
      </c>
      <c r="E1388" t="n">
        <v>10.05</v>
      </c>
    </row>
    <row r="1389">
      <c r="A1389" t="inlineStr">
        <is>
          <t>300002</t>
        </is>
      </c>
      <c r="B1389" t="n">
        <v>0.0004356489945155391</v>
      </c>
      <c r="C1389" t="n">
        <v>-4.587155963302758</v>
      </c>
      <c r="D1389" t="n">
        <v>4.376</v>
      </c>
      <c r="E1389" t="n">
        <v>2.69</v>
      </c>
    </row>
    <row r="1390">
      <c r="A1390" t="inlineStr">
        <is>
          <t>300382</t>
        </is>
      </c>
      <c r="B1390" t="n">
        <v>0.0009652313127967302</v>
      </c>
      <c r="C1390" t="n">
        <v>-4.606741573033712</v>
      </c>
      <c r="D1390" t="n">
        <v>9.057</v>
      </c>
      <c r="E1390" t="n">
        <v>1.49</v>
      </c>
    </row>
    <row r="1391">
      <c r="A1391" t="inlineStr">
        <is>
          <t>300867</t>
        </is>
      </c>
      <c r="B1391" t="n">
        <v>0.002317675050985724</v>
      </c>
      <c r="C1391" t="n">
        <v>-4.629629629629639</v>
      </c>
      <c r="D1391" t="n">
        <v>29.42000000000001</v>
      </c>
      <c r="E1391" t="n">
        <v>4.08</v>
      </c>
    </row>
    <row r="1392">
      <c r="A1392" t="inlineStr">
        <is>
          <t>300268</t>
        </is>
      </c>
      <c r="B1392" t="n">
        <v>0.0004369398907103824</v>
      </c>
      <c r="C1392" t="n">
        <v>-4.73684210526315</v>
      </c>
      <c r="D1392" t="n">
        <v>9.15</v>
      </c>
      <c r="E1392" t="n">
        <v>1.74</v>
      </c>
    </row>
    <row r="1393">
      <c r="A1393" t="inlineStr">
        <is>
          <t>300703</t>
        </is>
      </c>
      <c r="B1393" t="n">
        <v>0.0002173026886383341</v>
      </c>
      <c r="C1393" t="n">
        <v>-4.73684210526315</v>
      </c>
      <c r="D1393" t="n">
        <v>9.224</v>
      </c>
      <c r="E1393" t="n">
        <v>1.34</v>
      </c>
    </row>
    <row r="1394">
      <c r="A1394" t="inlineStr">
        <is>
          <t>300660</t>
        </is>
      </c>
      <c r="B1394" t="n">
        <v>0.001181114339429157</v>
      </c>
      <c r="C1394" t="n">
        <v>-4.775440591245028</v>
      </c>
      <c r="D1394" t="n">
        <v>17.553</v>
      </c>
      <c r="E1394" t="n">
        <v>1.11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0.4955992659390561</v>
      </c>
      <c r="C2" t="n">
        <v>104.5067601402104</v>
      </c>
      <c r="D2" t="n">
        <v>80.74375000000001</v>
      </c>
      <c r="E2" t="n">
        <v>61.6375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601015</t>
        </is>
      </c>
      <c r="B4" t="n">
        <v>0.01447235182815456</v>
      </c>
      <c r="C4" t="n">
        <v>80.8888888888889</v>
      </c>
      <c r="D4" t="n">
        <v>6.772666666666668</v>
      </c>
      <c r="E4" t="n">
        <v>7.140000000000001</v>
      </c>
    </row>
    <row r="5">
      <c r="A5" t="inlineStr">
        <is>
          <t>000890</t>
        </is>
      </c>
      <c r="B5" t="n">
        <v>0.005653040500649427</v>
      </c>
      <c r="C5" t="n">
        <v>55.7324840764331</v>
      </c>
      <c r="D5" t="n">
        <v>3.764</v>
      </c>
      <c r="E5" t="n">
        <v>2.706666666666667</v>
      </c>
    </row>
    <row r="6">
      <c r="A6" t="inlineStr">
        <is>
          <t>000015</t>
        </is>
      </c>
      <c r="B6" t="n">
        <v>0.01027438025675077</v>
      </c>
      <c r="C6" t="n">
        <v>52.22222222222221</v>
      </c>
      <c r="D6" t="n">
        <v>5.354666666666668</v>
      </c>
      <c r="E6" t="n">
        <v>0</v>
      </c>
    </row>
    <row r="7">
      <c r="A7" t="inlineStr">
        <is>
          <t>603345</t>
        </is>
      </c>
      <c r="B7" t="n">
        <v>0.2855193061404588</v>
      </c>
      <c r="C7" t="n">
        <v>48.63619109592756</v>
      </c>
      <c r="D7" t="n">
        <v>233.182</v>
      </c>
      <c r="E7" t="n">
        <v>1.16</v>
      </c>
    </row>
    <row r="8">
      <c r="A8" t="inlineStr">
        <is>
          <t>600069</t>
        </is>
      </c>
      <c r="B8" t="n">
        <v>0.000263667348329925</v>
      </c>
      <c r="C8" t="n">
        <v>47.36842105263159</v>
      </c>
      <c r="D8" t="n">
        <v>0.2173333333333334</v>
      </c>
      <c r="E8" t="n">
        <v>2.692</v>
      </c>
    </row>
    <row r="9">
      <c r="A9" t="inlineStr">
        <is>
          <t>002331</t>
        </is>
      </c>
      <c r="B9" t="n">
        <v>0.02544946256806164</v>
      </c>
      <c r="C9" t="n">
        <v>46.49737302977233</v>
      </c>
      <c r="D9" t="n">
        <v>14.162</v>
      </c>
      <c r="E9" t="n">
        <v>4.6</v>
      </c>
    </row>
    <row r="10">
      <c r="A10" t="inlineStr">
        <is>
          <t>600392</t>
        </is>
      </c>
      <c r="B10" t="n">
        <v>0.02192045937610449</v>
      </c>
      <c r="C10" t="n">
        <v>44.71890971039181</v>
      </c>
      <c r="D10" t="n">
        <v>15.29933333333333</v>
      </c>
      <c r="E10" t="n">
        <v>10.83333333333333</v>
      </c>
    </row>
    <row r="11">
      <c r="A11" t="inlineStr">
        <is>
          <t>688155</t>
        </is>
      </c>
      <c r="B11" t="n">
        <v>0.07986500891826669</v>
      </c>
      <c r="C11" t="n">
        <v>43.21394910461829</v>
      </c>
      <c r="D11" t="n">
        <v>84.72000000000001</v>
      </c>
      <c r="E11" t="n">
        <v>9.326666666666666</v>
      </c>
    </row>
    <row r="12">
      <c r="A12" t="inlineStr">
        <is>
          <t>300763</t>
        </is>
      </c>
      <c r="B12" t="n">
        <v>0.1415887549218937</v>
      </c>
      <c r="C12" t="n">
        <v>43.18404707420726</v>
      </c>
      <c r="D12" t="n">
        <v>192.6953333333333</v>
      </c>
      <c r="E12" t="n">
        <v>3.8</v>
      </c>
    </row>
    <row r="13">
      <c r="A13" t="inlineStr">
        <is>
          <t>600223</t>
        </is>
      </c>
      <c r="B13" t="n">
        <v>0.01361975811777137</v>
      </c>
      <c r="C13" t="n">
        <v>42.58474576271188</v>
      </c>
      <c r="D13" t="n">
        <v>11.778</v>
      </c>
      <c r="E13" t="n">
        <v>5.98</v>
      </c>
    </row>
    <row r="14">
      <c r="A14" t="inlineStr">
        <is>
          <t>002984</t>
        </is>
      </c>
      <c r="B14" t="n">
        <v>0.03906390978872169</v>
      </c>
      <c r="C14" t="n">
        <v>39.87635239567236</v>
      </c>
      <c r="D14" t="n">
        <v>31.18933333333333</v>
      </c>
      <c r="E14" t="n">
        <v>12.15333333333333</v>
      </c>
    </row>
    <row r="15">
      <c r="A15" t="inlineStr">
        <is>
          <t>300122</t>
        </is>
      </c>
      <c r="B15" t="n">
        <v>0.1106545142497458</v>
      </c>
      <c r="C15" t="n">
        <v>38.73982300884955</v>
      </c>
      <c r="D15" t="n">
        <v>163.5766666666667</v>
      </c>
      <c r="E15" t="n">
        <v>2.32</v>
      </c>
    </row>
    <row r="16">
      <c r="A16" t="inlineStr">
        <is>
          <t>600055</t>
        </is>
      </c>
      <c r="B16" t="n">
        <v>0.007678849753275479</v>
      </c>
      <c r="C16" t="n">
        <v>37.68996960486324</v>
      </c>
      <c r="D16" t="n">
        <v>10.448</v>
      </c>
      <c r="E16" t="n">
        <v>0.8413333333333333</v>
      </c>
    </row>
    <row r="17">
      <c r="A17" t="inlineStr">
        <is>
          <t>688179</t>
        </is>
      </c>
      <c r="B17" t="n">
        <v>0.06384743764172335</v>
      </c>
      <c r="C17" t="n">
        <v>37.27056186072579</v>
      </c>
      <c r="D17" t="n">
        <v>84.93333333333334</v>
      </c>
      <c r="E17" t="n">
        <v>4.666666666666666</v>
      </c>
    </row>
    <row r="18">
      <c r="A18" t="inlineStr">
        <is>
          <t>000812</t>
        </is>
      </c>
      <c r="B18" t="n">
        <v>0.001828498532976144</v>
      </c>
      <c r="C18" t="n">
        <v>36.78929765886285</v>
      </c>
      <c r="D18" t="n">
        <v>3.484</v>
      </c>
      <c r="E18" t="n">
        <v>11.26666666666666</v>
      </c>
    </row>
    <row r="19">
      <c r="A19" t="inlineStr">
        <is>
          <t>688366</t>
        </is>
      </c>
      <c r="B19" t="n">
        <v>0.05922065401056475</v>
      </c>
      <c r="C19" t="n">
        <v>36.63494301492187</v>
      </c>
      <c r="D19" t="n">
        <v>101.4413333333333</v>
      </c>
      <c r="E19" t="n">
        <v>2.886666666666667</v>
      </c>
    </row>
    <row r="20">
      <c r="A20" t="inlineStr">
        <is>
          <t>002450</t>
        </is>
      </c>
      <c r="B20" t="n">
        <v>0.003420864088180298</v>
      </c>
      <c r="C20" t="n">
        <v>35.38461538461537</v>
      </c>
      <c r="D20" t="n">
        <v>3.010666666666666</v>
      </c>
      <c r="E20" t="n">
        <v>2.527333333333333</v>
      </c>
    </row>
    <row r="21">
      <c r="A21" t="inlineStr">
        <is>
          <t>002841</t>
        </is>
      </c>
      <c r="B21" t="n">
        <v>0.1365275301383692</v>
      </c>
      <c r="C21" t="n">
        <v>35.08788598574824</v>
      </c>
      <c r="D21" t="n">
        <v>124.7333333333333</v>
      </c>
      <c r="E21" t="n">
        <v>0.4933333333333333</v>
      </c>
    </row>
    <row r="22">
      <c r="A22" t="inlineStr">
        <is>
          <t>688036</t>
        </is>
      </c>
      <c r="B22" t="n">
        <v>0.09181072282313484</v>
      </c>
      <c r="C22" t="n">
        <v>34.7578001699648</v>
      </c>
      <c r="D22" t="n">
        <v>191.1906666666667</v>
      </c>
      <c r="E22" t="n">
        <v>0.9333333333333333</v>
      </c>
    </row>
    <row r="23">
      <c r="A23" t="inlineStr">
        <is>
          <t>603801</t>
        </is>
      </c>
      <c r="B23" t="n">
        <v>0.02809524091140571</v>
      </c>
      <c r="C23" t="n">
        <v>34.04023926046764</v>
      </c>
      <c r="D23" t="n">
        <v>40.582</v>
      </c>
      <c r="E23" t="n">
        <v>1.966666666666667</v>
      </c>
    </row>
    <row r="24">
      <c r="A24" t="inlineStr">
        <is>
          <t>688139</t>
        </is>
      </c>
      <c r="B24" t="n">
        <v>0.04819846317796848</v>
      </c>
      <c r="C24" t="n">
        <v>34.03391795912452</v>
      </c>
      <c r="D24" t="n">
        <v>79.23999999999999</v>
      </c>
      <c r="E24" t="n">
        <v>1.84</v>
      </c>
    </row>
    <row r="25">
      <c r="A25" t="inlineStr">
        <is>
          <t>300274</t>
        </is>
      </c>
      <c r="B25" t="n">
        <v>0.04322066436121788</v>
      </c>
      <c r="C25" t="n">
        <v>33.79790940766551</v>
      </c>
      <c r="D25" t="n">
        <v>99.02466666666668</v>
      </c>
      <c r="E25" t="n">
        <v>5.62</v>
      </c>
    </row>
    <row r="26">
      <c r="A26" t="inlineStr">
        <is>
          <t>600315</t>
        </is>
      </c>
      <c r="B26" t="n">
        <v>0.01754313830184237</v>
      </c>
      <c r="C26" t="n">
        <v>32.8951048951049</v>
      </c>
      <c r="D26" t="n">
        <v>38.706</v>
      </c>
      <c r="E26" t="n">
        <v>1.613333333333333</v>
      </c>
    </row>
    <row r="27">
      <c r="A27" t="inlineStr">
        <is>
          <t>000980</t>
        </is>
      </c>
      <c r="B27" t="n">
        <v>0.001936892052194544</v>
      </c>
      <c r="C27" t="n">
        <v>32.87671232876712</v>
      </c>
      <c r="D27" t="n">
        <v>1.686</v>
      </c>
      <c r="E27" t="n">
        <v>2.813333333333333</v>
      </c>
    </row>
    <row r="28">
      <c r="A28" t="inlineStr">
        <is>
          <t>002256</t>
        </is>
      </c>
      <c r="B28" t="n">
        <v>0.0006928492849284931</v>
      </c>
      <c r="C28" t="n">
        <v>32.7731092436975</v>
      </c>
      <c r="D28" t="n">
        <v>1.346666666666667</v>
      </c>
      <c r="E28" t="n">
        <v>3.433333333333333</v>
      </c>
    </row>
    <row r="29">
      <c r="A29" t="inlineStr">
        <is>
          <t>300712</t>
        </is>
      </c>
      <c r="B29" t="n">
        <v>0.03027808662455864</v>
      </c>
      <c r="C29" t="n">
        <v>32.68059181897301</v>
      </c>
      <c r="D29" t="n">
        <v>27.126</v>
      </c>
      <c r="E29" t="n">
        <v>3.193333333333333</v>
      </c>
    </row>
    <row r="30">
      <c r="A30" t="inlineStr">
        <is>
          <t>002648</t>
        </is>
      </c>
      <c r="B30" t="n">
        <v>0.0323949020705567</v>
      </c>
      <c r="C30" t="n">
        <v>32.48747913188647</v>
      </c>
      <c r="D30" t="n">
        <v>34.93066666666667</v>
      </c>
      <c r="E30" t="n">
        <v>1.346666666666667</v>
      </c>
    </row>
    <row r="31">
      <c r="A31" t="inlineStr">
        <is>
          <t>688222</t>
        </is>
      </c>
      <c r="B31" t="n">
        <v>0.01777551132249035</v>
      </c>
      <c r="C31" t="n">
        <v>31.61218424962853</v>
      </c>
      <c r="D31" t="n">
        <v>30.27733333333333</v>
      </c>
      <c r="E31" t="n">
        <v>4.806666666666668</v>
      </c>
    </row>
    <row r="32">
      <c r="A32" t="inlineStr">
        <is>
          <t>002612</t>
        </is>
      </c>
      <c r="B32" t="n">
        <v>0.006843596348696813</v>
      </c>
      <c r="C32" t="n">
        <v>31.55555555555556</v>
      </c>
      <c r="D32" t="n">
        <v>22.42933333333333</v>
      </c>
      <c r="E32" t="n">
        <v>12.51333333333333</v>
      </c>
    </row>
    <row r="33">
      <c r="A33" t="inlineStr">
        <is>
          <t>002572</t>
        </is>
      </c>
      <c r="B33" t="n">
        <v>0.02410760806482554</v>
      </c>
      <c r="C33" t="n">
        <v>31.47113594040967</v>
      </c>
      <c r="D33" t="n">
        <v>30.50466666666667</v>
      </c>
      <c r="E33" t="n">
        <v>2.44</v>
      </c>
    </row>
    <row r="34">
      <c r="A34" t="inlineStr">
        <is>
          <t>300802</t>
        </is>
      </c>
      <c r="B34" t="n">
        <v>0.02324055236678004</v>
      </c>
      <c r="C34" t="n">
        <v>30.95798319327731</v>
      </c>
      <c r="D34" t="n">
        <v>33.45066666666666</v>
      </c>
      <c r="E34" t="n">
        <v>4.38</v>
      </c>
    </row>
    <row r="35">
      <c r="A35" t="inlineStr">
        <is>
          <t>002018</t>
        </is>
      </c>
      <c r="B35" t="n">
        <v>8.380187416331992e-05</v>
      </c>
      <c r="C35" t="n">
        <v>30</v>
      </c>
      <c r="D35" t="n">
        <v>0.2213333333333334</v>
      </c>
      <c r="E35" t="n">
        <v>0.8073333333333335</v>
      </c>
    </row>
    <row r="36">
      <c r="A36" t="inlineStr">
        <is>
          <t>002360</t>
        </is>
      </c>
      <c r="B36" t="n">
        <v>0.009917568491349844</v>
      </c>
      <c r="C36" t="n">
        <v>29.96057818659659</v>
      </c>
      <c r="D36" t="n">
        <v>8.452</v>
      </c>
      <c r="E36" t="n">
        <v>7.220000000000001</v>
      </c>
    </row>
    <row r="37">
      <c r="A37" t="inlineStr">
        <is>
          <t>002730</t>
        </is>
      </c>
      <c r="B37" t="n">
        <v>0.009913124558060376</v>
      </c>
      <c r="C37" t="n">
        <v>29.6551724137931</v>
      </c>
      <c r="D37" t="n">
        <v>12.36133333333333</v>
      </c>
      <c r="E37" t="n">
        <v>1.84</v>
      </c>
    </row>
    <row r="38">
      <c r="A38" t="inlineStr">
        <is>
          <t>300595</t>
        </is>
      </c>
      <c r="B38" t="n">
        <v>0.0448947680233375</v>
      </c>
      <c r="C38" t="n">
        <v>29.62962962962963</v>
      </c>
      <c r="D38" t="n">
        <v>108.5773333333333</v>
      </c>
      <c r="E38" t="n">
        <v>1.26</v>
      </c>
    </row>
    <row r="39">
      <c r="A39" t="inlineStr">
        <is>
          <t>300119</t>
        </is>
      </c>
      <c r="B39" t="n">
        <v>0.01647385508845923</v>
      </c>
      <c r="C39" t="n">
        <v>29.30135557872784</v>
      </c>
      <c r="D39" t="n">
        <v>22.55066666666667</v>
      </c>
      <c r="E39" t="n">
        <v>3.98</v>
      </c>
    </row>
    <row r="40">
      <c r="A40" t="inlineStr">
        <is>
          <t>300186</t>
        </is>
      </c>
      <c r="B40" t="n">
        <v>0.02761914813124755</v>
      </c>
      <c r="C40" t="n">
        <v>28.89765999436143</v>
      </c>
      <c r="D40" t="n">
        <v>37.98533333333333</v>
      </c>
      <c r="E40" t="n">
        <v>1.513333333333333</v>
      </c>
    </row>
    <row r="41">
      <c r="A41" t="inlineStr">
        <is>
          <t>603127</t>
        </is>
      </c>
      <c r="B41" t="n">
        <v>0.05167240331760598</v>
      </c>
      <c r="C41" t="n">
        <v>28.190445026178</v>
      </c>
      <c r="D41" t="n">
        <v>144.5933333333333</v>
      </c>
      <c r="E41" t="n">
        <v>1.46</v>
      </c>
    </row>
    <row r="42">
      <c r="A42" t="inlineStr">
        <is>
          <t>002714</t>
        </is>
      </c>
      <c r="B42" t="n">
        <v>0.06186602895465296</v>
      </c>
      <c r="C42" t="n">
        <v>27.6725790987536</v>
      </c>
      <c r="D42" t="n">
        <v>91.43799999999997</v>
      </c>
      <c r="E42" t="n">
        <v>1.813333333333333</v>
      </c>
    </row>
    <row r="43">
      <c r="A43" t="inlineStr">
        <is>
          <t>002858</t>
        </is>
      </c>
      <c r="B43" t="n">
        <v>0.00337053431701319</v>
      </c>
      <c r="C43" t="n">
        <v>27.65957446808509</v>
      </c>
      <c r="D43" t="n">
        <v>11.928</v>
      </c>
      <c r="E43" t="n">
        <v>4.546666666666667</v>
      </c>
    </row>
    <row r="44">
      <c r="A44" t="inlineStr">
        <is>
          <t>603016</t>
        </is>
      </c>
      <c r="B44" t="n">
        <v>0.02290902989182702</v>
      </c>
      <c r="C44" t="n">
        <v>27.60765550239237</v>
      </c>
      <c r="D44" t="n">
        <v>22.33733333333333</v>
      </c>
      <c r="E44" t="n">
        <v>1.98</v>
      </c>
    </row>
    <row r="45">
      <c r="A45" t="inlineStr">
        <is>
          <t>000633</t>
        </is>
      </c>
      <c r="B45" t="n">
        <v>0.003594257106563764</v>
      </c>
      <c r="C45" t="n">
        <v>27.56410256410255</v>
      </c>
      <c r="D45" t="n">
        <v>6.939333333333333</v>
      </c>
      <c r="E45" t="n">
        <v>9.506666666666666</v>
      </c>
    </row>
    <row r="46">
      <c r="A46" t="inlineStr">
        <is>
          <t>300846</t>
        </is>
      </c>
      <c r="B46" t="n">
        <v>0.0282913200379867</v>
      </c>
      <c r="C46" t="n">
        <v>27.1160669031931</v>
      </c>
      <c r="D46" t="n">
        <v>23.4</v>
      </c>
      <c r="E46" t="n">
        <v>19.33333333333333</v>
      </c>
    </row>
    <row r="47">
      <c r="A47" t="inlineStr">
        <is>
          <t>000708</t>
        </is>
      </c>
      <c r="B47" t="n">
        <v>0.01311436770535479</v>
      </c>
      <c r="C47" t="n">
        <v>27.06333973128599</v>
      </c>
      <c r="D47" t="n">
        <v>28.83266666666666</v>
      </c>
      <c r="E47" t="n">
        <v>0.46</v>
      </c>
    </row>
    <row r="48">
      <c r="A48" t="inlineStr">
        <is>
          <t>300225</t>
        </is>
      </c>
      <c r="B48" t="n">
        <v>0.007885564727199515</v>
      </c>
      <c r="C48" t="n">
        <v>26.5868263473054</v>
      </c>
      <c r="D48" t="n">
        <v>19.868</v>
      </c>
      <c r="E48" t="n">
        <v>5.38</v>
      </c>
    </row>
    <row r="49">
      <c r="A49" t="inlineStr">
        <is>
          <t>601888</t>
        </is>
      </c>
      <c r="B49" t="n">
        <v>0.1402166436836002</v>
      </c>
      <c r="C49" t="n">
        <v>26.53172866520788</v>
      </c>
      <c r="D49" t="n">
        <v>300.5433333333333</v>
      </c>
      <c r="E49" t="n">
        <v>0.7533333333333333</v>
      </c>
    </row>
    <row r="50">
      <c r="A50" t="inlineStr">
        <is>
          <t>002139</t>
        </is>
      </c>
      <c r="B50" t="n">
        <v>0.006575725122713071</v>
      </c>
      <c r="C50" t="n">
        <v>26.37362637362637</v>
      </c>
      <c r="D50" t="n">
        <v>9.960000000000003</v>
      </c>
      <c r="E50" t="n">
        <v>5.7</v>
      </c>
    </row>
    <row r="51">
      <c r="A51" t="inlineStr">
        <is>
          <t>600883</t>
        </is>
      </c>
      <c r="B51" t="n">
        <v>0.004061288290416568</v>
      </c>
      <c r="C51" t="n">
        <v>26.2699564586357</v>
      </c>
      <c r="D51" t="n">
        <v>7.525333333333332</v>
      </c>
      <c r="E51" t="n">
        <v>1.006666666666667</v>
      </c>
    </row>
    <row r="52">
      <c r="A52" t="inlineStr">
        <is>
          <t>002138</t>
        </is>
      </c>
      <c r="B52" t="n">
        <v>0.01646833982664372</v>
      </c>
      <c r="C52" t="n">
        <v>26.24299065420561</v>
      </c>
      <c r="D52" t="n">
        <v>29.43200000000001</v>
      </c>
      <c r="E52" t="n">
        <v>5.126666666666667</v>
      </c>
    </row>
    <row r="53">
      <c r="A53" t="inlineStr">
        <is>
          <t>688578</t>
        </is>
      </c>
      <c r="B53" t="n">
        <v>0.01646044383955237</v>
      </c>
      <c r="C53" t="n">
        <v>26.16935483870968</v>
      </c>
      <c r="D53" t="n">
        <v>29.39</v>
      </c>
      <c r="E53" t="n">
        <v>5.826666666666667</v>
      </c>
    </row>
    <row r="54">
      <c r="A54" t="inlineStr">
        <is>
          <t>603987</t>
        </is>
      </c>
      <c r="B54" t="n">
        <v>0.004548050149334893</v>
      </c>
      <c r="C54" t="n">
        <v>26.14259597806214</v>
      </c>
      <c r="D54" t="n">
        <v>17.43533333333334</v>
      </c>
      <c r="E54" t="n">
        <v>3.06</v>
      </c>
    </row>
    <row r="55">
      <c r="A55" t="inlineStr">
        <is>
          <t>300896</t>
        </is>
      </c>
      <c r="B55" t="n">
        <v>0.3657237445803138</v>
      </c>
      <c r="C55" t="n">
        <v>26.08089260808926</v>
      </c>
      <c r="D55" t="n">
        <v>810.1466666666666</v>
      </c>
      <c r="E55" t="n">
        <v>4.026666666666666</v>
      </c>
    </row>
    <row r="56">
      <c r="A56" t="inlineStr">
        <is>
          <t>000698</t>
        </is>
      </c>
      <c r="B56" t="n">
        <v>0.006784705955258102</v>
      </c>
      <c r="C56" t="n">
        <v>26.02459016393443</v>
      </c>
      <c r="D56" t="n">
        <v>5.976666666666667</v>
      </c>
      <c r="E56" t="n">
        <v>8.086666666666668</v>
      </c>
    </row>
    <row r="57">
      <c r="A57" t="inlineStr">
        <is>
          <t>002991</t>
        </is>
      </c>
      <c r="B57" t="n">
        <v>0.02365937239932344</v>
      </c>
      <c r="C57" t="n">
        <v>25.69401981166688</v>
      </c>
      <c r="D57" t="n">
        <v>90.69933333333331</v>
      </c>
      <c r="E57" t="n">
        <v>7.886666666666667</v>
      </c>
    </row>
    <row r="58">
      <c r="A58" t="inlineStr">
        <is>
          <t>600873</t>
        </is>
      </c>
      <c r="B58" t="n">
        <v>0.003185874637406985</v>
      </c>
      <c r="C58" t="n">
        <v>25.66191446028512</v>
      </c>
      <c r="D58" t="n">
        <v>5.873333333333333</v>
      </c>
      <c r="E58" t="n">
        <v>2.94</v>
      </c>
    </row>
    <row r="59">
      <c r="A59" t="inlineStr">
        <is>
          <t>300169</t>
        </is>
      </c>
      <c r="B59" t="n">
        <v>0.005715683736981572</v>
      </c>
      <c r="C59" t="n">
        <v>25.43021032504777</v>
      </c>
      <c r="D59" t="n">
        <v>7.212000000000001</v>
      </c>
      <c r="E59" t="n">
        <v>11.90666666666667</v>
      </c>
    </row>
    <row r="60">
      <c r="A60" t="inlineStr">
        <is>
          <t>603185</t>
        </is>
      </c>
      <c r="B60" t="n">
        <v>0.07380576230364259</v>
      </c>
      <c r="C60" t="n">
        <v>25.4198851959464</v>
      </c>
      <c r="D60" t="n">
        <v>166.816</v>
      </c>
      <c r="E60" t="n">
        <v>10</v>
      </c>
    </row>
    <row r="61">
      <c r="A61" t="inlineStr">
        <is>
          <t>300142</t>
        </is>
      </c>
      <c r="B61" t="n">
        <v>0.0150788839622624</v>
      </c>
      <c r="C61" t="n">
        <v>25.27596943107839</v>
      </c>
      <c r="D61" t="n">
        <v>40.14466666666667</v>
      </c>
      <c r="E61" t="n">
        <v>4.34</v>
      </c>
    </row>
    <row r="62">
      <c r="A62" t="inlineStr">
        <is>
          <t>600576</t>
        </is>
      </c>
      <c r="B62" t="n">
        <v>0.007953308030066233</v>
      </c>
      <c r="C62" t="n">
        <v>25.15151515151515</v>
      </c>
      <c r="D62" t="n">
        <v>3.981333333333333</v>
      </c>
      <c r="E62" t="n">
        <v>4.326666666666666</v>
      </c>
    </row>
    <row r="63">
      <c r="A63" t="inlineStr">
        <is>
          <t>002258</t>
        </is>
      </c>
      <c r="B63" t="n">
        <v>0.01421407810112639</v>
      </c>
      <c r="C63" t="n">
        <v>25.11627906976743</v>
      </c>
      <c r="D63" t="n">
        <v>25.016</v>
      </c>
      <c r="E63" t="n">
        <v>4.366666666666668</v>
      </c>
    </row>
    <row r="64">
      <c r="A64" t="inlineStr">
        <is>
          <t>300357</t>
        </is>
      </c>
      <c r="B64" t="n">
        <v>0.06259596674148687</v>
      </c>
      <c r="C64" t="n">
        <v>25.0140056022409</v>
      </c>
      <c r="D64" t="n">
        <v>84.25133333333333</v>
      </c>
      <c r="E64" t="n">
        <v>1.033333333333333</v>
      </c>
    </row>
    <row r="65">
      <c r="A65" t="inlineStr">
        <is>
          <t>688198</t>
        </is>
      </c>
      <c r="B65" t="n">
        <v>0.05260640296947647</v>
      </c>
      <c r="C65" t="n">
        <v>24.72822977457374</v>
      </c>
      <c r="D65" t="n">
        <v>103.4126666666667</v>
      </c>
      <c r="E65" t="n">
        <v>2.660000000000001</v>
      </c>
    </row>
    <row r="66">
      <c r="A66" t="inlineStr">
        <is>
          <t>300601</t>
        </is>
      </c>
      <c r="B66" t="n">
        <v>0.06198528316958226</v>
      </c>
      <c r="C66" t="n">
        <v>24.71005594214763</v>
      </c>
      <c r="D66" t="n">
        <v>162.2833333333333</v>
      </c>
      <c r="E66" t="n">
        <v>1.84</v>
      </c>
    </row>
    <row r="67">
      <c r="A67" t="inlineStr">
        <is>
          <t>002216</t>
        </is>
      </c>
      <c r="B67" t="n">
        <v>0.01566460716725668</v>
      </c>
      <c r="C67" t="n">
        <v>24.66843501326259</v>
      </c>
      <c r="D67" t="n">
        <v>29.81666666666667</v>
      </c>
      <c r="E67" t="n">
        <v>4.653333333333334</v>
      </c>
    </row>
    <row r="68">
      <c r="A68" t="inlineStr">
        <is>
          <t>600844</t>
        </is>
      </c>
      <c r="B68" t="n">
        <v>0.004267908627190064</v>
      </c>
      <c r="C68" t="n">
        <v>24.6031746031746</v>
      </c>
      <c r="D68" t="n">
        <v>5.010000000000001</v>
      </c>
      <c r="E68" t="n">
        <v>12.18733333333333</v>
      </c>
    </row>
    <row r="69">
      <c r="A69" t="inlineStr">
        <is>
          <t>002145</t>
        </is>
      </c>
      <c r="B69" t="n">
        <v>0.006497870084510557</v>
      </c>
      <c r="C69" t="n">
        <v>24.49999999999999</v>
      </c>
      <c r="D69" t="n">
        <v>7.126</v>
      </c>
      <c r="E69" t="n">
        <v>10.99333333333333</v>
      </c>
    </row>
    <row r="70">
      <c r="A70" t="inlineStr">
        <is>
          <t>002294</t>
        </is>
      </c>
      <c r="B70" t="n">
        <v>0.01364681951704629</v>
      </c>
      <c r="C70" t="n">
        <v>24.23273657289002</v>
      </c>
      <c r="D70" t="n">
        <v>35.45466666666666</v>
      </c>
      <c r="E70" t="n">
        <v>0.76</v>
      </c>
    </row>
    <row r="71">
      <c r="A71" t="inlineStr">
        <is>
          <t>603076</t>
        </is>
      </c>
      <c r="B71" t="n">
        <v>0.01190538480420017</v>
      </c>
      <c r="C71" t="n">
        <v>24.16374269005848</v>
      </c>
      <c r="D71" t="n">
        <v>44.96466666666667</v>
      </c>
      <c r="E71" t="n">
        <v>2.133333333333333</v>
      </c>
    </row>
    <row r="72">
      <c r="A72" t="inlineStr">
        <is>
          <t>002668</t>
        </is>
      </c>
      <c r="B72" t="n">
        <v>0.002150723158073848</v>
      </c>
      <c r="C72" t="n">
        <v>24.10901467505242</v>
      </c>
      <c r="D72" t="n">
        <v>5.224</v>
      </c>
      <c r="E72" t="n">
        <v>9.379999999999999</v>
      </c>
    </row>
    <row r="73">
      <c r="A73" t="inlineStr">
        <is>
          <t>000568</t>
        </is>
      </c>
      <c r="B73" t="n">
        <v>0.09248677301628259</v>
      </c>
      <c r="C73" t="n">
        <v>24.04206715227792</v>
      </c>
      <c r="D73" t="n">
        <v>255.802</v>
      </c>
      <c r="E73" t="n">
        <v>1.16</v>
      </c>
    </row>
    <row r="74">
      <c r="A74" t="inlineStr">
        <is>
          <t>002653</t>
        </is>
      </c>
      <c r="B74" t="n">
        <v>0.004453926891060445</v>
      </c>
      <c r="C74" t="n">
        <v>23.90272835112695</v>
      </c>
      <c r="D74" t="n">
        <v>18.01066666666667</v>
      </c>
      <c r="E74" t="n">
        <v>0.9866666666666666</v>
      </c>
    </row>
    <row r="75">
      <c r="A75" t="inlineStr">
        <is>
          <t>688005</t>
        </is>
      </c>
      <c r="B75" t="n">
        <v>0.02765528712349521</v>
      </c>
      <c r="C75" t="n">
        <v>23.4428735192969</v>
      </c>
      <c r="D75" t="n">
        <v>67.47</v>
      </c>
      <c r="E75" t="n">
        <v>3.646666666666667</v>
      </c>
    </row>
    <row r="76">
      <c r="A76" t="inlineStr">
        <is>
          <t>000338</t>
        </is>
      </c>
      <c r="B76" t="n">
        <v>0.01382252242593188</v>
      </c>
      <c r="C76" t="n">
        <v>23.26574172892211</v>
      </c>
      <c r="D76" t="n">
        <v>20.72666666666667</v>
      </c>
      <c r="E76" t="n">
        <v>3.22</v>
      </c>
    </row>
    <row r="77">
      <c r="A77" t="inlineStr">
        <is>
          <t>002906</t>
        </is>
      </c>
      <c r="B77" t="n">
        <v>0.01466295934026283</v>
      </c>
      <c r="C77" t="n">
        <v>23.25494587532664</v>
      </c>
      <c r="D77" t="n">
        <v>34.07866666666667</v>
      </c>
      <c r="E77" t="n">
        <v>2.24</v>
      </c>
    </row>
    <row r="78">
      <c r="A78" t="inlineStr">
        <is>
          <t>603259</t>
        </is>
      </c>
      <c r="B78" t="n">
        <v>0.05479384629562434</v>
      </c>
      <c r="C78" t="n">
        <v>22.7158774373259</v>
      </c>
      <c r="D78" t="n">
        <v>167.1886666666666</v>
      </c>
      <c r="E78" t="n">
        <v>1.166666666666667</v>
      </c>
    </row>
    <row r="79">
      <c r="A79" t="inlineStr">
        <is>
          <t>603378</t>
        </is>
      </c>
      <c r="B79" t="n">
        <v>0.03776749599185137</v>
      </c>
      <c r="C79" t="n">
        <v>22.68518518518519</v>
      </c>
      <c r="D79" t="n">
        <v>48.14266666666666</v>
      </c>
      <c r="E79" t="n">
        <v>2.426666666666666</v>
      </c>
    </row>
    <row r="80">
      <c r="A80" t="inlineStr">
        <is>
          <t>000673</t>
        </is>
      </c>
      <c r="B80" t="n">
        <v>0.0003643395607997376</v>
      </c>
      <c r="C80" t="n">
        <v>22.48062015503876</v>
      </c>
      <c r="D80" t="n">
        <v>1.356</v>
      </c>
      <c r="E80" t="n">
        <v>1.186666666666667</v>
      </c>
    </row>
    <row r="81">
      <c r="A81" t="inlineStr">
        <is>
          <t>300894</t>
        </is>
      </c>
      <c r="B81" t="n">
        <v>0.01896310717797444</v>
      </c>
      <c r="C81" t="n">
        <v>22.21144519883609</v>
      </c>
      <c r="D81" t="n">
        <v>60.26666666666667</v>
      </c>
      <c r="E81" t="n">
        <v>24.51333333333334</v>
      </c>
    </row>
    <row r="82">
      <c r="A82" t="inlineStr">
        <is>
          <t>002158</t>
        </is>
      </c>
      <c r="B82" t="n">
        <v>0.01290804357826473</v>
      </c>
      <c r="C82" t="n">
        <v>22.09580838323355</v>
      </c>
      <c r="D82" t="n">
        <v>19.806</v>
      </c>
      <c r="E82" t="n">
        <v>4.326666666666666</v>
      </c>
    </row>
    <row r="83">
      <c r="A83" t="inlineStr">
        <is>
          <t>601021</t>
        </is>
      </c>
      <c r="B83" t="n">
        <v>0.02899688618757449</v>
      </c>
      <c r="C83" t="n">
        <v>22.03620790344558</v>
      </c>
      <c r="D83" t="n">
        <v>56.81733333333333</v>
      </c>
      <c r="E83" t="n">
        <v>0.9600000000000001</v>
      </c>
    </row>
    <row r="84">
      <c r="A84" t="inlineStr">
        <is>
          <t>002557</t>
        </is>
      </c>
      <c r="B84" t="n">
        <v>0.01177756927102742</v>
      </c>
      <c r="C84" t="n">
        <v>21.92951228195088</v>
      </c>
      <c r="D84" t="n">
        <v>63.80466666666666</v>
      </c>
      <c r="E84" t="n">
        <v>1.753333333333333</v>
      </c>
    </row>
    <row r="85">
      <c r="A85" t="inlineStr">
        <is>
          <t>603806</t>
        </is>
      </c>
      <c r="B85" t="n">
        <v>0.04154315211228191</v>
      </c>
      <c r="C85" t="n">
        <v>21.85501066098081</v>
      </c>
      <c r="D85" t="n">
        <v>100.5933333333333</v>
      </c>
      <c r="E85" t="n">
        <v>0.8266666666666665</v>
      </c>
    </row>
    <row r="86">
      <c r="A86" t="inlineStr">
        <is>
          <t>603833</t>
        </is>
      </c>
      <c r="B86" t="n">
        <v>0.04956800077982832</v>
      </c>
      <c r="C86" t="n">
        <v>21.78299207891197</v>
      </c>
      <c r="D86" t="n">
        <v>148.9406666666667</v>
      </c>
      <c r="E86" t="n">
        <v>0.4333333333333333</v>
      </c>
    </row>
    <row r="87">
      <c r="A87" t="inlineStr">
        <is>
          <t>002054</t>
        </is>
      </c>
      <c r="B87" t="n">
        <v>0.002597258109842703</v>
      </c>
      <c r="C87" t="n">
        <v>21.6507177033493</v>
      </c>
      <c r="D87" t="n">
        <v>9.752666666666668</v>
      </c>
      <c r="E87" t="n">
        <v>5.98</v>
      </c>
    </row>
    <row r="88">
      <c r="A88" t="inlineStr">
        <is>
          <t>600806</t>
        </is>
      </c>
      <c r="B88" t="n">
        <v>0.0002701585722968119</v>
      </c>
      <c r="C88" t="n">
        <v>21.48760330578512</v>
      </c>
      <c r="D88" t="n">
        <v>1.340666666666667</v>
      </c>
      <c r="E88" t="n">
        <v>2.850000000000001</v>
      </c>
    </row>
    <row r="89">
      <c r="A89" t="inlineStr">
        <is>
          <t>300415</t>
        </is>
      </c>
      <c r="B89" t="n">
        <v>0.005668649252935146</v>
      </c>
      <c r="C89" t="n">
        <v>21.43854748603351</v>
      </c>
      <c r="D89" t="n">
        <v>15.96866666666667</v>
      </c>
      <c r="E89" t="n">
        <v>4.380000000000001</v>
      </c>
    </row>
    <row r="90">
      <c r="A90" t="inlineStr">
        <is>
          <t>300939</t>
        </is>
      </c>
      <c r="B90" t="n">
        <v>0.4884515017915248</v>
      </c>
      <c r="C90" t="n">
        <v>21.41709511568122</v>
      </c>
      <c r="D90" t="n">
        <v>94.24571428571429</v>
      </c>
      <c r="E90" t="n">
        <v>53.3</v>
      </c>
    </row>
    <row r="91">
      <c r="A91" t="inlineStr">
        <is>
          <t>600989</t>
        </is>
      </c>
      <c r="B91" t="n">
        <v>0.009528618039344175</v>
      </c>
      <c r="C91" t="n">
        <v>21.29888268156426</v>
      </c>
      <c r="D91" t="n">
        <v>16.278</v>
      </c>
      <c r="E91" t="n">
        <v>2.886666666666666</v>
      </c>
    </row>
    <row r="92">
      <c r="A92" t="inlineStr">
        <is>
          <t>002539</t>
        </is>
      </c>
      <c r="B92" t="n">
        <v>0.003632524107186125</v>
      </c>
      <c r="C92" t="n">
        <v>21.29277566539924</v>
      </c>
      <c r="D92" t="n">
        <v>9.171999999999999</v>
      </c>
      <c r="E92" t="n">
        <v>4.46</v>
      </c>
    </row>
    <row r="93">
      <c r="A93" t="inlineStr">
        <is>
          <t>002352</t>
        </is>
      </c>
      <c r="B93" t="n">
        <v>0.0219310981476622</v>
      </c>
      <c r="C93" t="n">
        <v>21.10352673492604</v>
      </c>
      <c r="D93" t="n">
        <v>99.08200000000001</v>
      </c>
      <c r="E93" t="n">
        <v>0.4673333333333334</v>
      </c>
    </row>
    <row r="94">
      <c r="A94" t="inlineStr">
        <is>
          <t>300759</t>
        </is>
      </c>
      <c r="B94" t="n">
        <v>0.05403570058276321</v>
      </c>
      <c r="C94" t="n">
        <v>21.03480863128051</v>
      </c>
      <c r="D94" t="n">
        <v>147.344</v>
      </c>
      <c r="E94" t="n">
        <v>1.96</v>
      </c>
    </row>
    <row r="95">
      <c r="A95" t="inlineStr">
        <is>
          <t>002989</t>
        </is>
      </c>
      <c r="B95" t="n">
        <v>0.01747959629591093</v>
      </c>
      <c r="C95" t="n">
        <v>21.03028587602605</v>
      </c>
      <c r="D95" t="n">
        <v>38.444</v>
      </c>
      <c r="E95" t="n">
        <v>8.053333333333335</v>
      </c>
    </row>
    <row r="96">
      <c r="A96" t="inlineStr">
        <is>
          <t>601216</t>
        </is>
      </c>
      <c r="B96" t="n">
        <v>0.005907661503697028</v>
      </c>
      <c r="C96" t="n">
        <v>20.97130242825607</v>
      </c>
      <c r="D96" t="n">
        <v>5.179333333333333</v>
      </c>
      <c r="E96" t="n">
        <v>4.253333333333333</v>
      </c>
    </row>
    <row r="97">
      <c r="A97" t="inlineStr">
        <is>
          <t>603236</t>
        </is>
      </c>
      <c r="B97" t="n">
        <v>0.1325242453968586</v>
      </c>
      <c r="C97" t="n">
        <v>20.95261005532836</v>
      </c>
      <c r="D97" t="n">
        <v>223.1366666666667</v>
      </c>
      <c r="E97" t="n">
        <v>3.606666666666667</v>
      </c>
    </row>
    <row r="98">
      <c r="A98" t="inlineStr">
        <is>
          <t>600687</t>
        </is>
      </c>
      <c r="B98" t="n">
        <v>0.000247530864197531</v>
      </c>
      <c r="C98" t="n">
        <v>20.83333333333333</v>
      </c>
      <c r="D98" t="n">
        <v>0.288</v>
      </c>
      <c r="E98" t="n">
        <v>1.246666666666667</v>
      </c>
    </row>
    <row r="99">
      <c r="A99" t="inlineStr">
        <is>
          <t>600595</t>
        </is>
      </c>
      <c r="B99" t="n">
        <v>0.0007966942148760326</v>
      </c>
      <c r="C99" t="n">
        <v>20.79207920792079</v>
      </c>
      <c r="D99" t="n">
        <v>2.42</v>
      </c>
      <c r="E99" t="n">
        <v>0.46</v>
      </c>
    </row>
    <row r="100">
      <c r="A100" t="inlineStr">
        <is>
          <t>600515</t>
        </is>
      </c>
      <c r="B100" t="n">
        <v>0.004743309174096167</v>
      </c>
      <c r="C100" t="n">
        <v>20.49180327868854</v>
      </c>
      <c r="D100" t="n">
        <v>6.929333333333333</v>
      </c>
      <c r="E100" t="n">
        <v>4.300000000000001</v>
      </c>
    </row>
    <row r="101">
      <c r="A101" t="inlineStr">
        <is>
          <t>600436</t>
        </is>
      </c>
      <c r="B101" t="n">
        <v>0.07171581362450841</v>
      </c>
      <c r="C101" t="n">
        <v>20.24013123451189</v>
      </c>
      <c r="D101" t="n">
        <v>305.9073333333334</v>
      </c>
      <c r="E101" t="n">
        <v>0.6733333333333333</v>
      </c>
    </row>
    <row r="102">
      <c r="A102" t="inlineStr">
        <is>
          <t>688389</t>
        </is>
      </c>
      <c r="B102" t="n">
        <v>0.005178859596666026</v>
      </c>
      <c r="C102" t="n">
        <v>20.12644889357218</v>
      </c>
      <c r="D102" t="n">
        <v>21.92466666666667</v>
      </c>
      <c r="E102" t="n">
        <v>1.46</v>
      </c>
    </row>
    <row r="103">
      <c r="A103" t="inlineStr">
        <is>
          <t>603786</t>
        </is>
      </c>
      <c r="B103" t="n">
        <v>0.01198766825472168</v>
      </c>
      <c r="C103" t="n">
        <v>20.09681881051175</v>
      </c>
      <c r="D103" t="n">
        <v>75.84400000000001</v>
      </c>
      <c r="E103" t="n">
        <v>4.320000000000001</v>
      </c>
    </row>
    <row r="104">
      <c r="A104" t="inlineStr">
        <is>
          <t>603358</t>
        </is>
      </c>
      <c r="B104" t="n">
        <v>0.003820578823069077</v>
      </c>
      <c r="C104" t="n">
        <v>20.05457025920874</v>
      </c>
      <c r="D104" t="n">
        <v>15.902</v>
      </c>
      <c r="E104" t="n">
        <v>0.74</v>
      </c>
    </row>
    <row r="105">
      <c r="A105" t="inlineStr">
        <is>
          <t>603337</t>
        </is>
      </c>
      <c r="B105" t="n">
        <v>0.007808610506240836</v>
      </c>
      <c r="C105" t="n">
        <v>20.03584229390682</v>
      </c>
      <c r="D105" t="n">
        <v>31.228</v>
      </c>
      <c r="E105" t="n">
        <v>0.8466666666666668</v>
      </c>
    </row>
    <row r="106">
      <c r="A106" t="inlineStr">
        <is>
          <t>002280</t>
        </is>
      </c>
      <c r="B106" t="n">
        <v>0.0007425932985978735</v>
      </c>
      <c r="C106" t="n">
        <v>20</v>
      </c>
      <c r="D106" t="n">
        <v>1.748666666666667</v>
      </c>
      <c r="E106" t="n">
        <v>2.56</v>
      </c>
    </row>
    <row r="107">
      <c r="A107" t="inlineStr">
        <is>
          <t>600908</t>
        </is>
      </c>
      <c r="B107" t="n">
        <v>0.00118381937911571</v>
      </c>
      <c r="C107" t="n">
        <v>19.70684039087949</v>
      </c>
      <c r="D107" t="n">
        <v>6.378</v>
      </c>
      <c r="E107" t="n">
        <v>4.28</v>
      </c>
    </row>
    <row r="108">
      <c r="A108" t="inlineStr">
        <is>
          <t>600166</t>
        </is>
      </c>
      <c r="B108" t="n">
        <v>0.001574646123011399</v>
      </c>
      <c r="C108" t="n">
        <v>19.64912280701754</v>
      </c>
      <c r="D108" t="n">
        <v>2.956666666666667</v>
      </c>
      <c r="E108" t="n">
        <v>2.82</v>
      </c>
    </row>
    <row r="109">
      <c r="A109" t="inlineStr">
        <is>
          <t>300529</t>
        </is>
      </c>
      <c r="B109" t="n">
        <v>0.01356689638897186</v>
      </c>
      <c r="C109" t="n">
        <v>19.49320311468921</v>
      </c>
      <c r="D109" t="n">
        <v>80.35466666666666</v>
      </c>
      <c r="E109" t="n">
        <v>1.586666666666667</v>
      </c>
    </row>
    <row r="110">
      <c r="A110" t="inlineStr">
        <is>
          <t>600885</t>
        </is>
      </c>
      <c r="B110" t="n">
        <v>0.01649142689058349</v>
      </c>
      <c r="C110" t="n">
        <v>19.43762974146064</v>
      </c>
      <c r="D110" t="n">
        <v>56.91266666666666</v>
      </c>
      <c r="E110" t="n">
        <v>1.133333333333334</v>
      </c>
    </row>
    <row r="111">
      <c r="A111" t="inlineStr">
        <is>
          <t>600882</t>
        </is>
      </c>
      <c r="B111" t="n">
        <v>0.01581685342209596</v>
      </c>
      <c r="C111" t="n">
        <v>19.33614330874607</v>
      </c>
      <c r="D111" t="n">
        <v>61.95466666666666</v>
      </c>
      <c r="E111" t="n">
        <v>1.646666666666667</v>
      </c>
    </row>
    <row r="112">
      <c r="A112" t="inlineStr">
        <is>
          <t>601155</t>
        </is>
      </c>
      <c r="B112" t="n">
        <v>0.01086860718144069</v>
      </c>
      <c r="C112" t="n">
        <v>19.33369743309667</v>
      </c>
      <c r="D112" t="n">
        <v>43.402</v>
      </c>
      <c r="E112" t="n">
        <v>0.6933333333333335</v>
      </c>
    </row>
    <row r="113">
      <c r="A113" t="inlineStr">
        <is>
          <t>600230</t>
        </is>
      </c>
      <c r="B113" t="n">
        <v>0.005213636326088933</v>
      </c>
      <c r="C113" t="n">
        <v>19.32367149758456</v>
      </c>
      <c r="D113" t="n">
        <v>8.967333333333332</v>
      </c>
      <c r="E113" t="n">
        <v>2.38</v>
      </c>
    </row>
    <row r="114">
      <c r="A114" t="inlineStr">
        <is>
          <t>000971</t>
        </is>
      </c>
      <c r="B114" t="n">
        <v>0.0006874441004471962</v>
      </c>
      <c r="C114" t="n">
        <v>19.2982456140351</v>
      </c>
      <c r="D114" t="n">
        <v>2.368666666666667</v>
      </c>
      <c r="E114" t="n">
        <v>0.6733333333333335</v>
      </c>
    </row>
    <row r="115">
      <c r="A115" t="inlineStr">
        <is>
          <t>002532</t>
        </is>
      </c>
      <c r="B115" t="n">
        <v>0.001750855423951869</v>
      </c>
      <c r="C115" t="n">
        <v>19.2090395480226</v>
      </c>
      <c r="D115" t="n">
        <v>7.092000000000001</v>
      </c>
      <c r="E115" t="n">
        <v>2.973333333333334</v>
      </c>
    </row>
    <row r="116">
      <c r="A116" t="inlineStr">
        <is>
          <t>603882</t>
        </is>
      </c>
      <c r="B116" t="n">
        <v>0.0567160424651692</v>
      </c>
      <c r="C116" t="n">
        <v>19.10677102032023</v>
      </c>
      <c r="D116" t="n">
        <v>157.5286666666667</v>
      </c>
      <c r="E116" t="n">
        <v>1.7</v>
      </c>
    </row>
    <row r="117">
      <c r="A117" t="inlineStr">
        <is>
          <t>002607</t>
        </is>
      </c>
      <c r="B117" t="n">
        <v>0.01440418842426984</v>
      </c>
      <c r="C117" t="n">
        <v>19.10654995472381</v>
      </c>
      <c r="D117" t="n">
        <v>37.83266666666667</v>
      </c>
      <c r="E117" t="n">
        <v>2.326666666666667</v>
      </c>
    </row>
    <row r="118">
      <c r="A118" t="inlineStr">
        <is>
          <t>600970</t>
        </is>
      </c>
      <c r="B118" t="n">
        <v>0.004804376383628812</v>
      </c>
      <c r="C118" t="n">
        <v>19.06077348066297</v>
      </c>
      <c r="D118" t="n">
        <v>8.097333333333333</v>
      </c>
      <c r="E118" t="n">
        <v>2.986666666666667</v>
      </c>
    </row>
    <row r="119">
      <c r="A119" t="inlineStr">
        <is>
          <t>600438</t>
        </is>
      </c>
      <c r="B119" t="n">
        <v>0.02048377338730792</v>
      </c>
      <c r="C119" t="n">
        <v>19.03394255874675</v>
      </c>
      <c r="D119" t="n">
        <v>44.136</v>
      </c>
      <c r="E119" t="n">
        <v>3.160000000000001</v>
      </c>
    </row>
    <row r="120">
      <c r="A120" t="inlineStr">
        <is>
          <t>603113</t>
        </is>
      </c>
      <c r="B120" t="n">
        <v>0.006811500609520415</v>
      </c>
      <c r="C120" t="n">
        <v>18.92208553016989</v>
      </c>
      <c r="D120" t="n">
        <v>19.93066666666666</v>
      </c>
      <c r="E120" t="n">
        <v>3.04</v>
      </c>
    </row>
    <row r="121">
      <c r="A121" t="inlineStr">
        <is>
          <t>688363</t>
        </is>
      </c>
      <c r="B121" t="n">
        <v>0.06888797568266</v>
      </c>
      <c r="C121" t="n">
        <v>18.87500809113858</v>
      </c>
      <c r="D121" t="n">
        <v>181.5013333333333</v>
      </c>
      <c r="E121" t="n">
        <v>3.653333333333333</v>
      </c>
    </row>
    <row r="122">
      <c r="A122" t="inlineStr">
        <is>
          <t>688339</t>
        </is>
      </c>
      <c r="B122" t="n">
        <v>0.1970909911339615</v>
      </c>
      <c r="C122" t="n">
        <v>18.83731598482004</v>
      </c>
      <c r="D122" t="n">
        <v>292.6606666666667</v>
      </c>
      <c r="E122" t="n">
        <v>6.193333333333332</v>
      </c>
    </row>
    <row r="123">
      <c r="A123" t="inlineStr">
        <is>
          <t>600408</t>
        </is>
      </c>
      <c r="B123" t="n">
        <v>0.000921390817405217</v>
      </c>
      <c r="C123" t="n">
        <v>18.82845188284517</v>
      </c>
      <c r="D123" t="n">
        <v>2.592666666666667</v>
      </c>
      <c r="E123" t="n">
        <v>1.44</v>
      </c>
    </row>
    <row r="124">
      <c r="A124" t="inlineStr">
        <is>
          <t>603680</t>
        </is>
      </c>
      <c r="B124" t="n">
        <v>0.00219749806346941</v>
      </c>
      <c r="C124" t="n">
        <v>18.76122082585279</v>
      </c>
      <c r="D124" t="n">
        <v>12.14466666666667</v>
      </c>
      <c r="E124" t="n">
        <v>0.6666666666666666</v>
      </c>
    </row>
    <row r="125">
      <c r="A125" t="inlineStr">
        <is>
          <t>600090</t>
        </is>
      </c>
      <c r="B125" t="n">
        <v>0.0002522384597541173</v>
      </c>
      <c r="C125" t="n">
        <v>18.69918699186992</v>
      </c>
      <c r="D125" t="n">
        <v>1.277333333333334</v>
      </c>
      <c r="E125" t="n">
        <v>1.486666666666667</v>
      </c>
    </row>
    <row r="126">
      <c r="A126" t="inlineStr">
        <is>
          <t>600702</t>
        </is>
      </c>
      <c r="B126" t="n">
        <v>0.02196751584820833</v>
      </c>
      <c r="C126" t="n">
        <v>18.66666666666667</v>
      </c>
      <c r="D126" t="n">
        <v>77.63466666666666</v>
      </c>
      <c r="E126" t="n">
        <v>2.193333333333333</v>
      </c>
    </row>
    <row r="127">
      <c r="A127" t="inlineStr">
        <is>
          <t>603177</t>
        </is>
      </c>
      <c r="B127" t="n">
        <v>0.001800941183591326</v>
      </c>
      <c r="C127" t="n">
        <v>18.50170261066968</v>
      </c>
      <c r="D127" t="n">
        <v>9.790666666666668</v>
      </c>
      <c r="E127" t="n">
        <v>1.22</v>
      </c>
    </row>
    <row r="128">
      <c r="A128" t="inlineStr">
        <is>
          <t>002867</t>
        </is>
      </c>
      <c r="B128" t="n">
        <v>0.005703923974025549</v>
      </c>
      <c r="C128" t="n">
        <v>18.44023323615161</v>
      </c>
      <c r="D128" t="n">
        <v>31.70066666666667</v>
      </c>
      <c r="E128" t="n">
        <v>1.18</v>
      </c>
    </row>
    <row r="129">
      <c r="A129" t="inlineStr">
        <is>
          <t>002356</t>
        </is>
      </c>
      <c r="B129" t="n">
        <v>0.0003395967395967395</v>
      </c>
      <c r="C129" t="n">
        <v>18.27956989247312</v>
      </c>
      <c r="D129" t="n">
        <v>1.036</v>
      </c>
      <c r="E129" t="n">
        <v>1.246666666666667</v>
      </c>
    </row>
    <row r="130">
      <c r="A130" t="inlineStr">
        <is>
          <t>000807</t>
        </is>
      </c>
      <c r="B130" t="n">
        <v>0.0009887634133365455</v>
      </c>
      <c r="C130" t="n">
        <v>18.14223512336721</v>
      </c>
      <c r="D130" t="n">
        <v>7.379333333333335</v>
      </c>
      <c r="E130" t="n">
        <v>3.62</v>
      </c>
    </row>
    <row r="131">
      <c r="A131" t="inlineStr">
        <is>
          <t>002219</t>
        </is>
      </c>
      <c r="B131" t="n">
        <v>0.0003867949443501227</v>
      </c>
      <c r="C131" t="n">
        <v>18.12080536912752</v>
      </c>
      <c r="D131" t="n">
        <v>1.570666666666666</v>
      </c>
      <c r="E131" t="n">
        <v>0.5333333333333333</v>
      </c>
    </row>
    <row r="132">
      <c r="A132" t="inlineStr">
        <is>
          <t>002088</t>
        </is>
      </c>
      <c r="B132" t="n">
        <v>0.00638822837248516</v>
      </c>
      <c r="C132" t="n">
        <v>17.96669588080633</v>
      </c>
      <c r="D132" t="n">
        <v>12.21266666666667</v>
      </c>
      <c r="E132" t="n">
        <v>2.473333333333334</v>
      </c>
    </row>
    <row r="133">
      <c r="A133" t="inlineStr">
        <is>
          <t>002833</t>
        </is>
      </c>
      <c r="B133" t="n">
        <v>0.02038539413884971</v>
      </c>
      <c r="C133" t="n">
        <v>17.95121951219512</v>
      </c>
      <c r="D133" t="n">
        <v>43.48533333333333</v>
      </c>
      <c r="E133" t="n">
        <v>2.106666666666667</v>
      </c>
    </row>
    <row r="134">
      <c r="A134" t="inlineStr">
        <is>
          <t>600680</t>
        </is>
      </c>
      <c r="B134" t="n">
        <v>0.002035495898583148</v>
      </c>
      <c r="C134" t="n">
        <v>17.94478527607364</v>
      </c>
      <c r="D134" t="n">
        <v>6.953333333333333</v>
      </c>
      <c r="E134" t="n">
        <v>0.896</v>
      </c>
    </row>
    <row r="135">
      <c r="A135" t="inlineStr">
        <is>
          <t>002113</t>
        </is>
      </c>
      <c r="B135" t="n">
        <v>0.0003962218787566546</v>
      </c>
      <c r="C135" t="n">
        <v>17.88617886178863</v>
      </c>
      <c r="D135" t="n">
        <v>1.294</v>
      </c>
      <c r="E135" t="n">
        <v>2.426666666666667</v>
      </c>
    </row>
    <row r="136">
      <c r="A136" t="inlineStr">
        <is>
          <t>603180</t>
        </is>
      </c>
      <c r="B136" t="n">
        <v>0.02299867242222934</v>
      </c>
      <c r="C136" t="n">
        <v>17.86721835621592</v>
      </c>
      <c r="D136" t="n">
        <v>56.16466666666666</v>
      </c>
      <c r="E136" t="n">
        <v>1.993333333333333</v>
      </c>
    </row>
    <row r="137">
      <c r="A137" t="inlineStr">
        <is>
          <t>002919</t>
        </is>
      </c>
      <c r="B137" t="n">
        <v>0.00935336627325753</v>
      </c>
      <c r="C137" t="n">
        <v>17.81534460338099</v>
      </c>
      <c r="D137" t="n">
        <v>41.19733333333333</v>
      </c>
      <c r="E137" t="n">
        <v>2.013333333333333</v>
      </c>
    </row>
    <row r="138">
      <c r="A138" t="inlineStr">
        <is>
          <t>002568</t>
        </is>
      </c>
      <c r="B138" t="n">
        <v>0.02468173923289496</v>
      </c>
      <c r="C138" t="n">
        <v>17.62672811059907</v>
      </c>
      <c r="D138" t="n">
        <v>120.702</v>
      </c>
      <c r="E138" t="n">
        <v>1.313333333333333</v>
      </c>
    </row>
    <row r="139">
      <c r="A139" t="inlineStr">
        <is>
          <t>300725</t>
        </is>
      </c>
      <c r="B139" t="n">
        <v>0.02731650806305984</v>
      </c>
      <c r="C139" t="n">
        <v>17.43039081033837</v>
      </c>
      <c r="D139" t="n">
        <v>173.9253333333333</v>
      </c>
      <c r="E139" t="n">
        <v>2.213333333333333</v>
      </c>
    </row>
    <row r="140">
      <c r="A140" t="inlineStr">
        <is>
          <t>600816</t>
        </is>
      </c>
      <c r="B140" t="n">
        <v>0.0003534050179211469</v>
      </c>
      <c r="C140" t="n">
        <v>17.41935483870969</v>
      </c>
      <c r="D140" t="n">
        <v>1.570666666666667</v>
      </c>
      <c r="E140" t="n">
        <v>0.4800000000000001</v>
      </c>
    </row>
    <row r="141">
      <c r="A141" t="inlineStr">
        <is>
          <t>000587</t>
        </is>
      </c>
      <c r="B141" t="n">
        <v>0.0002346883468834685</v>
      </c>
      <c r="C141" t="n">
        <v>17.30769230769229</v>
      </c>
      <c r="D141" t="n">
        <v>1.093333333333333</v>
      </c>
      <c r="E141" t="n">
        <v>0.6666666666666666</v>
      </c>
    </row>
    <row r="142">
      <c r="A142" t="inlineStr">
        <is>
          <t>688598</t>
        </is>
      </c>
      <c r="B142" t="n">
        <v>0.1234602020796547</v>
      </c>
      <c r="C142" t="n">
        <v>17.26027397260275</v>
      </c>
      <c r="D142" t="n">
        <v>217.472</v>
      </c>
      <c r="E142" t="n">
        <v>6</v>
      </c>
    </row>
    <row r="143">
      <c r="A143" t="inlineStr">
        <is>
          <t>600290</t>
        </is>
      </c>
      <c r="B143" t="n">
        <v>0.0006920389017987777</v>
      </c>
      <c r="C143" t="n">
        <v>17.20000000000002</v>
      </c>
      <c r="D143" t="n">
        <v>2.582</v>
      </c>
      <c r="E143" t="n">
        <v>1.666666666666667</v>
      </c>
    </row>
    <row r="144">
      <c r="A144" t="inlineStr">
        <is>
          <t>000670</t>
        </is>
      </c>
      <c r="B144" t="n">
        <v>0.0004308662340994909</v>
      </c>
      <c r="C144" t="n">
        <v>17.1875</v>
      </c>
      <c r="D144" t="n">
        <v>2.020666666666666</v>
      </c>
      <c r="E144" t="n">
        <v>3.466</v>
      </c>
    </row>
    <row r="145">
      <c r="A145" t="inlineStr">
        <is>
          <t>600240</t>
        </is>
      </c>
      <c r="B145" t="n">
        <v>8.725790010193677e-05</v>
      </c>
      <c r="C145" t="n">
        <v>17.14285714285715</v>
      </c>
      <c r="D145" t="n">
        <v>0.3633333333333333</v>
      </c>
      <c r="E145" t="n">
        <v>3.054</v>
      </c>
    </row>
    <row r="146">
      <c r="A146" t="inlineStr">
        <is>
          <t>300662</t>
        </is>
      </c>
      <c r="B146" t="n">
        <v>0.02458458070795552</v>
      </c>
      <c r="C146" t="n">
        <v>17.13453940528176</v>
      </c>
      <c r="D146" t="n">
        <v>52.05600000000001</v>
      </c>
      <c r="E146" t="n">
        <v>0.9933333333333334</v>
      </c>
    </row>
    <row r="147">
      <c r="A147" t="inlineStr">
        <is>
          <t>600763</t>
        </is>
      </c>
      <c r="B147" t="n">
        <v>0.04938795278674363</v>
      </c>
      <c r="C147" t="n">
        <v>17.11858647638465</v>
      </c>
      <c r="D147" t="n">
        <v>314.1553333333333</v>
      </c>
      <c r="E147" t="n">
        <v>0.74</v>
      </c>
    </row>
    <row r="148">
      <c r="A148" t="inlineStr">
        <is>
          <t>300211</t>
        </is>
      </c>
      <c r="B148" t="n">
        <v>0.003281784650437478</v>
      </c>
      <c r="C148" t="n">
        <v>17.08609271523178</v>
      </c>
      <c r="D148" t="n">
        <v>7.932666666666666</v>
      </c>
      <c r="E148" t="n">
        <v>2.9</v>
      </c>
    </row>
    <row r="149">
      <c r="A149" t="inlineStr">
        <is>
          <t>600481</t>
        </is>
      </c>
      <c r="B149" t="n">
        <v>0.0005510167992926617</v>
      </c>
      <c r="C149" t="n">
        <v>16.8639053254438</v>
      </c>
      <c r="D149" t="n">
        <v>3.77</v>
      </c>
      <c r="E149" t="n">
        <v>2.593333333333333</v>
      </c>
    </row>
    <row r="150">
      <c r="A150" t="inlineStr">
        <is>
          <t>300486</t>
        </is>
      </c>
      <c r="B150" t="n">
        <v>0.003082939212611864</v>
      </c>
      <c r="C150" t="n">
        <v>16.71554252199412</v>
      </c>
      <c r="D150" t="n">
        <v>13.88933333333333</v>
      </c>
      <c r="E150" t="n">
        <v>0.4000000000000001</v>
      </c>
    </row>
    <row r="151">
      <c r="A151" t="inlineStr">
        <is>
          <t>002928</t>
        </is>
      </c>
      <c r="B151" t="n">
        <v>0.005432063572862755</v>
      </c>
      <c r="C151" t="n">
        <v>16.61211129296236</v>
      </c>
      <c r="D151" t="n">
        <v>13.09666666666667</v>
      </c>
      <c r="E151" t="n">
        <v>4.486666666666667</v>
      </c>
    </row>
    <row r="152">
      <c r="A152" t="inlineStr">
        <is>
          <t>603008</t>
        </is>
      </c>
      <c r="B152" t="n">
        <v>0.005691363027739265</v>
      </c>
      <c r="C152" t="n">
        <v>16.54596100278554</v>
      </c>
      <c r="D152" t="n">
        <v>18.754</v>
      </c>
      <c r="E152" t="n">
        <v>1.2</v>
      </c>
    </row>
    <row r="153">
      <c r="A153" t="inlineStr">
        <is>
          <t>002052</t>
        </is>
      </c>
      <c r="B153" t="n">
        <v>0.0004442789157872954</v>
      </c>
      <c r="C153" t="n">
        <v>16.50485436893203</v>
      </c>
      <c r="D153" t="n">
        <v>1.074</v>
      </c>
      <c r="E153" t="n">
        <v>1.493333333333333</v>
      </c>
    </row>
    <row r="154">
      <c r="A154" t="inlineStr">
        <is>
          <t>002147</t>
        </is>
      </c>
      <c r="B154" t="n">
        <v>0.0001755540112732607</v>
      </c>
      <c r="C154" t="n">
        <v>16.48351648351649</v>
      </c>
      <c r="D154" t="n">
        <v>0.9593333333333334</v>
      </c>
      <c r="E154" t="n">
        <v>3.24</v>
      </c>
    </row>
    <row r="155">
      <c r="A155" t="inlineStr">
        <is>
          <t>603599</t>
        </is>
      </c>
      <c r="B155" t="n">
        <v>0.005049351267583038</v>
      </c>
      <c r="C155" t="n">
        <v>16.43835616438356</v>
      </c>
      <c r="D155" t="n">
        <v>28.63133333333333</v>
      </c>
      <c r="E155" t="n">
        <v>3.26</v>
      </c>
    </row>
    <row r="156">
      <c r="A156" t="inlineStr">
        <is>
          <t>000960</t>
        </is>
      </c>
      <c r="B156" t="n">
        <v>0.00522861999690929</v>
      </c>
      <c r="C156" t="n">
        <v>16.39676113360322</v>
      </c>
      <c r="D156" t="n">
        <v>11.504</v>
      </c>
      <c r="E156" t="n">
        <v>3.02</v>
      </c>
    </row>
    <row r="157">
      <c r="A157" t="inlineStr">
        <is>
          <t>688026</t>
        </is>
      </c>
      <c r="B157" t="n">
        <v>0.0147806269005848</v>
      </c>
      <c r="C157" t="n">
        <v>16.35272545424236</v>
      </c>
      <c r="D157" t="n">
        <v>63.33333333333334</v>
      </c>
      <c r="E157" t="n">
        <v>6.16</v>
      </c>
    </row>
    <row r="158">
      <c r="A158" t="inlineStr">
        <is>
          <t>300475</t>
        </is>
      </c>
      <c r="B158" t="n">
        <v>0.003014059700586075</v>
      </c>
      <c r="C158" t="n">
        <v>16.29048086359175</v>
      </c>
      <c r="D158" t="n">
        <v>12.19666666666667</v>
      </c>
      <c r="E158" t="n">
        <v>2.326666666666667</v>
      </c>
    </row>
    <row r="159">
      <c r="A159" t="inlineStr">
        <is>
          <t>300613</t>
        </is>
      </c>
      <c r="B159" t="n">
        <v>0.09113021871120565</v>
      </c>
      <c r="C159" t="n">
        <v>16.14840408028957</v>
      </c>
      <c r="D159" t="n">
        <v>134.434</v>
      </c>
      <c r="E159" t="n">
        <v>2.786666666666667</v>
      </c>
    </row>
    <row r="160">
      <c r="A160" t="inlineStr">
        <is>
          <t>603885</t>
        </is>
      </c>
      <c r="B160" t="n">
        <v>0.00154051181633073</v>
      </c>
      <c r="C160" t="n">
        <v>16.03677221654751</v>
      </c>
      <c r="D160" t="n">
        <v>10.44066666666667</v>
      </c>
      <c r="E160" t="n">
        <v>0.6133333333333334</v>
      </c>
    </row>
    <row r="161">
      <c r="A161" t="inlineStr">
        <is>
          <t>603709</t>
        </is>
      </c>
      <c r="B161" t="n">
        <v>0.005926965218030737</v>
      </c>
      <c r="C161" t="n">
        <v>15.90476190476191</v>
      </c>
      <c r="D161" t="n">
        <v>23.16866666666667</v>
      </c>
      <c r="E161" t="n">
        <v>11.2</v>
      </c>
    </row>
    <row r="162">
      <c r="A162" t="inlineStr">
        <is>
          <t>002688</t>
        </is>
      </c>
      <c r="B162" t="n">
        <v>0.001208716354367981</v>
      </c>
      <c r="C162" t="n">
        <v>15.90457256461233</v>
      </c>
      <c r="D162" t="n">
        <v>5.289333333333333</v>
      </c>
      <c r="E162" t="n">
        <v>1.393333333333334</v>
      </c>
    </row>
    <row r="163">
      <c r="A163" t="inlineStr">
        <is>
          <t>002311</t>
        </is>
      </c>
      <c r="B163" t="n">
        <v>0.01969222210041051</v>
      </c>
      <c r="C163" t="n">
        <v>15.81737849779086</v>
      </c>
      <c r="D163" t="n">
        <v>66.89133333333334</v>
      </c>
      <c r="E163" t="n">
        <v>0.7866666666666665</v>
      </c>
    </row>
    <row r="164">
      <c r="A164" t="inlineStr">
        <is>
          <t>601658</t>
        </is>
      </c>
      <c r="B164" t="n">
        <v>0.0004716842415948908</v>
      </c>
      <c r="C164" t="n">
        <v>15.74952561669829</v>
      </c>
      <c r="D164" t="n">
        <v>5.521333333333333</v>
      </c>
      <c r="E164" t="n">
        <v>2.46</v>
      </c>
    </row>
    <row r="165">
      <c r="A165" t="inlineStr">
        <is>
          <t>000723</t>
        </is>
      </c>
      <c r="B165" t="n">
        <v>0.003212713516370964</v>
      </c>
      <c r="C165" t="n">
        <v>15.625</v>
      </c>
      <c r="D165" t="n">
        <v>6.726</v>
      </c>
      <c r="E165" t="n">
        <v>4.606666666666667</v>
      </c>
    </row>
    <row r="166">
      <c r="A166" t="inlineStr">
        <is>
          <t>600258</t>
        </is>
      </c>
      <c r="B166" t="n">
        <v>0.004717950004180251</v>
      </c>
      <c r="C166" t="n">
        <v>15.61561561561562</v>
      </c>
      <c r="D166" t="n">
        <v>21.26400000000001</v>
      </c>
      <c r="E166" t="n">
        <v>1.726666666666667</v>
      </c>
    </row>
    <row r="167">
      <c r="A167" t="inlineStr">
        <is>
          <t>002092</t>
        </is>
      </c>
      <c r="B167" t="n">
        <v>0.002168974256369215</v>
      </c>
      <c r="C167" t="n">
        <v>15.58073654390935</v>
      </c>
      <c r="D167" t="n">
        <v>8.33</v>
      </c>
      <c r="E167" t="n">
        <v>4.946666666666667</v>
      </c>
    </row>
    <row r="168">
      <c r="A168" t="inlineStr">
        <is>
          <t>000403</t>
        </is>
      </c>
      <c r="B168" t="n">
        <v>0.01204418925158703</v>
      </c>
      <c r="C168" t="n">
        <v>15.51020408163266</v>
      </c>
      <c r="D168" t="n">
        <v>42.03066666666667</v>
      </c>
      <c r="E168" t="n">
        <v>0.7733333333333333</v>
      </c>
    </row>
    <row r="169">
      <c r="A169" t="inlineStr">
        <is>
          <t>002127</t>
        </is>
      </c>
      <c r="B169" t="n">
        <v>0.003087693984143088</v>
      </c>
      <c r="C169" t="n">
        <v>15.50308008213552</v>
      </c>
      <c r="D169" t="n">
        <v>9.856666666666666</v>
      </c>
      <c r="E169" t="n">
        <v>7.193333333333332</v>
      </c>
    </row>
    <row r="170">
      <c r="A170" t="inlineStr">
        <is>
          <t>002162</t>
        </is>
      </c>
      <c r="B170" t="n">
        <v>0.0005967494411213825</v>
      </c>
      <c r="C170" t="n">
        <v>15.49707602339183</v>
      </c>
      <c r="D170" t="n">
        <v>3.678</v>
      </c>
      <c r="E170" t="n">
        <v>3.466666666666667</v>
      </c>
    </row>
    <row r="171">
      <c r="A171" t="inlineStr">
        <is>
          <t>600671</t>
        </is>
      </c>
      <c r="B171" t="n">
        <v>0.001248422847399829</v>
      </c>
      <c r="C171" t="n">
        <v>15.48117154811715</v>
      </c>
      <c r="D171" t="n">
        <v>7.820000000000001</v>
      </c>
      <c r="E171" t="n">
        <v>0.5666666666666667</v>
      </c>
    </row>
    <row r="172">
      <c r="A172" t="inlineStr">
        <is>
          <t>603456</t>
        </is>
      </c>
      <c r="B172" t="n">
        <v>0.007695751870489741</v>
      </c>
      <c r="C172" t="n">
        <v>15.44927536231884</v>
      </c>
      <c r="D172" t="n">
        <v>39.61133333333333</v>
      </c>
      <c r="E172" t="n">
        <v>1.513333333333333</v>
      </c>
    </row>
    <row r="173">
      <c r="A173" t="inlineStr">
        <is>
          <t>600803</t>
        </is>
      </c>
      <c r="B173" t="n">
        <v>0.006299677972874509</v>
      </c>
      <c r="C173" t="n">
        <v>15.41218637992834</v>
      </c>
      <c r="D173" t="n">
        <v>15.75666666666666</v>
      </c>
      <c r="E173" t="n">
        <v>1.426666666666667</v>
      </c>
    </row>
    <row r="174">
      <c r="A174" t="inlineStr">
        <is>
          <t>600087</t>
        </is>
      </c>
      <c r="B174" t="n">
        <v>0.0001789671919912778</v>
      </c>
      <c r="C174" t="n">
        <v>15.27777777777777</v>
      </c>
      <c r="D174" t="n">
        <v>0.7473333333333333</v>
      </c>
      <c r="E174" t="n">
        <v>0</v>
      </c>
    </row>
    <row r="175">
      <c r="A175" t="inlineStr">
        <is>
          <t>002312</t>
        </is>
      </c>
      <c r="B175" t="n">
        <v>0.003011687304879836</v>
      </c>
      <c r="C175" t="n">
        <v>15.21035598705502</v>
      </c>
      <c r="D175" t="n">
        <v>7.070666666666669</v>
      </c>
      <c r="E175" t="n">
        <v>4.28</v>
      </c>
    </row>
    <row r="176">
      <c r="A176" t="inlineStr">
        <is>
          <t>603353</t>
        </is>
      </c>
      <c r="B176" t="n">
        <v>0.02849288817349463</v>
      </c>
      <c r="C176" t="n">
        <v>15.2063312605992</v>
      </c>
      <c r="D176" t="n">
        <v>38.518</v>
      </c>
      <c r="E176" t="n">
        <v>7.333333333333333</v>
      </c>
    </row>
    <row r="177">
      <c r="A177" t="inlineStr">
        <is>
          <t>002372</t>
        </is>
      </c>
      <c r="B177" t="n">
        <v>0.009655004236681957</v>
      </c>
      <c r="C177" t="n">
        <v>15.18918918918919</v>
      </c>
      <c r="D177" t="n">
        <v>20.194</v>
      </c>
      <c r="E177" t="n">
        <v>1.153333333333333</v>
      </c>
    </row>
    <row r="178">
      <c r="A178" t="inlineStr">
        <is>
          <t>600225</t>
        </is>
      </c>
      <c r="B178" t="n">
        <v>0.0003143925442267982</v>
      </c>
      <c r="C178" t="n">
        <v>14.96062992125984</v>
      </c>
      <c r="D178" t="n">
        <v>1.327333333333333</v>
      </c>
      <c r="E178" t="n">
        <v>0.9133333333333334</v>
      </c>
    </row>
    <row r="179">
      <c r="A179" t="inlineStr">
        <is>
          <t>300290</t>
        </is>
      </c>
      <c r="B179" t="n">
        <v>0.0008268476621417798</v>
      </c>
      <c r="C179" t="n">
        <v>14.94736842105262</v>
      </c>
      <c r="D179" t="n">
        <v>5.304</v>
      </c>
      <c r="E179" t="n">
        <v>3.193333333333333</v>
      </c>
    </row>
    <row r="180">
      <c r="A180" t="inlineStr">
        <is>
          <t>603915</t>
        </is>
      </c>
      <c r="B180" t="n">
        <v>0.01814504661353096</v>
      </c>
      <c r="C180" t="n">
        <v>14.911781445646</v>
      </c>
      <c r="D180" t="n">
        <v>41.73800000000001</v>
      </c>
      <c r="E180" t="n">
        <v>4.9</v>
      </c>
    </row>
    <row r="181">
      <c r="A181" t="inlineStr">
        <is>
          <t>002390</t>
        </is>
      </c>
      <c r="B181" t="n">
        <v>0.002506160974181436</v>
      </c>
      <c r="C181" t="n">
        <v>14.86486486486485</v>
      </c>
      <c r="D181" t="n">
        <v>8.601333333333333</v>
      </c>
      <c r="E181" t="n">
        <v>1.64</v>
      </c>
    </row>
    <row r="182">
      <c r="A182" t="inlineStr">
        <is>
          <t>002247</t>
        </is>
      </c>
      <c r="B182" t="n">
        <v>0.0003447069116360454</v>
      </c>
      <c r="C182" t="n">
        <v>14.81481481481481</v>
      </c>
      <c r="D182" t="n">
        <v>1.693333333333334</v>
      </c>
      <c r="E182" t="n">
        <v>1.820000000000001</v>
      </c>
    </row>
    <row r="183">
      <c r="A183" t="inlineStr">
        <is>
          <t>300912</t>
        </is>
      </c>
      <c r="B183" t="n">
        <v>0.01094929397831829</v>
      </c>
      <c r="C183" t="n">
        <v>14.58830548926011</v>
      </c>
      <c r="D183" t="n">
        <v>36.59</v>
      </c>
      <c r="E183" t="n">
        <v>24.54</v>
      </c>
    </row>
    <row r="184">
      <c r="A184" t="inlineStr">
        <is>
          <t>002184</t>
        </is>
      </c>
      <c r="B184" t="n">
        <v>0.006489900838827132</v>
      </c>
      <c r="C184" t="n">
        <v>14.58184417441031</v>
      </c>
      <c r="D184" t="n">
        <v>14.93266666666667</v>
      </c>
      <c r="E184" t="n">
        <v>7.093333333333334</v>
      </c>
    </row>
    <row r="185">
      <c r="A185" t="inlineStr">
        <is>
          <t>300518</t>
        </is>
      </c>
      <c r="B185" t="n">
        <v>0.01207626444711503</v>
      </c>
      <c r="C185" t="n">
        <v>14.56797404895314</v>
      </c>
      <c r="D185" t="n">
        <v>39.94133333333333</v>
      </c>
      <c r="E185" t="n">
        <v>3.433333333333333</v>
      </c>
    </row>
    <row r="186">
      <c r="A186" t="inlineStr">
        <is>
          <t>603392</t>
        </is>
      </c>
      <c r="B186" t="n">
        <v>0.06063092048994907</v>
      </c>
      <c r="C186" t="n">
        <v>14.54330475908958</v>
      </c>
      <c r="D186" t="n">
        <v>308.3253333333333</v>
      </c>
      <c r="E186" t="n">
        <v>4.213333333333333</v>
      </c>
    </row>
    <row r="187">
      <c r="A187" t="inlineStr">
        <is>
          <t>603799</t>
        </is>
      </c>
      <c r="B187" t="n">
        <v>0.05072021812544982</v>
      </c>
      <c r="C187" t="n">
        <v>14.50060168471723</v>
      </c>
      <c r="D187" t="n">
        <v>96.336</v>
      </c>
      <c r="E187" t="n">
        <v>4.426666666666666</v>
      </c>
    </row>
    <row r="188">
      <c r="A188" t="inlineStr">
        <is>
          <t>300015</t>
        </is>
      </c>
      <c r="B188" t="n">
        <v>0.009974207335292548</v>
      </c>
      <c r="C188" t="n">
        <v>14.44088567051942</v>
      </c>
      <c r="D188" t="n">
        <v>78.33866666666667</v>
      </c>
      <c r="E188" t="n">
        <v>0.8066666666666668</v>
      </c>
    </row>
    <row r="189">
      <c r="A189" t="inlineStr">
        <is>
          <t>603136</t>
        </is>
      </c>
      <c r="B189" t="n">
        <v>0.00485832708522421</v>
      </c>
      <c r="C189" t="n">
        <v>14.39888164026095</v>
      </c>
      <c r="D189" t="n">
        <v>22.52533333333333</v>
      </c>
      <c r="E189" t="n">
        <v>1.02</v>
      </c>
    </row>
    <row r="190">
      <c r="A190" t="inlineStr">
        <is>
          <t>300323</t>
        </is>
      </c>
      <c r="B190" t="n">
        <v>0.003930148439710839</v>
      </c>
      <c r="C190" t="n">
        <v>14.30793157076204</v>
      </c>
      <c r="D190" t="n">
        <v>14.39666666666667</v>
      </c>
      <c r="E190" t="n">
        <v>3.733333333333333</v>
      </c>
    </row>
    <row r="191">
      <c r="A191" t="inlineStr">
        <is>
          <t>600146</t>
        </is>
      </c>
      <c r="B191" t="n">
        <v>0.0001409598948060488</v>
      </c>
      <c r="C191" t="n">
        <v>14.28571428571428</v>
      </c>
      <c r="D191" t="n">
        <v>1.014</v>
      </c>
      <c r="E191" t="n">
        <v>4.859999999999999</v>
      </c>
    </row>
    <row r="192">
      <c r="A192" t="inlineStr">
        <is>
          <t>600299</t>
        </is>
      </c>
      <c r="B192" t="n">
        <v>0.001801352054082162</v>
      </c>
      <c r="C192" t="n">
        <v>14.19807186678352</v>
      </c>
      <c r="D192" t="n">
        <v>12.82</v>
      </c>
      <c r="E192" t="n">
        <v>0.5399999999999999</v>
      </c>
    </row>
    <row r="193">
      <c r="A193" t="inlineStr">
        <is>
          <t>600143</t>
        </is>
      </c>
      <c r="B193" t="n">
        <v>0.01644755806654112</v>
      </c>
      <c r="C193" t="n">
        <v>14.16122004357299</v>
      </c>
      <c r="D193" t="n">
        <v>26.55</v>
      </c>
      <c r="E193" t="n">
        <v>6.493333333333334</v>
      </c>
    </row>
    <row r="194">
      <c r="A194" t="inlineStr">
        <is>
          <t>300566</t>
        </is>
      </c>
      <c r="B194" t="n">
        <v>0.0111746869314381</v>
      </c>
      <c r="C194" t="n">
        <v>14.14634146341465</v>
      </c>
      <c r="D194" t="n">
        <v>34.76933333333333</v>
      </c>
      <c r="E194" t="n">
        <v>3.933333333333333</v>
      </c>
    </row>
    <row r="195">
      <c r="A195" t="inlineStr">
        <is>
          <t>000033</t>
        </is>
      </c>
      <c r="B195" t="n">
        <v>0.0006562091503267973</v>
      </c>
      <c r="C195" t="n">
        <v>14.09395973154361</v>
      </c>
      <c r="D195" t="n">
        <v>1.428</v>
      </c>
      <c r="E195" t="n">
        <v>7.754666666666668</v>
      </c>
    </row>
    <row r="196">
      <c r="A196" t="inlineStr">
        <is>
          <t>603313</t>
        </is>
      </c>
      <c r="B196" t="n">
        <v>0.006439447503139185</v>
      </c>
      <c r="C196" t="n">
        <v>13.99029869798314</v>
      </c>
      <c r="D196" t="n">
        <v>41.41199999999999</v>
      </c>
      <c r="E196" t="n">
        <v>1.766666666666667</v>
      </c>
    </row>
    <row r="197">
      <c r="A197" t="inlineStr">
        <is>
          <t>603026</t>
        </is>
      </c>
      <c r="B197" t="n">
        <v>0.03401768247695756</v>
      </c>
      <c r="C197" t="n">
        <v>13.96352225926652</v>
      </c>
      <c r="D197" t="n">
        <v>61.746</v>
      </c>
      <c r="E197" t="n">
        <v>8.373333333333333</v>
      </c>
    </row>
    <row r="198">
      <c r="A198" t="inlineStr">
        <is>
          <t>603489</t>
        </is>
      </c>
      <c r="B198" t="n">
        <v>0.01893149455729881</v>
      </c>
      <c r="C198" t="n">
        <v>13.89464114349208</v>
      </c>
      <c r="D198" t="n">
        <v>214.7966666666667</v>
      </c>
      <c r="E198" t="n">
        <v>1.2</v>
      </c>
    </row>
    <row r="199">
      <c r="A199" t="inlineStr">
        <is>
          <t>603517</t>
        </is>
      </c>
      <c r="B199" t="n">
        <v>0.03078826324365336</v>
      </c>
      <c r="C199" t="n">
        <v>13.79743941472336</v>
      </c>
      <c r="D199" t="n">
        <v>89.33</v>
      </c>
      <c r="E199" t="n">
        <v>1.053333333333333</v>
      </c>
    </row>
    <row r="200">
      <c r="A200" t="inlineStr">
        <is>
          <t>002798</t>
        </is>
      </c>
      <c r="B200" t="n">
        <v>0.003823830862920832</v>
      </c>
      <c r="C200" t="n">
        <v>13.79484588175848</v>
      </c>
      <c r="D200" t="n">
        <v>20.62933333333333</v>
      </c>
      <c r="E200" t="n">
        <v>3.6</v>
      </c>
    </row>
    <row r="201">
      <c r="A201" t="inlineStr">
        <is>
          <t>688408</t>
        </is>
      </c>
      <c r="B201" t="n">
        <v>0.06228830365625093</v>
      </c>
      <c r="C201" t="n">
        <v>13.76611713387645</v>
      </c>
      <c r="D201" t="n">
        <v>180.9726666666666</v>
      </c>
      <c r="E201" t="n">
        <v>2.573333333333333</v>
      </c>
    </row>
    <row r="202">
      <c r="A202" t="inlineStr">
        <is>
          <t>603816</t>
        </is>
      </c>
      <c r="B202" t="n">
        <v>0.01845345844402994</v>
      </c>
      <c r="C202" t="n">
        <v>13.70769031254053</v>
      </c>
      <c r="D202" t="n">
        <v>78.62666666666665</v>
      </c>
      <c r="E202" t="n">
        <v>0.6866666666666666</v>
      </c>
    </row>
    <row r="203">
      <c r="A203" t="inlineStr">
        <is>
          <t>601558</t>
        </is>
      </c>
      <c r="B203" t="n">
        <v>4.641101278269419e-05</v>
      </c>
      <c r="C203" t="n">
        <v>13.63636363636365</v>
      </c>
      <c r="D203" t="n">
        <v>0.2260000000000001</v>
      </c>
      <c r="E203" t="n">
        <v>1.346</v>
      </c>
    </row>
    <row r="204">
      <c r="A204" t="inlineStr">
        <is>
          <t>002493</t>
        </is>
      </c>
      <c r="B204" t="n">
        <v>0.0118583869687115</v>
      </c>
      <c r="C204" t="n">
        <v>13.61445783132529</v>
      </c>
      <c r="D204" t="n">
        <v>36.01133333333333</v>
      </c>
      <c r="E204" t="n">
        <v>0.66</v>
      </c>
    </row>
    <row r="205">
      <c r="A205" t="inlineStr">
        <is>
          <t>300229</t>
        </is>
      </c>
      <c r="B205" t="n">
        <v>0.000926374537568567</v>
      </c>
      <c r="C205" t="n">
        <v>13.59223300970873</v>
      </c>
      <c r="D205" t="n">
        <v>9.290666666666668</v>
      </c>
      <c r="E205" t="n">
        <v>2.173333333333333</v>
      </c>
    </row>
    <row r="206">
      <c r="A206" t="inlineStr">
        <is>
          <t>603711</t>
        </is>
      </c>
      <c r="B206" t="n">
        <v>0.008800669451109336</v>
      </c>
      <c r="C206" t="n">
        <v>13.56466876971609</v>
      </c>
      <c r="D206" t="n">
        <v>20.00533333333333</v>
      </c>
      <c r="E206" t="n">
        <v>0.5400000000000001</v>
      </c>
    </row>
    <row r="207">
      <c r="A207" t="inlineStr">
        <is>
          <t>688099</t>
        </is>
      </c>
      <c r="B207" t="n">
        <v>0.00776198830884217</v>
      </c>
      <c r="C207" t="n">
        <v>13.56166102120186</v>
      </c>
      <c r="D207" t="n">
        <v>82.10066666666667</v>
      </c>
      <c r="E207" t="n">
        <v>1.32</v>
      </c>
    </row>
    <row r="208">
      <c r="A208" t="inlineStr">
        <is>
          <t>603922</t>
        </is>
      </c>
      <c r="B208" t="n">
        <v>0.002939444748192699</v>
      </c>
      <c r="C208" t="n">
        <v>13.4847409510291</v>
      </c>
      <c r="D208" t="n">
        <v>14.632</v>
      </c>
      <c r="E208" t="n">
        <v>0.6599999999999999</v>
      </c>
    </row>
    <row r="209">
      <c r="A209" t="inlineStr">
        <is>
          <t>300121</t>
        </is>
      </c>
      <c r="B209" t="n">
        <v>0.002241859587554953</v>
      </c>
      <c r="C209" t="n">
        <v>13.43012704174229</v>
      </c>
      <c r="D209" t="n">
        <v>11.778</v>
      </c>
      <c r="E209" t="n">
        <v>1.626666666666667</v>
      </c>
    </row>
    <row r="210">
      <c r="A210" t="inlineStr">
        <is>
          <t>600132</t>
        </is>
      </c>
      <c r="B210" t="n">
        <v>0.01358949337231284</v>
      </c>
      <c r="C210" t="n">
        <v>13.4219001610306</v>
      </c>
      <c r="D210" t="n">
        <v>132.8713333333333</v>
      </c>
      <c r="E210" t="n">
        <v>0.6133333333333333</v>
      </c>
    </row>
    <row r="211">
      <c r="A211" t="inlineStr">
        <is>
          <t>000516</t>
        </is>
      </c>
      <c r="B211" t="n">
        <v>0.001570624767904934</v>
      </c>
      <c r="C211" t="n">
        <v>13.40887629839471</v>
      </c>
      <c r="D211" t="n">
        <v>11.56933333333333</v>
      </c>
      <c r="E211" t="n">
        <v>2.373333333333333</v>
      </c>
    </row>
    <row r="212">
      <c r="A212" t="inlineStr">
        <is>
          <t>002044</t>
        </is>
      </c>
      <c r="B212" t="n">
        <v>0.00372527134615092</v>
      </c>
      <c r="C212" t="n">
        <v>13.40057636887608</v>
      </c>
      <c r="D212" t="n">
        <v>14.598</v>
      </c>
      <c r="E212" t="n">
        <v>1.613333333333333</v>
      </c>
    </row>
    <row r="213">
      <c r="A213" t="inlineStr">
        <is>
          <t>601577</t>
        </is>
      </c>
      <c r="B213" t="n">
        <v>0.001120586346291887</v>
      </c>
      <c r="C213" t="n">
        <v>13.36842105263159</v>
      </c>
      <c r="D213" t="n">
        <v>9.803333333333335</v>
      </c>
      <c r="E213" t="n">
        <v>3.36</v>
      </c>
    </row>
    <row r="214">
      <c r="A214" t="inlineStr">
        <is>
          <t>002597</t>
        </is>
      </c>
      <c r="B214" t="n">
        <v>0.01297502132770116</v>
      </c>
      <c r="C214" t="n">
        <v>13.28986960882648</v>
      </c>
      <c r="D214" t="n">
        <v>44.71666666666667</v>
      </c>
      <c r="E214" t="n">
        <v>1.313333333333333</v>
      </c>
    </row>
    <row r="215">
      <c r="A215" t="inlineStr">
        <is>
          <t>300307</t>
        </is>
      </c>
      <c r="B215" t="n">
        <v>0.004853482080369359</v>
      </c>
      <c r="C215" t="n">
        <v>13.27683615819208</v>
      </c>
      <c r="D215" t="n">
        <v>7.091333333333334</v>
      </c>
      <c r="E215" t="n">
        <v>2.58</v>
      </c>
    </row>
    <row r="216">
      <c r="A216" t="inlineStr">
        <is>
          <t>000985</t>
        </is>
      </c>
      <c r="B216" t="n">
        <v>0.0008663984480747523</v>
      </c>
      <c r="C216" t="n">
        <v>13.05841924398625</v>
      </c>
      <c r="D216" t="n">
        <v>11.87533333333333</v>
      </c>
      <c r="E216" t="n">
        <v>1</v>
      </c>
    </row>
    <row r="217">
      <c r="A217" t="inlineStr">
        <is>
          <t>002444</t>
        </is>
      </c>
      <c r="B217" t="n">
        <v>0.008655950935646313</v>
      </c>
      <c r="C217" t="n">
        <v>12.92346298619824</v>
      </c>
      <c r="D217" t="n">
        <v>34.22866666666668</v>
      </c>
      <c r="E217" t="n">
        <v>1.433333333333333</v>
      </c>
    </row>
    <row r="218">
      <c r="A218" t="inlineStr">
        <is>
          <t>603758</t>
        </is>
      </c>
      <c r="B218" t="n">
        <v>0.001494397617846938</v>
      </c>
      <c r="C218" t="n">
        <v>12.87015945330296</v>
      </c>
      <c r="D218" t="n">
        <v>9.254</v>
      </c>
      <c r="E218" t="n">
        <v>1.046666666666667</v>
      </c>
    </row>
    <row r="219">
      <c r="A219" t="inlineStr">
        <is>
          <t>300737</t>
        </is>
      </c>
      <c r="B219" t="n">
        <v>0.006249160056665347</v>
      </c>
      <c r="C219" t="n">
        <v>12.84518828451884</v>
      </c>
      <c r="D219" t="n">
        <v>25.83066666666667</v>
      </c>
      <c r="E219" t="n">
        <v>4.093333333333333</v>
      </c>
    </row>
    <row r="220">
      <c r="A220" t="inlineStr">
        <is>
          <t>300723</t>
        </is>
      </c>
      <c r="B220" t="n">
        <v>0.005806534949507293</v>
      </c>
      <c r="C220" t="n">
        <v>12.82182003568697</v>
      </c>
      <c r="D220" t="n">
        <v>43.65133333333333</v>
      </c>
      <c r="E220" t="n">
        <v>2.533333333333333</v>
      </c>
    </row>
    <row r="221">
      <c r="A221" t="inlineStr">
        <is>
          <t>603519</t>
        </is>
      </c>
      <c r="B221" t="n">
        <v>0.001441372995316956</v>
      </c>
      <c r="C221" t="n">
        <v>12.80931586608443</v>
      </c>
      <c r="D221" t="n">
        <v>14.15666666666667</v>
      </c>
      <c r="E221" t="n">
        <v>0.9333333333333335</v>
      </c>
    </row>
    <row r="222">
      <c r="A222" t="inlineStr">
        <is>
          <t>603260</t>
        </is>
      </c>
      <c r="B222" t="n">
        <v>0.009096525679275267</v>
      </c>
      <c r="C222" t="n">
        <v>12.8018757327081</v>
      </c>
      <c r="D222" t="n">
        <v>46.32933333333333</v>
      </c>
      <c r="E222" t="n">
        <v>1.1</v>
      </c>
    </row>
    <row r="223">
      <c r="A223" t="inlineStr">
        <is>
          <t>600201</t>
        </is>
      </c>
      <c r="B223" t="n">
        <v>0.004580860315715923</v>
      </c>
      <c r="C223" t="n">
        <v>12.79478173607627</v>
      </c>
      <c r="D223" t="n">
        <v>21.83866666666666</v>
      </c>
      <c r="E223" t="n">
        <v>2.186666666666667</v>
      </c>
    </row>
    <row r="224">
      <c r="A224" t="inlineStr">
        <is>
          <t>000527</t>
        </is>
      </c>
      <c r="B224" t="n">
        <v>0.001254556304180364</v>
      </c>
      <c r="C224" t="n">
        <v>12.79163314561544</v>
      </c>
      <c r="D224" t="n">
        <v>13.65466666666667</v>
      </c>
      <c r="E224" t="n">
        <v>0</v>
      </c>
    </row>
    <row r="225">
      <c r="A225" t="inlineStr">
        <is>
          <t>002727</t>
        </is>
      </c>
      <c r="B225" t="n">
        <v>0.004526010847699911</v>
      </c>
      <c r="C225" t="n">
        <v>12.75731310942578</v>
      </c>
      <c r="D225" t="n">
        <v>38.55399999999999</v>
      </c>
      <c r="E225" t="n">
        <v>1.633333333333333</v>
      </c>
    </row>
    <row r="226">
      <c r="A226" t="inlineStr">
        <is>
          <t>688266</t>
        </is>
      </c>
      <c r="B226" t="n">
        <v>0.01515797153078247</v>
      </c>
      <c r="C226" t="n">
        <v>12.7485176142309</v>
      </c>
      <c r="D226" t="n">
        <v>64.25133333333333</v>
      </c>
      <c r="E226" t="n">
        <v>1.633333333333333</v>
      </c>
    </row>
    <row r="227">
      <c r="A227" t="inlineStr">
        <is>
          <t>600309</t>
        </is>
      </c>
      <c r="B227" t="n">
        <v>0.02096579627246294</v>
      </c>
      <c r="C227" t="n">
        <v>12.70491803278688</v>
      </c>
      <c r="D227" t="n">
        <v>116.55</v>
      </c>
      <c r="E227" t="n">
        <v>1.373333333333334</v>
      </c>
    </row>
    <row r="228">
      <c r="A228" t="inlineStr">
        <is>
          <t>603856</t>
        </is>
      </c>
      <c r="B228" t="n">
        <v>0.004600705245193836</v>
      </c>
      <c r="C228" t="n">
        <v>12.57861635220126</v>
      </c>
      <c r="D228" t="n">
        <v>13.75933333333333</v>
      </c>
      <c r="E228" t="n">
        <v>2.933333333333333</v>
      </c>
    </row>
    <row r="229">
      <c r="A229" t="inlineStr">
        <is>
          <t>600421</t>
        </is>
      </c>
      <c r="B229" t="n">
        <v>0.003194128871275503</v>
      </c>
      <c r="C229" t="n">
        <v>12.40045506257113</v>
      </c>
      <c r="D229" t="n">
        <v>9.588666666666665</v>
      </c>
      <c r="E229" t="n">
        <v>0.2466666666666667</v>
      </c>
    </row>
    <row r="230">
      <c r="A230" t="inlineStr">
        <is>
          <t>601966</t>
        </is>
      </c>
      <c r="B230" t="n">
        <v>0.007550982791044015</v>
      </c>
      <c r="C230" t="n">
        <v>12.39470517448857</v>
      </c>
      <c r="D230" t="n">
        <v>44.86466666666666</v>
      </c>
      <c r="E230" t="n">
        <v>0.9133333333333334</v>
      </c>
    </row>
    <row r="231">
      <c r="A231" t="inlineStr">
        <is>
          <t>000858</t>
        </is>
      </c>
      <c r="B231" t="n">
        <v>0.03172820820068914</v>
      </c>
      <c r="C231" t="n">
        <v>12.37392373923738</v>
      </c>
      <c r="D231" t="n">
        <v>298.208</v>
      </c>
      <c r="E231" t="n">
        <v>0.6799999999999998</v>
      </c>
    </row>
    <row r="232">
      <c r="A232" t="inlineStr">
        <is>
          <t>300144</t>
        </is>
      </c>
      <c r="B232" t="n">
        <v>0.002341812613647238</v>
      </c>
      <c r="C232" t="n">
        <v>12.34882240611075</v>
      </c>
      <c r="D232" t="n">
        <v>16.254</v>
      </c>
      <c r="E232" t="n">
        <v>1.82</v>
      </c>
    </row>
    <row r="233">
      <c r="A233" t="inlineStr">
        <is>
          <t>689009</t>
        </is>
      </c>
      <c r="B233" t="n">
        <v>0.05689521689875385</v>
      </c>
      <c r="C233" t="n">
        <v>12.34842860678052</v>
      </c>
      <c r="D233" t="n">
        <v>96.05266666666665</v>
      </c>
      <c r="E233" t="n">
        <v>7.906666666666667</v>
      </c>
    </row>
    <row r="234">
      <c r="A234" t="inlineStr">
        <is>
          <t>300014</t>
        </is>
      </c>
      <c r="B234" t="n">
        <v>0.02249621015714802</v>
      </c>
      <c r="C234" t="n">
        <v>12.33793836344315</v>
      </c>
      <c r="D234" t="n">
        <v>105.944</v>
      </c>
      <c r="E234" t="n">
        <v>1.786666666666667</v>
      </c>
    </row>
    <row r="235">
      <c r="A235" t="inlineStr">
        <is>
          <t>002594</t>
        </is>
      </c>
      <c r="B235" t="n">
        <v>0.06357706540343772</v>
      </c>
      <c r="C235" t="n">
        <v>12.31900401461501</v>
      </c>
      <c r="D235" t="n">
        <v>245.8133333333333</v>
      </c>
      <c r="E235" t="n">
        <v>3.446666666666666</v>
      </c>
    </row>
    <row r="236">
      <c r="A236" t="inlineStr">
        <is>
          <t>603309</t>
        </is>
      </c>
      <c r="B236" t="n">
        <v>0.00059047619047619</v>
      </c>
      <c r="C236" t="n">
        <v>12.29148375768217</v>
      </c>
      <c r="D236" t="n">
        <v>12.124</v>
      </c>
      <c r="E236" t="n">
        <v>1.046666666666667</v>
      </c>
    </row>
    <row r="237">
      <c r="A237" t="inlineStr">
        <is>
          <t>002430</t>
        </is>
      </c>
      <c r="B237" t="n">
        <v>0.01435912061794415</v>
      </c>
      <c r="C237" t="n">
        <v>12.27586206896552</v>
      </c>
      <c r="D237" t="n">
        <v>28.798</v>
      </c>
      <c r="E237" t="n">
        <v>1.166666666666667</v>
      </c>
    </row>
    <row r="238">
      <c r="A238" t="inlineStr">
        <is>
          <t>600746</t>
        </is>
      </c>
      <c r="B238" t="n">
        <v>0.004040247473865906</v>
      </c>
      <c r="C238" t="n">
        <v>12.22385861561119</v>
      </c>
      <c r="D238" t="n">
        <v>7.638666666666666</v>
      </c>
      <c r="E238" t="n">
        <v>5.840000000000001</v>
      </c>
    </row>
    <row r="239">
      <c r="A239" t="inlineStr">
        <is>
          <t>000760</t>
        </is>
      </c>
      <c r="B239" t="n">
        <v>0.0004785080328053028</v>
      </c>
      <c r="C239" t="n">
        <v>12.21374045801527</v>
      </c>
      <c r="D239" t="n">
        <v>1.318666666666666</v>
      </c>
      <c r="E239" t="n">
        <v>2.997333333333333</v>
      </c>
    </row>
    <row r="240">
      <c r="A240" t="inlineStr">
        <is>
          <t>600519</t>
        </is>
      </c>
      <c r="B240" t="n">
        <v>0.235943210706514</v>
      </c>
      <c r="C240" t="n">
        <v>12.11827435773145</v>
      </c>
      <c r="D240" t="n">
        <v>2130.076</v>
      </c>
      <c r="E240" t="n">
        <v>0.28</v>
      </c>
    </row>
    <row r="241">
      <c r="A241" t="inlineStr">
        <is>
          <t>300012</t>
        </is>
      </c>
      <c r="B241" t="n">
        <v>0.005082399697870649</v>
      </c>
      <c r="C241" t="n">
        <v>12.08872458410351</v>
      </c>
      <c r="D241" t="n">
        <v>29.22466666666667</v>
      </c>
      <c r="E241" t="n">
        <v>1.193333333333333</v>
      </c>
    </row>
    <row r="242">
      <c r="A242" t="inlineStr">
        <is>
          <t>000428</t>
        </is>
      </c>
      <c r="B242" t="n">
        <v>0.0002587724925915743</v>
      </c>
      <c r="C242" t="n">
        <v>12.06896551724139</v>
      </c>
      <c r="D242" t="n">
        <v>2.424666666666667</v>
      </c>
      <c r="E242" t="n">
        <v>1.046666666666667</v>
      </c>
    </row>
    <row r="243">
      <c r="A243" t="inlineStr">
        <is>
          <t>000739</t>
        </is>
      </c>
      <c r="B243" t="n">
        <v>0.003375882310539462</v>
      </c>
      <c r="C243" t="n">
        <v>12.05440900562851</v>
      </c>
      <c r="D243" t="n">
        <v>23.63533333333334</v>
      </c>
      <c r="E243" t="n">
        <v>1.066666666666666</v>
      </c>
    </row>
    <row r="244">
      <c r="A244" t="inlineStr">
        <is>
          <t>300347</t>
        </is>
      </c>
      <c r="B244" t="n">
        <v>0.02751709216014963</v>
      </c>
      <c r="C244" t="n">
        <v>12.05175600739372</v>
      </c>
      <c r="D244" t="n">
        <v>175.5173333333333</v>
      </c>
      <c r="E244" t="n">
        <v>1.36</v>
      </c>
    </row>
    <row r="245">
      <c r="A245" t="inlineStr">
        <is>
          <t>603486</t>
        </is>
      </c>
      <c r="B245" t="n">
        <v>0.01532423014348503</v>
      </c>
      <c r="C245" t="n">
        <v>12.02108632213121</v>
      </c>
      <c r="D245" t="n">
        <v>115.9186666666667</v>
      </c>
      <c r="E245" t="n">
        <v>2.286666666666667</v>
      </c>
    </row>
    <row r="246">
      <c r="A246" t="inlineStr">
        <is>
          <t>002707</t>
        </is>
      </c>
      <c r="B246" t="n">
        <v>0.0003433327324079084</v>
      </c>
      <c r="C246" t="n">
        <v>11.98257080610021</v>
      </c>
      <c r="D246" t="n">
        <v>4.930666666666666</v>
      </c>
      <c r="E246" t="n">
        <v>4.626666666666667</v>
      </c>
    </row>
    <row r="247">
      <c r="A247" t="inlineStr">
        <is>
          <t>600263</t>
        </is>
      </c>
      <c r="B247" t="n">
        <v>0.001531085065936204</v>
      </c>
      <c r="C247" t="n">
        <v>11.92098092643052</v>
      </c>
      <c r="D247" t="n">
        <v>14.846</v>
      </c>
      <c r="E247" t="n">
        <v>0</v>
      </c>
    </row>
    <row r="248">
      <c r="A248" t="inlineStr">
        <is>
          <t>002847</t>
        </is>
      </c>
      <c r="B248" t="n">
        <v>0.02472088362402016</v>
      </c>
      <c r="C248" t="n">
        <v>11.90731184889495</v>
      </c>
      <c r="D248" t="n">
        <v>111.2053333333333</v>
      </c>
      <c r="E248" t="n">
        <v>1.853333333333333</v>
      </c>
    </row>
    <row r="249">
      <c r="A249" t="inlineStr">
        <is>
          <t>603225</t>
        </is>
      </c>
      <c r="B249" t="n">
        <v>0.002793220021538605</v>
      </c>
      <c r="C249" t="n">
        <v>11.88228761798999</v>
      </c>
      <c r="D249" t="n">
        <v>18.984</v>
      </c>
      <c r="E249" t="n">
        <v>0.66</v>
      </c>
    </row>
    <row r="250">
      <c r="A250" t="inlineStr">
        <is>
          <t>300390</t>
        </is>
      </c>
      <c r="B250" t="n">
        <v>0.01810352063192072</v>
      </c>
      <c r="C250" t="n">
        <v>11.83656276326877</v>
      </c>
      <c r="D250" t="n">
        <v>27.514</v>
      </c>
      <c r="E250" t="n">
        <v>6.853333333333333</v>
      </c>
    </row>
    <row r="251">
      <c r="A251" t="inlineStr">
        <is>
          <t>000626</t>
        </is>
      </c>
      <c r="B251" t="n">
        <v>0.001776442807216397</v>
      </c>
      <c r="C251" t="n">
        <v>11.81277860326895</v>
      </c>
      <c r="D251" t="n">
        <v>14.116</v>
      </c>
      <c r="E251" t="n">
        <v>1.073333333333333</v>
      </c>
    </row>
    <row r="252">
      <c r="A252" t="inlineStr">
        <is>
          <t>002010</t>
        </is>
      </c>
      <c r="B252" t="n">
        <v>0.001271196230430158</v>
      </c>
      <c r="C252" t="n">
        <v>11.8095238095238</v>
      </c>
      <c r="D252" t="n">
        <v>5.847999999999999</v>
      </c>
      <c r="E252" t="n">
        <v>1.1</v>
      </c>
    </row>
    <row r="253">
      <c r="A253" t="inlineStr">
        <is>
          <t>603966</t>
        </is>
      </c>
      <c r="B253" t="n">
        <v>0.001437229387925553</v>
      </c>
      <c r="C253" t="n">
        <v>11.67832167832168</v>
      </c>
      <c r="D253" t="n">
        <v>15.60933333333334</v>
      </c>
      <c r="E253" t="n">
        <v>1.9</v>
      </c>
    </row>
    <row r="254">
      <c r="A254" t="inlineStr">
        <is>
          <t>600242</t>
        </is>
      </c>
      <c r="B254" t="n">
        <v>0.0003090067340067343</v>
      </c>
      <c r="C254" t="n">
        <v>11.61616161616161</v>
      </c>
      <c r="D254" t="n">
        <v>2.112</v>
      </c>
      <c r="E254" t="n">
        <v>1.473333333333333</v>
      </c>
    </row>
    <row r="255">
      <c r="A255" t="inlineStr">
        <is>
          <t>002455</t>
        </is>
      </c>
      <c r="B255" t="n">
        <v>0.001073311615969314</v>
      </c>
      <c r="C255" t="n">
        <v>11.60896130346232</v>
      </c>
      <c r="D255" t="n">
        <v>5.252666666666666</v>
      </c>
      <c r="E255" t="n">
        <v>5.893333333333333</v>
      </c>
    </row>
    <row r="256">
      <c r="A256" t="inlineStr">
        <is>
          <t>000893</t>
        </is>
      </c>
      <c r="B256" t="n">
        <v>0.001447969348659003</v>
      </c>
      <c r="C256" t="n">
        <v>11.59600997506234</v>
      </c>
      <c r="D256" t="n">
        <v>8.699999999999999</v>
      </c>
      <c r="E256" t="n">
        <v>2.066666666666667</v>
      </c>
    </row>
    <row r="257">
      <c r="A257" t="inlineStr">
        <is>
          <t>300633</t>
        </is>
      </c>
      <c r="B257" t="n">
        <v>0.004212143492639034</v>
      </c>
      <c r="C257" t="n">
        <v>11.58337225595516</v>
      </c>
      <c r="D257" t="n">
        <v>22.06333333333334</v>
      </c>
      <c r="E257" t="n">
        <v>0.9400000000000001</v>
      </c>
    </row>
    <row r="258">
      <c r="A258" t="inlineStr">
        <is>
          <t>000918</t>
        </is>
      </c>
      <c r="B258" t="n">
        <v>0.0005583103764921946</v>
      </c>
      <c r="C258" t="n">
        <v>11.50442477876108</v>
      </c>
      <c r="D258" t="n">
        <v>4.84</v>
      </c>
      <c r="E258" t="n">
        <v>1.286666666666667</v>
      </c>
    </row>
    <row r="259">
      <c r="A259" t="inlineStr">
        <is>
          <t>600623</t>
        </is>
      </c>
      <c r="B259" t="n">
        <v>0.0008622367071036274</v>
      </c>
      <c r="C259" t="n">
        <v>11.50442477876106</v>
      </c>
      <c r="D259" t="n">
        <v>6.136666666666668</v>
      </c>
      <c r="E259" t="n">
        <v>0.7400000000000001</v>
      </c>
    </row>
    <row r="260">
      <c r="A260" t="inlineStr">
        <is>
          <t>002124</t>
        </is>
      </c>
      <c r="B260" t="n">
        <v>0.002317660363257319</v>
      </c>
      <c r="C260" t="n">
        <v>11.47655703289015</v>
      </c>
      <c r="D260" t="n">
        <v>15.06533333333334</v>
      </c>
      <c r="E260" t="n">
        <v>5.006666666666665</v>
      </c>
    </row>
    <row r="261">
      <c r="A261" t="inlineStr">
        <is>
          <t>002469</t>
        </is>
      </c>
      <c r="B261" t="n">
        <v>0.0003822099954149473</v>
      </c>
      <c r="C261" t="n">
        <v>11.41804788213627</v>
      </c>
      <c r="D261" t="n">
        <v>5.816000000000001</v>
      </c>
      <c r="E261" t="n">
        <v>1.5</v>
      </c>
    </row>
    <row r="262">
      <c r="A262" t="inlineStr">
        <is>
          <t>300083</t>
        </is>
      </c>
      <c r="B262" t="n">
        <v>0.002585937177479085</v>
      </c>
      <c r="C262" t="n">
        <v>11.3556338028169</v>
      </c>
      <c r="D262" t="n">
        <v>12.20133333333333</v>
      </c>
      <c r="E262" t="n">
        <v>4.246666666666666</v>
      </c>
    </row>
    <row r="263">
      <c r="A263" t="inlineStr">
        <is>
          <t>002656</t>
        </is>
      </c>
      <c r="B263" t="n">
        <v>0.0001885508226279016</v>
      </c>
      <c r="C263" t="n">
        <v>11.29032258064515</v>
      </c>
      <c r="D263" t="n">
        <v>1.314666666666666</v>
      </c>
      <c r="E263" t="n">
        <v>1.3</v>
      </c>
    </row>
    <row r="264">
      <c r="A264" t="inlineStr">
        <is>
          <t>300143</t>
        </is>
      </c>
      <c r="B264" t="n">
        <v>0.004192955560331443</v>
      </c>
      <c r="C264" t="n">
        <v>11.25333333333334</v>
      </c>
      <c r="D264" t="n">
        <v>18.61200000000001</v>
      </c>
      <c r="E264" t="n">
        <v>1.326666666666667</v>
      </c>
    </row>
    <row r="265">
      <c r="A265" t="inlineStr">
        <is>
          <t>002425</t>
        </is>
      </c>
      <c r="B265" t="n">
        <v>0.001947383512544802</v>
      </c>
      <c r="C265" t="n">
        <v>11.13892365456821</v>
      </c>
      <c r="D265" t="n">
        <v>8.266666666666667</v>
      </c>
      <c r="E265" t="n">
        <v>7.88</v>
      </c>
    </row>
    <row r="266">
      <c r="A266" t="inlineStr">
        <is>
          <t>601012</t>
        </is>
      </c>
      <c r="B266" t="n">
        <v>0.01850122209267175</v>
      </c>
      <c r="C266" t="n">
        <v>11.09818745759426</v>
      </c>
      <c r="D266" t="n">
        <v>111.4966666666667</v>
      </c>
      <c r="E266" t="n">
        <v>2.266666666666666</v>
      </c>
    </row>
    <row r="267">
      <c r="A267" t="inlineStr">
        <is>
          <t>002377</t>
        </is>
      </c>
      <c r="B267" t="n">
        <v>0.0005325798925490698</v>
      </c>
      <c r="C267" t="n">
        <v>11.04651162790697</v>
      </c>
      <c r="D267" t="n">
        <v>3.460666666666667</v>
      </c>
      <c r="E267" t="n">
        <v>0.7799999999999999</v>
      </c>
    </row>
    <row r="268">
      <c r="A268" t="inlineStr">
        <is>
          <t>688180</t>
        </is>
      </c>
      <c r="B268" t="n">
        <v>0.01382179698891115</v>
      </c>
      <c r="C268" t="n">
        <v>11.00442198357547</v>
      </c>
      <c r="D268" t="n">
        <v>88.14333333333335</v>
      </c>
      <c r="E268" t="n">
        <v>4.766666666666667</v>
      </c>
    </row>
    <row r="269">
      <c r="A269" t="inlineStr">
        <is>
          <t>000718</t>
        </is>
      </c>
      <c r="B269" t="n">
        <v>0.0003199603990556698</v>
      </c>
      <c r="C269" t="n">
        <v>10.9375</v>
      </c>
      <c r="D269" t="n">
        <v>3.890666666666667</v>
      </c>
      <c r="E269" t="n">
        <v>2.980000000000001</v>
      </c>
    </row>
    <row r="270">
      <c r="A270" t="inlineStr">
        <is>
          <t>601838</t>
        </is>
      </c>
      <c r="B270" t="n">
        <v>0.0005930008298280252</v>
      </c>
      <c r="C270" t="n">
        <v>10.86519114688129</v>
      </c>
      <c r="D270" t="n">
        <v>10.35466666666667</v>
      </c>
      <c r="E270" t="n">
        <v>2.48</v>
      </c>
    </row>
    <row r="271">
      <c r="A271" t="inlineStr">
        <is>
          <t>603338</t>
        </is>
      </c>
      <c r="B271" t="n">
        <v>0.02739933345022682</v>
      </c>
      <c r="C271" t="n">
        <v>10.7981220657277</v>
      </c>
      <c r="D271" t="n">
        <v>115.3313333333333</v>
      </c>
      <c r="E271" t="n">
        <v>0.6799999999999999</v>
      </c>
    </row>
    <row r="272">
      <c r="A272" t="inlineStr">
        <is>
          <t>000408</t>
        </is>
      </c>
      <c r="B272" t="n">
        <v>0.003286429295271465</v>
      </c>
      <c r="C272" t="n">
        <v>10.71895424836602</v>
      </c>
      <c r="D272" t="n">
        <v>8.625333333333334</v>
      </c>
      <c r="E272" t="n">
        <v>3.92</v>
      </c>
    </row>
    <row r="273">
      <c r="A273" t="inlineStr">
        <is>
          <t>002153</t>
        </is>
      </c>
      <c r="B273" t="n">
        <v>0.003680977854002476</v>
      </c>
      <c r="C273" t="n">
        <v>10.6845809341011</v>
      </c>
      <c r="D273" t="n">
        <v>32.652</v>
      </c>
      <c r="E273" t="n">
        <v>1.206666666666667</v>
      </c>
    </row>
    <row r="274">
      <c r="A274" t="inlineStr">
        <is>
          <t>002501</t>
        </is>
      </c>
      <c r="B274" t="n">
        <v>0.0003527224435590971</v>
      </c>
      <c r="C274" t="n">
        <v>10.61946902654869</v>
      </c>
      <c r="D274" t="n">
        <v>2.51</v>
      </c>
      <c r="E274" t="n">
        <v>0.2933333333333333</v>
      </c>
    </row>
    <row r="275">
      <c r="A275" t="inlineStr">
        <is>
          <t>688007</t>
        </is>
      </c>
      <c r="B275" t="n">
        <v>0.003244660329628772</v>
      </c>
      <c r="C275" t="n">
        <v>10.57644110275688</v>
      </c>
      <c r="D275" t="n">
        <v>20.17533333333334</v>
      </c>
      <c r="E275" t="n">
        <v>0.8533333333333333</v>
      </c>
    </row>
    <row r="276">
      <c r="A276" t="inlineStr">
        <is>
          <t>300920</t>
        </is>
      </c>
      <c r="B276" t="n">
        <v>0.005351146824672113</v>
      </c>
      <c r="C276" t="n">
        <v>10.5757648759335</v>
      </c>
      <c r="D276" t="n">
        <v>43.80533333333334</v>
      </c>
      <c r="E276" t="n">
        <v>14.04</v>
      </c>
    </row>
    <row r="277">
      <c r="A277" t="inlineStr">
        <is>
          <t>002078</t>
        </is>
      </c>
      <c r="B277" t="n">
        <v>0.004511959692389286</v>
      </c>
      <c r="C277" t="n">
        <v>10.53906723198061</v>
      </c>
      <c r="D277" t="n">
        <v>16.76</v>
      </c>
      <c r="E277" t="n">
        <v>1.293333333333333</v>
      </c>
    </row>
    <row r="278">
      <c r="A278" t="inlineStr">
        <is>
          <t>603477</t>
        </is>
      </c>
      <c r="B278" t="n">
        <v>0.001158467908063677</v>
      </c>
      <c r="C278" t="n">
        <v>10.53639846743295</v>
      </c>
      <c r="D278" t="n">
        <v>10.96733333333333</v>
      </c>
      <c r="E278" t="n">
        <v>1.133333333333333</v>
      </c>
    </row>
    <row r="279">
      <c r="A279" t="inlineStr">
        <is>
          <t>000610</t>
        </is>
      </c>
      <c r="B279" t="n">
        <v>0.0009220058524682352</v>
      </c>
      <c r="C279" t="n">
        <v>10.53333333333333</v>
      </c>
      <c r="D279" t="n">
        <v>7.771333333333332</v>
      </c>
      <c r="E279" t="n">
        <v>2.913333333333334</v>
      </c>
    </row>
    <row r="280">
      <c r="A280" t="inlineStr">
        <is>
          <t>002853</t>
        </is>
      </c>
      <c r="B280" t="n">
        <v>0.002188209106008462</v>
      </c>
      <c r="C280" t="n">
        <v>10.5263157894737</v>
      </c>
      <c r="D280" t="n">
        <v>25.956</v>
      </c>
      <c r="E280" t="n">
        <v>1.986666666666667</v>
      </c>
    </row>
    <row r="281">
      <c r="A281" t="inlineStr">
        <is>
          <t>600175</t>
        </is>
      </c>
      <c r="B281" t="n">
        <v>5.383411580594679e-05</v>
      </c>
      <c r="C281" t="n">
        <v>10.52631578947367</v>
      </c>
      <c r="D281" t="n">
        <v>0.1893333333333333</v>
      </c>
      <c r="E281" t="n">
        <v>1.141333333333333</v>
      </c>
    </row>
    <row r="282">
      <c r="A282" t="inlineStr">
        <is>
          <t>600792</t>
        </is>
      </c>
      <c r="B282" t="n">
        <v>0.001866108118890884</v>
      </c>
      <c r="C282" t="n">
        <v>10.49562682215743</v>
      </c>
      <c r="D282" t="n">
        <v>3.713333333333333</v>
      </c>
      <c r="E282" t="n">
        <v>4.133333333333334</v>
      </c>
    </row>
    <row r="283">
      <c r="A283" t="inlineStr">
        <is>
          <t>300628</t>
        </is>
      </c>
      <c r="B283" t="n">
        <v>0.005389778914556635</v>
      </c>
      <c r="C283" t="n">
        <v>10.48811013767208</v>
      </c>
      <c r="D283" t="n">
        <v>82.10333333333332</v>
      </c>
      <c r="E283" t="n">
        <v>0.8266666666666665</v>
      </c>
    </row>
    <row r="284">
      <c r="A284" t="inlineStr">
        <is>
          <t>603901</t>
        </is>
      </c>
      <c r="B284" t="n">
        <v>0.000635409035409036</v>
      </c>
      <c r="C284" t="n">
        <v>10.40974529346623</v>
      </c>
      <c r="D284" t="n">
        <v>9.1</v>
      </c>
      <c r="E284" t="n">
        <v>1.24</v>
      </c>
    </row>
    <row r="285">
      <c r="A285" t="inlineStr">
        <is>
          <t>600991</t>
        </is>
      </c>
      <c r="B285" t="n">
        <v>0.001362516892709834</v>
      </c>
      <c r="C285" t="n">
        <v>10.40892193308549</v>
      </c>
      <c r="D285" t="n">
        <v>16.82733333333334</v>
      </c>
      <c r="E285" t="n">
        <v>0</v>
      </c>
    </row>
    <row r="286">
      <c r="A286" t="inlineStr">
        <is>
          <t>002173</t>
        </is>
      </c>
      <c r="B286" t="n">
        <v>0.001708826680089312</v>
      </c>
      <c r="C286" t="n">
        <v>10.37735849056602</v>
      </c>
      <c r="D286" t="n">
        <v>5.739333333333334</v>
      </c>
      <c r="E286" t="n">
        <v>1.413333333333333</v>
      </c>
    </row>
    <row r="287">
      <c r="A287" t="inlineStr">
        <is>
          <t>603010</t>
        </is>
      </c>
      <c r="B287" t="n">
        <v>0.005510734030723717</v>
      </c>
      <c r="C287" t="n">
        <v>10.35267349260522</v>
      </c>
      <c r="D287" t="n">
        <v>28.44466666666666</v>
      </c>
      <c r="E287" t="n">
        <v>3.534666666666666</v>
      </c>
    </row>
    <row r="288">
      <c r="A288" t="inlineStr">
        <is>
          <t>002015</t>
        </is>
      </c>
      <c r="B288" t="n">
        <v>0.0006920740330812275</v>
      </c>
      <c r="C288" t="n">
        <v>10.3448275862069</v>
      </c>
      <c r="D288" t="n">
        <v>6.023333333333334</v>
      </c>
      <c r="E288" t="n">
        <v>4.126666666666667</v>
      </c>
    </row>
    <row r="289">
      <c r="A289" t="inlineStr">
        <is>
          <t>300693</t>
        </is>
      </c>
      <c r="B289" t="n">
        <v>0.01738161470823341</v>
      </c>
      <c r="C289" t="n">
        <v>10.30927835051547</v>
      </c>
      <c r="D289" t="n">
        <v>27.244</v>
      </c>
      <c r="E289" t="n">
        <v>9.213333333333333</v>
      </c>
    </row>
    <row r="290">
      <c r="A290" t="inlineStr">
        <is>
          <t>603898</t>
        </is>
      </c>
      <c r="B290" t="n">
        <v>0.001468946332123051</v>
      </c>
      <c r="C290" t="n">
        <v>10.24484536082475</v>
      </c>
      <c r="D290" t="n">
        <v>16.40266666666666</v>
      </c>
      <c r="E290" t="n">
        <v>0.5066666666666667</v>
      </c>
    </row>
    <row r="291">
      <c r="A291" t="inlineStr">
        <is>
          <t>603595</t>
        </is>
      </c>
      <c r="B291" t="n">
        <v>0.002418274683716323</v>
      </c>
      <c r="C291" t="n">
        <v>10.20408163265305</v>
      </c>
      <c r="D291" t="n">
        <v>22.34866666666666</v>
      </c>
      <c r="E291" t="n">
        <v>1.946666666666667</v>
      </c>
    </row>
    <row r="292">
      <c r="A292" t="inlineStr">
        <is>
          <t>000498</t>
        </is>
      </c>
      <c r="B292" t="n">
        <v>0.001124850462207723</v>
      </c>
      <c r="C292" t="n">
        <v>10.12396694214877</v>
      </c>
      <c r="D292" t="n">
        <v>4.904</v>
      </c>
      <c r="E292" t="n">
        <v>0.6133333333333331</v>
      </c>
    </row>
    <row r="293">
      <c r="A293" t="inlineStr">
        <is>
          <t>002121</t>
        </is>
      </c>
      <c r="B293" t="n">
        <v>0.0007916235525991626</v>
      </c>
      <c r="C293" t="n">
        <v>10.0609756097561</v>
      </c>
      <c r="D293" t="n">
        <v>3.608</v>
      </c>
      <c r="E293" t="n">
        <v>1.66</v>
      </c>
    </row>
    <row r="294">
      <c r="A294" t="inlineStr">
        <is>
          <t>300285</t>
        </is>
      </c>
      <c r="B294" t="n">
        <v>0.008607763356401486</v>
      </c>
      <c r="C294" t="n">
        <v>10.00668598172498</v>
      </c>
      <c r="D294" t="n">
        <v>49.00133333333334</v>
      </c>
      <c r="E294" t="n">
        <v>1.806666666666666</v>
      </c>
    </row>
    <row r="295">
      <c r="A295" t="inlineStr">
        <is>
          <t>000009</t>
        </is>
      </c>
      <c r="B295" t="n">
        <v>0.001394200483954143</v>
      </c>
      <c r="C295" t="n">
        <v>9.973045822102433</v>
      </c>
      <c r="D295" t="n">
        <v>7.469333333333332</v>
      </c>
      <c r="E295" t="n">
        <v>3.013333333333333</v>
      </c>
    </row>
    <row r="296">
      <c r="A296" t="inlineStr">
        <is>
          <t>000155</t>
        </is>
      </c>
      <c r="B296" t="n">
        <v>0.007414603286869225</v>
      </c>
      <c r="C296" t="n">
        <v>9.94518402505873</v>
      </c>
      <c r="D296" t="n">
        <v>15.08133333333334</v>
      </c>
      <c r="E296" t="n">
        <v>14.36666666666667</v>
      </c>
    </row>
    <row r="297">
      <c r="A297" t="inlineStr">
        <is>
          <t>600089</t>
        </is>
      </c>
      <c r="B297" t="n">
        <v>0.00445234358929149</v>
      </c>
      <c r="C297" t="n">
        <v>9.929078014184412</v>
      </c>
      <c r="D297" t="n">
        <v>12.60333333333333</v>
      </c>
      <c r="E297" t="n">
        <v>6.840000000000001</v>
      </c>
    </row>
    <row r="298">
      <c r="A298" t="inlineStr">
        <is>
          <t>300760</t>
        </is>
      </c>
      <c r="B298" t="n">
        <v>0.03731124286822103</v>
      </c>
      <c r="C298" t="n">
        <v>9.923369033813145</v>
      </c>
      <c r="D298" t="n">
        <v>457.0699999999999</v>
      </c>
      <c r="E298" t="n">
        <v>0.8866666666666666</v>
      </c>
    </row>
    <row r="299">
      <c r="A299" t="inlineStr">
        <is>
          <t>600666</t>
        </is>
      </c>
      <c r="B299" t="n">
        <v>0.0002202313693839115</v>
      </c>
      <c r="C299" t="n">
        <v>9.90099009900991</v>
      </c>
      <c r="D299" t="n">
        <v>1.101333333333333</v>
      </c>
      <c r="E299" t="n">
        <v>1.6</v>
      </c>
    </row>
    <row r="300">
      <c r="A300" t="inlineStr">
        <is>
          <t>002723</t>
        </is>
      </c>
      <c r="B300" t="n">
        <v>0.003510466692238846</v>
      </c>
      <c r="C300" t="n">
        <v>9.885931558935358</v>
      </c>
      <c r="D300" t="n">
        <v>14.48333333333333</v>
      </c>
      <c r="E300" t="n">
        <v>2.266666666666667</v>
      </c>
    </row>
    <row r="301">
      <c r="A301" t="inlineStr">
        <is>
          <t>000001</t>
        </is>
      </c>
      <c r="B301" t="n">
        <v>0.002883378043483815</v>
      </c>
      <c r="C301" t="n">
        <v>9.823788546255518</v>
      </c>
      <c r="D301" t="n">
        <v>23.19466666666667</v>
      </c>
      <c r="E301" t="n">
        <v>0.64</v>
      </c>
    </row>
    <row r="302">
      <c r="A302" t="inlineStr">
        <is>
          <t>300033</t>
        </is>
      </c>
      <c r="B302" t="n">
        <v>0.04491383438481305</v>
      </c>
      <c r="C302" t="n">
        <v>9.803623078094081</v>
      </c>
      <c r="D302" t="n">
        <v>132.406</v>
      </c>
      <c r="E302" t="n">
        <v>3.853333333333333</v>
      </c>
    </row>
    <row r="303">
      <c r="A303" t="inlineStr">
        <is>
          <t>002782</t>
        </is>
      </c>
      <c r="B303" t="n">
        <v>0.00252065494393476</v>
      </c>
      <c r="C303" t="n">
        <v>9.703703703703702</v>
      </c>
      <c r="D303" t="n">
        <v>13.952</v>
      </c>
      <c r="E303" t="n">
        <v>2.113333333333333</v>
      </c>
    </row>
    <row r="304">
      <c r="A304" t="inlineStr">
        <is>
          <t>002407</t>
        </is>
      </c>
      <c r="B304" t="n">
        <v>0.005381894276912502</v>
      </c>
      <c r="C304" t="n">
        <v>9.703250117757879</v>
      </c>
      <c r="D304" t="n">
        <v>24.14133333333334</v>
      </c>
      <c r="E304" t="n">
        <v>13.46</v>
      </c>
    </row>
    <row r="305">
      <c r="A305" t="inlineStr">
        <is>
          <t>002427</t>
        </is>
      </c>
      <c r="B305" t="n">
        <v>0.0008655310284581528</v>
      </c>
      <c r="C305" t="n">
        <v>9.701492537313449</v>
      </c>
      <c r="D305" t="n">
        <v>4.409333333333334</v>
      </c>
      <c r="E305" t="n">
        <v>0.6066666666666668</v>
      </c>
    </row>
    <row r="306">
      <c r="A306" t="inlineStr">
        <is>
          <t>300053</t>
        </is>
      </c>
      <c r="B306" t="n">
        <v>0.0009046706252412529</v>
      </c>
      <c r="C306" t="n">
        <v>9.681093394077456</v>
      </c>
      <c r="D306" t="n">
        <v>9.019333333333332</v>
      </c>
      <c r="E306" t="n">
        <v>2.733333333333333</v>
      </c>
    </row>
    <row r="307">
      <c r="A307" t="inlineStr">
        <is>
          <t>300081</t>
        </is>
      </c>
      <c r="B307" t="n">
        <v>0.002021850967913021</v>
      </c>
      <c r="C307" t="n">
        <v>9.67336683417086</v>
      </c>
      <c r="D307" t="n">
        <v>8.379999999999999</v>
      </c>
      <c r="E307" t="n">
        <v>1.76</v>
      </c>
    </row>
    <row r="308">
      <c r="A308" t="inlineStr">
        <is>
          <t>603612</t>
        </is>
      </c>
      <c r="B308" t="n">
        <v>0.001780806331674493</v>
      </c>
      <c r="C308" t="n">
        <v>9.631728045325794</v>
      </c>
      <c r="D308" t="n">
        <v>14.24466666666667</v>
      </c>
      <c r="E308" t="n">
        <v>3.680000000000001</v>
      </c>
    </row>
    <row r="309">
      <c r="A309" t="inlineStr">
        <is>
          <t>000996</t>
        </is>
      </c>
      <c r="B309" t="n">
        <v>0.004957997842502697</v>
      </c>
      <c r="C309" t="n">
        <v>9.610983981693355</v>
      </c>
      <c r="D309" t="n">
        <v>8.583333333333334</v>
      </c>
      <c r="E309" t="n">
        <v>4.159333333333334</v>
      </c>
    </row>
    <row r="310">
      <c r="A310" t="inlineStr">
        <is>
          <t>002956</t>
        </is>
      </c>
      <c r="B310" t="n">
        <v>0.004689391288279081</v>
      </c>
      <c r="C310" t="n">
        <v>9.596928982725528</v>
      </c>
      <c r="D310" t="n">
        <v>25.65466666666667</v>
      </c>
      <c r="E310" t="n">
        <v>3.866666666666667</v>
      </c>
    </row>
    <row r="311">
      <c r="A311" t="inlineStr">
        <is>
          <t>300363</t>
        </is>
      </c>
      <c r="B311" t="n">
        <v>0.006222834310975087</v>
      </c>
      <c r="C311" t="n">
        <v>9.577922077922075</v>
      </c>
      <c r="D311" t="n">
        <v>41.824</v>
      </c>
      <c r="E311" t="n">
        <v>1.913333333333333</v>
      </c>
    </row>
    <row r="312">
      <c r="A312" t="inlineStr">
        <is>
          <t>002192</t>
        </is>
      </c>
      <c r="B312" t="n">
        <v>0.01256852895400633</v>
      </c>
      <c r="C312" t="n">
        <v>9.567039106145248</v>
      </c>
      <c r="D312" t="n">
        <v>49.688</v>
      </c>
      <c r="E312" t="n">
        <v>3.946666666666667</v>
      </c>
    </row>
    <row r="313">
      <c r="A313" t="inlineStr">
        <is>
          <t>600280</t>
        </is>
      </c>
      <c r="B313" t="n">
        <v>0.0002892438764643241</v>
      </c>
      <c r="C313" t="n">
        <v>9.565217391304358</v>
      </c>
      <c r="D313" t="n">
        <v>2.504</v>
      </c>
      <c r="E313" t="n">
        <v>0.5733333333333334</v>
      </c>
    </row>
    <row r="314">
      <c r="A314" t="inlineStr">
        <is>
          <t>600432</t>
        </is>
      </c>
      <c r="B314" t="n">
        <v>0.001105053822295201</v>
      </c>
      <c r="C314" t="n">
        <v>9.523809523809511</v>
      </c>
      <c r="D314" t="n">
        <v>1.218</v>
      </c>
      <c r="E314" t="n">
        <v>1.365333333333333</v>
      </c>
    </row>
    <row r="315">
      <c r="A315" t="inlineStr">
        <is>
          <t>603027</t>
        </is>
      </c>
      <c r="B315" t="n">
        <v>0.005842449028764547</v>
      </c>
      <c r="C315" t="n">
        <v>9.505617977528091</v>
      </c>
      <c r="D315" t="n">
        <v>46.72933333333333</v>
      </c>
      <c r="E315" t="n">
        <v>1.610666666666667</v>
      </c>
    </row>
    <row r="316">
      <c r="A316" t="inlineStr">
        <is>
          <t>300861</t>
        </is>
      </c>
      <c r="B316" t="n">
        <v>0.01707413787413788</v>
      </c>
      <c r="C316" t="n">
        <v>9.503801520608235</v>
      </c>
      <c r="D316" t="n">
        <v>56.11666666666667</v>
      </c>
      <c r="E316" t="n">
        <v>9.773333333333333</v>
      </c>
    </row>
    <row r="317">
      <c r="A317" t="inlineStr">
        <is>
          <t>002019</t>
        </is>
      </c>
      <c r="B317" t="n">
        <v>0.00242827441477206</v>
      </c>
      <c r="C317" t="n">
        <v>9.455744914788333</v>
      </c>
      <c r="D317" t="n">
        <v>18.24866666666667</v>
      </c>
      <c r="E317" t="n">
        <v>2.266666666666666</v>
      </c>
    </row>
    <row r="318">
      <c r="A318" t="inlineStr">
        <is>
          <t>603896</t>
        </is>
      </c>
      <c r="B318" t="n">
        <v>0.002087262442063224</v>
      </c>
      <c r="C318" t="n">
        <v>9.446808510638283</v>
      </c>
      <c r="D318" t="n">
        <v>37.76466666666667</v>
      </c>
      <c r="E318" t="n">
        <v>0.8</v>
      </c>
    </row>
    <row r="319">
      <c r="A319" t="inlineStr">
        <is>
          <t>603416</t>
        </is>
      </c>
      <c r="B319" t="n">
        <v>0.02176286754942049</v>
      </c>
      <c r="C319" t="n">
        <v>9.364737855282513</v>
      </c>
      <c r="D319" t="n">
        <v>96.78466666666667</v>
      </c>
      <c r="E319" t="n">
        <v>2.033333333333334</v>
      </c>
    </row>
    <row r="320">
      <c r="A320" t="inlineStr">
        <is>
          <t>603208</t>
        </is>
      </c>
      <c r="B320" t="n">
        <v>0.02232139917939279</v>
      </c>
      <c r="C320" t="n">
        <v>9.328493647912882</v>
      </c>
      <c r="D320" t="n">
        <v>112.5273333333334</v>
      </c>
      <c r="E320" t="n">
        <v>1.393333333333334</v>
      </c>
    </row>
    <row r="321">
      <c r="A321" t="inlineStr">
        <is>
          <t>600683</t>
        </is>
      </c>
      <c r="B321" t="n">
        <v>0.0004082835261647574</v>
      </c>
      <c r="C321" t="n">
        <v>9.21052631578949</v>
      </c>
      <c r="D321" t="n">
        <v>4.052666666666666</v>
      </c>
      <c r="E321" t="n">
        <v>0.9466666666666667</v>
      </c>
    </row>
    <row r="322">
      <c r="A322" t="inlineStr">
        <is>
          <t>000712</t>
        </is>
      </c>
      <c r="B322" t="n">
        <v>0.001301820129989144</v>
      </c>
      <c r="C322" t="n">
        <v>9.195402298850563</v>
      </c>
      <c r="D322" t="n">
        <v>15.762</v>
      </c>
      <c r="E322" t="n">
        <v>3.82</v>
      </c>
    </row>
    <row r="323">
      <c r="A323" t="inlineStr">
        <is>
          <t>002353</t>
        </is>
      </c>
      <c r="B323" t="n">
        <v>0.004541018827205227</v>
      </c>
      <c r="C323" t="n">
        <v>9.184357541899434</v>
      </c>
      <c r="D323" t="n">
        <v>45.99333333333333</v>
      </c>
      <c r="E323" t="n">
        <v>1.846666666666667</v>
      </c>
    </row>
    <row r="324">
      <c r="A324" t="inlineStr">
        <is>
          <t>600337</t>
        </is>
      </c>
      <c r="B324" t="n">
        <v>0.001011764705882353</v>
      </c>
      <c r="C324" t="n">
        <v>9.174311926605494</v>
      </c>
      <c r="D324" t="n">
        <v>5.576</v>
      </c>
      <c r="E324" t="n">
        <v>1.426666666666667</v>
      </c>
    </row>
    <row r="325">
      <c r="A325" t="inlineStr">
        <is>
          <t>601388</t>
        </is>
      </c>
      <c r="B325" t="n">
        <v>0.0003840282648793284</v>
      </c>
      <c r="C325" t="n">
        <v>9.157509157509146</v>
      </c>
      <c r="D325" t="n">
        <v>2.851333333333333</v>
      </c>
      <c r="E325" t="n">
        <v>3.386666666666668</v>
      </c>
    </row>
    <row r="326">
      <c r="A326" t="inlineStr">
        <is>
          <t>300124</t>
        </is>
      </c>
      <c r="B326" t="n">
        <v>0.00974223503433814</v>
      </c>
      <c r="C326" t="n">
        <v>9.134189548272808</v>
      </c>
      <c r="D326" t="n">
        <v>98.05533333333334</v>
      </c>
      <c r="E326" t="n">
        <v>1.04</v>
      </c>
    </row>
    <row r="327">
      <c r="A327" t="inlineStr">
        <is>
          <t>300879</t>
        </is>
      </c>
      <c r="B327" t="n">
        <v>0.01111557905539567</v>
      </c>
      <c r="C327" t="n">
        <v>9.123434704830057</v>
      </c>
      <c r="D327" t="n">
        <v>29.882</v>
      </c>
      <c r="E327" t="n">
        <v>17.50666666666666</v>
      </c>
    </row>
    <row r="328">
      <c r="A328" t="inlineStr">
        <is>
          <t>600861</t>
        </is>
      </c>
      <c r="B328" t="n">
        <v>0.0008531579668447724</v>
      </c>
      <c r="C328" t="n">
        <v>9.090909090909083</v>
      </c>
      <c r="D328" t="n">
        <v>14.598</v>
      </c>
      <c r="E328" t="n">
        <v>1.946666666666667</v>
      </c>
    </row>
    <row r="329">
      <c r="A329" t="inlineStr">
        <is>
          <t>603855</t>
        </is>
      </c>
      <c r="B329" t="n">
        <v>0.001663063324717069</v>
      </c>
      <c r="C329" t="n">
        <v>9.04761904761906</v>
      </c>
      <c r="D329" t="n">
        <v>15.30266666666666</v>
      </c>
      <c r="E329" t="n">
        <v>0.8933333333333334</v>
      </c>
    </row>
    <row r="330">
      <c r="A330" t="inlineStr">
        <is>
          <t>000766</t>
        </is>
      </c>
      <c r="B330" t="n">
        <v>0.0004554867703031137</v>
      </c>
      <c r="C330" t="n">
        <v>9.034267912772599</v>
      </c>
      <c r="D330" t="n">
        <v>3.230666666666666</v>
      </c>
      <c r="E330" t="n">
        <v>1.98</v>
      </c>
    </row>
    <row r="331">
      <c r="A331" t="inlineStr">
        <is>
          <t>002422</t>
        </is>
      </c>
      <c r="B331" t="n">
        <v>0.001697951252875707</v>
      </c>
      <c r="C331" t="n">
        <v>9.03047091412741</v>
      </c>
      <c r="D331" t="n">
        <v>19.06133333333333</v>
      </c>
      <c r="E331" t="n">
        <v>1.64</v>
      </c>
    </row>
    <row r="332">
      <c r="A332" t="inlineStr">
        <is>
          <t>600177</t>
        </is>
      </c>
      <c r="B332" t="n">
        <v>0.0004791418403250357</v>
      </c>
      <c r="C332" t="n">
        <v>8.967391304347805</v>
      </c>
      <c r="D332" t="n">
        <v>7.347333333333334</v>
      </c>
      <c r="E332" t="n">
        <v>0.4466666666666667</v>
      </c>
    </row>
    <row r="333">
      <c r="A333" t="inlineStr">
        <is>
          <t>601515</t>
        </is>
      </c>
      <c r="B333" t="n">
        <v>0.0007723834452410754</v>
      </c>
      <c r="C333" t="n">
        <v>8.955223880596996</v>
      </c>
      <c r="D333" t="n">
        <v>5.858000000000001</v>
      </c>
      <c r="E333" t="n">
        <v>1.52</v>
      </c>
    </row>
    <row r="334">
      <c r="A334" t="inlineStr">
        <is>
          <t>603112</t>
        </is>
      </c>
      <c r="B334" t="n">
        <v>0.001934735265002541</v>
      </c>
      <c r="C334" t="n">
        <v>8.921568627450993</v>
      </c>
      <c r="D334" t="n">
        <v>11.07466666666667</v>
      </c>
      <c r="E334" t="n">
        <v>9.553333333333333</v>
      </c>
    </row>
    <row r="335">
      <c r="A335" t="inlineStr">
        <is>
          <t>603848</t>
        </is>
      </c>
      <c r="B335" t="n">
        <v>0.000969760209198117</v>
      </c>
      <c r="C335" t="n">
        <v>8.907563025210097</v>
      </c>
      <c r="D335" t="n">
        <v>11.67066666666667</v>
      </c>
      <c r="E335" t="n">
        <v>0.2</v>
      </c>
    </row>
    <row r="336">
      <c r="A336" t="inlineStr">
        <is>
          <t>688160</t>
        </is>
      </c>
      <c r="B336" t="n">
        <v>0.006558631820549223</v>
      </c>
      <c r="C336" t="n">
        <v>8.872403560830854</v>
      </c>
      <c r="D336" t="n">
        <v>37.40466666666668</v>
      </c>
      <c r="E336" t="n">
        <v>8.066666666666668</v>
      </c>
    </row>
    <row r="337">
      <c r="A337" t="inlineStr">
        <is>
          <t>002783</t>
        </is>
      </c>
      <c r="B337" t="n">
        <v>0.002007861733697193</v>
      </c>
      <c r="C337" t="n">
        <v>8.823529411764696</v>
      </c>
      <c r="D337" t="n">
        <v>9.934666666666667</v>
      </c>
      <c r="E337" t="n">
        <v>2.393333333333333</v>
      </c>
    </row>
    <row r="338">
      <c r="A338" t="inlineStr">
        <is>
          <t>688133</t>
        </is>
      </c>
      <c r="B338" t="n">
        <v>0.0145035712140109</v>
      </c>
      <c r="C338" t="n">
        <v>8.821104699093162</v>
      </c>
      <c r="D338" t="n">
        <v>123.2986666666667</v>
      </c>
      <c r="E338" t="n">
        <v>3.846666666666667</v>
      </c>
    </row>
    <row r="339">
      <c r="A339" t="inlineStr">
        <is>
          <t>603969</t>
        </is>
      </c>
      <c r="B339" t="n">
        <v>0.0003096412948381454</v>
      </c>
      <c r="C339" t="n">
        <v>8.793969849246231</v>
      </c>
      <c r="D339" t="n">
        <v>4.233333333333333</v>
      </c>
      <c r="E339" t="n">
        <v>1.573333333333333</v>
      </c>
    </row>
    <row r="340">
      <c r="A340" t="inlineStr">
        <is>
          <t>300358</t>
        </is>
      </c>
      <c r="B340" t="n">
        <v>0.0006893897654228246</v>
      </c>
      <c r="C340" t="n">
        <v>8.771929824561408</v>
      </c>
      <c r="D340" t="n">
        <v>10.648</v>
      </c>
      <c r="E340" t="n">
        <v>1.633333333333333</v>
      </c>
    </row>
    <row r="341">
      <c r="A341" t="inlineStr">
        <is>
          <t>601799</t>
        </is>
      </c>
      <c r="B341" t="n">
        <v>0.022410603287316</v>
      </c>
      <c r="C341" t="n">
        <v>8.721174004192855</v>
      </c>
      <c r="D341" t="n">
        <v>209.5506666666667</v>
      </c>
      <c r="E341" t="n">
        <v>0.5866666666666667</v>
      </c>
    </row>
    <row r="342">
      <c r="A342" t="inlineStr">
        <is>
          <t>603166</t>
        </is>
      </c>
      <c r="B342" t="n">
        <v>0.001841342911228956</v>
      </c>
      <c r="C342" t="n">
        <v>8.687943262411357</v>
      </c>
      <c r="D342" t="n">
        <v>5.908666666666666</v>
      </c>
      <c r="E342" t="n">
        <v>0.7666666666666664</v>
      </c>
    </row>
    <row r="343">
      <c r="A343" t="inlineStr">
        <is>
          <t>688185</t>
        </is>
      </c>
      <c r="B343" t="n">
        <v>0.03273230537766724</v>
      </c>
      <c r="C343" t="n">
        <v>8.610509209100758</v>
      </c>
      <c r="D343" t="n">
        <v>378.5146666666668</v>
      </c>
      <c r="E343" t="n">
        <v>5.646666666666666</v>
      </c>
    </row>
    <row r="344">
      <c r="A344" t="inlineStr">
        <is>
          <t>300492</t>
        </is>
      </c>
      <c r="B344" t="n">
        <v>0.002758286334504532</v>
      </c>
      <c r="C344" t="n">
        <v>8.578486413653707</v>
      </c>
      <c r="D344" t="n">
        <v>46.61266666666666</v>
      </c>
      <c r="E344" t="n">
        <v>0.5733333333333335</v>
      </c>
    </row>
    <row r="345">
      <c r="A345" t="inlineStr">
        <is>
          <t>002484</t>
        </is>
      </c>
      <c r="B345" t="n">
        <v>0.002850608793767092</v>
      </c>
      <c r="C345" t="n">
        <v>8.557692307692299</v>
      </c>
      <c r="D345" t="n">
        <v>10.37266666666667</v>
      </c>
      <c r="E345" t="n">
        <v>1.98</v>
      </c>
    </row>
    <row r="346">
      <c r="A346" t="inlineStr">
        <is>
          <t>002059</t>
        </is>
      </c>
      <c r="B346" t="n">
        <v>0.0002310653476007811</v>
      </c>
      <c r="C346" t="n">
        <v>8.545034642032334</v>
      </c>
      <c r="D346" t="n">
        <v>4.402666666666666</v>
      </c>
      <c r="E346" t="n">
        <v>0.3533333333333333</v>
      </c>
    </row>
    <row r="347">
      <c r="A347" t="inlineStr">
        <is>
          <t>603843</t>
        </is>
      </c>
      <c r="B347" t="n">
        <v>0.002115689079637577</v>
      </c>
      <c r="C347" t="n">
        <v>8.498583569405117</v>
      </c>
      <c r="D347" t="n">
        <v>3.728</v>
      </c>
      <c r="E347" t="n">
        <v>2.346666666666666</v>
      </c>
    </row>
    <row r="348">
      <c r="A348" t="inlineStr">
        <is>
          <t>300459</t>
        </is>
      </c>
      <c r="B348" t="n">
        <v>0.0008885937403923019</v>
      </c>
      <c r="C348" t="n">
        <v>8.479532163742686</v>
      </c>
      <c r="D348" t="n">
        <v>3.614</v>
      </c>
      <c r="E348" t="n">
        <v>5.620000000000002</v>
      </c>
    </row>
    <row r="349">
      <c r="A349" t="inlineStr">
        <is>
          <t>600005</t>
        </is>
      </c>
      <c r="B349" t="n">
        <v>0.0002210636593332102</v>
      </c>
      <c r="C349" t="n">
        <v>8.479532163742686</v>
      </c>
      <c r="D349" t="n">
        <v>3.606</v>
      </c>
      <c r="E349" t="n">
        <v>0.6620000000000001</v>
      </c>
    </row>
    <row r="350">
      <c r="A350" t="inlineStr">
        <is>
          <t>600966</t>
        </is>
      </c>
      <c r="B350" t="n">
        <v>0.004185940525963331</v>
      </c>
      <c r="C350" t="n">
        <v>8.462974486621032</v>
      </c>
      <c r="D350" t="n">
        <v>16.37066666666666</v>
      </c>
      <c r="E350" t="n">
        <v>2.54</v>
      </c>
    </row>
    <row r="351">
      <c r="A351" t="inlineStr">
        <is>
          <t>600627</t>
        </is>
      </c>
      <c r="B351" t="n">
        <v>0.001992498134594264</v>
      </c>
      <c r="C351" t="n">
        <v>8.415094339622641</v>
      </c>
      <c r="D351" t="n">
        <v>26.506</v>
      </c>
      <c r="E351" t="n">
        <v>0</v>
      </c>
    </row>
    <row r="352">
      <c r="A352" t="inlineStr">
        <is>
          <t>300453</t>
        </is>
      </c>
      <c r="B352" t="n">
        <v>0.001547370825699195</v>
      </c>
      <c r="C352" t="n">
        <v>8.40074673304294</v>
      </c>
      <c r="D352" t="n">
        <v>15.88866666666667</v>
      </c>
      <c r="E352" t="n">
        <v>4.186666666666667</v>
      </c>
    </row>
    <row r="353">
      <c r="A353" t="inlineStr">
        <is>
          <t>002517</t>
        </is>
      </c>
      <c r="B353" t="n">
        <v>0.0008862822992350978</v>
      </c>
      <c r="C353" t="n">
        <v>8.354430379746836</v>
      </c>
      <c r="D353" t="n">
        <v>4.251333333333334</v>
      </c>
      <c r="E353" t="n">
        <v>1.873333333333334</v>
      </c>
    </row>
    <row r="354">
      <c r="A354" t="inlineStr">
        <is>
          <t>300253</t>
        </is>
      </c>
      <c r="B354" t="n">
        <v>0.003814470737170125</v>
      </c>
      <c r="C354" t="n">
        <v>8.288770053475925</v>
      </c>
      <c r="D354" t="n">
        <v>15.21333333333333</v>
      </c>
      <c r="E354" t="n">
        <v>2.78</v>
      </c>
    </row>
    <row r="355">
      <c r="A355" t="inlineStr">
        <is>
          <t>000802</t>
        </is>
      </c>
      <c r="B355" t="n">
        <v>0.0005117018859350145</v>
      </c>
      <c r="C355" t="n">
        <v>8.278867102396514</v>
      </c>
      <c r="D355" t="n">
        <v>4.89</v>
      </c>
      <c r="E355" t="n">
        <v>2.54</v>
      </c>
    </row>
    <row r="356">
      <c r="A356" t="inlineStr">
        <is>
          <t>000578</t>
        </is>
      </c>
      <c r="B356" t="n">
        <v>0.006113166807658821</v>
      </c>
      <c r="C356" t="n">
        <v>8.237378210806035</v>
      </c>
      <c r="D356" t="n">
        <v>23.90466666666666</v>
      </c>
      <c r="E356" t="n">
        <v>0</v>
      </c>
    </row>
    <row r="357">
      <c r="A357" t="inlineStr">
        <is>
          <t>000835</t>
        </is>
      </c>
      <c r="B357" t="n">
        <v>0.0002098570470145016</v>
      </c>
      <c r="C357" t="n">
        <v>8.163265306122458</v>
      </c>
      <c r="D357" t="n">
        <v>1.435333333333333</v>
      </c>
      <c r="E357" t="n">
        <v>1.133333333333333</v>
      </c>
    </row>
    <row r="358">
      <c r="A358" t="inlineStr">
        <is>
          <t>688202</t>
        </is>
      </c>
      <c r="B358" t="n">
        <v>0.03940351840493785</v>
      </c>
      <c r="C358" t="n">
        <v>8.163265306122437</v>
      </c>
      <c r="D358" t="n">
        <v>251.086</v>
      </c>
      <c r="E358" t="n">
        <v>3.113333333333334</v>
      </c>
    </row>
    <row r="359">
      <c r="A359" t="inlineStr">
        <is>
          <t>002575</t>
        </is>
      </c>
      <c r="B359" t="n">
        <v>0.0003028466483011941</v>
      </c>
      <c r="C359" t="n">
        <v>8.130081300813007</v>
      </c>
      <c r="D359" t="n">
        <v>3.872</v>
      </c>
      <c r="E359" t="n">
        <v>0.5466666666666666</v>
      </c>
    </row>
    <row r="360">
      <c r="A360" t="inlineStr">
        <is>
          <t>601882</t>
        </is>
      </c>
      <c r="B360" t="n">
        <v>0.00113421141506248</v>
      </c>
      <c r="C360" t="n">
        <v>8.081791626095413</v>
      </c>
      <c r="D360" t="n">
        <v>10.74733333333333</v>
      </c>
      <c r="E360" t="n">
        <v>0.42</v>
      </c>
    </row>
    <row r="361">
      <c r="A361" t="inlineStr">
        <is>
          <t>300005</t>
        </is>
      </c>
      <c r="B361" t="n">
        <v>0.001591662948854341</v>
      </c>
      <c r="C361" t="n">
        <v>8.053691275167797</v>
      </c>
      <c r="D361" t="n">
        <v>6.475333333333333</v>
      </c>
      <c r="E361" t="n">
        <v>2.004</v>
      </c>
    </row>
    <row r="362">
      <c r="A362" t="inlineStr">
        <is>
          <t>002191</t>
        </is>
      </c>
      <c r="B362" t="n">
        <v>0.001457471950430958</v>
      </c>
      <c r="C362" t="n">
        <v>8.053007135575928</v>
      </c>
      <c r="D362" t="n">
        <v>10.42466666666667</v>
      </c>
      <c r="E362" t="n">
        <v>3.5</v>
      </c>
    </row>
    <row r="363">
      <c r="A363" t="inlineStr">
        <is>
          <t>000675</t>
        </is>
      </c>
      <c r="B363" t="n">
        <v>0.0004622773993926681</v>
      </c>
      <c r="C363" t="n">
        <v>8.027210884353742</v>
      </c>
      <c r="D363" t="n">
        <v>7.732666666666666</v>
      </c>
      <c r="E363" t="n">
        <v>0</v>
      </c>
    </row>
    <row r="364">
      <c r="A364" t="inlineStr">
        <is>
          <t>000018</t>
        </is>
      </c>
      <c r="B364" t="n">
        <v>1.912798874824195e-05</v>
      </c>
      <c r="C364" t="n">
        <v>8.000000000000007</v>
      </c>
      <c r="D364" t="n">
        <v>0.2633333333333334</v>
      </c>
      <c r="E364" t="n">
        <v>4.291333333333333</v>
      </c>
    </row>
    <row r="365">
      <c r="A365" t="inlineStr">
        <is>
          <t>002681</t>
        </is>
      </c>
      <c r="B365" t="n">
        <v>0.0006078781738356203</v>
      </c>
      <c r="C365" t="n">
        <v>7.954545454545436</v>
      </c>
      <c r="D365" t="n">
        <v>4.825333333333334</v>
      </c>
      <c r="E365" t="n">
        <v>2.64</v>
      </c>
    </row>
    <row r="366">
      <c r="A366" t="inlineStr">
        <is>
          <t>603713</t>
        </is>
      </c>
      <c r="B366" t="n">
        <v>0.01092817921536154</v>
      </c>
      <c r="C366" t="n">
        <v>7.884615384615379</v>
      </c>
      <c r="D366" t="n">
        <v>138.7513333333333</v>
      </c>
      <c r="E366" t="n">
        <v>1.413333333333333</v>
      </c>
    </row>
    <row r="367">
      <c r="A367" t="inlineStr">
        <is>
          <t>002172</t>
        </is>
      </c>
      <c r="B367" t="n">
        <v>0.001627278363298202</v>
      </c>
      <c r="C367" t="n">
        <v>7.823129251700678</v>
      </c>
      <c r="D367" t="n">
        <v>3.226</v>
      </c>
      <c r="E367" t="n">
        <v>10.96</v>
      </c>
    </row>
    <row r="368">
      <c r="A368" t="inlineStr">
        <is>
          <t>300871</t>
        </is>
      </c>
      <c r="B368" t="n">
        <v>0.003432159333076073</v>
      </c>
      <c r="C368" t="n">
        <v>7.805456702253855</v>
      </c>
      <c r="D368" t="n">
        <v>42.61466666666667</v>
      </c>
      <c r="E368" t="n">
        <v>9.046666666666665</v>
      </c>
    </row>
    <row r="369">
      <c r="A369" t="inlineStr">
        <is>
          <t>002006</t>
        </is>
      </c>
      <c r="B369" t="n">
        <v>0.001204250942749401</v>
      </c>
      <c r="C369" t="n">
        <v>7.792207792207795</v>
      </c>
      <c r="D369" t="n">
        <v>5.834000000000001</v>
      </c>
      <c r="E369" t="n">
        <v>4.293333333333333</v>
      </c>
    </row>
    <row r="370">
      <c r="A370" t="inlineStr">
        <is>
          <t>600335</t>
        </is>
      </c>
      <c r="B370" t="n">
        <v>0.001141924491077034</v>
      </c>
      <c r="C370" t="n">
        <v>7.575757575757569</v>
      </c>
      <c r="D370" t="n">
        <v>4.956</v>
      </c>
      <c r="E370" t="n">
        <v>3.48</v>
      </c>
    </row>
    <row r="371">
      <c r="A371" t="inlineStr">
        <is>
          <t>600160</t>
        </is>
      </c>
      <c r="B371" t="n">
        <v>0.002097347102518311</v>
      </c>
      <c r="C371" t="n">
        <v>7.564102564102582</v>
      </c>
      <c r="D371" t="n">
        <v>8.586000000000002</v>
      </c>
      <c r="E371" t="n">
        <v>1.493333333333333</v>
      </c>
    </row>
    <row r="372">
      <c r="A372" t="inlineStr">
        <is>
          <t>300911</t>
        </is>
      </c>
      <c r="B372" t="n">
        <v>0.004046254760964302</v>
      </c>
      <c r="C372" t="n">
        <v>7.563208369659979</v>
      </c>
      <c r="D372" t="n">
        <v>46.69533333333334</v>
      </c>
      <c r="E372" t="n">
        <v>18.76666666666667</v>
      </c>
    </row>
    <row r="373">
      <c r="A373" t="inlineStr">
        <is>
          <t>002399</t>
        </is>
      </c>
      <c r="B373" t="n">
        <v>0.002503325819203502</v>
      </c>
      <c r="C373" t="n">
        <v>7.558139534883734</v>
      </c>
      <c r="D373" t="n">
        <v>18.13866666666667</v>
      </c>
      <c r="E373" t="n">
        <v>0.5133333333333333</v>
      </c>
    </row>
    <row r="374">
      <c r="A374" t="inlineStr">
        <is>
          <t>603315</t>
        </is>
      </c>
      <c r="B374" t="n">
        <v>0.0004567799832686891</v>
      </c>
      <c r="C374" t="n">
        <v>7.543859649122808</v>
      </c>
      <c r="D374" t="n">
        <v>11.688</v>
      </c>
      <c r="E374" t="n">
        <v>0.9600000000000001</v>
      </c>
    </row>
    <row r="375">
      <c r="A375" t="inlineStr">
        <is>
          <t>000596</t>
        </is>
      </c>
      <c r="B375" t="n">
        <v>0.02353002148417405</v>
      </c>
      <c r="C375" t="n">
        <v>7.501071581654517</v>
      </c>
      <c r="D375" t="n">
        <v>241.1766666666667</v>
      </c>
      <c r="E375" t="n">
        <v>0.74</v>
      </c>
    </row>
    <row r="376">
      <c r="A376" t="inlineStr">
        <is>
          <t>002810</t>
        </is>
      </c>
      <c r="B376" t="n">
        <v>0.008853061371477145</v>
      </c>
      <c r="C376" t="n">
        <v>7.454959618968737</v>
      </c>
      <c r="D376" t="n">
        <v>51.42333333333333</v>
      </c>
      <c r="E376" t="n">
        <v>1.753333333333333</v>
      </c>
    </row>
    <row r="377">
      <c r="A377" t="inlineStr">
        <is>
          <t>300171</t>
        </is>
      </c>
      <c r="B377" t="n">
        <v>0.0009138900130401535</v>
      </c>
      <c r="C377" t="n">
        <v>7.442748091603058</v>
      </c>
      <c r="D377" t="n">
        <v>16.47333333333334</v>
      </c>
      <c r="E377" t="n">
        <v>1.773333333333333</v>
      </c>
    </row>
    <row r="378">
      <c r="A378" t="inlineStr">
        <is>
          <t>603990</t>
        </is>
      </c>
      <c r="B378" t="n">
        <v>0.005045189972983142</v>
      </c>
      <c r="C378" t="n">
        <v>7.428391564368919</v>
      </c>
      <c r="D378" t="n">
        <v>32.48999999999999</v>
      </c>
      <c r="E378" t="n">
        <v>1.56</v>
      </c>
    </row>
    <row r="379">
      <c r="A379" t="inlineStr">
        <is>
          <t>300507</t>
        </is>
      </c>
      <c r="B379" t="n">
        <v>0.003467823845563233</v>
      </c>
      <c r="C379" t="n">
        <v>7.422266800401212</v>
      </c>
      <c r="D379" t="n">
        <v>10.80533333333333</v>
      </c>
      <c r="E379" t="n">
        <v>7.446666666666665</v>
      </c>
    </row>
    <row r="380">
      <c r="A380" t="inlineStr">
        <is>
          <t>000832</t>
        </is>
      </c>
      <c r="B380" t="n">
        <v>0.0005344862372099725</v>
      </c>
      <c r="C380" t="n">
        <v>7.407407407407396</v>
      </c>
      <c r="D380" t="n">
        <v>1.542</v>
      </c>
      <c r="E380" t="n">
        <v>0</v>
      </c>
    </row>
    <row r="381">
      <c r="A381" t="inlineStr">
        <is>
          <t>603059</t>
        </is>
      </c>
      <c r="B381" t="n">
        <v>0.001351663708607152</v>
      </c>
      <c r="C381" t="n">
        <v>7.402298850574707</v>
      </c>
      <c r="D381" t="n">
        <v>23.16333333333333</v>
      </c>
      <c r="E381" t="n">
        <v>4.326666666666667</v>
      </c>
    </row>
    <row r="382">
      <c r="A382" t="inlineStr">
        <is>
          <t>300152</t>
        </is>
      </c>
      <c r="B382" t="n">
        <v>0.001612698412698413</v>
      </c>
      <c r="C382" t="n">
        <v>7.395498392282951</v>
      </c>
      <c r="D382" t="n">
        <v>3.5</v>
      </c>
      <c r="E382" t="n">
        <v>9.533333333333333</v>
      </c>
    </row>
    <row r="383">
      <c r="A383" t="inlineStr">
        <is>
          <t>002271</t>
        </is>
      </c>
      <c r="B383" t="n">
        <v>0.005419878923647222</v>
      </c>
      <c r="C383" t="n">
        <v>7.385892116182569</v>
      </c>
      <c r="D383" t="n">
        <v>49.996</v>
      </c>
      <c r="E383" t="n">
        <v>1.68</v>
      </c>
    </row>
    <row r="384">
      <c r="A384" t="inlineStr">
        <is>
          <t>300859</t>
        </is>
      </c>
      <c r="B384" t="n">
        <v>0.003520297367216757</v>
      </c>
      <c r="C384" t="n">
        <v>7.337128399746984</v>
      </c>
      <c r="D384" t="n">
        <v>15.86266666666666</v>
      </c>
      <c r="E384" t="n">
        <v>15.72666666666666</v>
      </c>
    </row>
    <row r="385">
      <c r="A385" t="inlineStr">
        <is>
          <t>688089</t>
        </is>
      </c>
      <c r="B385" t="n">
        <v>0.007790147618043043</v>
      </c>
      <c r="C385" t="n">
        <v>7.295563869588451</v>
      </c>
      <c r="D385" t="n">
        <v>41.082</v>
      </c>
      <c r="E385" t="n">
        <v>1.733333333333333</v>
      </c>
    </row>
    <row r="386">
      <c r="A386" t="inlineStr">
        <is>
          <t>603916</t>
        </is>
      </c>
      <c r="B386" t="n">
        <v>0.005731873061406382</v>
      </c>
      <c r="C386" t="n">
        <v>7.279381862545753</v>
      </c>
      <c r="D386" t="n">
        <v>25.09933333333333</v>
      </c>
      <c r="E386" t="n">
        <v>1.22</v>
      </c>
    </row>
    <row r="387">
      <c r="A387" t="inlineStr">
        <is>
          <t>600111</t>
        </is>
      </c>
      <c r="B387" t="n">
        <v>0.006582351135666051</v>
      </c>
      <c r="C387" t="n">
        <v>7.227332457293034</v>
      </c>
      <c r="D387" t="n">
        <v>17.376</v>
      </c>
      <c r="E387" t="n">
        <v>7.186666666666667</v>
      </c>
    </row>
    <row r="388">
      <c r="A388" t="inlineStr">
        <is>
          <t>002033</t>
        </is>
      </c>
      <c r="B388" t="n">
        <v>0.0002421887506366874</v>
      </c>
      <c r="C388" t="n">
        <v>7.226890756302518</v>
      </c>
      <c r="D388" t="n">
        <v>6.108000000000001</v>
      </c>
      <c r="E388" t="n">
        <v>0.4933333333333333</v>
      </c>
    </row>
    <row r="389">
      <c r="A389" t="inlineStr">
        <is>
          <t>300630</t>
        </is>
      </c>
      <c r="B389" t="n">
        <v>0.005827704059924207</v>
      </c>
      <c r="C389" t="n">
        <v>7.193732193732205</v>
      </c>
      <c r="D389" t="n">
        <v>44.91599999999999</v>
      </c>
      <c r="E389" t="n">
        <v>1.72</v>
      </c>
    </row>
    <row r="390">
      <c r="A390" t="inlineStr">
        <is>
          <t>600845</t>
        </is>
      </c>
      <c r="B390" t="n">
        <v>0.002814595443513027</v>
      </c>
      <c r="C390" t="n">
        <v>7.074721780604132</v>
      </c>
      <c r="D390" t="n">
        <v>65.372</v>
      </c>
      <c r="E390" t="n">
        <v>0.8133333333333331</v>
      </c>
    </row>
    <row r="391">
      <c r="A391" t="inlineStr">
        <is>
          <t>000628</t>
        </is>
      </c>
      <c r="B391" t="n">
        <v>0.0003327629961018224</v>
      </c>
      <c r="C391" t="n">
        <v>7.064555420219221</v>
      </c>
      <c r="D391" t="n">
        <v>8.494</v>
      </c>
      <c r="E391" t="n">
        <v>1.66</v>
      </c>
    </row>
    <row r="392">
      <c r="A392" t="inlineStr">
        <is>
          <t>002821</t>
        </is>
      </c>
      <c r="B392" t="n">
        <v>0.03619097807618191</v>
      </c>
      <c r="C392" t="n">
        <v>7.042733876743634</v>
      </c>
      <c r="D392" t="n">
        <v>310.0940000000001</v>
      </c>
      <c r="E392" t="n">
        <v>1.313333333333333</v>
      </c>
    </row>
    <row r="393">
      <c r="A393" t="inlineStr">
        <is>
          <t>000663</t>
        </is>
      </c>
      <c r="B393" t="n">
        <v>0.0004800572092607487</v>
      </c>
      <c r="C393" t="n">
        <v>7.031250000000022</v>
      </c>
      <c r="D393" t="n">
        <v>4.143333333333333</v>
      </c>
      <c r="E393" t="n">
        <v>1.266666666666667</v>
      </c>
    </row>
    <row r="394">
      <c r="A394" t="inlineStr">
        <is>
          <t>603779</t>
        </is>
      </c>
      <c r="B394" t="n">
        <v>0.0004535040210077136</v>
      </c>
      <c r="C394" t="n">
        <v>6.985294117647056</v>
      </c>
      <c r="D394" t="n">
        <v>5.867333333333333</v>
      </c>
      <c r="E394" t="n">
        <v>0.2</v>
      </c>
    </row>
    <row r="395">
      <c r="A395" t="inlineStr">
        <is>
          <t>002822</t>
        </is>
      </c>
      <c r="B395" t="n">
        <v>0.000493264607359612</v>
      </c>
      <c r="C395" t="n">
        <v>6.965174129353224</v>
      </c>
      <c r="D395" t="n">
        <v>5.992666666666667</v>
      </c>
      <c r="E395" t="n">
        <v>1.986666666666667</v>
      </c>
    </row>
    <row r="396">
      <c r="A396" t="inlineStr">
        <is>
          <t>000616</t>
        </is>
      </c>
      <c r="B396" t="n">
        <v>0.000208932587879956</v>
      </c>
      <c r="C396" t="n">
        <v>6.944444444444442</v>
      </c>
      <c r="D396" t="n">
        <v>2.305333333333333</v>
      </c>
      <c r="E396" t="n">
        <v>1.646666666666667</v>
      </c>
    </row>
    <row r="397">
      <c r="A397" t="inlineStr">
        <is>
          <t>603326</t>
        </is>
      </c>
      <c r="B397" t="n">
        <v>0.003251631407110387</v>
      </c>
      <c r="C397" t="n">
        <v>6.896551724137923</v>
      </c>
      <c r="D397" t="n">
        <v>10.64066666666667</v>
      </c>
      <c r="E397" t="n">
        <v>2.753333333333333</v>
      </c>
    </row>
    <row r="398">
      <c r="A398" t="inlineStr">
        <is>
          <t>000420</t>
        </is>
      </c>
      <c r="B398" t="n">
        <v>7.492985894922948e-05</v>
      </c>
      <c r="C398" t="n">
        <v>6.878306878306883</v>
      </c>
      <c r="D398" t="n">
        <v>1.927333333333333</v>
      </c>
      <c r="E398" t="n">
        <v>0.7200000000000001</v>
      </c>
    </row>
    <row r="399">
      <c r="A399" t="inlineStr">
        <is>
          <t>300888</t>
        </is>
      </c>
      <c r="B399" t="n">
        <v>0.02704951504535229</v>
      </c>
      <c r="C399" t="n">
        <v>6.870906870906879</v>
      </c>
      <c r="D399" t="n">
        <v>193.718</v>
      </c>
      <c r="E399" t="n">
        <v>7.44</v>
      </c>
    </row>
    <row r="400">
      <c r="A400" t="inlineStr">
        <is>
          <t>002998</t>
        </is>
      </c>
      <c r="B400" t="n">
        <v>0.0004212300538054105</v>
      </c>
      <c r="C400" t="n">
        <v>6.820809248554904</v>
      </c>
      <c r="D400" t="n">
        <v>8.824666666666667</v>
      </c>
      <c r="E400" t="n">
        <v>7.140000000000001</v>
      </c>
    </row>
    <row r="401">
      <c r="A401" t="inlineStr">
        <is>
          <t>300243</t>
        </is>
      </c>
      <c r="B401" t="n">
        <v>0.003352866177458399</v>
      </c>
      <c r="C401" t="n">
        <v>6.800709639266689</v>
      </c>
      <c r="D401" t="n">
        <v>17.534</v>
      </c>
      <c r="E401" t="n">
        <v>9.82</v>
      </c>
    </row>
    <row r="402">
      <c r="A402" t="inlineStr">
        <is>
          <t>603977</t>
        </is>
      </c>
      <c r="B402" t="n">
        <v>0.0002668714797747057</v>
      </c>
      <c r="C402" t="n">
        <v>6.78733031674208</v>
      </c>
      <c r="D402" t="n">
        <v>6.943999999999999</v>
      </c>
      <c r="E402" t="n">
        <v>0.6533333333333334</v>
      </c>
    </row>
    <row r="403">
      <c r="A403" t="inlineStr">
        <is>
          <t>600926</t>
        </is>
      </c>
      <c r="B403" t="n">
        <v>0.002706694018884675</v>
      </c>
      <c r="C403" t="n">
        <v>6.674984404242057</v>
      </c>
      <c r="D403" t="n">
        <v>15.274</v>
      </c>
      <c r="E403" t="n">
        <v>0.7066666666666668</v>
      </c>
    </row>
    <row r="404">
      <c r="A404" t="inlineStr">
        <is>
          <t>002967</t>
        </is>
      </c>
      <c r="B404" t="n">
        <v>0.002749796390016626</v>
      </c>
      <c r="C404" t="n">
        <v>6.657018813314042</v>
      </c>
      <c r="D404" t="n">
        <v>35.962</v>
      </c>
      <c r="E404" t="n">
        <v>3.1</v>
      </c>
    </row>
    <row r="405">
      <c r="A405" t="inlineStr">
        <is>
          <t>600774</t>
        </is>
      </c>
      <c r="B405" t="n">
        <v>0.00123091254519826</v>
      </c>
      <c r="C405" t="n">
        <v>6.63716814159292</v>
      </c>
      <c r="D405" t="n">
        <v>14.504</v>
      </c>
      <c r="E405" t="n">
        <v>0.5933333333333334</v>
      </c>
    </row>
    <row r="406">
      <c r="A406" t="inlineStr">
        <is>
          <t>000806</t>
        </is>
      </c>
      <c r="B406" t="n">
        <v>9.713631156930108e-05</v>
      </c>
      <c r="C406" t="n">
        <v>6.578947368421062</v>
      </c>
      <c r="D406" t="n">
        <v>1.616666666666667</v>
      </c>
      <c r="E406" t="n">
        <v>1.233333333333333</v>
      </c>
    </row>
    <row r="407">
      <c r="A407" t="inlineStr">
        <is>
          <t>603366</t>
        </is>
      </c>
      <c r="B407" t="n">
        <v>0.002080735920746996</v>
      </c>
      <c r="C407" t="n">
        <v>6.561085972850678</v>
      </c>
      <c r="D407" t="n">
        <v>4.815333333333333</v>
      </c>
      <c r="E407" t="n">
        <v>4.239999999999999</v>
      </c>
    </row>
    <row r="408">
      <c r="A408" t="inlineStr">
        <is>
          <t>600025</t>
        </is>
      </c>
      <c r="B408" t="n">
        <v>0.0001094904960826747</v>
      </c>
      <c r="C408" t="n">
        <v>6.542056074766345</v>
      </c>
      <c r="D408" t="n">
        <v>4.415333333333333</v>
      </c>
      <c r="E408" t="n">
        <v>0.1</v>
      </c>
    </row>
    <row r="409">
      <c r="A409" t="inlineStr">
        <is>
          <t>002530</t>
        </is>
      </c>
      <c r="B409" t="n">
        <v>0.001074167203954438</v>
      </c>
      <c r="C409" t="n">
        <v>6.515957446808507</v>
      </c>
      <c r="D409" t="n">
        <v>8.272</v>
      </c>
      <c r="E409" t="n">
        <v>2.052666666666667</v>
      </c>
    </row>
    <row r="410">
      <c r="A410" t="inlineStr">
        <is>
          <t>300372</t>
        </is>
      </c>
      <c r="B410" t="n">
        <v>0.0003504955426067036</v>
      </c>
      <c r="C410" t="n">
        <v>6.474820143884896</v>
      </c>
      <c r="D410" t="n">
        <v>1.487333333333333</v>
      </c>
      <c r="E410" t="n">
        <v>2.275333333333334</v>
      </c>
    </row>
    <row r="411">
      <c r="A411" t="inlineStr">
        <is>
          <t>603725</t>
        </is>
      </c>
      <c r="B411" t="n">
        <v>0.000177459036804622</v>
      </c>
      <c r="C411" t="n">
        <v>6.41562064156207</v>
      </c>
      <c r="D411" t="n">
        <v>7.436666666666667</v>
      </c>
      <c r="E411" t="n">
        <v>1.1</v>
      </c>
    </row>
    <row r="412">
      <c r="A412" t="inlineStr">
        <is>
          <t>600532</t>
        </is>
      </c>
      <c r="B412" t="n">
        <v>0.001879123748730595</v>
      </c>
      <c r="C412" t="n">
        <v>6.41509433962264</v>
      </c>
      <c r="D412" t="n">
        <v>13.786</v>
      </c>
      <c r="E412" t="n">
        <v>1.166666666666667</v>
      </c>
    </row>
    <row r="413">
      <c r="A413" t="inlineStr">
        <is>
          <t>600433</t>
        </is>
      </c>
      <c r="B413" t="n">
        <v>0.001420723507457267</v>
      </c>
      <c r="C413" t="n">
        <v>6.410256410256432</v>
      </c>
      <c r="D413" t="n">
        <v>5.100666666666668</v>
      </c>
      <c r="E413" t="n">
        <v>5.513333333333334</v>
      </c>
    </row>
    <row r="414">
      <c r="A414" t="inlineStr">
        <is>
          <t>601166</t>
        </is>
      </c>
      <c r="B414" t="n">
        <v>0.001819488446990976</v>
      </c>
      <c r="C414" t="n">
        <v>6.402313093762912</v>
      </c>
      <c r="D414" t="n">
        <v>23.736</v>
      </c>
      <c r="E414" t="n">
        <v>0.64</v>
      </c>
    </row>
    <row r="415">
      <c r="A415" t="inlineStr">
        <is>
          <t>002553</t>
        </is>
      </c>
      <c r="B415" t="n">
        <v>0.004352252442195517</v>
      </c>
      <c r="C415" t="n">
        <v>6.364359586316626</v>
      </c>
      <c r="D415" t="n">
        <v>12.648</v>
      </c>
      <c r="E415" t="n">
        <v>21.80666666666666</v>
      </c>
    </row>
    <row r="416">
      <c r="A416" t="inlineStr">
        <is>
          <t>300315</t>
        </is>
      </c>
      <c r="B416" t="n">
        <v>0.0008602068469664287</v>
      </c>
      <c r="C416" t="n">
        <v>6.349206349206349</v>
      </c>
      <c r="D416" t="n">
        <v>5.357333333333333</v>
      </c>
      <c r="E416" t="n">
        <v>5.6</v>
      </c>
    </row>
    <row r="417">
      <c r="A417" t="inlineStr">
        <is>
          <t>600000</t>
        </is>
      </c>
      <c r="B417" t="n">
        <v>0.0005870265884869271</v>
      </c>
      <c r="C417" t="n">
        <v>6.349206349206349</v>
      </c>
      <c r="D417" t="n">
        <v>10.04333333333333</v>
      </c>
      <c r="E417" t="n">
        <v>0.2666666666666667</v>
      </c>
    </row>
    <row r="418">
      <c r="A418" t="inlineStr">
        <is>
          <t>600794</t>
        </is>
      </c>
      <c r="B418" t="n">
        <v>0.0003554842733671923</v>
      </c>
      <c r="C418" t="n">
        <v>6.349206349206349</v>
      </c>
      <c r="D418" t="n">
        <v>3.325333333333333</v>
      </c>
      <c r="E418" t="n">
        <v>1.266666666666667</v>
      </c>
    </row>
    <row r="419">
      <c r="A419" t="inlineStr">
        <is>
          <t>600600</t>
        </is>
      </c>
      <c r="B419" t="n">
        <v>0.007614136129812003</v>
      </c>
      <c r="C419" t="n">
        <v>6.296900489396395</v>
      </c>
      <c r="D419" t="n">
        <v>93.28133333333334</v>
      </c>
      <c r="E419" t="n">
        <v>1.3</v>
      </c>
    </row>
    <row r="420">
      <c r="A420" t="inlineStr">
        <is>
          <t>603363</t>
        </is>
      </c>
      <c r="B420" t="n">
        <v>0.001050836409591273</v>
      </c>
      <c r="C420" t="n">
        <v>6.288343558282206</v>
      </c>
      <c r="D420" t="n">
        <v>13.364</v>
      </c>
      <c r="E420" t="n">
        <v>1.933333333333333</v>
      </c>
    </row>
    <row r="421">
      <c r="A421" t="inlineStr">
        <is>
          <t>601777</t>
        </is>
      </c>
      <c r="B421" t="n">
        <v>0.0006092742325607107</v>
      </c>
      <c r="C421" t="n">
        <v>6.286836935167006</v>
      </c>
      <c r="D421" t="n">
        <v>5.359333333333335</v>
      </c>
      <c r="E421" t="n">
        <v>0.3733333333333334</v>
      </c>
    </row>
    <row r="422">
      <c r="A422" t="inlineStr">
        <is>
          <t>002293</t>
        </is>
      </c>
      <c r="B422" t="n">
        <v>0.0005412864735086356</v>
      </c>
      <c r="C422" t="n">
        <v>6.239316239316239</v>
      </c>
      <c r="D422" t="n">
        <v>12.27933333333333</v>
      </c>
      <c r="E422" t="n">
        <v>0.5800000000000001</v>
      </c>
    </row>
    <row r="423">
      <c r="A423" t="inlineStr">
        <is>
          <t>002701</t>
        </is>
      </c>
      <c r="B423" t="n">
        <v>0.0006497951313569528</v>
      </c>
      <c r="C423" t="n">
        <v>6.181015452538619</v>
      </c>
      <c r="D423" t="n">
        <v>4.61</v>
      </c>
      <c r="E423" t="n">
        <v>1.233333333333333</v>
      </c>
    </row>
    <row r="424">
      <c r="A424" t="inlineStr">
        <is>
          <t>002142</t>
        </is>
      </c>
      <c r="B424" t="n">
        <v>0.003541221798313787</v>
      </c>
      <c r="C424" t="n">
        <v>6.172839506172845</v>
      </c>
      <c r="D424" t="n">
        <v>39.31666666666667</v>
      </c>
      <c r="E424" t="n">
        <v>0.62</v>
      </c>
    </row>
    <row r="425">
      <c r="A425" t="inlineStr">
        <is>
          <t>601808</t>
        </is>
      </c>
      <c r="B425" t="n">
        <v>0.001870202020202019</v>
      </c>
      <c r="C425" t="n">
        <v>6.172839506172845</v>
      </c>
      <c r="D425" t="n">
        <v>15.84</v>
      </c>
      <c r="E425" t="n">
        <v>0.6266666666666667</v>
      </c>
    </row>
    <row r="426">
      <c r="A426" t="inlineStr">
        <is>
          <t>300564</t>
        </is>
      </c>
      <c r="B426" t="n">
        <v>0.00113570055713695</v>
      </c>
      <c r="C426" t="n">
        <v>6.16869492236678</v>
      </c>
      <c r="D426" t="n">
        <v>24.35733333333333</v>
      </c>
      <c r="E426" t="n">
        <v>5.846666666666667</v>
      </c>
    </row>
    <row r="427">
      <c r="A427" t="inlineStr">
        <is>
          <t>603629</t>
        </is>
      </c>
      <c r="B427" t="n">
        <v>0.001607322841669877</v>
      </c>
      <c r="C427" t="n">
        <v>6.124260355029598</v>
      </c>
      <c r="D427" t="n">
        <v>34.04466666666666</v>
      </c>
      <c r="E427" t="n">
        <v>4.633333333333334</v>
      </c>
    </row>
    <row r="428">
      <c r="A428" t="inlineStr">
        <is>
          <t>688157</t>
        </is>
      </c>
      <c r="B428" t="n">
        <v>0.007075183807007142</v>
      </c>
      <c r="C428" t="n">
        <v>6.077590944059796</v>
      </c>
      <c r="D428" t="n">
        <v>98.896</v>
      </c>
      <c r="E428" t="n">
        <v>3.626666666666667</v>
      </c>
    </row>
    <row r="429">
      <c r="A429" t="inlineStr">
        <is>
          <t>002043</t>
        </is>
      </c>
      <c r="B429" t="n">
        <v>0.0008502237992532289</v>
      </c>
      <c r="C429" t="n">
        <v>6.051282051282048</v>
      </c>
      <c r="D429" t="n">
        <v>9.582000000000001</v>
      </c>
      <c r="E429" t="n">
        <v>2.166666666666667</v>
      </c>
    </row>
    <row r="430">
      <c r="A430" t="inlineStr">
        <is>
          <t>002064</t>
        </is>
      </c>
      <c r="B430" t="n">
        <v>0.003852958410225934</v>
      </c>
      <c r="C430" t="n">
        <v>6.049290515309913</v>
      </c>
      <c r="D430" t="n">
        <v>14.20933333333333</v>
      </c>
      <c r="E430" t="n">
        <v>3.073333333333334</v>
      </c>
    </row>
    <row r="431">
      <c r="A431" t="inlineStr">
        <is>
          <t>600019</t>
        </is>
      </c>
      <c r="B431" t="n">
        <v>0.0004737067768558325</v>
      </c>
      <c r="C431" t="n">
        <v>6.04133545310015</v>
      </c>
      <c r="D431" t="n">
        <v>6.668666666666667</v>
      </c>
      <c r="E431" t="n">
        <v>0.6533333333333334</v>
      </c>
    </row>
    <row r="432">
      <c r="A432" t="inlineStr">
        <is>
          <t>600809</t>
        </is>
      </c>
      <c r="B432" t="n">
        <v>0.04058216628724224</v>
      </c>
      <c r="C432" t="n">
        <v>6.024096385542177</v>
      </c>
      <c r="D432" t="n">
        <v>378.058</v>
      </c>
      <c r="E432" t="n">
        <v>0.7733333333333334</v>
      </c>
    </row>
    <row r="433">
      <c r="A433" t="inlineStr">
        <is>
          <t>300742</t>
        </is>
      </c>
      <c r="B433" t="n">
        <v>0.006050921078146206</v>
      </c>
      <c r="C433" t="n">
        <v>6.022944550669207</v>
      </c>
      <c r="D433" t="n">
        <v>22.92</v>
      </c>
      <c r="E433" t="n">
        <v>12.14666666666666</v>
      </c>
    </row>
    <row r="434">
      <c r="A434" t="inlineStr">
        <is>
          <t>000976</t>
        </is>
      </c>
      <c r="B434" t="n">
        <v>0.0005726447574334897</v>
      </c>
      <c r="C434" t="n">
        <v>6.000000000000005</v>
      </c>
      <c r="D434" t="n">
        <v>5.916666666666668</v>
      </c>
      <c r="E434" t="n">
        <v>1.44</v>
      </c>
    </row>
    <row r="435">
      <c r="A435" t="inlineStr">
        <is>
          <t>002440</t>
        </is>
      </c>
      <c r="B435" t="n">
        <v>0.001061522028208313</v>
      </c>
      <c r="C435" t="n">
        <v>5.973223480947465</v>
      </c>
      <c r="D435" t="n">
        <v>10.194</v>
      </c>
      <c r="E435" t="n">
        <v>1.686666666666667</v>
      </c>
    </row>
    <row r="436">
      <c r="A436" t="inlineStr">
        <is>
          <t>000048</t>
        </is>
      </c>
      <c r="B436" t="n">
        <v>0.001116821198911315</v>
      </c>
      <c r="C436" t="n">
        <v>5.913503971756406</v>
      </c>
      <c r="D436" t="n">
        <v>22.88866666666667</v>
      </c>
      <c r="E436" t="n">
        <v>0.3733333333333334</v>
      </c>
    </row>
    <row r="437">
      <c r="A437" t="inlineStr">
        <is>
          <t>603385</t>
        </is>
      </c>
      <c r="B437" t="n">
        <v>0.001072646844278477</v>
      </c>
      <c r="C437" t="n">
        <v>5.871725383920512</v>
      </c>
      <c r="D437" t="n">
        <v>11.06866666666667</v>
      </c>
      <c r="E437" t="n">
        <v>1.213333333333334</v>
      </c>
    </row>
    <row r="438">
      <c r="A438" t="inlineStr">
        <is>
          <t>002739</t>
        </is>
      </c>
      <c r="B438" t="n">
        <v>0.007032715469623198</v>
      </c>
      <c r="C438" t="n">
        <v>5.803108808290158</v>
      </c>
      <c r="D438" t="n">
        <v>20.58466666666667</v>
      </c>
      <c r="E438" t="n">
        <v>2.733333333333333</v>
      </c>
    </row>
    <row r="439">
      <c r="A439" t="inlineStr">
        <is>
          <t>300848</t>
        </is>
      </c>
      <c r="B439" t="n">
        <v>0.00359182678733301</v>
      </c>
      <c r="C439" t="n">
        <v>5.747812251392204</v>
      </c>
      <c r="D439" t="n">
        <v>49.84666666666667</v>
      </c>
      <c r="E439" t="n">
        <v>7.213333333333334</v>
      </c>
    </row>
    <row r="440">
      <c r="A440" t="inlineStr">
        <is>
          <t>002677</t>
        </is>
      </c>
      <c r="B440" t="n">
        <v>0.004379748394475238</v>
      </c>
      <c r="C440" t="n">
        <v>5.724600309437844</v>
      </c>
      <c r="D440" t="n">
        <v>20.208</v>
      </c>
      <c r="E440" t="n">
        <v>3.933333333333333</v>
      </c>
    </row>
    <row r="441">
      <c r="A441" t="inlineStr">
        <is>
          <t>601028</t>
        </is>
      </c>
      <c r="B441" t="n">
        <v>0.0003323088385955111</v>
      </c>
      <c r="C441" t="n">
        <v>5.71184995737426</v>
      </c>
      <c r="D441" t="n">
        <v>11.93</v>
      </c>
      <c r="E441" t="n">
        <v>0.44</v>
      </c>
    </row>
    <row r="442">
      <c r="A442" t="inlineStr">
        <is>
          <t>603444</t>
        </is>
      </c>
      <c r="B442" t="n">
        <v>0.07149280060309081</v>
      </c>
      <c r="C442" t="n">
        <v>5.676137442257789</v>
      </c>
      <c r="D442" t="n">
        <v>334.278</v>
      </c>
      <c r="E442" t="n">
        <v>2.906666666666667</v>
      </c>
    </row>
    <row r="443">
      <c r="A443" t="inlineStr">
        <is>
          <t>603369</t>
        </is>
      </c>
      <c r="B443" t="n">
        <v>0.003798080065359478</v>
      </c>
      <c r="C443" t="n">
        <v>5.648535564853563</v>
      </c>
      <c r="D443" t="n">
        <v>58.02666666666666</v>
      </c>
      <c r="E443" t="n">
        <v>1.12</v>
      </c>
    </row>
    <row r="444">
      <c r="A444" t="inlineStr">
        <is>
          <t>002747</t>
        </is>
      </c>
      <c r="B444" t="n">
        <v>0.005954117240585055</v>
      </c>
      <c r="C444" t="n">
        <v>5.603448275862077</v>
      </c>
      <c r="D444" t="n">
        <v>34.73200000000001</v>
      </c>
      <c r="E444" t="n">
        <v>1.446666666666667</v>
      </c>
    </row>
    <row r="445">
      <c r="A445" t="inlineStr">
        <is>
          <t>002376</t>
        </is>
      </c>
      <c r="B445" t="n">
        <v>0.0007507406898866464</v>
      </c>
      <c r="C445" t="n">
        <v>5.54962646744932</v>
      </c>
      <c r="D445" t="n">
        <v>9.710666666666667</v>
      </c>
      <c r="E445" t="n">
        <v>1.44</v>
      </c>
    </row>
    <row r="446">
      <c r="A446" t="inlineStr">
        <is>
          <t>002028</t>
        </is>
      </c>
      <c r="B446" t="n">
        <v>0.002548480845442536</v>
      </c>
      <c r="C446" t="n">
        <v>5.522388059701488</v>
      </c>
      <c r="D446" t="n">
        <v>21.19600000000001</v>
      </c>
      <c r="E446" t="n">
        <v>5.14</v>
      </c>
    </row>
    <row r="447">
      <c r="A447" t="inlineStr">
        <is>
          <t>603737</t>
        </is>
      </c>
      <c r="B447" t="n">
        <v>0.0164907276854377</v>
      </c>
      <c r="C447" t="n">
        <v>5.486610058785102</v>
      </c>
      <c r="D447" t="n">
        <v>155.464</v>
      </c>
      <c r="E447" t="n">
        <v>0.4933333333333334</v>
      </c>
    </row>
    <row r="448">
      <c r="A448" t="inlineStr">
        <is>
          <t>300828</t>
        </is>
      </c>
      <c r="B448" t="n">
        <v>0.006900017173278386</v>
      </c>
      <c r="C448" t="n">
        <v>5.485232067510548</v>
      </c>
      <c r="D448" t="n">
        <v>26.74266666666666</v>
      </c>
      <c r="E448" t="n">
        <v>13.38</v>
      </c>
    </row>
    <row r="449">
      <c r="A449" t="inlineStr">
        <is>
          <t>000658</t>
        </is>
      </c>
      <c r="B449" t="n">
        <v>0.0004569676223078018</v>
      </c>
      <c r="C449" t="n">
        <v>5.472636815920406</v>
      </c>
      <c r="D449" t="n">
        <v>4.154666666666667</v>
      </c>
      <c r="E449" t="n">
        <v>0</v>
      </c>
    </row>
    <row r="450">
      <c r="A450" t="inlineStr">
        <is>
          <t>603949</t>
        </is>
      </c>
      <c r="B450" t="n">
        <v>0.001552029082708813</v>
      </c>
      <c r="C450" t="n">
        <v>5.437853107344637</v>
      </c>
      <c r="D450" t="n">
        <v>15.24133333333333</v>
      </c>
      <c r="E450" t="n">
        <v>9.006666666666666</v>
      </c>
    </row>
    <row r="451">
      <c r="A451" t="inlineStr">
        <is>
          <t>600660</t>
        </is>
      </c>
      <c r="B451" t="n">
        <v>0.008977183624783383</v>
      </c>
      <c r="C451" t="n">
        <v>5.432189392549103</v>
      </c>
      <c r="D451" t="n">
        <v>59.244</v>
      </c>
      <c r="E451" t="n">
        <v>1.46</v>
      </c>
    </row>
    <row r="452">
      <c r="A452" t="inlineStr">
        <is>
          <t>600036</t>
        </is>
      </c>
      <c r="B452" t="n">
        <v>0.001030522412925272</v>
      </c>
      <c r="C452" t="n">
        <v>5.431432973805861</v>
      </c>
      <c r="D452" t="n">
        <v>52.24333333333333</v>
      </c>
      <c r="E452" t="n">
        <v>0.3466666666666667</v>
      </c>
    </row>
    <row r="453">
      <c r="A453" t="inlineStr">
        <is>
          <t>000752</t>
        </is>
      </c>
      <c r="B453" t="n">
        <v>0.000564834249541896</v>
      </c>
      <c r="C453" t="n">
        <v>5.421686746987953</v>
      </c>
      <c r="D453" t="n">
        <v>3.557333333333334</v>
      </c>
      <c r="E453" t="n">
        <v>0.7533333333333334</v>
      </c>
    </row>
    <row r="454">
      <c r="A454" t="inlineStr">
        <is>
          <t>300125</t>
        </is>
      </c>
      <c r="B454" t="n">
        <v>0.001108781869688385</v>
      </c>
      <c r="C454" t="n">
        <v>5.415162454873657</v>
      </c>
      <c r="D454" t="n">
        <v>14.12</v>
      </c>
      <c r="E454" t="n">
        <v>0.6733333333333335</v>
      </c>
    </row>
    <row r="455">
      <c r="A455" t="inlineStr">
        <is>
          <t>000631</t>
        </is>
      </c>
      <c r="B455" t="n">
        <v>6.427795874049935e-05</v>
      </c>
      <c r="C455" t="n">
        <v>5.351170568561869</v>
      </c>
      <c r="D455" t="n">
        <v>3.07</v>
      </c>
      <c r="E455" t="n">
        <v>0.2066666666666667</v>
      </c>
    </row>
    <row r="456">
      <c r="A456" t="inlineStr">
        <is>
          <t>002734</t>
        </is>
      </c>
      <c r="B456" t="n">
        <v>0.000652137197061716</v>
      </c>
      <c r="C456" t="n">
        <v>5.305466237942125</v>
      </c>
      <c r="D456" t="n">
        <v>12.80666666666667</v>
      </c>
      <c r="E456" t="n">
        <v>1.373333333333333</v>
      </c>
    </row>
    <row r="457">
      <c r="A457" t="inlineStr">
        <is>
          <t>002832</t>
        </is>
      </c>
      <c r="B457" t="n">
        <v>0.0006545933610934663</v>
      </c>
      <c r="C457" t="n">
        <v>5.30401034928849</v>
      </c>
      <c r="D457" t="n">
        <v>15.74333333333334</v>
      </c>
      <c r="E457" t="n">
        <v>0.9866666666666667</v>
      </c>
    </row>
    <row r="458">
      <c r="A458" t="inlineStr">
        <is>
          <t>688003</t>
        </is>
      </c>
      <c r="B458" t="n">
        <v>0.001869656965696571</v>
      </c>
      <c r="C458" t="n">
        <v>5.290636964845108</v>
      </c>
      <c r="D458" t="n">
        <v>29.62666666666667</v>
      </c>
      <c r="E458" t="n">
        <v>2.246666666666667</v>
      </c>
    </row>
    <row r="459">
      <c r="A459" t="inlineStr">
        <is>
          <t>603408</t>
        </is>
      </c>
      <c r="B459" t="n">
        <v>0.000487626361798375</v>
      </c>
      <c r="C459" t="n">
        <v>5.273437500000022</v>
      </c>
      <c r="D459" t="n">
        <v>15.278</v>
      </c>
      <c r="E459" t="n">
        <v>2.193333333333333</v>
      </c>
    </row>
    <row r="460">
      <c r="A460" t="inlineStr">
        <is>
          <t>002304</t>
        </is>
      </c>
      <c r="B460" t="n">
        <v>0.02055919668780646</v>
      </c>
      <c r="C460" t="n">
        <v>5.26526126486162</v>
      </c>
      <c r="D460" t="n">
        <v>202.672</v>
      </c>
      <c r="E460" t="n">
        <v>1.24</v>
      </c>
    </row>
    <row r="461">
      <c r="A461" t="inlineStr">
        <is>
          <t>600275</t>
        </is>
      </c>
      <c r="B461" t="n">
        <v>5.826330532212896e-05</v>
      </c>
      <c r="C461" t="n">
        <v>5.240174672489095</v>
      </c>
      <c r="D461" t="n">
        <v>2.38</v>
      </c>
      <c r="E461" t="n">
        <v>0.44</v>
      </c>
    </row>
    <row r="462">
      <c r="A462" t="inlineStr">
        <is>
          <t>600591</t>
        </is>
      </c>
      <c r="B462" t="n">
        <v>0.000373030369603197</v>
      </c>
      <c r="C462" t="n">
        <v>5.209840810419664</v>
      </c>
      <c r="D462" t="n">
        <v>7.080666666666667</v>
      </c>
      <c r="E462" t="n">
        <v>0</v>
      </c>
    </row>
    <row r="463">
      <c r="A463" t="inlineStr">
        <is>
          <t>601702</t>
        </is>
      </c>
      <c r="B463" t="n">
        <v>0.0006355503594007096</v>
      </c>
      <c r="C463" t="n">
        <v>5.187319884726227</v>
      </c>
      <c r="D463" t="n">
        <v>6.842666666666665</v>
      </c>
      <c r="E463" t="n">
        <v>6.379999999999999</v>
      </c>
    </row>
    <row r="464">
      <c r="A464" t="inlineStr">
        <is>
          <t>300635</t>
        </is>
      </c>
      <c r="B464" t="n">
        <v>0.001526510464212054</v>
      </c>
      <c r="C464" t="n">
        <v>5.165496489468402</v>
      </c>
      <c r="D464" t="n">
        <v>19.718</v>
      </c>
      <c r="E464" t="n">
        <v>1.853333333333334</v>
      </c>
    </row>
    <row r="465">
      <c r="A465" t="inlineStr">
        <is>
          <t>002520</t>
        </is>
      </c>
      <c r="B465" t="n">
        <v>0.0005850737194102451</v>
      </c>
      <c r="C465" t="n">
        <v>5.16014234875446</v>
      </c>
      <c r="D465" t="n">
        <v>5.848</v>
      </c>
      <c r="E465" t="n">
        <v>1.226666666666666</v>
      </c>
    </row>
    <row r="466">
      <c r="A466" t="inlineStr">
        <is>
          <t>000301</t>
        </is>
      </c>
      <c r="B466" t="n">
        <v>0.003145952726113733</v>
      </c>
      <c r="C466" t="n">
        <v>5.150554675118868</v>
      </c>
      <c r="D466" t="n">
        <v>14.40933333333334</v>
      </c>
      <c r="E466" t="n">
        <v>4.013333333333334</v>
      </c>
    </row>
    <row r="467">
      <c r="A467" t="inlineStr">
        <is>
          <t>600193</t>
        </is>
      </c>
      <c r="B467" t="n">
        <v>0.0001746164574616457</v>
      </c>
      <c r="C467" t="n">
        <v>5.128205128205132</v>
      </c>
      <c r="D467" t="n">
        <v>4.779999999999999</v>
      </c>
      <c r="E467" t="n">
        <v>0.1866666666666667</v>
      </c>
    </row>
    <row r="468">
      <c r="A468" t="inlineStr">
        <is>
          <t>002571</t>
        </is>
      </c>
      <c r="B468" t="n">
        <v>0.0004104025631410324</v>
      </c>
      <c r="C468" t="n">
        <v>5.116279069767438</v>
      </c>
      <c r="D468" t="n">
        <v>11.25933333333333</v>
      </c>
      <c r="E468" t="n">
        <v>2.24</v>
      </c>
    </row>
    <row r="469">
      <c r="A469" t="inlineStr">
        <is>
          <t>002586</t>
        </is>
      </c>
      <c r="B469" t="n">
        <v>0.0001064327485380119</v>
      </c>
      <c r="C469" t="n">
        <v>5.102040816326525</v>
      </c>
      <c r="D469" t="n">
        <v>2.026666666666667</v>
      </c>
      <c r="E469" t="n">
        <v>0.3333333333333333</v>
      </c>
    </row>
    <row r="470">
      <c r="A470" t="inlineStr">
        <is>
          <t>000528</t>
        </is>
      </c>
      <c r="B470" t="n">
        <v>0.0007346154202963089</v>
      </c>
      <c r="C470" t="n">
        <v>5.066666666666664</v>
      </c>
      <c r="D470" t="n">
        <v>7.984666666666666</v>
      </c>
      <c r="E470" t="n">
        <v>3.642666666666667</v>
      </c>
    </row>
    <row r="471">
      <c r="A471" t="inlineStr">
        <is>
          <t>603566</t>
        </is>
      </c>
      <c r="B471" t="n">
        <v>0.002919320021224155</v>
      </c>
      <c r="C471" t="n">
        <v>5.054840247973313</v>
      </c>
      <c r="D471" t="n">
        <v>22.05733333333333</v>
      </c>
      <c r="E471" t="n">
        <v>0.9933333333333334</v>
      </c>
    </row>
    <row r="472">
      <c r="A472" t="inlineStr">
        <is>
          <t>002645</t>
        </is>
      </c>
      <c r="B472" t="n">
        <v>0.004052053541122473</v>
      </c>
      <c r="C472" t="n">
        <v>5.028571428571427</v>
      </c>
      <c r="D472" t="n">
        <v>10.03866666666667</v>
      </c>
      <c r="E472" t="n">
        <v>7.819999999999999</v>
      </c>
    </row>
    <row r="473">
      <c r="A473" t="inlineStr">
        <is>
          <t>300526</t>
        </is>
      </c>
      <c r="B473" t="n">
        <v>0.005470543841098047</v>
      </c>
      <c r="C473" t="n">
        <v>5.028011204481775</v>
      </c>
      <c r="D473" t="n">
        <v>71.45333333333335</v>
      </c>
      <c r="E473" t="n">
        <v>0.4533333333333333</v>
      </c>
    </row>
    <row r="474">
      <c r="A474" t="inlineStr">
        <is>
          <t>603183</t>
        </is>
      </c>
      <c r="B474" t="n">
        <v>0.0004637432280486562</v>
      </c>
      <c r="C474" t="n">
        <v>4.992867332382311</v>
      </c>
      <c r="D474" t="n">
        <v>7.246666666666668</v>
      </c>
      <c r="E474" t="n">
        <v>2.286666666666667</v>
      </c>
    </row>
    <row r="475">
      <c r="A475" t="inlineStr">
        <is>
          <t>002925</t>
        </is>
      </c>
      <c r="B475" t="n">
        <v>0.001469274106222161</v>
      </c>
      <c r="C475" t="n">
        <v>4.976339490154169</v>
      </c>
      <c r="D475" t="n">
        <v>68.81733333333334</v>
      </c>
      <c r="E475" t="n">
        <v>0.7933333333333333</v>
      </c>
    </row>
    <row r="476">
      <c r="A476" t="inlineStr">
        <is>
          <t>601997</t>
        </is>
      </c>
      <c r="B476" t="n">
        <v>0.0001661106863383647</v>
      </c>
      <c r="C476" t="n">
        <v>4.968152866242037</v>
      </c>
      <c r="D476" t="n">
        <v>7.847333333333333</v>
      </c>
      <c r="E476" t="n">
        <v>1.24</v>
      </c>
    </row>
    <row r="477">
      <c r="A477" t="inlineStr">
        <is>
          <t>688529</t>
        </is>
      </c>
      <c r="B477" t="n">
        <v>0.01122256078596171</v>
      </c>
      <c r="C477" t="n">
        <v>4.955694125369225</v>
      </c>
      <c r="D477" t="n">
        <v>31.19933333333334</v>
      </c>
      <c r="E477" t="n">
        <v>9.580000000000002</v>
      </c>
    </row>
    <row r="478">
      <c r="A478" t="inlineStr">
        <is>
          <t>603871</t>
        </is>
      </c>
      <c r="B478" t="n">
        <v>0.000914880699320518</v>
      </c>
      <c r="C478" t="n">
        <v>4.94200706001009</v>
      </c>
      <c r="D478" t="n">
        <v>19.86266666666667</v>
      </c>
      <c r="E478" t="n">
        <v>2.766666666666667</v>
      </c>
    </row>
    <row r="479">
      <c r="A479" t="inlineStr">
        <is>
          <t>600282</t>
        </is>
      </c>
      <c r="B479" t="n">
        <v>7.225806451612913e-05</v>
      </c>
      <c r="C479" t="n">
        <v>4.918032786885251</v>
      </c>
      <c r="D479" t="n">
        <v>3.1</v>
      </c>
      <c r="E479" t="n">
        <v>0.6866666666666666</v>
      </c>
    </row>
    <row r="480">
      <c r="A480" t="inlineStr">
        <is>
          <t>603867</t>
        </is>
      </c>
      <c r="B480" t="n">
        <v>0.0007773507950164109</v>
      </c>
      <c r="C480" t="n">
        <v>4.905490549054914</v>
      </c>
      <c r="D480" t="n">
        <v>23.24666666666666</v>
      </c>
      <c r="E480" t="n">
        <v>3.326666666666667</v>
      </c>
    </row>
    <row r="481">
      <c r="A481" t="inlineStr">
        <is>
          <t>000157</t>
        </is>
      </c>
      <c r="B481" t="n">
        <v>0.003751704185878314</v>
      </c>
      <c r="C481" t="n">
        <v>4.859335038363177</v>
      </c>
      <c r="D481" t="n">
        <v>12.29</v>
      </c>
      <c r="E481" t="n">
        <v>2.773333333333333</v>
      </c>
    </row>
    <row r="482">
      <c r="A482" t="inlineStr">
        <is>
          <t>600741</t>
        </is>
      </c>
      <c r="B482" t="n">
        <v>0.001512610609825203</v>
      </c>
      <c r="C482" t="n">
        <v>4.857621440536009</v>
      </c>
      <c r="D482" t="n">
        <v>30.588</v>
      </c>
      <c r="E482" t="n">
        <v>0.5399999999999999</v>
      </c>
    </row>
    <row r="483">
      <c r="A483" t="inlineStr">
        <is>
          <t>603938</t>
        </is>
      </c>
      <c r="B483" t="n">
        <v>0.002459245693821281</v>
      </c>
      <c r="C483" t="n">
        <v>4.842735896155759</v>
      </c>
      <c r="D483" t="n">
        <v>21.842</v>
      </c>
      <c r="E483" t="n">
        <v>0.7933333333333332</v>
      </c>
    </row>
    <row r="484">
      <c r="A484" t="inlineStr">
        <is>
          <t>601200</t>
        </is>
      </c>
      <c r="B484" t="n">
        <v>0.0002150952313436363</v>
      </c>
      <c r="C484" t="n">
        <v>4.810360777058276</v>
      </c>
      <c r="D484" t="n">
        <v>10.97133333333333</v>
      </c>
      <c r="E484" t="n">
        <v>0.6066666666666667</v>
      </c>
    </row>
    <row r="485">
      <c r="A485" t="inlineStr">
        <is>
          <t>601818</t>
        </is>
      </c>
      <c r="B485" t="n">
        <v>0.0001575036075036077</v>
      </c>
      <c r="C485" t="n">
        <v>4.807692307692313</v>
      </c>
      <c r="D485" t="n">
        <v>4.106666666666667</v>
      </c>
      <c r="E485" t="n">
        <v>0.46</v>
      </c>
    </row>
    <row r="486">
      <c r="A486" t="inlineStr">
        <is>
          <t>688656</t>
        </is>
      </c>
      <c r="B486" t="n">
        <v>0.04906475586940454</v>
      </c>
      <c r="C486" t="n">
        <v>4.80272108843538</v>
      </c>
      <c r="D486" t="n">
        <v>81.28466666666667</v>
      </c>
      <c r="E486" t="n">
        <v>17.02666666666667</v>
      </c>
    </row>
    <row r="487">
      <c r="A487" t="inlineStr">
        <is>
          <t>300790</t>
        </is>
      </c>
      <c r="B487" t="n">
        <v>0.000821562189557342</v>
      </c>
      <c r="C487" t="n">
        <v>4.786620530565178</v>
      </c>
      <c r="D487" t="n">
        <v>17.59733333333333</v>
      </c>
      <c r="E487" t="n">
        <v>1.28</v>
      </c>
    </row>
    <row r="488">
      <c r="A488" t="inlineStr">
        <is>
          <t>603079</t>
        </is>
      </c>
      <c r="B488" t="n">
        <v>0.002017335278385606</v>
      </c>
      <c r="C488" t="n">
        <v>4.77736549165122</v>
      </c>
      <c r="D488" t="n">
        <v>21.936</v>
      </c>
      <c r="E488" t="n">
        <v>1.1</v>
      </c>
    </row>
    <row r="489">
      <c r="A489" t="inlineStr">
        <is>
          <t>600238</t>
        </is>
      </c>
      <c r="B489" t="n">
        <v>0.00144410696937158</v>
      </c>
      <c r="C489" t="n">
        <v>4.768041237113407</v>
      </c>
      <c r="D489" t="n">
        <v>8.692000000000002</v>
      </c>
      <c r="E489" t="n">
        <v>0.9333333333333333</v>
      </c>
    </row>
    <row r="490">
      <c r="A490" t="inlineStr">
        <is>
          <t>603300</t>
        </is>
      </c>
      <c r="B490" t="n">
        <v>0.0003555555555555557</v>
      </c>
      <c r="C490" t="n">
        <v>4.730831973898852</v>
      </c>
      <c r="D490" t="n">
        <v>6.388000000000001</v>
      </c>
      <c r="E490" t="n">
        <v>0.5000000000000001</v>
      </c>
    </row>
    <row r="491">
      <c r="A491" t="inlineStr">
        <is>
          <t>002299</t>
        </is>
      </c>
      <c r="B491" t="n">
        <v>0.002619633386834545</v>
      </c>
      <c r="C491" t="n">
        <v>4.717320849837958</v>
      </c>
      <c r="D491" t="n">
        <v>28.52133333333333</v>
      </c>
      <c r="E491" t="n">
        <v>1.786666666666666</v>
      </c>
    </row>
    <row r="492">
      <c r="A492" t="inlineStr">
        <is>
          <t>600919</t>
        </is>
      </c>
      <c r="B492" t="n">
        <v>7.958619030434255e-05</v>
      </c>
      <c r="C492" t="n">
        <v>4.710144927536253</v>
      </c>
      <c r="D492" t="n">
        <v>5.542</v>
      </c>
      <c r="E492" t="n">
        <v>0.6666666666666665</v>
      </c>
    </row>
    <row r="493">
      <c r="A493" t="inlineStr">
        <is>
          <t>600219</t>
        </is>
      </c>
      <c r="B493" t="n">
        <v>0.0005386929591707748</v>
      </c>
      <c r="C493" t="n">
        <v>4.709141274238227</v>
      </c>
      <c r="D493" t="n">
        <v>3.516</v>
      </c>
      <c r="E493" t="n">
        <v>2.12</v>
      </c>
    </row>
    <row r="494">
      <c r="A494" t="inlineStr">
        <is>
          <t>300749</t>
        </is>
      </c>
      <c r="B494" t="n">
        <v>0.0005388410661758067</v>
      </c>
      <c r="C494" t="n">
        <v>4.704463208685161</v>
      </c>
      <c r="D494" t="n">
        <v>8.209333333333332</v>
      </c>
      <c r="E494" t="n">
        <v>2.873333333333334</v>
      </c>
    </row>
    <row r="495">
      <c r="A495" t="inlineStr">
        <is>
          <t>000799</t>
        </is>
      </c>
      <c r="B495" t="n">
        <v>0.01129805991810883</v>
      </c>
      <c r="C495" t="n">
        <v>4.697226938313537</v>
      </c>
      <c r="D495" t="n">
        <v>181.596</v>
      </c>
      <c r="E495" t="n">
        <v>5.026666666666666</v>
      </c>
    </row>
    <row r="496">
      <c r="A496" t="inlineStr">
        <is>
          <t>000831</t>
        </is>
      </c>
      <c r="B496" t="n">
        <v>0.007390039352461722</v>
      </c>
      <c r="C496" t="n">
        <v>4.683544303797449</v>
      </c>
      <c r="D496" t="n">
        <v>17.71266666666667</v>
      </c>
      <c r="E496" t="n">
        <v>9.506666666666666</v>
      </c>
    </row>
    <row r="497">
      <c r="A497" t="inlineStr">
        <is>
          <t>600674</t>
        </is>
      </c>
      <c r="B497" t="n">
        <v>0.0005079889807162534</v>
      </c>
      <c r="C497" t="n">
        <v>4.682926829268297</v>
      </c>
      <c r="D497" t="n">
        <v>10.648</v>
      </c>
      <c r="E497" t="n">
        <v>0.2466666666666667</v>
      </c>
    </row>
    <row r="498">
      <c r="A498" t="inlineStr">
        <is>
          <t>000423</t>
        </is>
      </c>
      <c r="B498" t="n">
        <v>0.007034409382178693</v>
      </c>
      <c r="C498" t="n">
        <v>4.661694192860955</v>
      </c>
      <c r="D498" t="n">
        <v>36.76000000000001</v>
      </c>
      <c r="E498" t="n">
        <v>1.36</v>
      </c>
    </row>
    <row r="499">
      <c r="A499" t="inlineStr">
        <is>
          <t>600096</t>
        </is>
      </c>
      <c r="B499" t="n">
        <v>0.00100085194940331</v>
      </c>
      <c r="C499" t="n">
        <v>4.643962848297201</v>
      </c>
      <c r="D499" t="n">
        <v>6.834000000000001</v>
      </c>
      <c r="E499" t="n">
        <v>3.813333333333333</v>
      </c>
    </row>
    <row r="500">
      <c r="A500" t="inlineStr">
        <is>
          <t>600015</t>
        </is>
      </c>
      <c r="B500" t="n">
        <v>0.0002274872524605716</v>
      </c>
      <c r="C500" t="n">
        <v>4.64</v>
      </c>
      <c r="D500" t="n">
        <v>6.246666666666668</v>
      </c>
      <c r="E500" t="n">
        <v>0.3666666666666666</v>
      </c>
    </row>
    <row r="501">
      <c r="A501" t="inlineStr">
        <is>
          <t>300133</t>
        </is>
      </c>
      <c r="B501" t="n">
        <v>0.0007916082321418387</v>
      </c>
      <c r="C501" t="n">
        <v>4.635761589403975</v>
      </c>
      <c r="D501" t="n">
        <v>6.496666666666669</v>
      </c>
      <c r="E501" t="n">
        <v>2.433333333333334</v>
      </c>
    </row>
    <row r="502">
      <c r="A502" t="inlineStr">
        <is>
          <t>300316</t>
        </is>
      </c>
      <c r="B502" t="n">
        <v>0.004941266253026146</v>
      </c>
      <c r="C502" t="n">
        <v>4.623376623376618</v>
      </c>
      <c r="D502" t="n">
        <v>41.58200000000001</v>
      </c>
      <c r="E502" t="n">
        <v>3.033333333333333</v>
      </c>
    </row>
    <row r="503">
      <c r="A503" t="inlineStr">
        <is>
          <t>600249</t>
        </is>
      </c>
      <c r="B503" t="n">
        <v>0.0002035665294924555</v>
      </c>
      <c r="C503" t="n">
        <v>4.585152838427953</v>
      </c>
      <c r="D503" t="n">
        <v>4.536</v>
      </c>
      <c r="E503" t="n">
        <v>1.066666666666667</v>
      </c>
    </row>
    <row r="504">
      <c r="A504" t="inlineStr">
        <is>
          <t>300558</t>
        </is>
      </c>
      <c r="B504" t="n">
        <v>0.01160229485762409</v>
      </c>
      <c r="C504" t="n">
        <v>4.509973980919346</v>
      </c>
      <c r="D504" t="n">
        <v>133.6966666666667</v>
      </c>
      <c r="E504" t="n">
        <v>1.273333333333333</v>
      </c>
    </row>
    <row r="505">
      <c r="A505" t="inlineStr">
        <is>
          <t>600593</t>
        </is>
      </c>
      <c r="B505" t="n">
        <v>0.003867419268806837</v>
      </c>
      <c r="C505" t="n">
        <v>4.491609081934844</v>
      </c>
      <c r="D505" t="n">
        <v>20.27533333333333</v>
      </c>
      <c r="E505" t="n">
        <v>3.846666666666666</v>
      </c>
    </row>
    <row r="506">
      <c r="A506" t="inlineStr">
        <is>
          <t>601229</t>
        </is>
      </c>
      <c r="B506" t="n">
        <v>0.0002025578759915817</v>
      </c>
      <c r="C506" t="n">
        <v>4.468599033816445</v>
      </c>
      <c r="D506" t="n">
        <v>8.236000000000001</v>
      </c>
      <c r="E506" t="n">
        <v>0.3</v>
      </c>
    </row>
    <row r="507">
      <c r="A507" t="inlineStr">
        <is>
          <t>601998</t>
        </is>
      </c>
      <c r="B507" t="n">
        <v>6.331156358048403e-05</v>
      </c>
      <c r="C507" t="n">
        <v>4.457364341085257</v>
      </c>
      <c r="D507" t="n">
        <v>5.206</v>
      </c>
      <c r="E507" t="n">
        <v>0.08666666666666668</v>
      </c>
    </row>
    <row r="508">
      <c r="A508" t="inlineStr">
        <is>
          <t>002882</t>
        </is>
      </c>
      <c r="B508" t="n">
        <v>0.0001401646343546125</v>
      </c>
      <c r="C508" t="n">
        <v>4.434072345390883</v>
      </c>
      <c r="D508" t="n">
        <v>8.674666666666665</v>
      </c>
      <c r="E508" t="n">
        <v>0.6733333333333335</v>
      </c>
    </row>
    <row r="509">
      <c r="A509" t="inlineStr">
        <is>
          <t>600754</t>
        </is>
      </c>
      <c r="B509" t="n">
        <v>0.004226549086865905</v>
      </c>
      <c r="C509" t="n">
        <v>4.365991226237731</v>
      </c>
      <c r="D509" t="n">
        <v>49.36599999999999</v>
      </c>
      <c r="E509" t="n">
        <v>0.8866666666666667</v>
      </c>
    </row>
    <row r="510">
      <c r="A510" t="inlineStr">
        <is>
          <t>002424</t>
        </is>
      </c>
      <c r="B510" t="n">
        <v>0.0006389596455691512</v>
      </c>
      <c r="C510" t="n">
        <v>4.364569961489106</v>
      </c>
      <c r="D510" t="n">
        <v>8.008666666666665</v>
      </c>
      <c r="E510" t="n">
        <v>1.126666666666666</v>
      </c>
    </row>
    <row r="511">
      <c r="A511" t="inlineStr">
        <is>
          <t>600870</t>
        </is>
      </c>
      <c r="B511" t="n">
        <v>0.0001872173058013766</v>
      </c>
      <c r="C511" t="n">
        <v>4.333333333333322</v>
      </c>
      <c r="D511" t="n">
        <v>3.013333333333334</v>
      </c>
      <c r="E511" t="n">
        <v>0.6466666666666665</v>
      </c>
    </row>
    <row r="512">
      <c r="A512" t="inlineStr">
        <is>
          <t>603515</t>
        </is>
      </c>
      <c r="B512" t="n">
        <v>0.00130159179308357</v>
      </c>
      <c r="C512" t="n">
        <v>4.330708661417315</v>
      </c>
      <c r="D512" t="n">
        <v>31.09933333333333</v>
      </c>
      <c r="E512" t="n">
        <v>0.3933333333333334</v>
      </c>
    </row>
    <row r="513">
      <c r="A513" t="inlineStr">
        <is>
          <t>002876</t>
        </is>
      </c>
      <c r="B513" t="n">
        <v>0.005319420733567392</v>
      </c>
      <c r="C513" t="n">
        <v>4.323899371069184</v>
      </c>
      <c r="D513" t="n">
        <v>53.42133333333334</v>
      </c>
      <c r="E513" t="n">
        <v>3.586666666666666</v>
      </c>
    </row>
    <row r="514">
      <c r="A514" t="inlineStr">
        <is>
          <t>000026</t>
        </is>
      </c>
      <c r="B514" t="n">
        <v>0.001048180076628352</v>
      </c>
      <c r="C514" t="n">
        <v>4.307432432432434</v>
      </c>
      <c r="D514" t="n">
        <v>12.37333333333333</v>
      </c>
      <c r="E514" t="n">
        <v>3.046666666666667</v>
      </c>
    </row>
    <row r="515">
      <c r="A515" t="inlineStr">
        <is>
          <t>300441</t>
        </is>
      </c>
      <c r="B515" t="n">
        <v>0.0002272707572055208</v>
      </c>
      <c r="C515" t="n">
        <v>4.303278688524581</v>
      </c>
      <c r="D515" t="n">
        <v>9.912666666666668</v>
      </c>
      <c r="E515" t="n">
        <v>2.28</v>
      </c>
    </row>
    <row r="516">
      <c r="A516" t="inlineStr">
        <is>
          <t>603458</t>
        </is>
      </c>
      <c r="B516" t="n">
        <v>0.001282468138827591</v>
      </c>
      <c r="C516" t="n">
        <v>4.30183356840621</v>
      </c>
      <c r="D516" t="n">
        <v>14.19933333333334</v>
      </c>
      <c r="E516" t="n">
        <v>1.306666666666666</v>
      </c>
    </row>
    <row r="517">
      <c r="A517" t="inlineStr">
        <is>
          <t>300192</t>
        </is>
      </c>
      <c r="B517" t="n">
        <v>0.002259137382354933</v>
      </c>
      <c r="C517" t="n">
        <v>4.293520686963292</v>
      </c>
      <c r="D517" t="n">
        <v>13.128</v>
      </c>
      <c r="E517" t="n">
        <v>6.846666666666668</v>
      </c>
    </row>
    <row r="518">
      <c r="A518" t="inlineStr">
        <is>
          <t>300505</t>
        </is>
      </c>
      <c r="B518" t="n">
        <v>0.0005387561240136116</v>
      </c>
      <c r="C518" t="n">
        <v>4.276729559748405</v>
      </c>
      <c r="D518" t="n">
        <v>15.84533333333333</v>
      </c>
      <c r="E518" t="n">
        <v>2.586666666666667</v>
      </c>
    </row>
    <row r="519">
      <c r="A519" t="inlineStr">
        <is>
          <t>300676</t>
        </is>
      </c>
      <c r="B519" t="n">
        <v>0.04772491462731466</v>
      </c>
      <c r="C519" t="n">
        <v>4.255037115588567</v>
      </c>
      <c r="D519" t="n">
        <v>154.4426666666667</v>
      </c>
      <c r="E519" t="n">
        <v>4.466666666666667</v>
      </c>
    </row>
    <row r="520">
      <c r="A520" t="inlineStr">
        <is>
          <t>688333</t>
        </is>
      </c>
      <c r="B520" t="n">
        <v>0.03088276666592835</v>
      </c>
      <c r="C520" t="n">
        <v>4.24242424242427</v>
      </c>
      <c r="D520" t="n">
        <v>150.49</v>
      </c>
      <c r="E520" t="n">
        <v>2.033333333333334</v>
      </c>
    </row>
    <row r="521">
      <c r="A521" t="inlineStr">
        <is>
          <t>603866</t>
        </is>
      </c>
      <c r="B521" t="n">
        <v>0.0008699433466285894</v>
      </c>
      <c r="C521" t="n">
        <v>4.216431415128485</v>
      </c>
      <c r="D521" t="n">
        <v>56.10466666666666</v>
      </c>
      <c r="E521" t="n">
        <v>0.46</v>
      </c>
    </row>
    <row r="522">
      <c r="A522" t="inlineStr">
        <is>
          <t>002323</t>
        </is>
      </c>
      <c r="B522" t="n">
        <v>0.0005092134953647067</v>
      </c>
      <c r="C522" t="n">
        <v>4.214559386973193</v>
      </c>
      <c r="D522" t="n">
        <v>2.724666666666666</v>
      </c>
      <c r="E522" t="n">
        <v>0.4866666666666667</v>
      </c>
    </row>
    <row r="523">
      <c r="A523" t="inlineStr">
        <is>
          <t>603727</t>
        </is>
      </c>
      <c r="B523" t="n">
        <v>0.0007586121621287434</v>
      </c>
      <c r="C523" t="n">
        <v>4.183266932270913</v>
      </c>
      <c r="D523" t="n">
        <v>14.97666666666667</v>
      </c>
      <c r="E523" t="n">
        <v>0.7466666666666667</v>
      </c>
    </row>
    <row r="524">
      <c r="A524" t="inlineStr">
        <is>
          <t>002402</t>
        </is>
      </c>
      <c r="B524" t="n">
        <v>0.003078130517148146</v>
      </c>
      <c r="C524" t="n">
        <v>4.168759417378198</v>
      </c>
      <c r="D524" t="n">
        <v>20.68466666666666</v>
      </c>
      <c r="E524" t="n">
        <v>5.366666666666666</v>
      </c>
    </row>
    <row r="525">
      <c r="A525" t="inlineStr">
        <is>
          <t>000515</t>
        </is>
      </c>
      <c r="B525" t="n">
        <v>0.000392215722192677</v>
      </c>
      <c r="C525" t="n">
        <v>4.155313351498635</v>
      </c>
      <c r="D525" t="n">
        <v>15.04266666666666</v>
      </c>
      <c r="E525" t="n">
        <v>0</v>
      </c>
    </row>
    <row r="526">
      <c r="A526" t="inlineStr">
        <is>
          <t>002249</t>
        </is>
      </c>
      <c r="B526" t="n">
        <v>0.0003767050287281498</v>
      </c>
      <c r="C526" t="n">
        <v>4.146341463414638</v>
      </c>
      <c r="D526" t="n">
        <v>4.267333333333332</v>
      </c>
      <c r="E526" t="n">
        <v>4.026666666666666</v>
      </c>
    </row>
    <row r="527">
      <c r="A527" t="inlineStr">
        <is>
          <t>002880</t>
        </is>
      </c>
      <c r="B527" t="n">
        <v>0.001781122603278289</v>
      </c>
      <c r="C527" t="n">
        <v>4.127774320680366</v>
      </c>
      <c r="D527" t="n">
        <v>48.98666666666668</v>
      </c>
      <c r="E527" t="n">
        <v>0.5399999999999999</v>
      </c>
    </row>
    <row r="528">
      <c r="A528" t="inlineStr">
        <is>
          <t>600779</t>
        </is>
      </c>
      <c r="B528" t="n">
        <v>0.007553146046311949</v>
      </c>
      <c r="C528" t="n">
        <v>4.098360655737698</v>
      </c>
      <c r="D528" t="n">
        <v>88.34133333333332</v>
      </c>
      <c r="E528" t="n">
        <v>1.786666666666667</v>
      </c>
    </row>
    <row r="529">
      <c r="A529" t="inlineStr">
        <is>
          <t>601111</t>
        </is>
      </c>
      <c r="B529" t="n">
        <v>0.0001269793652281702</v>
      </c>
      <c r="C529" t="n">
        <v>4.096045197740117</v>
      </c>
      <c r="D529" t="n">
        <v>7.111333333333334</v>
      </c>
      <c r="E529" t="n">
        <v>0.5466666666666667</v>
      </c>
    </row>
    <row r="530">
      <c r="A530" t="inlineStr">
        <is>
          <t>603100</t>
        </is>
      </c>
      <c r="B530" t="n">
        <v>0.001303816535499702</v>
      </c>
      <c r="C530" t="n">
        <v>4.076923076923067</v>
      </c>
      <c r="D530" t="n">
        <v>13.13</v>
      </c>
      <c r="E530" t="n">
        <v>2.413333333333334</v>
      </c>
    </row>
    <row r="531">
      <c r="A531" t="inlineStr">
        <is>
          <t>002206</t>
        </is>
      </c>
      <c r="B531" t="n">
        <v>0.000102897516899351</v>
      </c>
      <c r="C531" t="n">
        <v>4.057279236276856</v>
      </c>
      <c r="D531" t="n">
        <v>4.361333333333334</v>
      </c>
      <c r="E531" t="n">
        <v>1.593333333333333</v>
      </c>
    </row>
    <row r="532">
      <c r="A532" t="inlineStr">
        <is>
          <t>600426</t>
        </is>
      </c>
      <c r="B532" t="n">
        <v>0.004093489237125199</v>
      </c>
      <c r="C532" t="n">
        <v>4.023809523809518</v>
      </c>
      <c r="D532" t="n">
        <v>42.45733333333335</v>
      </c>
      <c r="E532" t="n">
        <v>0.9600000000000002</v>
      </c>
    </row>
    <row r="533">
      <c r="A533" t="inlineStr">
        <is>
          <t>600029</t>
        </is>
      </c>
      <c r="B533" t="n">
        <v>0.0001281939920376403</v>
      </c>
      <c r="C533" t="n">
        <v>4.020979020979021</v>
      </c>
      <c r="D533" t="n">
        <v>5.730666666666666</v>
      </c>
      <c r="E533" t="n">
        <v>0.5466666666666667</v>
      </c>
    </row>
    <row r="534">
      <c r="A534" t="inlineStr">
        <is>
          <t>002221</t>
        </is>
      </c>
      <c r="B534" t="n">
        <v>0.001409279521194875</v>
      </c>
      <c r="C534" t="n">
        <v>4.015670910871671</v>
      </c>
      <c r="D534" t="n">
        <v>11.08933333333333</v>
      </c>
      <c r="E534" t="n">
        <v>1.74</v>
      </c>
    </row>
    <row r="535">
      <c r="A535" t="inlineStr">
        <is>
          <t>002081</t>
        </is>
      </c>
      <c r="B535" t="n">
        <v>0.0004157561530800969</v>
      </c>
      <c r="C535" t="n">
        <v>4.004711425206131</v>
      </c>
      <c r="D535" t="n">
        <v>8.330666666666666</v>
      </c>
      <c r="E535" t="n">
        <v>1.233333333333333</v>
      </c>
    </row>
    <row r="536">
      <c r="A536" t="inlineStr">
        <is>
          <t>002220</t>
        </is>
      </c>
      <c r="B536" t="n">
        <v>3.169496574322314e-05</v>
      </c>
      <c r="C536" t="n">
        <v>4.000000000000004</v>
      </c>
      <c r="D536" t="n">
        <v>0.2486666666666667</v>
      </c>
      <c r="E536" t="n">
        <v>0.9840000000000001</v>
      </c>
    </row>
    <row r="537">
      <c r="A537" t="inlineStr">
        <is>
          <t>600747</t>
        </is>
      </c>
      <c r="B537" t="n">
        <v>5.125709651257091e-05</v>
      </c>
      <c r="C537" t="n">
        <v>4.000000000000004</v>
      </c>
      <c r="D537" t="n">
        <v>0.274</v>
      </c>
      <c r="E537" t="n">
        <v>2.351999999999999</v>
      </c>
    </row>
    <row r="538">
      <c r="A538" t="inlineStr">
        <is>
          <t>600749</t>
        </is>
      </c>
      <c r="B538" t="n">
        <v>0.0001174754202346975</v>
      </c>
      <c r="C538" t="n">
        <v>3.990326481257567</v>
      </c>
      <c r="D538" t="n">
        <v>8.407999999999999</v>
      </c>
      <c r="E538" t="n">
        <v>0.46</v>
      </c>
    </row>
    <row r="539">
      <c r="A539" t="inlineStr">
        <is>
          <t>000569</t>
        </is>
      </c>
      <c r="B539" t="n">
        <v>0.0001947049278332905</v>
      </c>
      <c r="C539" t="n">
        <v>3.982300884955747</v>
      </c>
      <c r="D539" t="n">
        <v>6.938666666666665</v>
      </c>
      <c r="E539" t="n">
        <v>0</v>
      </c>
    </row>
    <row r="540">
      <c r="A540" t="inlineStr">
        <is>
          <t>002948</t>
        </is>
      </c>
      <c r="B540" t="n">
        <v>0.0003027058146229132</v>
      </c>
      <c r="C540" t="n">
        <v>3.969754253308122</v>
      </c>
      <c r="D540" t="n">
        <v>5.146666666666667</v>
      </c>
      <c r="E540" t="n">
        <v>5.546666666666667</v>
      </c>
    </row>
    <row r="541">
      <c r="A541" t="inlineStr">
        <is>
          <t>600163</t>
        </is>
      </c>
      <c r="B541" t="n">
        <v>0.0004085222186414579</v>
      </c>
      <c r="C541" t="n">
        <v>3.95778364116095</v>
      </c>
      <c r="D541" t="n">
        <v>4.137333333333333</v>
      </c>
      <c r="E541" t="n">
        <v>1.866666666666667</v>
      </c>
    </row>
    <row r="542">
      <c r="A542" t="inlineStr">
        <is>
          <t>600538</t>
        </is>
      </c>
      <c r="B542" t="n">
        <v>0.0004712983338572778</v>
      </c>
      <c r="C542" t="n">
        <v>3.947368421052633</v>
      </c>
      <c r="D542" t="n">
        <v>6.361999999999999</v>
      </c>
      <c r="E542" t="n">
        <v>2.366666666666667</v>
      </c>
    </row>
    <row r="543">
      <c r="A543" t="inlineStr">
        <is>
          <t>688188</t>
        </is>
      </c>
      <c r="B543" t="n">
        <v>0.03426116270887269</v>
      </c>
      <c r="C543" t="n">
        <v>3.942377826404075</v>
      </c>
      <c r="D543" t="n">
        <v>301.4773333333333</v>
      </c>
      <c r="E543" t="n">
        <v>1.673333333333333</v>
      </c>
    </row>
    <row r="544">
      <c r="A544" t="inlineStr">
        <is>
          <t>000910</t>
        </is>
      </c>
      <c r="B544" t="n">
        <v>0.001354824449545185</v>
      </c>
      <c r="C544" t="n">
        <v>3.93466963622866</v>
      </c>
      <c r="D544" t="n">
        <v>13.07</v>
      </c>
      <c r="E544" t="n">
        <v>2.073333333333333</v>
      </c>
    </row>
    <row r="545">
      <c r="A545" t="inlineStr">
        <is>
          <t>601996</t>
        </is>
      </c>
      <c r="B545" t="n">
        <v>0.0001418863964318512</v>
      </c>
      <c r="C545" t="n">
        <v>3.928571428571437</v>
      </c>
      <c r="D545" t="n">
        <v>2.823333333333333</v>
      </c>
      <c r="E545" t="n">
        <v>0.9666666666666667</v>
      </c>
    </row>
    <row r="546">
      <c r="A546" t="inlineStr">
        <is>
          <t>603081</t>
        </is>
      </c>
      <c r="B546" t="n">
        <v>0.0004670362235470495</v>
      </c>
      <c r="C546" t="n">
        <v>3.923444976076551</v>
      </c>
      <c r="D546" t="n">
        <v>10.62333333333333</v>
      </c>
      <c r="E546" t="n">
        <v>0.2933333333333333</v>
      </c>
    </row>
    <row r="547">
      <c r="A547" t="inlineStr">
        <is>
          <t>000892</t>
        </is>
      </c>
      <c r="B547" t="n">
        <v>0.0003411810411810415</v>
      </c>
      <c r="C547" t="n">
        <v>3.913043478260891</v>
      </c>
      <c r="D547" t="n">
        <v>2.287999999999999</v>
      </c>
      <c r="E547" t="n">
        <v>2.446666666666667</v>
      </c>
    </row>
    <row r="548">
      <c r="A548" t="inlineStr">
        <is>
          <t>600060</t>
        </is>
      </c>
      <c r="B548" t="n">
        <v>0.001925230261406591</v>
      </c>
      <c r="C548" t="n">
        <v>3.908241291418868</v>
      </c>
      <c r="D548" t="n">
        <v>12.522</v>
      </c>
      <c r="E548" t="n">
        <v>2.846666666666667</v>
      </c>
    </row>
    <row r="549">
      <c r="A549" t="inlineStr">
        <is>
          <t>300196</t>
        </is>
      </c>
      <c r="B549" t="n">
        <v>0.007783692509288356</v>
      </c>
      <c r="C549" t="n">
        <v>3.88190267905959</v>
      </c>
      <c r="D549" t="n">
        <v>18.88066666666667</v>
      </c>
      <c r="E549" t="n">
        <v>2.766666666666667</v>
      </c>
    </row>
    <row r="550">
      <c r="A550" t="inlineStr">
        <is>
          <t>002654</t>
        </is>
      </c>
      <c r="B550" t="n">
        <v>0.0002329557713052857</v>
      </c>
      <c r="C550" t="n">
        <v>3.88059701492538</v>
      </c>
      <c r="D550" t="n">
        <v>3.296</v>
      </c>
      <c r="E550" t="n">
        <v>1.186666666666667</v>
      </c>
    </row>
    <row r="551">
      <c r="A551" t="inlineStr">
        <is>
          <t>000407</t>
        </is>
      </c>
      <c r="B551" t="n">
        <v>0.0002456827648317014</v>
      </c>
      <c r="C551" t="n">
        <v>3.816793893129766</v>
      </c>
      <c r="D551" t="n">
        <v>3.948</v>
      </c>
      <c r="E551" t="n">
        <v>0.62</v>
      </c>
    </row>
    <row r="552">
      <c r="A552" t="inlineStr">
        <is>
          <t>002915</t>
        </is>
      </c>
      <c r="B552" t="n">
        <v>0.002214337733912579</v>
      </c>
      <c r="C552" t="n">
        <v>3.815789473684217</v>
      </c>
      <c r="D552" t="n">
        <v>15.806</v>
      </c>
      <c r="E552" t="n">
        <v>3.526666666666666</v>
      </c>
    </row>
    <row r="553">
      <c r="A553" t="inlineStr">
        <is>
          <t>002198</t>
        </is>
      </c>
      <c r="B553" t="n">
        <v>0.0002409859558612785</v>
      </c>
      <c r="C553" t="n">
        <v>3.803131991051445</v>
      </c>
      <c r="D553" t="n">
        <v>4.652</v>
      </c>
      <c r="E553" t="n">
        <v>0.8799999999999998</v>
      </c>
    </row>
    <row r="554">
      <c r="A554" t="inlineStr">
        <is>
          <t>600195</t>
        </is>
      </c>
      <c r="B554" t="n">
        <v>0.001465816636308439</v>
      </c>
      <c r="C554" t="n">
        <v>3.794466403162056</v>
      </c>
      <c r="D554" t="n">
        <v>13.176</v>
      </c>
      <c r="E554" t="n">
        <v>2.626666666666666</v>
      </c>
    </row>
    <row r="555">
      <c r="A555" t="inlineStr">
        <is>
          <t>002346</t>
        </is>
      </c>
      <c r="B555" t="n">
        <v>0.0001898712101920658</v>
      </c>
      <c r="C555" t="n">
        <v>3.793466807165435</v>
      </c>
      <c r="D555" t="n">
        <v>9.599333333333334</v>
      </c>
      <c r="E555" t="n">
        <v>0.2266666666666667</v>
      </c>
    </row>
    <row r="556">
      <c r="A556" t="inlineStr">
        <is>
          <t>603056</t>
        </is>
      </c>
      <c r="B556" t="n">
        <v>0.001499816860874639</v>
      </c>
      <c r="C556" t="n">
        <v>3.790087463556846</v>
      </c>
      <c r="D556" t="n">
        <v>14.72266666666667</v>
      </c>
      <c r="E556" t="n">
        <v>1.073333333333333</v>
      </c>
    </row>
    <row r="557">
      <c r="A557" t="inlineStr">
        <is>
          <t>002382</t>
        </is>
      </c>
      <c r="B557" t="n">
        <v>0.009000985812413475</v>
      </c>
      <c r="C557" t="n">
        <v>3.785211267605626</v>
      </c>
      <c r="D557" t="n">
        <v>25.20200000000001</v>
      </c>
      <c r="E557" t="n">
        <v>8.313333333333334</v>
      </c>
    </row>
    <row r="558">
      <c r="A558" t="inlineStr">
        <is>
          <t>603256</t>
        </is>
      </c>
      <c r="B558" t="n">
        <v>0.0008078770902300322</v>
      </c>
      <c r="C558" t="n">
        <v>3.699897225077065</v>
      </c>
      <c r="D558" t="n">
        <v>9.599333333333334</v>
      </c>
      <c r="E558" t="n">
        <v>6.140000000000001</v>
      </c>
    </row>
    <row r="559">
      <c r="A559" t="inlineStr">
        <is>
          <t>600997</t>
        </is>
      </c>
      <c r="B559" t="n">
        <v>0.003127852516193323</v>
      </c>
      <c r="C559" t="n">
        <v>3.697478991596626</v>
      </c>
      <c r="D559" t="n">
        <v>6.69</v>
      </c>
      <c r="E559" t="n">
        <v>3.766666666666667</v>
      </c>
    </row>
    <row r="560">
      <c r="A560" t="inlineStr">
        <is>
          <t>300003</t>
        </is>
      </c>
      <c r="B560" t="n">
        <v>0.002101646956169466</v>
      </c>
      <c r="C560" t="n">
        <v>3.683640303358615</v>
      </c>
      <c r="D560" t="n">
        <v>28.524</v>
      </c>
      <c r="E560" t="n">
        <v>2.446666666666667</v>
      </c>
    </row>
    <row r="561">
      <c r="A561" t="inlineStr">
        <is>
          <t>603768</t>
        </is>
      </c>
      <c r="B561" t="n">
        <v>0.0005621089643352508</v>
      </c>
      <c r="C561" t="n">
        <v>3.683241252302039</v>
      </c>
      <c r="D561" t="n">
        <v>16.76933333333334</v>
      </c>
      <c r="E561" t="n">
        <v>0.5333333333333334</v>
      </c>
    </row>
    <row r="562">
      <c r="A562" t="inlineStr">
        <is>
          <t>600875</t>
        </is>
      </c>
      <c r="B562" t="n">
        <v>0.003424649098976725</v>
      </c>
      <c r="C562" t="n">
        <v>3.664921465968596</v>
      </c>
      <c r="D562" t="n">
        <v>12.27</v>
      </c>
      <c r="E562" t="n">
        <v>4.133333333333334</v>
      </c>
    </row>
    <row r="563">
      <c r="A563" t="inlineStr">
        <is>
          <t>300550</t>
        </is>
      </c>
      <c r="B563" t="n">
        <v>0.00333328157803572</v>
      </c>
      <c r="C563" t="n">
        <v>3.635314483554541</v>
      </c>
      <c r="D563" t="n">
        <v>17.74733333333333</v>
      </c>
      <c r="E563" t="n">
        <v>0.4266666666666667</v>
      </c>
    </row>
    <row r="564">
      <c r="A564" t="inlineStr">
        <is>
          <t>603028</t>
        </is>
      </c>
      <c r="B564" t="n">
        <v>0.000398362922404734</v>
      </c>
      <c r="C564" t="n">
        <v>3.625954198473269</v>
      </c>
      <c r="D564" t="n">
        <v>10.71466666666667</v>
      </c>
      <c r="E564" t="n">
        <v>0.4866666666666666</v>
      </c>
    </row>
    <row r="565">
      <c r="A565" t="inlineStr">
        <is>
          <t>603558</t>
        </is>
      </c>
      <c r="B565" t="n">
        <v>0.0007697394880754151</v>
      </c>
      <c r="C565" t="n">
        <v>3.602484472049672</v>
      </c>
      <c r="D565" t="n">
        <v>8.140666666666666</v>
      </c>
      <c r="E565" t="n">
        <v>0.8266666666666667</v>
      </c>
    </row>
    <row r="566">
      <c r="A566" t="inlineStr">
        <is>
          <t>600084</t>
        </is>
      </c>
      <c r="B566" t="n">
        <v>2.680982593134864e-05</v>
      </c>
      <c r="C566" t="n">
        <v>3.587443946188351</v>
      </c>
      <c r="D566" t="n">
        <v>2.276666666666666</v>
      </c>
      <c r="E566" t="n">
        <v>0.3666666666666666</v>
      </c>
    </row>
    <row r="567">
      <c r="A567" t="inlineStr">
        <is>
          <t>600486</t>
        </is>
      </c>
      <c r="B567" t="n">
        <v>0.01528889472299888</v>
      </c>
      <c r="C567" t="n">
        <v>3.578218359587182</v>
      </c>
      <c r="D567" t="n">
        <v>152.3606666666667</v>
      </c>
      <c r="E567" t="n">
        <v>0.9133333333333336</v>
      </c>
    </row>
    <row r="568">
      <c r="A568" t="inlineStr">
        <is>
          <t>002120</t>
        </is>
      </c>
      <c r="B568" t="n">
        <v>0.002507055337824566</v>
      </c>
      <c r="C568" t="n">
        <v>3.555832813474735</v>
      </c>
      <c r="D568" t="n">
        <v>17.35066666666667</v>
      </c>
      <c r="E568" t="n">
        <v>0.8266666666666668</v>
      </c>
    </row>
    <row r="569">
      <c r="A569" t="inlineStr">
        <is>
          <t>002327</t>
        </is>
      </c>
      <c r="B569" t="n">
        <v>9.152133377207415e-05</v>
      </c>
      <c r="C569" t="n">
        <v>3.527815468113982</v>
      </c>
      <c r="D569" t="n">
        <v>7.428666666666667</v>
      </c>
      <c r="E569" t="n">
        <v>0.6000000000000001</v>
      </c>
    </row>
    <row r="570">
      <c r="A570" t="inlineStr">
        <is>
          <t>300610</t>
        </is>
      </c>
      <c r="B570" t="n">
        <v>0.0008401766255424789</v>
      </c>
      <c r="C570" t="n">
        <v>3.502974223397226</v>
      </c>
      <c r="D570" t="n">
        <v>15.63466666666667</v>
      </c>
      <c r="E570" t="n">
        <v>3.353333333333333</v>
      </c>
    </row>
    <row r="571">
      <c r="A571" t="inlineStr">
        <is>
          <t>300893</t>
        </is>
      </c>
      <c r="B571" t="n">
        <v>0.005340562078649877</v>
      </c>
      <c r="C571" t="n">
        <v>3.448275862068972</v>
      </c>
      <c r="D571" t="n">
        <v>34.578</v>
      </c>
      <c r="E571" t="n">
        <v>15.3</v>
      </c>
    </row>
    <row r="572">
      <c r="A572" t="inlineStr">
        <is>
          <t>600933</t>
        </is>
      </c>
      <c r="B572" t="n">
        <v>0.001573143438453714</v>
      </c>
      <c r="C572" t="n">
        <v>3.448275862068972</v>
      </c>
      <c r="D572" t="n">
        <v>15.728</v>
      </c>
      <c r="E572" t="n">
        <v>0.3733333333333333</v>
      </c>
    </row>
    <row r="573">
      <c r="A573" t="inlineStr">
        <is>
          <t>600116</t>
        </is>
      </c>
      <c r="B573" t="n">
        <v>0.0001788681444907331</v>
      </c>
      <c r="C573" t="n">
        <v>3.44827586206895</v>
      </c>
      <c r="D573" t="n">
        <v>8.641333333333334</v>
      </c>
      <c r="E573" t="n">
        <v>0.9266666666666665</v>
      </c>
    </row>
    <row r="574">
      <c r="A574" t="inlineStr">
        <is>
          <t>600210</t>
        </is>
      </c>
      <c r="B574" t="n">
        <v>7.214342001576038e-05</v>
      </c>
      <c r="C574" t="n">
        <v>3.432494279176179</v>
      </c>
      <c r="D574" t="n">
        <v>4.512</v>
      </c>
      <c r="E574" t="n">
        <v>1.306666666666667</v>
      </c>
    </row>
    <row r="575">
      <c r="A575" t="inlineStr">
        <is>
          <t>000703</t>
        </is>
      </c>
      <c r="B575" t="n">
        <v>0.00167403148872448</v>
      </c>
      <c r="C575" t="n">
        <v>3.431022158684782</v>
      </c>
      <c r="D575" t="n">
        <v>14.14733333333334</v>
      </c>
      <c r="E575" t="n">
        <v>1.92</v>
      </c>
    </row>
    <row r="576">
      <c r="A576" t="inlineStr">
        <is>
          <t>603639</t>
        </is>
      </c>
      <c r="B576" t="n">
        <v>0.0004527945000661734</v>
      </c>
      <c r="C576" t="n">
        <v>3.427719821162456</v>
      </c>
      <c r="D576" t="n">
        <v>20.70866666666667</v>
      </c>
      <c r="E576" t="n">
        <v>0.5466666666666666</v>
      </c>
    </row>
    <row r="577">
      <c r="A577" t="inlineStr">
        <is>
          <t>600133</t>
        </is>
      </c>
      <c r="B577" t="n">
        <v>0.0003093580066553041</v>
      </c>
      <c r="C577" t="n">
        <v>3.422053231939182</v>
      </c>
      <c r="D577" t="n">
        <v>5.476</v>
      </c>
      <c r="E577" t="n">
        <v>1.34</v>
      </c>
    </row>
    <row r="578">
      <c r="A578" t="inlineStr">
        <is>
          <t>300138</t>
        </is>
      </c>
      <c r="B578" t="n">
        <v>0.001343695781342841</v>
      </c>
      <c r="C578" t="n">
        <v>3.397734843437705</v>
      </c>
      <c r="D578" t="n">
        <v>15.58333333333333</v>
      </c>
      <c r="E578" t="n">
        <v>1.846666666666666</v>
      </c>
    </row>
    <row r="579">
      <c r="A579" t="inlineStr">
        <is>
          <t>000689</t>
        </is>
      </c>
      <c r="B579" t="n">
        <v>0.0001458861580240132</v>
      </c>
      <c r="C579" t="n">
        <v>3.389830508474589</v>
      </c>
      <c r="D579" t="n">
        <v>4.855333333333333</v>
      </c>
      <c r="E579" t="n">
        <v>0</v>
      </c>
    </row>
    <row r="580">
      <c r="A580" t="inlineStr">
        <is>
          <t>603268</t>
        </is>
      </c>
      <c r="B580" t="n">
        <v>0.0002059452498575388</v>
      </c>
      <c r="C580" t="n">
        <v>3.35612181479179</v>
      </c>
      <c r="D580" t="n">
        <v>16.50866666666666</v>
      </c>
      <c r="E580" t="n">
        <v>0.5066666666666666</v>
      </c>
    </row>
    <row r="581">
      <c r="A581" t="inlineStr">
        <is>
          <t>002470</t>
        </is>
      </c>
      <c r="B581" t="n">
        <v>0.0001026949290314513</v>
      </c>
      <c r="C581" t="n">
        <v>3.278688524590168</v>
      </c>
      <c r="D581" t="n">
        <v>1.184666666666667</v>
      </c>
      <c r="E581" t="n">
        <v>0.9066666666666665</v>
      </c>
    </row>
    <row r="582">
      <c r="A582" t="inlineStr">
        <is>
          <t>002002</t>
        </is>
      </c>
      <c r="B582" t="n">
        <v>0.0002749905195297688</v>
      </c>
      <c r="C582" t="n">
        <v>3.267973856209161</v>
      </c>
      <c r="D582" t="n">
        <v>3.125333333333333</v>
      </c>
      <c r="E582" t="n">
        <v>5.026666666666666</v>
      </c>
    </row>
    <row r="583">
      <c r="A583" t="inlineStr">
        <is>
          <t>300314</t>
        </is>
      </c>
      <c r="B583" t="n">
        <v>0.003066994555038081</v>
      </c>
      <c r="C583" t="n">
        <v>3.267973856209161</v>
      </c>
      <c r="D583" t="n">
        <v>16.17533333333333</v>
      </c>
      <c r="E583" t="n">
        <v>3.746666666666667</v>
      </c>
    </row>
    <row r="584">
      <c r="A584" t="inlineStr">
        <is>
          <t>600810</t>
        </is>
      </c>
      <c r="B584" t="n">
        <v>0.001267209332040557</v>
      </c>
      <c r="C584" t="n">
        <v>3.252885624344182</v>
      </c>
      <c r="D584" t="n">
        <v>9.855333333333334</v>
      </c>
      <c r="E584" t="n">
        <v>3.2</v>
      </c>
    </row>
    <row r="585">
      <c r="A585" t="inlineStr">
        <is>
          <t>002511</t>
        </is>
      </c>
      <c r="B585" t="n">
        <v>0.0005458161145932079</v>
      </c>
      <c r="C585" t="n">
        <v>3.237858032378593</v>
      </c>
      <c r="D585" t="n">
        <v>24.14466666666666</v>
      </c>
      <c r="E585" t="n">
        <v>1.56</v>
      </c>
    </row>
    <row r="586">
      <c r="A586" t="inlineStr">
        <is>
          <t>300409</t>
        </is>
      </c>
      <c r="B586" t="n">
        <v>0.0007877233058044866</v>
      </c>
      <c r="C586" t="n">
        <v>3.2258064516129</v>
      </c>
      <c r="D586" t="n">
        <v>15.176</v>
      </c>
      <c r="E586" t="n">
        <v>9.206666666666667</v>
      </c>
    </row>
    <row r="587">
      <c r="A587" t="inlineStr">
        <is>
          <t>300298</t>
        </is>
      </c>
      <c r="B587" t="n">
        <v>0.01926067836725912</v>
      </c>
      <c r="C587" t="n">
        <v>3.201707577374613</v>
      </c>
      <c r="D587" t="n">
        <v>39.93466666666666</v>
      </c>
      <c r="E587" t="n">
        <v>1.926666666666667</v>
      </c>
    </row>
    <row r="588">
      <c r="A588" t="inlineStr">
        <is>
          <t>603233</t>
        </is>
      </c>
      <c r="B588" t="n">
        <v>0.00945191477222722</v>
      </c>
      <c r="C588" t="n">
        <v>3.196347031963476</v>
      </c>
      <c r="D588" t="n">
        <v>97.63466666666666</v>
      </c>
      <c r="E588" t="n">
        <v>0.4799999999999999</v>
      </c>
    </row>
    <row r="589">
      <c r="A589" t="inlineStr">
        <is>
          <t>000615</t>
        </is>
      </c>
      <c r="B589" t="n">
        <v>0.003288596736196141</v>
      </c>
      <c r="C589" t="n">
        <v>3.173076923076934</v>
      </c>
      <c r="D589" t="n">
        <v>10.34466666666667</v>
      </c>
      <c r="E589" t="n">
        <v>6.553333333333333</v>
      </c>
    </row>
    <row r="590">
      <c r="A590" t="inlineStr">
        <is>
          <t>603722</t>
        </is>
      </c>
      <c r="B590" t="n">
        <v>0.003177857093756773</v>
      </c>
      <c r="C590" t="n">
        <v>3.150183150183139</v>
      </c>
      <c r="D590" t="n">
        <v>28.01733333333334</v>
      </c>
      <c r="E590" t="n">
        <v>1.44</v>
      </c>
    </row>
    <row r="591">
      <c r="A591" t="inlineStr">
        <is>
          <t>603058</t>
        </is>
      </c>
      <c r="B591" t="n">
        <v>0.01124478290761013</v>
      </c>
      <c r="C591" t="n">
        <v>3.115727002967361</v>
      </c>
      <c r="D591" t="n">
        <v>8.404</v>
      </c>
      <c r="E591" t="n">
        <v>4.186666666666667</v>
      </c>
    </row>
    <row r="592">
      <c r="A592" t="inlineStr">
        <is>
          <t>603988</t>
        </is>
      </c>
      <c r="B592" t="n">
        <v>0.0006581899414357307</v>
      </c>
      <c r="C592" t="n">
        <v>3.0909090909091</v>
      </c>
      <c r="D592" t="n">
        <v>11.042</v>
      </c>
      <c r="E592" t="n">
        <v>1.1</v>
      </c>
    </row>
    <row r="593">
      <c r="A593" t="inlineStr">
        <is>
          <t>603811</t>
        </is>
      </c>
      <c r="B593" t="n">
        <v>0.001174775704303366</v>
      </c>
      <c r="C593" t="n">
        <v>3.090405904059046</v>
      </c>
      <c r="D593" t="n">
        <v>22.39933333333333</v>
      </c>
      <c r="E593" t="n">
        <v>1.046666666666667</v>
      </c>
    </row>
    <row r="594">
      <c r="A594" t="inlineStr">
        <is>
          <t>002690</t>
        </is>
      </c>
      <c r="B594" t="n">
        <v>0.001480879897709042</v>
      </c>
      <c r="C594" t="n">
        <v>3.085585585585604</v>
      </c>
      <c r="D594" t="n">
        <v>45.47666666666667</v>
      </c>
      <c r="E594" t="n">
        <v>1</v>
      </c>
    </row>
    <row r="595">
      <c r="A595" t="inlineStr">
        <is>
          <t>300383</t>
        </is>
      </c>
      <c r="B595" t="n">
        <v>0.0013787585809692</v>
      </c>
      <c r="C595" t="n">
        <v>3.077783995523231</v>
      </c>
      <c r="D595" t="n">
        <v>17.49133333333334</v>
      </c>
      <c r="E595" t="n">
        <v>1.786666666666666</v>
      </c>
    </row>
    <row r="596">
      <c r="A596" t="inlineStr">
        <is>
          <t>601218</t>
        </is>
      </c>
      <c r="B596" t="n">
        <v>0.0007275324081402921</v>
      </c>
      <c r="C596" t="n">
        <v>3.045685279187804</v>
      </c>
      <c r="D596" t="n">
        <v>4.211333333333333</v>
      </c>
      <c r="E596" t="n">
        <v>5.06</v>
      </c>
    </row>
    <row r="597">
      <c r="A597" t="inlineStr">
        <is>
          <t>300669</t>
        </is>
      </c>
      <c r="B597" t="n">
        <v>0.002225646324894271</v>
      </c>
      <c r="C597" t="n">
        <v>3.028571428571425</v>
      </c>
      <c r="D597" t="n">
        <v>34.838</v>
      </c>
      <c r="E597" t="n">
        <v>1.4</v>
      </c>
    </row>
    <row r="598">
      <c r="A598" t="inlineStr">
        <is>
          <t>600138</t>
        </is>
      </c>
      <c r="B598" t="n">
        <v>0.0001401410624092021</v>
      </c>
      <c r="C598" t="n">
        <v>3.023983315954126</v>
      </c>
      <c r="D598" t="n">
        <v>9.840666666666667</v>
      </c>
      <c r="E598" t="n">
        <v>2.193333333333333</v>
      </c>
    </row>
    <row r="599">
      <c r="A599" t="inlineStr">
        <is>
          <t>603878</t>
        </is>
      </c>
      <c r="B599" t="n">
        <v>0.0001650641124354514</v>
      </c>
      <c r="C599" t="n">
        <v>3.021978021978011</v>
      </c>
      <c r="D599" t="n">
        <v>7.215333333333334</v>
      </c>
      <c r="E599" t="n">
        <v>0.4133333333333333</v>
      </c>
    </row>
    <row r="600">
      <c r="A600" t="inlineStr">
        <is>
          <t>002860</t>
        </is>
      </c>
      <c r="B600" t="n">
        <v>0.0006364853092579395</v>
      </c>
      <c r="C600" t="n">
        <v>3.017832647462271</v>
      </c>
      <c r="D600" t="n">
        <v>14.96533333333334</v>
      </c>
      <c r="E600" t="n">
        <v>1.34</v>
      </c>
    </row>
    <row r="601">
      <c r="A601" t="inlineStr">
        <is>
          <t>601258</t>
        </is>
      </c>
      <c r="B601" t="n">
        <v>2.6526130873957e-05</v>
      </c>
      <c r="C601" t="n">
        <v>3.000000000000003</v>
      </c>
      <c r="D601" t="n">
        <v>1.012</v>
      </c>
      <c r="E601" t="n">
        <v>0.4066666666666667</v>
      </c>
    </row>
    <row r="602">
      <c r="A602" t="inlineStr">
        <is>
          <t>600054</t>
        </is>
      </c>
      <c r="B602" t="n">
        <v>0.0001573345613482315</v>
      </c>
      <c r="C602" t="n">
        <v>2.996670366259702</v>
      </c>
      <c r="D602" t="n">
        <v>9.168666666666667</v>
      </c>
      <c r="E602" t="n">
        <v>0.9599999999999999</v>
      </c>
    </row>
    <row r="603">
      <c r="A603" t="inlineStr">
        <is>
          <t>000908</t>
        </is>
      </c>
      <c r="B603" t="n">
        <v>0.001070538133952768</v>
      </c>
      <c r="C603" t="n">
        <v>2.992518703241909</v>
      </c>
      <c r="D603" t="n">
        <v>3.826666666666667</v>
      </c>
      <c r="E603" t="n">
        <v>2.56</v>
      </c>
    </row>
    <row r="604">
      <c r="A604" t="inlineStr">
        <is>
          <t>002203</t>
        </is>
      </c>
      <c r="B604" t="n">
        <v>0.0001866476857935462</v>
      </c>
      <c r="C604" t="n">
        <v>2.922490470139771</v>
      </c>
      <c r="D604" t="n">
        <v>8.117333333333335</v>
      </c>
      <c r="E604" t="n">
        <v>0.6066666666666667</v>
      </c>
    </row>
    <row r="605">
      <c r="A605" t="inlineStr">
        <is>
          <t>002785</t>
        </is>
      </c>
      <c r="B605" t="n">
        <v>0.0003534013057454329</v>
      </c>
      <c r="C605" t="n">
        <v>2.919320594479835</v>
      </c>
      <c r="D605" t="n">
        <v>19.31066666666667</v>
      </c>
      <c r="E605" t="n">
        <v>1.953333333333333</v>
      </c>
    </row>
    <row r="606">
      <c r="A606" t="inlineStr">
        <is>
          <t>600771</t>
        </is>
      </c>
      <c r="B606" t="n">
        <v>0.006843559977888336</v>
      </c>
      <c r="C606" t="n">
        <v>2.916666666666656</v>
      </c>
      <c r="D606" t="n">
        <v>18.09</v>
      </c>
      <c r="E606" t="n">
        <v>5.66</v>
      </c>
    </row>
    <row r="607">
      <c r="A607" t="inlineStr">
        <is>
          <t>000659</t>
        </is>
      </c>
      <c r="B607" t="n">
        <v>0.0002045150712574096</v>
      </c>
      <c r="C607" t="n">
        <v>2.915451895043719</v>
      </c>
      <c r="D607" t="n">
        <v>3.524</v>
      </c>
      <c r="E607" t="n">
        <v>2.413333333333334</v>
      </c>
    </row>
    <row r="608">
      <c r="A608" t="inlineStr">
        <is>
          <t>600734</t>
        </is>
      </c>
      <c r="B608" t="n">
        <v>7.986523108474332e-05</v>
      </c>
      <c r="C608" t="n">
        <v>2.9126213592233</v>
      </c>
      <c r="D608" t="n">
        <v>1.011333333333333</v>
      </c>
      <c r="E608" t="n">
        <v>1.846666666666666</v>
      </c>
    </row>
    <row r="609">
      <c r="A609" t="inlineStr">
        <is>
          <t>600549</t>
        </is>
      </c>
      <c r="B609" t="n">
        <v>0.0038554094403151</v>
      </c>
      <c r="C609" t="n">
        <v>2.893081761006289</v>
      </c>
      <c r="D609" t="n">
        <v>17.49</v>
      </c>
      <c r="E609" t="n">
        <v>4.613333333333333</v>
      </c>
    </row>
    <row r="610">
      <c r="A610" t="inlineStr">
        <is>
          <t>002374</t>
        </is>
      </c>
      <c r="B610" t="n">
        <v>0.0001041107041107041</v>
      </c>
      <c r="C610" t="n">
        <v>2.857142857142869</v>
      </c>
      <c r="D610" t="n">
        <v>2.184</v>
      </c>
      <c r="E610" t="n">
        <v>0.9466666666666667</v>
      </c>
    </row>
    <row r="611">
      <c r="A611" t="inlineStr">
        <is>
          <t>002014</t>
        </is>
      </c>
      <c r="B611" t="n">
        <v>0.0002873801026938309</v>
      </c>
      <c r="C611" t="n">
        <v>2.839756592292098</v>
      </c>
      <c r="D611" t="n">
        <v>9.838666666666665</v>
      </c>
      <c r="E611" t="n">
        <v>0.2533333333333333</v>
      </c>
    </row>
    <row r="612">
      <c r="A612" t="inlineStr">
        <is>
          <t>600115</t>
        </is>
      </c>
      <c r="B612" t="n">
        <v>7.781824067330268e-05</v>
      </c>
      <c r="C612" t="n">
        <v>2.838427947598254</v>
      </c>
      <c r="D612" t="n">
        <v>4.576666666666667</v>
      </c>
      <c r="E612" t="n">
        <v>0.32</v>
      </c>
    </row>
    <row r="613">
      <c r="A613" t="inlineStr">
        <is>
          <t>603329</t>
        </is>
      </c>
      <c r="B613" t="n">
        <v>0.0004376030241060922</v>
      </c>
      <c r="C613" t="n">
        <v>2.798982188295174</v>
      </c>
      <c r="D613" t="n">
        <v>11.95333333333333</v>
      </c>
      <c r="E613" t="n">
        <v>1.1</v>
      </c>
    </row>
    <row r="614">
      <c r="A614" t="inlineStr">
        <is>
          <t>600285</t>
        </is>
      </c>
      <c r="B614" t="n">
        <v>0.0004476349167326795</v>
      </c>
      <c r="C614" t="n">
        <v>2.787878787878784</v>
      </c>
      <c r="D614" t="n">
        <v>8.135333333333334</v>
      </c>
      <c r="E614" t="n">
        <v>1.233333333333333</v>
      </c>
    </row>
    <row r="615">
      <c r="A615" t="inlineStr">
        <is>
          <t>300730</t>
        </is>
      </c>
      <c r="B615" t="n">
        <v>0.0006196654401848378</v>
      </c>
      <c r="C615" t="n">
        <v>2.739726027397271</v>
      </c>
      <c r="D615" t="n">
        <v>14.55533333333333</v>
      </c>
      <c r="E615" t="n">
        <v>2.633333333333333</v>
      </c>
    </row>
    <row r="616">
      <c r="A616" t="inlineStr">
        <is>
          <t>002846</t>
        </is>
      </c>
      <c r="B616" t="n">
        <v>0.0004257869470606795</v>
      </c>
      <c r="C616" t="n">
        <v>2.719033232628387</v>
      </c>
      <c r="D616" t="n">
        <v>13.378</v>
      </c>
      <c r="E616" t="n">
        <v>0.8200000000000001</v>
      </c>
    </row>
    <row r="617">
      <c r="A617" t="inlineStr">
        <is>
          <t>000430</t>
        </is>
      </c>
      <c r="B617" t="n">
        <v>5.212867367876826e-05</v>
      </c>
      <c r="C617" t="n">
        <v>2.666666666666662</v>
      </c>
      <c r="D617" t="n">
        <v>4.584666666666667</v>
      </c>
      <c r="E617" t="n">
        <v>0.64</v>
      </c>
    </row>
    <row r="618">
      <c r="A618" t="inlineStr">
        <is>
          <t>000661</t>
        </is>
      </c>
      <c r="B618" t="n">
        <v>0.02461415674528619</v>
      </c>
      <c r="C618" t="n">
        <v>2.636463342613693</v>
      </c>
      <c r="D618" t="n">
        <v>470.1593333333333</v>
      </c>
      <c r="E618" t="n">
        <v>1.213333333333334</v>
      </c>
    </row>
    <row r="619">
      <c r="A619" t="inlineStr">
        <is>
          <t>002102</t>
        </is>
      </c>
      <c r="B619" t="n">
        <v>6.522642694891511e-05</v>
      </c>
      <c r="C619" t="n">
        <v>2.631578947368429</v>
      </c>
      <c r="D619" t="n">
        <v>1.532666666666667</v>
      </c>
      <c r="E619" t="n">
        <v>0.6866666666666666</v>
      </c>
    </row>
    <row r="620">
      <c r="A620" t="inlineStr">
        <is>
          <t>603610</t>
        </is>
      </c>
      <c r="B620" t="n">
        <v>0.001126583609501362</v>
      </c>
      <c r="C620" t="n">
        <v>2.618210238374363</v>
      </c>
      <c r="D620" t="n">
        <v>25.07866666666666</v>
      </c>
      <c r="E620" t="n">
        <v>1.013333333333333</v>
      </c>
    </row>
    <row r="621">
      <c r="A621" t="inlineStr">
        <is>
          <t>603365</t>
        </is>
      </c>
      <c r="B621" t="n">
        <v>0.0003113783671115221</v>
      </c>
      <c r="C621" t="n">
        <v>2.613374327440421</v>
      </c>
      <c r="D621" t="n">
        <v>12.97133333333333</v>
      </c>
      <c r="E621" t="n">
        <v>0.2666666666666667</v>
      </c>
    </row>
    <row r="622">
      <c r="A622" t="inlineStr">
        <is>
          <t>000656</t>
        </is>
      </c>
      <c r="B622" t="n">
        <v>0.0005328507305501874</v>
      </c>
      <c r="C622" t="n">
        <v>2.602739726027403</v>
      </c>
      <c r="D622" t="n">
        <v>7.244666666666666</v>
      </c>
      <c r="E622" t="n">
        <v>0.6933333333333334</v>
      </c>
    </row>
    <row r="623">
      <c r="A623" t="inlineStr">
        <is>
          <t>002355</t>
        </is>
      </c>
      <c r="B623" t="n">
        <v>0.0001564814814814815</v>
      </c>
      <c r="C623" t="n">
        <v>2.591792656587466</v>
      </c>
      <c r="D623" t="n">
        <v>4.8</v>
      </c>
      <c r="E623" t="n">
        <v>1.833333333333333</v>
      </c>
    </row>
    <row r="624">
      <c r="A624" t="inlineStr">
        <is>
          <t>300255</t>
        </is>
      </c>
      <c r="B624" t="n">
        <v>0.0002766288842624724</v>
      </c>
      <c r="C624" t="n">
        <v>2.590673575129543</v>
      </c>
      <c r="D624" t="n">
        <v>5.764</v>
      </c>
      <c r="E624" t="n">
        <v>1.286666666666667</v>
      </c>
    </row>
    <row r="625">
      <c r="A625" t="inlineStr">
        <is>
          <t>600298</t>
        </is>
      </c>
      <c r="B625" t="n">
        <v>0.005069352912848723</v>
      </c>
      <c r="C625" t="n">
        <v>2.580417108518906</v>
      </c>
      <c r="D625" t="n">
        <v>56.14333333333334</v>
      </c>
      <c r="E625" t="n">
        <v>1.853333333333333</v>
      </c>
    </row>
    <row r="626">
      <c r="A626" t="inlineStr">
        <is>
          <t>002020</t>
        </is>
      </c>
      <c r="B626" t="n">
        <v>0.0003239734299516913</v>
      </c>
      <c r="C626" t="n">
        <v>2.518363064008389</v>
      </c>
      <c r="D626" t="n">
        <v>9.813333333333333</v>
      </c>
      <c r="E626" t="n">
        <v>1.233333333333334</v>
      </c>
    </row>
    <row r="627">
      <c r="A627" t="inlineStr">
        <is>
          <t>603605</t>
        </is>
      </c>
      <c r="B627" t="n">
        <v>0.008513033318655498</v>
      </c>
      <c r="C627" t="n">
        <v>2.500658067912598</v>
      </c>
      <c r="D627" t="n">
        <v>189.25</v>
      </c>
      <c r="E627" t="n">
        <v>0.86</v>
      </c>
    </row>
    <row r="628">
      <c r="A628" t="inlineStr">
        <is>
          <t>000691</t>
        </is>
      </c>
      <c r="B628" t="n">
        <v>0.005292992796332678</v>
      </c>
      <c r="C628" t="n">
        <v>2.499999999999991</v>
      </c>
      <c r="D628" t="n">
        <v>5.090000000000001</v>
      </c>
      <c r="E628" t="n">
        <v>8.833333333333332</v>
      </c>
    </row>
    <row r="629">
      <c r="A629" t="inlineStr">
        <is>
          <t>601009</t>
        </is>
      </c>
      <c r="B629" t="n">
        <v>0.000257263580047982</v>
      </c>
      <c r="C629" t="n">
        <v>2.485207100591724</v>
      </c>
      <c r="D629" t="n">
        <v>8.274666666666667</v>
      </c>
      <c r="E629" t="n">
        <v>0.6933333333333332</v>
      </c>
    </row>
    <row r="630">
      <c r="A630" t="inlineStr">
        <is>
          <t>600212</t>
        </is>
      </c>
      <c r="B630" t="n">
        <v>0.0001503581740836254</v>
      </c>
      <c r="C630" t="n">
        <v>2.47678018575852</v>
      </c>
      <c r="D630" t="n">
        <v>3.360666666666666</v>
      </c>
      <c r="E630" t="n">
        <v>0.6599999999999999</v>
      </c>
    </row>
    <row r="631">
      <c r="A631" t="inlineStr">
        <is>
          <t>600675</t>
        </is>
      </c>
      <c r="B631" t="n">
        <v>9.187527448397022e-05</v>
      </c>
      <c r="C631" t="n">
        <v>2.439024390243905</v>
      </c>
      <c r="D631" t="n">
        <v>3.373333333333334</v>
      </c>
      <c r="E631" t="n">
        <v>0.3533333333333334</v>
      </c>
    </row>
    <row r="632">
      <c r="A632" t="inlineStr">
        <is>
          <t>600880</t>
        </is>
      </c>
      <c r="B632" t="n">
        <v>0.0003464199266026393</v>
      </c>
      <c r="C632" t="n">
        <v>2.43243243243243</v>
      </c>
      <c r="D632" t="n">
        <v>3.794666666666666</v>
      </c>
      <c r="E632" t="n">
        <v>1.093333333333333</v>
      </c>
    </row>
    <row r="633">
      <c r="A633" t="inlineStr">
        <is>
          <t>000069</t>
        </is>
      </c>
      <c r="B633" t="n">
        <v>0.0003345843812471787</v>
      </c>
      <c r="C633" t="n">
        <v>2.428571428571424</v>
      </c>
      <c r="D633" t="n">
        <v>6.892</v>
      </c>
      <c r="E633" t="n">
        <v>0.7200000000000001</v>
      </c>
    </row>
    <row r="634">
      <c r="A634" t="inlineStr">
        <is>
          <t>688116</t>
        </is>
      </c>
      <c r="B634" t="n">
        <v>0.01891120251613091</v>
      </c>
      <c r="C634" t="n">
        <v>2.406576980568009</v>
      </c>
      <c r="D634" t="n">
        <v>71.31466666666667</v>
      </c>
      <c r="E634" t="n">
        <v>1.86</v>
      </c>
    </row>
    <row r="635">
      <c r="A635" t="inlineStr">
        <is>
          <t>601939</t>
        </is>
      </c>
      <c r="B635" t="n">
        <v>9.833784646544699e-05</v>
      </c>
      <c r="C635" t="n">
        <v>2.366863905325456</v>
      </c>
      <c r="D635" t="n">
        <v>6.729333333333334</v>
      </c>
      <c r="E635" t="n">
        <v>1.76</v>
      </c>
    </row>
    <row r="636">
      <c r="A636" t="inlineStr">
        <is>
          <t>002468</t>
        </is>
      </c>
      <c r="B636" t="n">
        <v>0.0003840434775739765</v>
      </c>
      <c r="C636" t="n">
        <v>2.330508474576276</v>
      </c>
      <c r="D636" t="n">
        <v>9.377333333333334</v>
      </c>
      <c r="E636" t="n">
        <v>1.033333333333333</v>
      </c>
    </row>
    <row r="637">
      <c r="A637" t="inlineStr">
        <is>
          <t>600892</t>
        </is>
      </c>
      <c r="B637" t="n">
        <v>8.073568448995093e-05</v>
      </c>
      <c r="C637" t="n">
        <v>2.325581395348841</v>
      </c>
      <c r="D637" t="n">
        <v>3.125333333333332</v>
      </c>
      <c r="E637" t="n">
        <v>0.42</v>
      </c>
    </row>
    <row r="638">
      <c r="A638" t="inlineStr">
        <is>
          <t>600570</t>
        </is>
      </c>
      <c r="B638" t="n">
        <v>0.01139301285834362</v>
      </c>
      <c r="C638" t="n">
        <v>2.319587628865971</v>
      </c>
      <c r="D638" t="n">
        <v>99.40799999999999</v>
      </c>
      <c r="E638" t="n">
        <v>1.626666666666666</v>
      </c>
    </row>
    <row r="639">
      <c r="A639" t="inlineStr">
        <is>
          <t>002318</t>
        </is>
      </c>
      <c r="B639" t="n">
        <v>0.001391447043409156</v>
      </c>
      <c r="C639" t="n">
        <v>2.262773722627731</v>
      </c>
      <c r="D639" t="n">
        <v>13.79466666666667</v>
      </c>
      <c r="E639" t="n">
        <v>3.393333333333334</v>
      </c>
    </row>
    <row r="640">
      <c r="A640" t="inlineStr">
        <is>
          <t>300915</t>
        </is>
      </c>
      <c r="B640" t="n">
        <v>0.005179771510436876</v>
      </c>
      <c r="C640" t="n">
        <v>2.235586351157015</v>
      </c>
      <c r="D640" t="n">
        <v>76.72933333333336</v>
      </c>
      <c r="E640" t="n">
        <v>11.31333333333333</v>
      </c>
    </row>
    <row r="641">
      <c r="A641" t="inlineStr">
        <is>
          <t>600207</t>
        </is>
      </c>
      <c r="B641" t="n">
        <v>0.0008972863910917002</v>
      </c>
      <c r="C641" t="n">
        <v>2.226027397260277</v>
      </c>
      <c r="D641" t="n">
        <v>5.800666666666667</v>
      </c>
      <c r="E641" t="n">
        <v>1.546666666666666</v>
      </c>
    </row>
    <row r="642">
      <c r="A642" t="inlineStr">
        <is>
          <t>002445</t>
        </is>
      </c>
      <c r="B642" t="n">
        <v>0.0001174887892376684</v>
      </c>
      <c r="C642" t="n">
        <v>2.222222222222214</v>
      </c>
      <c r="D642" t="n">
        <v>1.784</v>
      </c>
      <c r="E642" t="n">
        <v>0.26</v>
      </c>
    </row>
    <row r="643">
      <c r="A643" t="inlineStr">
        <is>
          <t>000572</t>
        </is>
      </c>
      <c r="B643" t="n">
        <v>0.0003125719344842851</v>
      </c>
      <c r="C643" t="n">
        <v>2.19780219780219</v>
      </c>
      <c r="D643" t="n">
        <v>2.677333333333333</v>
      </c>
      <c r="E643" t="n">
        <v>0.9466666666666667</v>
      </c>
    </row>
    <row r="644">
      <c r="A644" t="inlineStr">
        <is>
          <t>603663</t>
        </is>
      </c>
      <c r="B644" t="n">
        <v>0.001033580774972751</v>
      </c>
      <c r="C644" t="n">
        <v>2.196293754289647</v>
      </c>
      <c r="D644" t="n">
        <v>14.33933333333333</v>
      </c>
      <c r="E644" t="n">
        <v>0.5600000000000001</v>
      </c>
    </row>
    <row r="645">
      <c r="A645" t="inlineStr">
        <is>
          <t>000876</t>
        </is>
      </c>
      <c r="B645" t="n">
        <v>0.001557958064931081</v>
      </c>
      <c r="C645" t="n">
        <v>2.175805047867718</v>
      </c>
      <c r="D645" t="n">
        <v>22.458</v>
      </c>
      <c r="E645" t="n">
        <v>1.24</v>
      </c>
    </row>
    <row r="646">
      <c r="A646" t="inlineStr">
        <is>
          <t>603909</t>
        </is>
      </c>
      <c r="B646" t="n">
        <v>0.0001762818293048917</v>
      </c>
      <c r="C646" t="n">
        <v>2.165605095541401</v>
      </c>
      <c r="D646" t="n">
        <v>16.04333333333333</v>
      </c>
      <c r="E646" t="n">
        <v>0.84</v>
      </c>
    </row>
    <row r="647">
      <c r="A647" t="inlineStr">
        <is>
          <t>300889</t>
        </is>
      </c>
      <c r="B647" t="n">
        <v>0.004179787526559177</v>
      </c>
      <c r="C647" t="n">
        <v>2.16162287994679</v>
      </c>
      <c r="D647" t="n">
        <v>29.63333333333333</v>
      </c>
      <c r="E647" t="n">
        <v>8.093333333333332</v>
      </c>
    </row>
    <row r="648">
      <c r="A648" t="inlineStr">
        <is>
          <t>600877</t>
        </is>
      </c>
      <c r="B648" t="n">
        <v>0.00303517745976425</v>
      </c>
      <c r="C648" t="n">
        <v>2.155172413793105</v>
      </c>
      <c r="D648" t="n">
        <v>12.62466666666667</v>
      </c>
      <c r="E648" t="n">
        <v>2.586666666666666</v>
      </c>
    </row>
    <row r="649">
      <c r="A649" t="inlineStr">
        <is>
          <t>600472</t>
        </is>
      </c>
      <c r="B649" t="n">
        <v>0.006777132632546891</v>
      </c>
      <c r="C649" t="n">
        <v>2.14863000197123</v>
      </c>
      <c r="D649" t="n">
        <v>50.58866666666666</v>
      </c>
      <c r="E649" t="n">
        <v>0</v>
      </c>
    </row>
    <row r="650">
      <c r="A650" t="inlineStr">
        <is>
          <t>600615</t>
        </is>
      </c>
      <c r="B650" t="n">
        <v>9.52396073139109e-05</v>
      </c>
      <c r="C650" t="n">
        <v>2.146690518783534</v>
      </c>
      <c r="D650" t="n">
        <v>5.598666666666667</v>
      </c>
      <c r="E650" t="n">
        <v>1.52</v>
      </c>
    </row>
    <row r="651">
      <c r="A651" t="inlineStr">
        <is>
          <t>002090</t>
        </is>
      </c>
      <c r="B651" t="n">
        <v>0.0006990444358743624</v>
      </c>
      <c r="C651" t="n">
        <v>2.115655853314524</v>
      </c>
      <c r="D651" t="n">
        <v>6.914666666666666</v>
      </c>
      <c r="E651" t="n">
        <v>0.7200000000000001</v>
      </c>
    </row>
    <row r="652">
      <c r="A652" t="inlineStr">
        <is>
          <t>000553</t>
        </is>
      </c>
      <c r="B652" t="n">
        <v>0.0003517715013417021</v>
      </c>
      <c r="C652" t="n">
        <v>2.106567534076831</v>
      </c>
      <c r="D652" t="n">
        <v>8.143333333333334</v>
      </c>
      <c r="E652" t="n">
        <v>0.14</v>
      </c>
    </row>
    <row r="653">
      <c r="A653" t="inlineStr">
        <is>
          <t>600399</t>
        </is>
      </c>
      <c r="B653" t="n">
        <v>0.001470426193649819</v>
      </c>
      <c r="C653" t="n">
        <v>2.094972067039103</v>
      </c>
      <c r="D653" t="n">
        <v>15.17133333333333</v>
      </c>
      <c r="E653" t="n">
        <v>1.64</v>
      </c>
    </row>
    <row r="654">
      <c r="A654" t="inlineStr">
        <is>
          <t>002252</t>
        </is>
      </c>
      <c r="B654" t="n">
        <v>0.0002741116149491717</v>
      </c>
      <c r="C654" t="n">
        <v>2.068965517241383</v>
      </c>
      <c r="D654" t="n">
        <v>7.498</v>
      </c>
      <c r="E654" t="n">
        <v>0.6066666666666667</v>
      </c>
    </row>
    <row r="655">
      <c r="A655" t="inlineStr">
        <is>
          <t>603950</t>
        </is>
      </c>
      <c r="B655" t="n">
        <v>0.0007536175710594317</v>
      </c>
      <c r="C655" t="n">
        <v>2.059833251593912</v>
      </c>
      <c r="D655" t="n">
        <v>20.64</v>
      </c>
      <c r="E655" t="n">
        <v>2.473333333333334</v>
      </c>
    </row>
    <row r="656">
      <c r="A656" t="inlineStr">
        <is>
          <t>688056</t>
        </is>
      </c>
      <c r="B656" t="n">
        <v>0.0005787306219677979</v>
      </c>
      <c r="C656" t="n">
        <v>2.053872053872041</v>
      </c>
      <c r="D656" t="n">
        <v>29.69666666666666</v>
      </c>
      <c r="E656" t="n">
        <v>2.12</v>
      </c>
    </row>
    <row r="657">
      <c r="A657" t="inlineStr">
        <is>
          <t>601727</t>
        </is>
      </c>
      <c r="B657" t="n">
        <v>0.0002073136427566811</v>
      </c>
      <c r="C657" t="n">
        <v>2.01465201465203</v>
      </c>
      <c r="D657" t="n">
        <v>5.477333333333333</v>
      </c>
      <c r="E657" t="n">
        <v>0.9400000000000001</v>
      </c>
    </row>
    <row r="658">
      <c r="A658" t="inlineStr">
        <is>
          <t>600704</t>
        </is>
      </c>
      <c r="B658" t="n">
        <v>0.0001937989224357022</v>
      </c>
      <c r="C658" t="n">
        <v>2.004454342984396</v>
      </c>
      <c r="D658" t="n">
        <v>4.372</v>
      </c>
      <c r="E658" t="n">
        <v>0.5333333333333333</v>
      </c>
    </row>
    <row r="659">
      <c r="A659" t="inlineStr">
        <is>
          <t>603037</t>
        </is>
      </c>
      <c r="B659" t="n">
        <v>0.0003025505716798594</v>
      </c>
      <c r="C659" t="n">
        <v>2.000000000000002</v>
      </c>
      <c r="D659" t="n">
        <v>15.16</v>
      </c>
      <c r="E659" t="n">
        <v>0.4733333333333333</v>
      </c>
    </row>
    <row r="660">
      <c r="A660" t="inlineStr">
        <is>
          <t>002698</t>
        </is>
      </c>
      <c r="B660" t="n">
        <v>0.0003310885714942847</v>
      </c>
      <c r="C660" t="n">
        <v>1.987281399046115</v>
      </c>
      <c r="D660" t="n">
        <v>12.88266666666667</v>
      </c>
      <c r="E660" t="n">
        <v>0.9266666666666666</v>
      </c>
    </row>
    <row r="661">
      <c r="A661" t="inlineStr">
        <is>
          <t>300244</t>
        </is>
      </c>
      <c r="B661" t="n">
        <v>0.01873192723327909</v>
      </c>
      <c r="C661" t="n">
        <v>1.968111609367207</v>
      </c>
      <c r="D661" t="n">
        <v>42.608</v>
      </c>
      <c r="E661" t="n">
        <v>4.393333333333334</v>
      </c>
    </row>
    <row r="662">
      <c r="A662" t="inlineStr">
        <is>
          <t>000902</t>
        </is>
      </c>
      <c r="B662" t="n">
        <v>0.001344345151178863</v>
      </c>
      <c r="C662" t="n">
        <v>1.963906581740993</v>
      </c>
      <c r="D662" t="n">
        <v>19.02333333333333</v>
      </c>
      <c r="E662" t="n">
        <v>1.513333333333333</v>
      </c>
    </row>
    <row r="663">
      <c r="A663" t="inlineStr">
        <is>
          <t>600317</t>
        </is>
      </c>
      <c r="B663" t="n">
        <v>3.582330707752696e-05</v>
      </c>
      <c r="C663" t="n">
        <v>1.960784313725505</v>
      </c>
      <c r="D663" t="n">
        <v>2.567333333333333</v>
      </c>
      <c r="E663" t="n">
        <v>0.36</v>
      </c>
    </row>
    <row r="664">
      <c r="A664" t="inlineStr">
        <is>
          <t>300086</t>
        </is>
      </c>
      <c r="B664" t="n">
        <v>0.0002061609035217608</v>
      </c>
      <c r="C664" t="n">
        <v>1.953125</v>
      </c>
      <c r="D664" t="n">
        <v>5.102666666666666</v>
      </c>
      <c r="E664" t="n">
        <v>1.553333333333333</v>
      </c>
    </row>
    <row r="665">
      <c r="A665" t="inlineStr">
        <is>
          <t>300882</t>
        </is>
      </c>
      <c r="B665" t="n">
        <v>0.006786190197636279</v>
      </c>
      <c r="C665" t="n">
        <v>1.952807160292913</v>
      </c>
      <c r="D665" t="n">
        <v>25.45266666666667</v>
      </c>
      <c r="E665" t="n">
        <v>14.24</v>
      </c>
    </row>
    <row r="666">
      <c r="A666" t="inlineStr">
        <is>
          <t>603199</t>
        </is>
      </c>
      <c r="B666" t="n">
        <v>0.0008250001919547909</v>
      </c>
      <c r="C666" t="n">
        <v>1.943844492440605</v>
      </c>
      <c r="D666" t="n">
        <v>19.29466666666666</v>
      </c>
      <c r="E666" t="n">
        <v>0.5399999999999999</v>
      </c>
    </row>
    <row r="667">
      <c r="A667" t="inlineStr">
        <is>
          <t>300289</t>
        </is>
      </c>
      <c r="B667" t="n">
        <v>0.007666566716641677</v>
      </c>
      <c r="C667" t="n">
        <v>1.940035273368612</v>
      </c>
      <c r="D667" t="n">
        <v>6.67</v>
      </c>
      <c r="E667" t="n">
        <v>6.826666666666668</v>
      </c>
    </row>
    <row r="668">
      <c r="A668" t="inlineStr">
        <is>
          <t>002692</t>
        </is>
      </c>
      <c r="B668" t="n">
        <v>4.530765825586544e-05</v>
      </c>
      <c r="C668" t="n">
        <v>1.915708812260553</v>
      </c>
      <c r="D668" t="n">
        <v>2.677333333333333</v>
      </c>
      <c r="E668" t="n">
        <v>0.14</v>
      </c>
    </row>
    <row r="669">
      <c r="A669" t="inlineStr">
        <is>
          <t>603583</t>
        </is>
      </c>
      <c r="B669" t="n">
        <v>0.008887405070516757</v>
      </c>
      <c r="C669" t="n">
        <v>1.877172653534198</v>
      </c>
      <c r="D669" t="n">
        <v>92.13466666666666</v>
      </c>
      <c r="E669" t="n">
        <v>1.12</v>
      </c>
    </row>
    <row r="670">
      <c r="A670" t="inlineStr">
        <is>
          <t>603939</t>
        </is>
      </c>
      <c r="B670" t="n">
        <v>0.003674311923880138</v>
      </c>
      <c r="C670" t="n">
        <v>1.860226104830431</v>
      </c>
      <c r="D670" t="n">
        <v>99.74133333333334</v>
      </c>
      <c r="E670" t="n">
        <v>0.8333333333333333</v>
      </c>
    </row>
    <row r="671">
      <c r="A671" t="inlineStr">
        <is>
          <t>300442</t>
        </is>
      </c>
      <c r="B671" t="n">
        <v>0.00229182156214335</v>
      </c>
      <c r="C671" t="n">
        <v>1.858204688393394</v>
      </c>
      <c r="D671" t="n">
        <v>34.20466666666667</v>
      </c>
      <c r="E671" t="n">
        <v>0.8266666666666665</v>
      </c>
    </row>
    <row r="672">
      <c r="A672" t="inlineStr">
        <is>
          <t>000912</t>
        </is>
      </c>
      <c r="B672" t="n">
        <v>0.0002606450606450607</v>
      </c>
      <c r="C672" t="n">
        <v>1.822916666666674</v>
      </c>
      <c r="D672" t="n">
        <v>3.798666666666667</v>
      </c>
      <c r="E672" t="n">
        <v>0.42</v>
      </c>
    </row>
    <row r="673">
      <c r="A673" t="inlineStr">
        <is>
          <t>002803</t>
        </is>
      </c>
      <c r="B673" t="n">
        <v>0.004195800938647127</v>
      </c>
      <c r="C673" t="n">
        <v>1.820633850303444</v>
      </c>
      <c r="D673" t="n">
        <v>31.298</v>
      </c>
      <c r="E673" t="n">
        <v>2.753333333333333</v>
      </c>
    </row>
    <row r="674">
      <c r="A674" t="inlineStr">
        <is>
          <t>000409</t>
        </is>
      </c>
      <c r="B674" t="n">
        <v>0.0001851542565530038</v>
      </c>
      <c r="C674" t="n">
        <v>1.81347150259068</v>
      </c>
      <c r="D674" t="n">
        <v>3.832</v>
      </c>
      <c r="E674" t="n">
        <v>0.86</v>
      </c>
    </row>
    <row r="675">
      <c r="A675" t="inlineStr">
        <is>
          <t>603968</t>
        </is>
      </c>
      <c r="B675" t="n">
        <v>0.000476228055126666</v>
      </c>
      <c r="C675" t="n">
        <v>1.806451612903226</v>
      </c>
      <c r="D675" t="n">
        <v>15.544</v>
      </c>
      <c r="E675" t="n">
        <v>0.6133333333333334</v>
      </c>
    </row>
    <row r="676">
      <c r="A676" t="inlineStr">
        <is>
          <t>600650</t>
        </is>
      </c>
      <c r="B676" t="n">
        <v>0.000169307909968952</v>
      </c>
      <c r="C676" t="n">
        <v>1.781472684085506</v>
      </c>
      <c r="D676" t="n">
        <v>8.612666666666664</v>
      </c>
      <c r="E676" t="n">
        <v>0.2933333333333333</v>
      </c>
    </row>
    <row r="677">
      <c r="A677" t="inlineStr">
        <is>
          <t>002514</t>
        </is>
      </c>
      <c r="B677" t="n">
        <v>0.0001968546221710778</v>
      </c>
      <c r="C677" t="n">
        <v>1.739130434782599</v>
      </c>
      <c r="D677" t="n">
        <v>3.476</v>
      </c>
      <c r="E677" t="n">
        <v>0.7533333333333334</v>
      </c>
    </row>
    <row r="678">
      <c r="A678" t="inlineStr">
        <is>
          <t>600900</t>
        </is>
      </c>
      <c r="B678" t="n">
        <v>0.0003073928349554776</v>
      </c>
      <c r="C678" t="n">
        <v>1.727748691099462</v>
      </c>
      <c r="D678" t="n">
        <v>19.316</v>
      </c>
      <c r="E678" t="n">
        <v>0.2466666666666667</v>
      </c>
    </row>
    <row r="679">
      <c r="A679" t="inlineStr">
        <is>
          <t>600039</t>
        </is>
      </c>
      <c r="B679" t="n">
        <v>0.0003783556755561874</v>
      </c>
      <c r="C679" t="n">
        <v>1.713062098501061</v>
      </c>
      <c r="D679" t="n">
        <v>4.691333333333334</v>
      </c>
      <c r="E679" t="n">
        <v>0.8800000000000001</v>
      </c>
    </row>
    <row r="680">
      <c r="A680" t="inlineStr">
        <is>
          <t>002719</t>
        </is>
      </c>
      <c r="B680" t="n">
        <v>0.0006391660641118342</v>
      </c>
      <c r="C680" t="n">
        <v>1.704545454545459</v>
      </c>
      <c r="D680" t="n">
        <v>7.376</v>
      </c>
      <c r="E680" t="n">
        <v>0.8933333333333333</v>
      </c>
    </row>
    <row r="681">
      <c r="A681" t="inlineStr">
        <is>
          <t>600409</t>
        </is>
      </c>
      <c r="B681" t="n">
        <v>0.001000454015583779</v>
      </c>
      <c r="C681" t="n">
        <v>1.683501683501687</v>
      </c>
      <c r="D681" t="n">
        <v>12.07333333333333</v>
      </c>
      <c r="E681" t="n">
        <v>2.046666666666667</v>
      </c>
    </row>
    <row r="682">
      <c r="A682" t="inlineStr">
        <is>
          <t>300565</t>
        </is>
      </c>
      <c r="B682" t="n">
        <v>0.0006569104601762999</v>
      </c>
      <c r="C682" t="n">
        <v>1.669195751138086</v>
      </c>
      <c r="D682" t="n">
        <v>13.26866666666666</v>
      </c>
      <c r="E682" t="n">
        <v>2.546666666666667</v>
      </c>
    </row>
    <row r="683">
      <c r="A683" t="inlineStr">
        <is>
          <t>300207</t>
        </is>
      </c>
      <c r="B683" t="n">
        <v>0.002612904145020932</v>
      </c>
      <c r="C683" t="n">
        <v>1.640624999999996</v>
      </c>
      <c r="D683" t="n">
        <v>27.03466666666667</v>
      </c>
      <c r="E683" t="n">
        <v>2.113333333333333</v>
      </c>
    </row>
    <row r="684">
      <c r="A684" t="inlineStr">
        <is>
          <t>002999</t>
        </is>
      </c>
      <c r="B684" t="n">
        <v>0.0001989149580779251</v>
      </c>
      <c r="C684" t="n">
        <v>1.636188642925895</v>
      </c>
      <c r="D684" t="n">
        <v>10.51333333333333</v>
      </c>
      <c r="E684" t="n">
        <v>4.293333333333333</v>
      </c>
    </row>
    <row r="685">
      <c r="A685" t="inlineStr">
        <is>
          <t>002319</t>
        </is>
      </c>
      <c r="B685" t="n">
        <v>0.0003730894565331645</v>
      </c>
      <c r="C685" t="n">
        <v>1.634472511144125</v>
      </c>
      <c r="D685" t="n">
        <v>7.046666666666667</v>
      </c>
      <c r="E685" t="n">
        <v>0.4333333333333333</v>
      </c>
    </row>
    <row r="686">
      <c r="A686" t="inlineStr">
        <is>
          <t>002180</t>
        </is>
      </c>
      <c r="B686" t="n">
        <v>0.003694128145067484</v>
      </c>
      <c r="C686" t="n">
        <v>1.631259484066772</v>
      </c>
      <c r="D686" t="n">
        <v>27.892</v>
      </c>
      <c r="E686" t="n">
        <v>1.166666666666667</v>
      </c>
    </row>
    <row r="687">
      <c r="A687" t="inlineStr">
        <is>
          <t>603808</t>
        </is>
      </c>
      <c r="B687" t="n">
        <v>0.0001622862887915589</v>
      </c>
      <c r="C687" t="n">
        <v>1.61290322580645</v>
      </c>
      <c r="D687" t="n">
        <v>13.85133333333334</v>
      </c>
      <c r="E687" t="n">
        <v>1.166666666666667</v>
      </c>
    </row>
    <row r="688">
      <c r="A688" t="inlineStr">
        <is>
          <t>300450</t>
        </is>
      </c>
      <c r="B688" t="n">
        <v>0.013932896222017</v>
      </c>
      <c r="C688" t="n">
        <v>1.611849270311483</v>
      </c>
      <c r="D688" t="n">
        <v>91.67933333333333</v>
      </c>
      <c r="E688" t="n">
        <v>1.64</v>
      </c>
    </row>
    <row r="689">
      <c r="A689" t="inlineStr">
        <is>
          <t>300622</t>
        </is>
      </c>
      <c r="B689" t="n">
        <v>0.001155883285295566</v>
      </c>
      <c r="C689" t="n">
        <v>1.582931865106674</v>
      </c>
      <c r="D689" t="n">
        <v>15.18866666666667</v>
      </c>
      <c r="E689" t="n">
        <v>2.12</v>
      </c>
    </row>
    <row r="690">
      <c r="A690" t="inlineStr">
        <is>
          <t>600722</t>
        </is>
      </c>
      <c r="B690" t="n">
        <v>0.0001861140381688327</v>
      </c>
      <c r="C690" t="n">
        <v>1.574803149606296</v>
      </c>
      <c r="D690" t="n">
        <v>3.796000000000001</v>
      </c>
      <c r="E690" t="n">
        <v>1.046666666666667</v>
      </c>
    </row>
    <row r="691">
      <c r="A691" t="inlineStr">
        <is>
          <t>002443</t>
        </is>
      </c>
      <c r="B691" t="n">
        <v>0.0001681470636082642</v>
      </c>
      <c r="C691" t="n">
        <v>1.572327044025146</v>
      </c>
      <c r="D691" t="n">
        <v>6.374666666666668</v>
      </c>
      <c r="E691" t="n">
        <v>1.26</v>
      </c>
    </row>
    <row r="692">
      <c r="A692" t="inlineStr">
        <is>
          <t>603586</t>
        </is>
      </c>
      <c r="B692" t="n">
        <v>0.0005085585659957839</v>
      </c>
      <c r="C692" t="n">
        <v>1.553254437869822</v>
      </c>
      <c r="D692" t="n">
        <v>13.45933333333334</v>
      </c>
      <c r="E692" t="n">
        <v>0.24</v>
      </c>
    </row>
    <row r="693">
      <c r="A693" t="inlineStr">
        <is>
          <t>000669</t>
        </is>
      </c>
      <c r="B693" t="n">
        <v>6.594982078853038e-05</v>
      </c>
      <c r="C693" t="n">
        <v>1.546391752577314</v>
      </c>
      <c r="D693" t="n">
        <v>1.963333333333333</v>
      </c>
      <c r="E693" t="n">
        <v>0.9733333333333334</v>
      </c>
    </row>
    <row r="694">
      <c r="A694" t="inlineStr">
        <is>
          <t>601886</t>
        </is>
      </c>
      <c r="B694" t="n">
        <v>0.0001911615293533477</v>
      </c>
      <c r="C694" t="n">
        <v>1.546391752577314</v>
      </c>
      <c r="D694" t="n">
        <v>5.818000000000001</v>
      </c>
      <c r="E694" t="n">
        <v>0.8666666666666667</v>
      </c>
    </row>
    <row r="695">
      <c r="A695" t="inlineStr">
        <is>
          <t>600800</t>
        </is>
      </c>
      <c r="B695" t="n">
        <v>0.0004196276855661162</v>
      </c>
      <c r="C695" t="n">
        <v>1.528384279475992</v>
      </c>
      <c r="D695" t="n">
        <v>4.699333333333333</v>
      </c>
      <c r="E695" t="n">
        <v>1.826666666666667</v>
      </c>
    </row>
    <row r="696">
      <c r="A696" t="inlineStr">
        <is>
          <t>603099</t>
        </is>
      </c>
      <c r="B696" t="n">
        <v>0.0008126748097008325</v>
      </c>
      <c r="C696" t="n">
        <v>1.500682128240105</v>
      </c>
      <c r="D696" t="n">
        <v>7.532</v>
      </c>
      <c r="E696" t="n">
        <v>0.7733333333333333</v>
      </c>
    </row>
    <row r="697">
      <c r="A697" t="inlineStr">
        <is>
          <t>603060</t>
        </is>
      </c>
      <c r="B697" t="n">
        <v>0.000906787568171364</v>
      </c>
      <c r="C697" t="n">
        <v>1.450589301903893</v>
      </c>
      <c r="D697" t="n">
        <v>22.54666666666667</v>
      </c>
      <c r="E697" t="n">
        <v>0.8266666666666667</v>
      </c>
    </row>
    <row r="698">
      <c r="A698" t="inlineStr">
        <is>
          <t>600356</t>
        </is>
      </c>
      <c r="B698" t="n">
        <v>0.0002208492354960277</v>
      </c>
      <c r="C698" t="n">
        <v>1.446051167964391</v>
      </c>
      <c r="D698" t="n">
        <v>9.258000000000001</v>
      </c>
      <c r="E698" t="n">
        <v>2.153333333333333</v>
      </c>
    </row>
    <row r="699">
      <c r="A699" t="inlineStr">
        <is>
          <t>000953</t>
        </is>
      </c>
      <c r="B699" t="n">
        <v>0.0002452960259529601</v>
      </c>
      <c r="C699" t="n">
        <v>1.438848920863323</v>
      </c>
      <c r="D699" t="n">
        <v>4.384</v>
      </c>
      <c r="E699" t="n">
        <v>0.4133333333333334</v>
      </c>
    </row>
    <row r="700">
      <c r="A700" t="inlineStr">
        <is>
          <t>600283</t>
        </is>
      </c>
      <c r="B700" t="n">
        <v>9.857805784600708e-05</v>
      </c>
      <c r="C700" t="n">
        <v>1.422764227642292</v>
      </c>
      <c r="D700" t="n">
        <v>9.944666666666668</v>
      </c>
      <c r="E700" t="n">
        <v>0.3666666666666666</v>
      </c>
    </row>
    <row r="701">
      <c r="A701" t="inlineStr">
        <is>
          <t>600398</t>
        </is>
      </c>
      <c r="B701" t="n">
        <v>0.0004754208754208753</v>
      </c>
      <c r="C701" t="n">
        <v>1.386748844375951</v>
      </c>
      <c r="D701" t="n">
        <v>6.600000000000001</v>
      </c>
      <c r="E701" t="n">
        <v>0.16</v>
      </c>
    </row>
    <row r="702">
      <c r="A702" t="inlineStr">
        <is>
          <t>603040</t>
        </is>
      </c>
      <c r="B702" t="n">
        <v>0.001027625289295525</v>
      </c>
      <c r="C702" t="n">
        <v>1.385767790262182</v>
      </c>
      <c r="D702" t="n">
        <v>27.39733333333333</v>
      </c>
      <c r="E702" t="n">
        <v>0.8666666666666665</v>
      </c>
    </row>
    <row r="703">
      <c r="A703" t="inlineStr">
        <is>
          <t>603018</t>
        </is>
      </c>
      <c r="B703" t="n">
        <v>0.0003181993441036911</v>
      </c>
      <c r="C703" t="n">
        <v>1.360544217687076</v>
      </c>
      <c r="D703" t="n">
        <v>10.41266666666667</v>
      </c>
      <c r="E703" t="n">
        <v>0.8266666666666665</v>
      </c>
    </row>
    <row r="704">
      <c r="A704" t="inlineStr">
        <is>
          <t>600857</t>
        </is>
      </c>
      <c r="B704" t="n">
        <v>3.248388197474975e-05</v>
      </c>
      <c r="C704" t="n">
        <v>1.34803921568627</v>
      </c>
      <c r="D704" t="n">
        <v>8.249333333333334</v>
      </c>
      <c r="E704" t="n">
        <v>0.12</v>
      </c>
    </row>
    <row r="705">
      <c r="A705" t="inlineStr">
        <is>
          <t>002627</t>
        </is>
      </c>
      <c r="B705" t="n">
        <v>4.801405178763664e-05</v>
      </c>
      <c r="C705" t="n">
        <v>1.335877862595414</v>
      </c>
      <c r="D705" t="n">
        <v>5.229333333333333</v>
      </c>
      <c r="E705" t="n">
        <v>0.6466666666666666</v>
      </c>
    </row>
    <row r="706">
      <c r="A706" t="inlineStr">
        <is>
          <t>600295</t>
        </is>
      </c>
      <c r="B706" t="n">
        <v>0.003288510150560943</v>
      </c>
      <c r="C706" t="n">
        <v>1.332149200710475</v>
      </c>
      <c r="D706" t="n">
        <v>11.89133333333333</v>
      </c>
      <c r="E706" t="n">
        <v>5.04</v>
      </c>
    </row>
    <row r="707">
      <c r="A707" t="inlineStr">
        <is>
          <t>002163</t>
        </is>
      </c>
      <c r="B707" t="n">
        <v>0.001378308927167251</v>
      </c>
      <c r="C707" t="n">
        <v>1.304801670146127</v>
      </c>
      <c r="D707" t="n">
        <v>19.97066666666667</v>
      </c>
      <c r="E707" t="n">
        <v>1.833333333333333</v>
      </c>
    </row>
    <row r="708">
      <c r="A708" t="inlineStr">
        <is>
          <t>603996</t>
        </is>
      </c>
      <c r="B708" t="n">
        <v>0.0003485380116959062</v>
      </c>
      <c r="C708" t="n">
        <v>1.290322580645165</v>
      </c>
      <c r="D708" t="n">
        <v>1.646666666666667</v>
      </c>
      <c r="E708" t="n">
        <v>0.9466666666666668</v>
      </c>
    </row>
    <row r="709">
      <c r="A709" t="inlineStr">
        <is>
          <t>002117</t>
        </is>
      </c>
      <c r="B709" t="n">
        <v>0.0008998184771185624</v>
      </c>
      <c r="C709" t="n">
        <v>1.262626262626254</v>
      </c>
      <c r="D709" t="n">
        <v>7.753333333333333</v>
      </c>
      <c r="E709" t="n">
        <v>1.333333333333333</v>
      </c>
    </row>
    <row r="710">
      <c r="A710" t="inlineStr">
        <is>
          <t>600725</t>
        </is>
      </c>
      <c r="B710" t="n">
        <v>5.725660513934115e-05</v>
      </c>
      <c r="C710" t="n">
        <v>1.242236024844701</v>
      </c>
      <c r="D710" t="n">
        <v>1.637333333333334</v>
      </c>
      <c r="E710" t="n">
        <v>0.3466666666666666</v>
      </c>
    </row>
    <row r="711">
      <c r="A711" t="inlineStr">
        <is>
          <t>600406</t>
        </is>
      </c>
      <c r="B711" t="n">
        <v>0.001662352390109213</v>
      </c>
      <c r="C711" t="n">
        <v>1.211491865697467</v>
      </c>
      <c r="D711" t="n">
        <v>30.04666666666667</v>
      </c>
      <c r="E711" t="n">
        <v>0.58</v>
      </c>
    </row>
    <row r="712">
      <c r="A712" t="inlineStr">
        <is>
          <t>000889</t>
        </is>
      </c>
      <c r="B712" t="n">
        <v>5.054996764896181e-05</v>
      </c>
      <c r="C712" t="n">
        <v>1.197604790419171</v>
      </c>
      <c r="D712" t="n">
        <v>5.037333333333334</v>
      </c>
      <c r="E712" t="n">
        <v>0.6799999999999999</v>
      </c>
    </row>
    <row r="713">
      <c r="A713" t="inlineStr">
        <is>
          <t>002760</t>
        </is>
      </c>
      <c r="B713" t="n">
        <v>0.001533356001360079</v>
      </c>
      <c r="C713" t="n">
        <v>1.190476190476186</v>
      </c>
      <c r="D713" t="n">
        <v>17.646</v>
      </c>
      <c r="E713" t="n">
        <v>1.133333333333333</v>
      </c>
    </row>
    <row r="714">
      <c r="A714" t="inlineStr">
        <is>
          <t>603630</t>
        </is>
      </c>
      <c r="B714" t="n">
        <v>0.0003570967172425252</v>
      </c>
      <c r="C714" t="n">
        <v>1.188811188811179</v>
      </c>
      <c r="D714" t="n">
        <v>14.26533333333333</v>
      </c>
      <c r="E714" t="n">
        <v>1.433333333333333</v>
      </c>
    </row>
    <row r="715">
      <c r="A715" t="inlineStr">
        <is>
          <t>603588</t>
        </is>
      </c>
      <c r="B715" t="n">
        <v>0.001359323154207152</v>
      </c>
      <c r="C715" t="n">
        <v>1.184307920059213</v>
      </c>
      <c r="D715" t="n">
        <v>13.448</v>
      </c>
      <c r="E715" t="n">
        <v>1.426666666666667</v>
      </c>
    </row>
    <row r="716">
      <c r="A716" t="inlineStr">
        <is>
          <t>600483</t>
        </is>
      </c>
      <c r="B716" t="n">
        <v>0.0001207967362610991</v>
      </c>
      <c r="C716" t="n">
        <v>1.179554390563564</v>
      </c>
      <c r="D716" t="n">
        <v>7.716666666666666</v>
      </c>
      <c r="E716" t="n">
        <v>0.1266666666666667</v>
      </c>
    </row>
    <row r="717">
      <c r="A717" t="inlineStr">
        <is>
          <t>600963</t>
        </is>
      </c>
      <c r="B717" t="n">
        <v>0.0006167279293222407</v>
      </c>
      <c r="C717" t="n">
        <v>1.103752759381904</v>
      </c>
      <c r="D717" t="n">
        <v>4.594666666666667</v>
      </c>
      <c r="E717" t="n">
        <v>2.813333333333333</v>
      </c>
    </row>
    <row r="718">
      <c r="A718" t="inlineStr">
        <is>
          <t>603298</t>
        </is>
      </c>
      <c r="B718" t="n">
        <v>0.001266941087172301</v>
      </c>
      <c r="C718" t="n">
        <v>1.074718526100304</v>
      </c>
      <c r="D718" t="n">
        <v>20.29866666666667</v>
      </c>
      <c r="E718" t="n">
        <v>0.7266666666666666</v>
      </c>
    </row>
    <row r="719">
      <c r="A719" t="inlineStr">
        <is>
          <t>000721</t>
        </is>
      </c>
      <c r="B719" t="n">
        <v>7.299597647787053e-05</v>
      </c>
      <c r="C719" t="n">
        <v>1.041666666666674</v>
      </c>
      <c r="D719" t="n">
        <v>3.829333333333333</v>
      </c>
      <c r="E719" t="n">
        <v>1.44</v>
      </c>
    </row>
    <row r="720">
      <c r="A720" t="inlineStr">
        <is>
          <t>000425</t>
        </is>
      </c>
      <c r="B720" t="n">
        <v>0.0007342610796294157</v>
      </c>
      <c r="C720" t="n">
        <v>1.020408163265318</v>
      </c>
      <c r="D720" t="n">
        <v>5.764666666666667</v>
      </c>
      <c r="E720" t="n">
        <v>1.94</v>
      </c>
    </row>
    <row r="721">
      <c r="A721" t="inlineStr">
        <is>
          <t>000429</t>
        </is>
      </c>
      <c r="B721" t="n">
        <v>9.516935173816528e-05</v>
      </c>
      <c r="C721" t="n">
        <v>0.995024875621886</v>
      </c>
      <c r="D721" t="n">
        <v>5.972666666666667</v>
      </c>
      <c r="E721" t="n">
        <v>0.14</v>
      </c>
    </row>
    <row r="722">
      <c r="A722" t="inlineStr">
        <is>
          <t>603661</t>
        </is>
      </c>
      <c r="B722" t="n">
        <v>0.00368030489041135</v>
      </c>
      <c r="C722" t="n">
        <v>0.9912634408602017</v>
      </c>
      <c r="D722" t="n">
        <v>59.55266666666667</v>
      </c>
      <c r="E722" t="n">
        <v>3.993333333333333</v>
      </c>
    </row>
    <row r="723">
      <c r="A723" t="inlineStr">
        <is>
          <t>600618</t>
        </is>
      </c>
      <c r="B723" t="n">
        <v>0.0001058867641544808</v>
      </c>
      <c r="C723" t="n">
        <v>0.9845288326300938</v>
      </c>
      <c r="D723" t="n">
        <v>7.111999999999999</v>
      </c>
      <c r="E723" t="n">
        <v>0.3866666666666667</v>
      </c>
    </row>
    <row r="724">
      <c r="A724" t="inlineStr">
        <is>
          <t>603110</t>
        </is>
      </c>
      <c r="B724" t="n">
        <v>0.01348298376211375</v>
      </c>
      <c r="C724" t="n">
        <v>0.9638554216867545</v>
      </c>
      <c r="D724" t="n">
        <v>45.82333333333333</v>
      </c>
      <c r="E724" t="n">
        <v>3.446666666666667</v>
      </c>
    </row>
    <row r="725">
      <c r="A725" t="inlineStr">
        <is>
          <t>002780</t>
        </is>
      </c>
      <c r="B725" t="n">
        <v>0.0005795491028712859</v>
      </c>
      <c r="C725" t="n">
        <v>0.9345794392523255</v>
      </c>
      <c r="D725" t="n">
        <v>18.73466666666667</v>
      </c>
      <c r="E725" t="n">
        <v>1.806666666666666</v>
      </c>
    </row>
    <row r="726">
      <c r="A726" t="inlineStr">
        <is>
          <t>002997</t>
        </is>
      </c>
      <c r="B726" t="n">
        <v>0.002483833172545894</v>
      </c>
      <c r="C726" t="n">
        <v>0.92592592592593</v>
      </c>
      <c r="D726" t="n">
        <v>15.894</v>
      </c>
      <c r="E726" t="n">
        <v>5.38</v>
      </c>
    </row>
    <row r="727">
      <c r="A727" t="inlineStr">
        <is>
          <t>002100</t>
        </is>
      </c>
      <c r="B727" t="n">
        <v>0.0005383297786813902</v>
      </c>
      <c r="C727" t="n">
        <v>0.8952551477170889</v>
      </c>
      <c r="D727" t="n">
        <v>11.14866666666667</v>
      </c>
      <c r="E727" t="n">
        <v>3.626666666666667</v>
      </c>
    </row>
    <row r="728">
      <c r="A728" t="inlineStr">
        <is>
          <t>603198</t>
        </is>
      </c>
      <c r="B728" t="n">
        <v>0.004226159026159026</v>
      </c>
      <c r="C728" t="n">
        <v>0.8769277290595623</v>
      </c>
      <c r="D728" t="n">
        <v>34.32000000000001</v>
      </c>
      <c r="E728" t="n">
        <v>2.093333333333333</v>
      </c>
    </row>
    <row r="729">
      <c r="A729" t="inlineStr">
        <is>
          <t>000888</t>
        </is>
      </c>
      <c r="B729" t="n">
        <v>2.154725422501521e-05</v>
      </c>
      <c r="C729" t="n">
        <v>0.8726003490401313</v>
      </c>
      <c r="D729" t="n">
        <v>5.728666666666668</v>
      </c>
      <c r="E729" t="n">
        <v>0.6066666666666668</v>
      </c>
    </row>
    <row r="730">
      <c r="A730" t="inlineStr">
        <is>
          <t>002628</t>
        </is>
      </c>
      <c r="B730" t="n">
        <v>3.789266875947643e-05</v>
      </c>
      <c r="C730" t="n">
        <v>0.8670520231213841</v>
      </c>
      <c r="D730" t="n">
        <v>3.468666666666666</v>
      </c>
      <c r="E730" t="n">
        <v>0.6933333333333332</v>
      </c>
    </row>
    <row r="731">
      <c r="A731" t="inlineStr">
        <is>
          <t>000602</t>
        </is>
      </c>
      <c r="B731" t="n">
        <v>1.179547098425409e-05</v>
      </c>
      <c r="C731" t="n">
        <v>0.8270676691729317</v>
      </c>
      <c r="D731" t="n">
        <v>13.31333333333334</v>
      </c>
      <c r="E731" t="n">
        <v>0</v>
      </c>
    </row>
    <row r="732">
      <c r="A732" t="inlineStr">
        <is>
          <t>601398</t>
        </is>
      </c>
      <c r="B732" t="n">
        <v>3.865998110602416e-05</v>
      </c>
      <c r="C732" t="n">
        <v>0.7782101167315147</v>
      </c>
      <c r="D732" t="n">
        <v>5.096666666666667</v>
      </c>
      <c r="E732" t="n">
        <v>0.08000000000000002</v>
      </c>
    </row>
    <row r="733">
      <c r="A733" t="inlineStr">
        <is>
          <t>000538</t>
        </is>
      </c>
      <c r="B733" t="n">
        <v>0.003406476937741845</v>
      </c>
      <c r="C733" t="n">
        <v>0.7381999850868626</v>
      </c>
      <c r="D733" t="n">
        <v>134.3593333333333</v>
      </c>
      <c r="E733" t="n">
        <v>1.373333333333334</v>
      </c>
    </row>
    <row r="734">
      <c r="A734" t="inlineStr">
        <is>
          <t>000900</t>
        </is>
      </c>
      <c r="B734" t="n">
        <v>7.919011716399426e-05</v>
      </c>
      <c r="C734" t="n">
        <v>0.7263922518159882</v>
      </c>
      <c r="D734" t="n">
        <v>4.185333333333333</v>
      </c>
      <c r="E734" t="n">
        <v>0.4333333333333334</v>
      </c>
    </row>
    <row r="735">
      <c r="A735" t="inlineStr">
        <is>
          <t>603303</t>
        </is>
      </c>
      <c r="B735" t="n">
        <v>0.0007904123915317005</v>
      </c>
      <c r="C735" t="n">
        <v>0.7053291536050166</v>
      </c>
      <c r="D735" t="n">
        <v>13.10333333333333</v>
      </c>
      <c r="E735" t="n">
        <v>0.7666666666666665</v>
      </c>
    </row>
    <row r="736">
      <c r="A736" t="inlineStr">
        <is>
          <t>600075</t>
        </is>
      </c>
      <c r="B736" t="n">
        <v>0.0002358706727304359</v>
      </c>
      <c r="C736" t="n">
        <v>0.6825938566553003</v>
      </c>
      <c r="D736" t="n">
        <v>5.961333333333332</v>
      </c>
      <c r="E736" t="n">
        <v>2.526666666666666</v>
      </c>
    </row>
    <row r="737">
      <c r="A737" t="inlineStr">
        <is>
          <t>000726</t>
        </is>
      </c>
      <c r="B737" t="n">
        <v>0.0001281752493998719</v>
      </c>
      <c r="C737" t="n">
        <v>0.6389776357827559</v>
      </c>
      <c r="D737" t="n">
        <v>6.140666666666666</v>
      </c>
      <c r="E737" t="n">
        <v>0.5266666666666666</v>
      </c>
    </row>
    <row r="738">
      <c r="A738" t="inlineStr">
        <is>
          <t>000932</t>
        </is>
      </c>
      <c r="B738" t="n">
        <v>0.0002208122605363984</v>
      </c>
      <c r="C738" t="n">
        <v>0.6369426751592355</v>
      </c>
      <c r="D738" t="n">
        <v>4.833333333333332</v>
      </c>
      <c r="E738" t="n">
        <v>1.713333333333334</v>
      </c>
    </row>
    <row r="739">
      <c r="A739" t="inlineStr">
        <is>
          <t>601988</t>
        </is>
      </c>
      <c r="B739" t="n">
        <v>6.365159128978291e-06</v>
      </c>
      <c r="C739" t="n">
        <v>0.6250000000000089</v>
      </c>
      <c r="D739" t="n">
        <v>3.184</v>
      </c>
      <c r="E739" t="n">
        <v>0.006666666666666667</v>
      </c>
    </row>
    <row r="740">
      <c r="A740" t="inlineStr">
        <is>
          <t>600065</t>
        </is>
      </c>
      <c r="B740" t="n">
        <v>0.000109865511327737</v>
      </c>
      <c r="C740" t="n">
        <v>0.591715976331364</v>
      </c>
      <c r="D740" t="n">
        <v>1.641333333333333</v>
      </c>
      <c r="E740" t="n">
        <v>0</v>
      </c>
    </row>
    <row r="741">
      <c r="A741" t="inlineStr">
        <is>
          <t>002259</t>
        </is>
      </c>
      <c r="B741" t="n">
        <v>8.548686075673313e-05</v>
      </c>
      <c r="C741" t="n">
        <v>0.5899705014749346</v>
      </c>
      <c r="D741" t="n">
        <v>3.396666666666667</v>
      </c>
      <c r="E741" t="n">
        <v>0.44</v>
      </c>
    </row>
    <row r="742">
      <c r="A742" t="inlineStr">
        <is>
          <t>000618</t>
        </is>
      </c>
      <c r="B742" t="n">
        <v>1.22558406740716e-06</v>
      </c>
      <c r="C742" t="n">
        <v>0.5758157389635254</v>
      </c>
      <c r="D742" t="n">
        <v>5.221999999999999</v>
      </c>
      <c r="E742" t="n">
        <v>0</v>
      </c>
    </row>
    <row r="743">
      <c r="A743" t="inlineStr">
        <is>
          <t>000817</t>
        </is>
      </c>
      <c r="B743" t="n">
        <v>1.919978289998115e-06</v>
      </c>
      <c r="C743" t="n">
        <v>0.5747126436781658</v>
      </c>
      <c r="D743" t="n">
        <v>8.734666666666667</v>
      </c>
      <c r="E743" t="n">
        <v>0</v>
      </c>
    </row>
    <row r="744">
      <c r="A744" t="inlineStr">
        <is>
          <t>603031</t>
        </is>
      </c>
      <c r="B744" t="n">
        <v>0.0008505356256847241</v>
      </c>
      <c r="C744" t="n">
        <v>0.5535055350553542</v>
      </c>
      <c r="D744" t="n">
        <v>22.24466666666667</v>
      </c>
      <c r="E744" t="n">
        <v>0.3533333333333334</v>
      </c>
    </row>
    <row r="745">
      <c r="A745" t="inlineStr">
        <is>
          <t>600628</t>
        </is>
      </c>
      <c r="B745" t="n">
        <v>0.0007930913425886822</v>
      </c>
      <c r="C745" t="n">
        <v>0.5208333333333259</v>
      </c>
      <c r="D745" t="n">
        <v>7.891333333333334</v>
      </c>
      <c r="E745" t="n">
        <v>0.4399999999999999</v>
      </c>
    </row>
    <row r="746">
      <c r="A746" t="inlineStr">
        <is>
          <t>000951</t>
        </is>
      </c>
      <c r="B746" t="n">
        <v>0.005269458657065249</v>
      </c>
      <c r="C746" t="n">
        <v>0.5030181086519203</v>
      </c>
      <c r="D746" t="n">
        <v>41.04333333333333</v>
      </c>
      <c r="E746" t="n">
        <v>2.486666666666666</v>
      </c>
    </row>
    <row r="747">
      <c r="A747" t="inlineStr">
        <is>
          <t>600176</t>
        </is>
      </c>
      <c r="B747" t="n">
        <v>0.001366739385802987</v>
      </c>
      <c r="C747" t="n">
        <v>0.5000000000000115</v>
      </c>
      <c r="D747" t="n">
        <v>23.836</v>
      </c>
      <c r="E747" t="n">
        <v>1.32</v>
      </c>
    </row>
    <row r="748">
      <c r="A748" t="inlineStr">
        <is>
          <t>000707</t>
        </is>
      </c>
      <c r="B748" t="n">
        <v>0.0001428883949049082</v>
      </c>
      <c r="C748" t="n">
        <v>0.4807692307692291</v>
      </c>
      <c r="D748" t="n">
        <v>2.099333333333333</v>
      </c>
      <c r="E748" t="n">
        <v>0.7799999999999999</v>
      </c>
    </row>
    <row r="749">
      <c r="A749" t="inlineStr">
        <is>
          <t>000763</t>
        </is>
      </c>
      <c r="B749" t="n">
        <v>9.837505489679479e-07</v>
      </c>
      <c r="C749" t="n">
        <v>0.4761904761904745</v>
      </c>
      <c r="D749" t="n">
        <v>4.216666666666667</v>
      </c>
      <c r="E749" t="n">
        <v>0</v>
      </c>
    </row>
    <row r="750">
      <c r="A750" t="inlineStr">
        <is>
          <t>002789</t>
        </is>
      </c>
      <c r="B750" t="n">
        <v>0.001731993199319932</v>
      </c>
      <c r="C750" t="n">
        <v>0.4688546550569272</v>
      </c>
      <c r="D750" t="n">
        <v>14.81333333333333</v>
      </c>
      <c r="E750" t="n">
        <v>1.14</v>
      </c>
    </row>
    <row r="751">
      <c r="A751" t="inlineStr">
        <is>
          <t>002315</t>
        </is>
      </c>
      <c r="B751" t="n">
        <v>0.001150624892997775</v>
      </c>
      <c r="C751" t="n">
        <v>0.4540295119182636</v>
      </c>
      <c r="D751" t="n">
        <v>17.30666666666666</v>
      </c>
      <c r="E751" t="n">
        <v>4.806666666666667</v>
      </c>
    </row>
    <row r="752">
      <c r="A752" t="inlineStr">
        <is>
          <t>601127</t>
        </is>
      </c>
      <c r="B752" t="n">
        <v>0.01917683027080453</v>
      </c>
      <c r="C752" t="n">
        <v>0.4524886877828038</v>
      </c>
      <c r="D752" t="n">
        <v>15.58866666666666</v>
      </c>
      <c r="E752" t="n">
        <v>4.626666666666666</v>
      </c>
    </row>
    <row r="753">
      <c r="A753" t="inlineStr">
        <is>
          <t>600583</t>
        </is>
      </c>
      <c r="B753" t="n">
        <v>0.0003570033009936489</v>
      </c>
      <c r="C753" t="n">
        <v>0.4376367614879584</v>
      </c>
      <c r="D753" t="n">
        <v>4.420666666666667</v>
      </c>
      <c r="E753" t="n">
        <v>0.5133333333333333</v>
      </c>
    </row>
    <row r="754">
      <c r="A754" t="inlineStr">
        <is>
          <t>002274</t>
        </is>
      </c>
      <c r="B754" t="n">
        <v>0.0001161803459345504</v>
      </c>
      <c r="C754" t="n">
        <v>0.4329004329004293</v>
      </c>
      <c r="D754" t="n">
        <v>4.638</v>
      </c>
      <c r="E754" t="n">
        <v>1.373333333333333</v>
      </c>
    </row>
    <row r="755">
      <c r="A755" t="inlineStr">
        <is>
          <t>002718</t>
        </is>
      </c>
      <c r="B755" t="n">
        <v>0.0007673204450061629</v>
      </c>
      <c r="C755" t="n">
        <v>0.4059539918809252</v>
      </c>
      <c r="D755" t="n">
        <v>14.242</v>
      </c>
      <c r="E755" t="n">
        <v>1.8</v>
      </c>
    </row>
    <row r="756">
      <c r="A756" t="inlineStr">
        <is>
          <t>002029</t>
        </is>
      </c>
      <c r="B756" t="n">
        <v>5.665560793900235e-05</v>
      </c>
      <c r="C756" t="n">
        <v>0.3944773175542426</v>
      </c>
      <c r="D756" t="n">
        <v>5.090666666666666</v>
      </c>
      <c r="E756" t="n">
        <v>0.3866666666666667</v>
      </c>
    </row>
    <row r="757">
      <c r="A757" t="inlineStr">
        <is>
          <t>600928</t>
        </is>
      </c>
      <c r="B757" t="n">
        <v>8.107225319592267e-05</v>
      </c>
      <c r="C757" t="n">
        <v>0.3752345215759734</v>
      </c>
      <c r="D757" t="n">
        <v>5.261333333333334</v>
      </c>
      <c r="E757" t="n">
        <v>1.733333333333333</v>
      </c>
    </row>
    <row r="758">
      <c r="A758" t="inlineStr">
        <is>
          <t>002819</t>
        </is>
      </c>
      <c r="B758" t="n">
        <v>0.002273990448242128</v>
      </c>
      <c r="C758" t="n">
        <v>0.3438574554548435</v>
      </c>
      <c r="D758" t="n">
        <v>32.18333333333334</v>
      </c>
      <c r="E758" t="n">
        <v>0.7066666666666667</v>
      </c>
    </row>
    <row r="759">
      <c r="A759" t="inlineStr">
        <is>
          <t>002801</t>
        </is>
      </c>
      <c r="B759" t="n">
        <v>0.0007210301036471038</v>
      </c>
      <c r="C759" t="n">
        <v>0.2872812744842079</v>
      </c>
      <c r="D759" t="n">
        <v>37.692</v>
      </c>
      <c r="E759" t="n">
        <v>4.026666666666666</v>
      </c>
    </row>
    <row r="760">
      <c r="A760" t="inlineStr">
        <is>
          <t>601916</t>
        </is>
      </c>
      <c r="B760" t="n">
        <v>2.886291968094963e-05</v>
      </c>
      <c r="C760" t="n">
        <v>0.2475247524752477</v>
      </c>
      <c r="D760" t="n">
        <v>3.993333333333333</v>
      </c>
      <c r="E760" t="n">
        <v>0.3866666666666667</v>
      </c>
    </row>
    <row r="761">
      <c r="A761" t="inlineStr">
        <is>
          <t>600236</t>
        </is>
      </c>
      <c r="B761" t="n">
        <v>2.032423882957685e-05</v>
      </c>
      <c r="C761" t="n">
        <v>0.2247191011235827</v>
      </c>
      <c r="D761" t="n">
        <v>4.496</v>
      </c>
      <c r="E761" t="n">
        <v>0</v>
      </c>
    </row>
    <row r="762">
      <c r="A762" t="inlineStr">
        <is>
          <t>601328</t>
        </is>
      </c>
      <c r="B762" t="n">
        <v>2.220248083440256e-05</v>
      </c>
      <c r="C762" t="n">
        <v>0.2207505518763808</v>
      </c>
      <c r="D762" t="n">
        <v>4.502666666666666</v>
      </c>
      <c r="E762" t="n">
        <v>0.2533333333333334</v>
      </c>
    </row>
    <row r="763">
      <c r="A763" t="inlineStr">
        <is>
          <t>000786</t>
        </is>
      </c>
      <c r="B763" t="n">
        <v>0.001825717198194265</v>
      </c>
      <c r="C763" t="n">
        <v>0.2190362405416257</v>
      </c>
      <c r="D763" t="n">
        <v>50.86666666666667</v>
      </c>
      <c r="E763" t="n">
        <v>0.8266666666666668</v>
      </c>
    </row>
    <row r="764">
      <c r="A764" t="inlineStr">
        <is>
          <t>002179</t>
        </is>
      </c>
      <c r="B764" t="n">
        <v>0.008640079549516443</v>
      </c>
      <c r="C764" t="n">
        <v>0.1994680851063801</v>
      </c>
      <c r="D764" t="n">
        <v>73.15266666666666</v>
      </c>
      <c r="E764" t="n">
        <v>1.353333333333333</v>
      </c>
    </row>
    <row r="765">
      <c r="A765" t="inlineStr">
        <is>
          <t>002098</t>
        </is>
      </c>
      <c r="B765" t="n">
        <v>4.293680035008947e-05</v>
      </c>
      <c r="C765" t="n">
        <v>0.1919385796545159</v>
      </c>
      <c r="D765" t="n">
        <v>5.247333333333332</v>
      </c>
      <c r="E765" t="n">
        <v>0.5866666666666667</v>
      </c>
    </row>
    <row r="766">
      <c r="A766" t="inlineStr">
        <is>
          <t>603718</t>
        </is>
      </c>
      <c r="B766" t="n">
        <v>0.003833340493812695</v>
      </c>
      <c r="C766" t="n">
        <v>0.1821493624772241</v>
      </c>
      <c r="D766" t="n">
        <v>11.37933333333333</v>
      </c>
      <c r="E766" t="n">
        <v>3</v>
      </c>
    </row>
    <row r="767">
      <c r="A767" t="inlineStr">
        <is>
          <t>603568</t>
        </is>
      </c>
      <c r="B767" t="n">
        <v>0.00135052813552032</v>
      </c>
      <c r="C767" t="n">
        <v>0.1611170784102889</v>
      </c>
      <c r="D767" t="n">
        <v>17.91066666666666</v>
      </c>
      <c r="E767" t="n">
        <v>0.48</v>
      </c>
    </row>
    <row r="768">
      <c r="A768" t="inlineStr">
        <is>
          <t>000550</t>
        </is>
      </c>
      <c r="B768" t="n">
        <v>0.002465164522390236</v>
      </c>
      <c r="C768" t="n">
        <v>0.1606855918585781</v>
      </c>
      <c r="D768" t="n">
        <v>19.31066666666667</v>
      </c>
      <c r="E768" t="n">
        <v>2.466666666666667</v>
      </c>
    </row>
    <row r="769">
      <c r="A769" t="inlineStr">
        <is>
          <t>000418</t>
        </is>
      </c>
      <c r="B769" t="n">
        <v>0.004232234712699685</v>
      </c>
      <c r="C769" t="n">
        <v>0.1570680628272259</v>
      </c>
      <c r="D769" t="n">
        <v>57.466</v>
      </c>
      <c r="E769" t="n">
        <v>0.7886666666666667</v>
      </c>
    </row>
    <row r="770">
      <c r="A770" t="inlineStr">
        <is>
          <t>002398</t>
        </is>
      </c>
      <c r="B770" t="n">
        <v>0.0005763328483912793</v>
      </c>
      <c r="C770" t="n">
        <v>0.1297016861219191</v>
      </c>
      <c r="D770" t="n">
        <v>7.484666666666666</v>
      </c>
      <c r="E770" t="n">
        <v>1.46</v>
      </c>
    </row>
    <row r="771">
      <c r="A771" t="inlineStr">
        <is>
          <t>603098</t>
        </is>
      </c>
      <c r="B771" t="n">
        <v>2.197940554881076e-05</v>
      </c>
      <c r="C771" t="n">
        <v>0.1223990208078396</v>
      </c>
      <c r="D771" t="n">
        <v>8.236666666666668</v>
      </c>
      <c r="E771" t="n">
        <v>0.1066666666666667</v>
      </c>
    </row>
    <row r="772">
      <c r="A772" t="inlineStr">
        <is>
          <t>002242</t>
        </is>
      </c>
      <c r="B772" t="n">
        <v>0.004950168926956936</v>
      </c>
      <c r="C772" t="n">
        <v>0.1221747098350656</v>
      </c>
      <c r="D772" t="n">
        <v>31.13333333333333</v>
      </c>
      <c r="E772" t="n">
        <v>0.6533333333333334</v>
      </c>
    </row>
    <row r="773">
      <c r="A773" t="inlineStr">
        <is>
          <t>002563</t>
        </is>
      </c>
      <c r="B773" t="n">
        <v>0.0004811310933118395</v>
      </c>
      <c r="C773" t="n">
        <v>0.1076426264801089</v>
      </c>
      <c r="D773" t="n">
        <v>8.822666666666667</v>
      </c>
      <c r="E773" t="n">
        <v>0.5600000000000001</v>
      </c>
    </row>
    <row r="774">
      <c r="A774" t="inlineStr">
        <is>
          <t>002186</t>
        </is>
      </c>
      <c r="B774" t="n">
        <v>0.0002242590923447889</v>
      </c>
      <c r="C774" t="n">
        <v>0.104821802935029</v>
      </c>
      <c r="D774" t="n">
        <v>9.615333333333332</v>
      </c>
      <c r="E774" t="n">
        <v>0.5333333333333333</v>
      </c>
    </row>
    <row r="775">
      <c r="A775" t="inlineStr">
        <is>
          <t>603598</t>
        </is>
      </c>
      <c r="B775" t="n">
        <v>0.001334704949076207</v>
      </c>
      <c r="C775" t="n">
        <v>0.08968609865471766</v>
      </c>
      <c r="D775" t="n">
        <v>11.57866666666667</v>
      </c>
      <c r="E775" t="n">
        <v>3.586666666666667</v>
      </c>
    </row>
    <row r="776">
      <c r="A776" t="inlineStr">
        <is>
          <t>002459</t>
        </is>
      </c>
      <c r="B776" t="n">
        <v>0.008665955109208017</v>
      </c>
      <c r="C776" t="n">
        <v>0.07812499999999556</v>
      </c>
      <c r="D776" t="n">
        <v>38.76733333333333</v>
      </c>
      <c r="E776" t="n">
        <v>4.453333333333333</v>
      </c>
    </row>
    <row r="777">
      <c r="A777" t="inlineStr">
        <is>
          <t>688289</t>
        </is>
      </c>
      <c r="B777" t="n">
        <v>0.0289941515032017</v>
      </c>
      <c r="C777" t="n">
        <v>0.05058595396678633</v>
      </c>
      <c r="D777" t="n">
        <v>126.2293333333333</v>
      </c>
      <c r="E777" t="n">
        <v>7.066666666666666</v>
      </c>
    </row>
    <row r="778">
      <c r="A778" t="inlineStr">
        <is>
          <t>000557</t>
        </is>
      </c>
      <c r="B778" t="n">
        <v>0.0002659461893504446</v>
      </c>
      <c r="C778" t="n">
        <v>0</v>
      </c>
      <c r="D778" t="n">
        <v>3.948</v>
      </c>
      <c r="E778" t="n">
        <v>2.366666666666668</v>
      </c>
    </row>
    <row r="779">
      <c r="A779" t="inlineStr">
        <is>
          <t>002528</t>
        </is>
      </c>
      <c r="B779" t="n">
        <v>0.0007712037935122322</v>
      </c>
      <c r="C779" t="n">
        <v>0</v>
      </c>
      <c r="D779" t="n">
        <v>3.436666666666667</v>
      </c>
      <c r="E779" t="n">
        <v>0.9866666666666666</v>
      </c>
    </row>
    <row r="780">
      <c r="A780" t="inlineStr">
        <is>
          <t>002535</t>
        </is>
      </c>
      <c r="B780" t="n">
        <v>2.175715296734409e-05</v>
      </c>
      <c r="C780" t="n">
        <v>0</v>
      </c>
      <c r="D780" t="n">
        <v>1.465333333333333</v>
      </c>
      <c r="E780" t="n">
        <v>1.486666666666667</v>
      </c>
    </row>
    <row r="781">
      <c r="A781" t="inlineStr">
        <is>
          <t>002824</t>
        </is>
      </c>
      <c r="B781" t="n">
        <v>0.002404860714512341</v>
      </c>
      <c r="C781" t="n">
        <v>0</v>
      </c>
      <c r="D781" t="n">
        <v>14.008</v>
      </c>
      <c r="E781" t="n">
        <v>4.993333333333334</v>
      </c>
    </row>
    <row r="782">
      <c r="A782" t="inlineStr">
        <is>
          <t>600222</t>
        </is>
      </c>
      <c r="B782" t="n">
        <v>6.114005423026533e-05</v>
      </c>
      <c r="C782" t="n">
        <v>0</v>
      </c>
      <c r="D782" t="n">
        <v>4.862666666666667</v>
      </c>
      <c r="E782" t="n">
        <v>0.52</v>
      </c>
    </row>
    <row r="783">
      <c r="A783" t="inlineStr">
        <is>
          <t>600767</t>
        </is>
      </c>
      <c r="B783" t="n">
        <v>0.000228614916286149</v>
      </c>
      <c r="C783" t="n">
        <v>0</v>
      </c>
      <c r="D783" t="n">
        <v>2.92</v>
      </c>
      <c r="E783" t="n">
        <v>0.74</v>
      </c>
    </row>
    <row r="784">
      <c r="A784" t="inlineStr">
        <is>
          <t>600846</t>
        </is>
      </c>
      <c r="B784" t="n">
        <v>0.0002467110804808945</v>
      </c>
      <c r="C784" t="n">
        <v>0</v>
      </c>
      <c r="D784" t="n">
        <v>7.738666666666669</v>
      </c>
      <c r="E784" t="n">
        <v>0.8066666666666666</v>
      </c>
    </row>
    <row r="785">
      <c r="A785" t="inlineStr">
        <is>
          <t>600896</t>
        </is>
      </c>
      <c r="B785" t="n">
        <v>0.0002490051419628886</v>
      </c>
      <c r="C785" t="n">
        <v>0</v>
      </c>
      <c r="D785" t="n">
        <v>3.976</v>
      </c>
      <c r="E785" t="n">
        <v>0.48</v>
      </c>
    </row>
    <row r="786">
      <c r="A786" t="inlineStr">
        <is>
          <t>600916</t>
        </is>
      </c>
      <c r="B786" t="n">
        <v>0</v>
      </c>
      <c r="C786" t="n">
        <v>0</v>
      </c>
      <c r="D786" t="n">
        <v>7.19</v>
      </c>
      <c r="E786" t="n">
        <v>0.6</v>
      </c>
    </row>
    <row r="787">
      <c r="A787" t="inlineStr">
        <is>
          <t>601098</t>
        </is>
      </c>
      <c r="B787" t="n">
        <v>0.0001882939379321432</v>
      </c>
      <c r="C787" t="n">
        <v>0</v>
      </c>
      <c r="D787" t="n">
        <v>9.213333333333333</v>
      </c>
      <c r="E787" t="n">
        <v>0.4266666666666667</v>
      </c>
    </row>
    <row r="788">
      <c r="A788" t="inlineStr">
        <is>
          <t>601288</t>
        </is>
      </c>
      <c r="B788" t="n">
        <v>9.530509825993161e-06</v>
      </c>
      <c r="C788" t="n">
        <v>0</v>
      </c>
      <c r="D788" t="n">
        <v>3.158666666666667</v>
      </c>
      <c r="E788" t="n">
        <v>0.02</v>
      </c>
    </row>
    <row r="789">
      <c r="A789" t="inlineStr">
        <is>
          <t>601963</t>
        </is>
      </c>
      <c r="B789" t="n">
        <v>0</v>
      </c>
      <c r="C789" t="n">
        <v>0</v>
      </c>
      <c r="D789" t="n">
        <v>15.6</v>
      </c>
      <c r="E789" t="n">
        <v>32.9</v>
      </c>
    </row>
    <row r="790">
      <c r="A790" t="inlineStr">
        <is>
          <t>002791</t>
        </is>
      </c>
      <c r="B790" t="n">
        <v>0.01006414441613989</v>
      </c>
      <c r="C790" t="n">
        <v>-0.01648351648351198</v>
      </c>
      <c r="D790" t="n">
        <v>176.65</v>
      </c>
      <c r="E790" t="n">
        <v>1.093333333333333</v>
      </c>
    </row>
    <row r="791">
      <c r="A791" t="inlineStr">
        <is>
          <t>002930</t>
        </is>
      </c>
      <c r="B791" t="n">
        <v>0.0007234938948634559</v>
      </c>
      <c r="C791" t="n">
        <v>-0.05291005291003792</v>
      </c>
      <c r="D791" t="n">
        <v>18.72133333333333</v>
      </c>
      <c r="E791" t="n">
        <v>3.193333333333333</v>
      </c>
    </row>
    <row r="792">
      <c r="A792" t="inlineStr">
        <is>
          <t>000866</t>
        </is>
      </c>
      <c r="B792" t="n">
        <v>9.544598527649364e-07</v>
      </c>
      <c r="C792" t="n">
        <v>-0.07220216606498298</v>
      </c>
      <c r="D792" t="n">
        <v>13.84533333333333</v>
      </c>
      <c r="E792" t="n">
        <v>0</v>
      </c>
    </row>
    <row r="793">
      <c r="A793" t="inlineStr">
        <is>
          <t>002082</t>
        </is>
      </c>
      <c r="B793" t="n">
        <v>0.001050229153703593</v>
      </c>
      <c r="C793" t="n">
        <v>-0.08620689655172153</v>
      </c>
      <c r="D793" t="n">
        <v>11.07133333333333</v>
      </c>
      <c r="E793" t="n">
        <v>1.413333333333334</v>
      </c>
    </row>
    <row r="794">
      <c r="A794" t="inlineStr">
        <is>
          <t>002820</t>
        </is>
      </c>
      <c r="B794" t="n">
        <v>0.0001960034701718314</v>
      </c>
      <c r="C794" t="n">
        <v>-0.09823182711198308</v>
      </c>
      <c r="D794" t="n">
        <v>10.16066666666667</v>
      </c>
      <c r="E794" t="n">
        <v>0.5466666666666666</v>
      </c>
    </row>
    <row r="795">
      <c r="A795" t="inlineStr">
        <is>
          <t>603868</t>
        </is>
      </c>
      <c r="B795" t="n">
        <v>0.001012947799544787</v>
      </c>
      <c r="C795" t="n">
        <v>-0.1033057851239638</v>
      </c>
      <c r="D795" t="n">
        <v>47.71066666666666</v>
      </c>
      <c r="E795" t="n">
        <v>0.1266666666666667</v>
      </c>
    </row>
    <row r="796">
      <c r="A796" t="inlineStr">
        <is>
          <t>601058</t>
        </is>
      </c>
      <c r="B796" t="n">
        <v>0.002576994443220485</v>
      </c>
      <c r="C796" t="n">
        <v>-0.1101321585903037</v>
      </c>
      <c r="D796" t="n">
        <v>9.077999999999999</v>
      </c>
      <c r="E796" t="n">
        <v>2.813333333333333</v>
      </c>
    </row>
    <row r="797">
      <c r="A797" t="inlineStr">
        <is>
          <t>600479</t>
        </is>
      </c>
      <c r="B797" t="n">
        <v>6.578202406227859e-05</v>
      </c>
      <c r="C797" t="n">
        <v>-0.1197604790419082</v>
      </c>
      <c r="D797" t="n">
        <v>8.373333333333333</v>
      </c>
      <c r="E797" t="n">
        <v>0.7599999999999999</v>
      </c>
    </row>
    <row r="798">
      <c r="A798" t="inlineStr">
        <is>
          <t>002507</t>
        </is>
      </c>
      <c r="B798" t="n">
        <v>0.002935501355013552</v>
      </c>
      <c r="C798" t="n">
        <v>-0.1257597987843306</v>
      </c>
      <c r="D798" t="n">
        <v>47.478</v>
      </c>
      <c r="E798" t="n">
        <v>1.526666666666667</v>
      </c>
    </row>
    <row r="799">
      <c r="A799" t="inlineStr">
        <is>
          <t>002695</t>
        </is>
      </c>
      <c r="B799" t="n">
        <v>0.000720326169615869</v>
      </c>
      <c r="C799" t="n">
        <v>-0.1267962806424383</v>
      </c>
      <c r="D799" t="n">
        <v>23.18266666666667</v>
      </c>
      <c r="E799" t="n">
        <v>1.46</v>
      </c>
    </row>
    <row r="800">
      <c r="A800" t="inlineStr">
        <is>
          <t>002966</t>
        </is>
      </c>
      <c r="B800" t="n">
        <v>0.0001475196873024084</v>
      </c>
      <c r="C800" t="n">
        <v>-0.1280409731113874</v>
      </c>
      <c r="D800" t="n">
        <v>7.731999999999999</v>
      </c>
      <c r="E800" t="n">
        <v>1.466666666666667</v>
      </c>
    </row>
    <row r="801">
      <c r="A801" t="inlineStr">
        <is>
          <t>002831</t>
        </is>
      </c>
      <c r="B801" t="n">
        <v>0.0006676715806607115</v>
      </c>
      <c r="C801" t="n">
        <v>-0.1483679525222659</v>
      </c>
      <c r="D801" t="n">
        <v>33.49466666666667</v>
      </c>
      <c r="E801" t="n">
        <v>1.2</v>
      </c>
    </row>
    <row r="802">
      <c r="A802" t="inlineStr">
        <is>
          <t>002988</t>
        </is>
      </c>
      <c r="B802" t="n">
        <v>0.0002563816728044851</v>
      </c>
      <c r="C802" t="n">
        <v>-0.1509433962264106</v>
      </c>
      <c r="D802" t="n">
        <v>13.396</v>
      </c>
      <c r="E802" t="n">
        <v>2.266666666666666</v>
      </c>
    </row>
    <row r="803">
      <c r="A803" t="inlineStr">
        <is>
          <t>002755</t>
        </is>
      </c>
      <c r="B803" t="n">
        <v>0.0006190721591986527</v>
      </c>
      <c r="C803" t="n">
        <v>-0.1545595054095794</v>
      </c>
      <c r="D803" t="n">
        <v>13.28133333333333</v>
      </c>
      <c r="E803" t="n">
        <v>1.686666666666667</v>
      </c>
    </row>
    <row r="804">
      <c r="A804" t="inlineStr">
        <is>
          <t>600031</t>
        </is>
      </c>
      <c r="B804" t="n">
        <v>0.002119195646322528</v>
      </c>
      <c r="C804" t="n">
        <v>-0.1680672268907557</v>
      </c>
      <c r="D804" t="n">
        <v>41.55533333333334</v>
      </c>
      <c r="E804" t="n">
        <v>1.373333333333333</v>
      </c>
    </row>
    <row r="805">
      <c r="A805" t="inlineStr">
        <is>
          <t>600888</t>
        </is>
      </c>
      <c r="B805" t="n">
        <v>0.0002606425858962894</v>
      </c>
      <c r="C805" t="n">
        <v>-0.1795332136445338</v>
      </c>
      <c r="D805" t="n">
        <v>5.715333333333333</v>
      </c>
      <c r="E805" t="n">
        <v>2.273333333333333</v>
      </c>
    </row>
    <row r="806">
      <c r="A806" t="inlineStr">
        <is>
          <t>002415</t>
        </is>
      </c>
      <c r="B806" t="n">
        <v>0.009053876493720366</v>
      </c>
      <c r="C806" t="n">
        <v>-0.2341920374707263</v>
      </c>
      <c r="D806" t="n">
        <v>63.19666666666667</v>
      </c>
      <c r="E806" t="n">
        <v>0.66</v>
      </c>
    </row>
    <row r="807">
      <c r="A807" t="inlineStr">
        <is>
          <t>000717</t>
        </is>
      </c>
      <c r="B807" t="n">
        <v>4.01414870728949e-05</v>
      </c>
      <c r="C807" t="n">
        <v>-0.244498777506108</v>
      </c>
      <c r="D807" t="n">
        <v>4.062666666666668</v>
      </c>
      <c r="E807" t="n">
        <v>0.6999999999999998</v>
      </c>
    </row>
    <row r="808">
      <c r="A808" t="inlineStr">
        <is>
          <t>603227</t>
        </is>
      </c>
      <c r="B808" t="n">
        <v>6.53265971550397e-05</v>
      </c>
      <c r="C808" t="n">
        <v>-0.2475247524752477</v>
      </c>
      <c r="D808" t="n">
        <v>4.134666666666667</v>
      </c>
      <c r="E808" t="n">
        <v>1</v>
      </c>
    </row>
    <row r="809">
      <c r="A809" t="inlineStr">
        <is>
          <t>000607</t>
        </is>
      </c>
      <c r="B809" t="n">
        <v>3.200000000000001e-05</v>
      </c>
      <c r="C809" t="n">
        <v>-0.2666666666666595</v>
      </c>
      <c r="D809" t="n">
        <v>3.75</v>
      </c>
      <c r="E809" t="n">
        <v>0.4333333333333333</v>
      </c>
    </row>
    <row r="810">
      <c r="A810" t="inlineStr">
        <is>
          <t>002850</t>
        </is>
      </c>
      <c r="B810" t="n">
        <v>0.007906910352945554</v>
      </c>
      <c r="C810" t="n">
        <v>-0.2677376171352108</v>
      </c>
      <c r="D810" t="n">
        <v>75.64066666666668</v>
      </c>
      <c r="E810" t="n">
        <v>2.213333333333333</v>
      </c>
    </row>
    <row r="811">
      <c r="A811" t="inlineStr">
        <is>
          <t>000949</t>
        </is>
      </c>
      <c r="B811" t="n">
        <v>9.760929435997138e-05</v>
      </c>
      <c r="C811" t="n">
        <v>-0.3154574132492094</v>
      </c>
      <c r="D811" t="n">
        <v>3.200666666666667</v>
      </c>
      <c r="E811" t="n">
        <v>0.86</v>
      </c>
    </row>
    <row r="812">
      <c r="A812" t="inlineStr">
        <is>
          <t>002752</t>
        </is>
      </c>
      <c r="B812" t="n">
        <v>6.115284684748228e-05</v>
      </c>
      <c r="C812" t="n">
        <v>-0.3164556962025444</v>
      </c>
      <c r="D812" t="n">
        <v>6.300666666666666</v>
      </c>
      <c r="E812" t="n">
        <v>0.8866666666666667</v>
      </c>
    </row>
    <row r="813">
      <c r="A813" t="inlineStr">
        <is>
          <t>603859</t>
        </is>
      </c>
      <c r="B813" t="n">
        <v>0.000921832559738697</v>
      </c>
      <c r="C813" t="n">
        <v>-0.3243593902043429</v>
      </c>
      <c r="D813" t="n">
        <v>31.024</v>
      </c>
      <c r="E813" t="n">
        <v>1.546666666666667</v>
      </c>
    </row>
    <row r="814">
      <c r="A814" t="inlineStr">
        <is>
          <t>002132</t>
        </is>
      </c>
      <c r="B814" t="n">
        <v>0.0001215731195112639</v>
      </c>
      <c r="C814" t="n">
        <v>-0.3472222222222099</v>
      </c>
      <c r="D814" t="n">
        <v>2.910000000000001</v>
      </c>
      <c r="E814" t="n">
        <v>2.666666666666667</v>
      </c>
    </row>
    <row r="815">
      <c r="A815" t="inlineStr">
        <is>
          <t>000987</t>
        </is>
      </c>
      <c r="B815" t="n">
        <v>0.001097887227404081</v>
      </c>
      <c r="C815" t="n">
        <v>-0.3756574004507907</v>
      </c>
      <c r="D815" t="n">
        <v>13.50866666666667</v>
      </c>
      <c r="E815" t="n">
        <v>1.393333333333333</v>
      </c>
    </row>
    <row r="816">
      <c r="A816" t="inlineStr">
        <is>
          <t>000049</t>
        </is>
      </c>
      <c r="B816" t="n">
        <v>0.00895459423226275</v>
      </c>
      <c r="C816" t="n">
        <v>-0.3854625550660851</v>
      </c>
      <c r="D816" t="n">
        <v>73.15533333333335</v>
      </c>
      <c r="E816" t="n">
        <v>3.353333333333333</v>
      </c>
    </row>
    <row r="817">
      <c r="A817" t="inlineStr">
        <is>
          <t>600228</t>
        </is>
      </c>
      <c r="B817" t="n">
        <v>0.002995914217045667</v>
      </c>
      <c r="C817" t="n">
        <v>-0.3944773175542537</v>
      </c>
      <c r="D817" t="n">
        <v>9.616000000000001</v>
      </c>
      <c r="E817" t="n">
        <v>1.26</v>
      </c>
    </row>
    <row r="818">
      <c r="A818" t="inlineStr">
        <is>
          <t>002068</t>
        </is>
      </c>
      <c r="B818" t="n">
        <v>0.001369500413464836</v>
      </c>
      <c r="C818" t="n">
        <v>-0.4000000000000004</v>
      </c>
      <c r="D818" t="n">
        <v>7.345333333333333</v>
      </c>
      <c r="E818" t="n">
        <v>4.973333333333333</v>
      </c>
    </row>
    <row r="819">
      <c r="A819" t="inlineStr">
        <is>
          <t>002116</t>
        </is>
      </c>
      <c r="B819" t="n">
        <v>0.0006218072751054277</v>
      </c>
      <c r="C819" t="n">
        <v>-0.465116279069766</v>
      </c>
      <c r="D819" t="n">
        <v>6.569333333333335</v>
      </c>
      <c r="E819" t="n">
        <v>0.6066666666666666</v>
      </c>
    </row>
    <row r="820">
      <c r="A820" t="inlineStr">
        <is>
          <t>600267</t>
        </is>
      </c>
      <c r="B820" t="n">
        <v>0.001255118318891272</v>
      </c>
      <c r="C820" t="n">
        <v>-0.4672897196261738</v>
      </c>
      <c r="D820" t="n">
        <v>16.772</v>
      </c>
      <c r="E820" t="n">
        <v>0.9933333333333334</v>
      </c>
    </row>
    <row r="821">
      <c r="A821" t="inlineStr">
        <is>
          <t>600276</t>
        </is>
      </c>
      <c r="B821" t="n">
        <v>0.004694362049192193</v>
      </c>
      <c r="C821" t="n">
        <v>-0.4915144208476274</v>
      </c>
      <c r="D821" t="n">
        <v>106.4426666666667</v>
      </c>
      <c r="E821" t="n">
        <v>0.5466666666666666</v>
      </c>
    </row>
    <row r="822">
      <c r="A822" t="inlineStr">
        <is>
          <t>002461</t>
        </is>
      </c>
      <c r="B822" t="n">
        <v>0.001245882662457248</v>
      </c>
      <c r="C822" t="n">
        <v>-0.5197505197505059</v>
      </c>
      <c r="D822" t="n">
        <v>10.136</v>
      </c>
      <c r="E822" t="n">
        <v>0.76</v>
      </c>
    </row>
    <row r="823">
      <c r="A823" t="inlineStr">
        <is>
          <t>000401</t>
        </is>
      </c>
      <c r="B823" t="n">
        <v>0.000290957104076222</v>
      </c>
      <c r="C823" t="n">
        <v>-0.5665722379603388</v>
      </c>
      <c r="D823" t="n">
        <v>14.02533333333333</v>
      </c>
      <c r="E823" t="n">
        <v>0.9600000000000001</v>
      </c>
    </row>
    <row r="824">
      <c r="A824" t="inlineStr">
        <is>
          <t>600119</t>
        </is>
      </c>
      <c r="B824" t="n">
        <v>0.0001782311640061711</v>
      </c>
      <c r="C824" t="n">
        <v>-0.5673758865248235</v>
      </c>
      <c r="D824" t="n">
        <v>7.058000000000001</v>
      </c>
      <c r="E824" t="n">
        <v>0.2266666666666667</v>
      </c>
    </row>
    <row r="825">
      <c r="A825" t="inlineStr">
        <is>
          <t>600817</t>
        </is>
      </c>
      <c r="B825" t="n">
        <v>0.000359006520966313</v>
      </c>
      <c r="C825" t="n">
        <v>-0.5743000717875146</v>
      </c>
      <c r="D825" t="n">
        <v>13.96066666666667</v>
      </c>
      <c r="E825" t="n">
        <v>0.4466666666666667</v>
      </c>
    </row>
    <row r="826">
      <c r="A826" t="inlineStr">
        <is>
          <t>000952</t>
        </is>
      </c>
      <c r="B826" t="n">
        <v>0.0001280975526562633</v>
      </c>
      <c r="C826" t="n">
        <v>-0.575539568345329</v>
      </c>
      <c r="D826" t="n">
        <v>6.949333333333333</v>
      </c>
      <c r="E826" t="n">
        <v>0.4133333333333333</v>
      </c>
    </row>
    <row r="827">
      <c r="A827" t="inlineStr">
        <is>
          <t>002713</t>
        </is>
      </c>
      <c r="B827" t="n">
        <v>0.002164222160362089</v>
      </c>
      <c r="C827" t="n">
        <v>-0.583941605839422</v>
      </c>
      <c r="D827" t="n">
        <v>7.184666666666666</v>
      </c>
      <c r="E827" t="n">
        <v>1.24</v>
      </c>
    </row>
    <row r="828">
      <c r="A828" t="inlineStr">
        <is>
          <t>002918</t>
        </is>
      </c>
      <c r="B828" t="n">
        <v>0.004697951062399768</v>
      </c>
      <c r="C828" t="n">
        <v>-0.6025824964132065</v>
      </c>
      <c r="D828" t="n">
        <v>33.394</v>
      </c>
      <c r="E828" t="n">
        <v>2.386666666666667</v>
      </c>
    </row>
    <row r="829">
      <c r="A829" t="inlineStr">
        <is>
          <t>603195</t>
        </is>
      </c>
      <c r="B829" t="n">
        <v>0.01318075357841255</v>
      </c>
      <c r="C829" t="n">
        <v>-0.61211907697728</v>
      </c>
      <c r="D829" t="n">
        <v>223.2626666666667</v>
      </c>
      <c r="E829" t="n">
        <v>3.673333333333333</v>
      </c>
    </row>
    <row r="830">
      <c r="A830" t="inlineStr">
        <is>
          <t>603982</t>
        </is>
      </c>
      <c r="B830" t="n">
        <v>0.001019625543296558</v>
      </c>
      <c r="C830" t="n">
        <v>-0.6172839506172756</v>
      </c>
      <c r="D830" t="n">
        <v>15.952</v>
      </c>
      <c r="E830" t="n">
        <v>4.173333333333334</v>
      </c>
    </row>
    <row r="831">
      <c r="A831" t="inlineStr">
        <is>
          <t>600917</t>
        </is>
      </c>
      <c r="B831" t="n">
        <v>0.0001960776146343154</v>
      </c>
      <c r="C831" t="n">
        <v>-0.6220839813374845</v>
      </c>
      <c r="D831" t="n">
        <v>6.402</v>
      </c>
      <c r="E831" t="n">
        <v>0.04666666666666666</v>
      </c>
    </row>
    <row r="832">
      <c r="A832" t="inlineStr">
        <is>
          <t>000598</t>
        </is>
      </c>
      <c r="B832" t="n">
        <v>8.877346542907095e-05</v>
      </c>
      <c r="C832" t="n">
        <v>-0.6355932203389703</v>
      </c>
      <c r="D832" t="n">
        <v>4.620666666666667</v>
      </c>
      <c r="E832" t="n">
        <v>0.2933333333333333</v>
      </c>
    </row>
    <row r="833">
      <c r="A833" t="inlineStr">
        <is>
          <t>002230</t>
        </is>
      </c>
      <c r="B833" t="n">
        <v>0.009069641292387099</v>
      </c>
      <c r="C833" t="n">
        <v>-0.659540595860808</v>
      </c>
      <c r="D833" t="n">
        <v>47.59266666666667</v>
      </c>
      <c r="E833" t="n">
        <v>3.993333333333333</v>
      </c>
    </row>
    <row r="834">
      <c r="A834" t="inlineStr">
        <is>
          <t>600400</t>
        </is>
      </c>
      <c r="B834" t="n">
        <v>2.162053750501406e-05</v>
      </c>
      <c r="C834" t="n">
        <v>-0.6756756756756799</v>
      </c>
      <c r="D834" t="n">
        <v>2.954666666666667</v>
      </c>
      <c r="E834" t="n">
        <v>0.1866666666666667</v>
      </c>
    </row>
    <row r="835">
      <c r="A835" t="inlineStr">
        <is>
          <t>600555</t>
        </is>
      </c>
      <c r="B835" t="n">
        <v>0.0002722610722610723</v>
      </c>
      <c r="C835" t="n">
        <v>-0.6802721088435382</v>
      </c>
      <c r="D835" t="n">
        <v>1.43</v>
      </c>
      <c r="E835" t="n">
        <v>0.8333333333333334</v>
      </c>
    </row>
    <row r="836">
      <c r="A836" t="inlineStr">
        <is>
          <t>688356</t>
        </is>
      </c>
      <c r="B836" t="n">
        <v>0.01122567699011298</v>
      </c>
      <c r="C836" t="n">
        <v>-0.6872090445577572</v>
      </c>
      <c r="D836" t="n">
        <v>95.72600000000001</v>
      </c>
      <c r="E836" t="n">
        <v>3.2</v>
      </c>
    </row>
    <row r="837">
      <c r="A837" t="inlineStr">
        <is>
          <t>002435</t>
        </is>
      </c>
      <c r="B837" t="n">
        <v>0.001108157484324773</v>
      </c>
      <c r="C837" t="n">
        <v>-0.6896551724137834</v>
      </c>
      <c r="D837" t="n">
        <v>4.654666666666667</v>
      </c>
      <c r="E837" t="n">
        <v>1.9</v>
      </c>
    </row>
    <row r="838">
      <c r="A838" t="inlineStr">
        <is>
          <t>002391</t>
        </is>
      </c>
      <c r="B838" t="n">
        <v>5.291625936787219e-05</v>
      </c>
      <c r="C838" t="n">
        <v>-0.727802037845704</v>
      </c>
      <c r="D838" t="n">
        <v>6.820000000000002</v>
      </c>
      <c r="E838" t="n">
        <v>0.5600000000000001</v>
      </c>
    </row>
    <row r="839">
      <c r="A839" t="inlineStr">
        <is>
          <t>601500</t>
        </is>
      </c>
      <c r="B839" t="n">
        <v>0.0001291125404632784</v>
      </c>
      <c r="C839" t="n">
        <v>-0.7504690431519689</v>
      </c>
      <c r="D839" t="n">
        <v>5.286</v>
      </c>
      <c r="E839" t="n">
        <v>0.3</v>
      </c>
    </row>
    <row r="840">
      <c r="A840" t="inlineStr">
        <is>
          <t>000558</t>
        </is>
      </c>
      <c r="B840" t="n">
        <v>0.001583991279296115</v>
      </c>
      <c r="C840" t="n">
        <v>-0.7518796992481258</v>
      </c>
      <c r="D840" t="n">
        <v>2.854</v>
      </c>
      <c r="E840" t="n">
        <v>2.86</v>
      </c>
    </row>
    <row r="841">
      <c r="A841" t="inlineStr">
        <is>
          <t>002936</t>
        </is>
      </c>
      <c r="B841" t="n">
        <v>0.0001071918138816489</v>
      </c>
      <c r="C841" t="n">
        <v>-0.7556675062972307</v>
      </c>
      <c r="D841" t="n">
        <v>3.836666666666666</v>
      </c>
      <c r="E841" t="n">
        <v>3.006666666666666</v>
      </c>
    </row>
    <row r="842">
      <c r="A842" t="inlineStr">
        <is>
          <t>002074</t>
        </is>
      </c>
      <c r="B842" t="n">
        <v>0.008648459958932231</v>
      </c>
      <c r="C842" t="n">
        <v>-0.7671957671957608</v>
      </c>
      <c r="D842" t="n">
        <v>38.95999999999999</v>
      </c>
      <c r="E842" t="n">
        <v>4.966666666666667</v>
      </c>
    </row>
    <row r="843">
      <c r="A843" t="inlineStr">
        <is>
          <t>600327</t>
        </is>
      </c>
      <c r="B843" t="n">
        <v>7.601887601887596e-05</v>
      </c>
      <c r="C843" t="n">
        <v>-0.773195876288657</v>
      </c>
      <c r="D843" t="n">
        <v>3.798666666666667</v>
      </c>
      <c r="E843" t="n">
        <v>0.3666666666666666</v>
      </c>
    </row>
    <row r="844">
      <c r="A844" t="inlineStr">
        <is>
          <t>002472</t>
        </is>
      </c>
      <c r="B844" t="n">
        <v>0.0005597851628063119</v>
      </c>
      <c r="C844" t="n">
        <v>-0.7734806629834279</v>
      </c>
      <c r="D844" t="n">
        <v>8.826666666666666</v>
      </c>
      <c r="E844" t="n">
        <v>1.26</v>
      </c>
    </row>
    <row r="845">
      <c r="A845" t="inlineStr">
        <is>
          <t>603992</t>
        </is>
      </c>
      <c r="B845" t="n">
        <v>0.0003610083942152022</v>
      </c>
      <c r="C845" t="n">
        <v>-0.7807807807807765</v>
      </c>
      <c r="D845" t="n">
        <v>16.334</v>
      </c>
      <c r="E845" t="n">
        <v>1.706666666666667</v>
      </c>
    </row>
    <row r="846">
      <c r="A846" t="inlineStr">
        <is>
          <t>000780</t>
        </is>
      </c>
      <c r="B846" t="n">
        <v>0.0005706021229528004</v>
      </c>
      <c r="C846" t="n">
        <v>-0.7915567282322011</v>
      </c>
      <c r="D846" t="n">
        <v>3.984666666666667</v>
      </c>
      <c r="E846" t="n">
        <v>1.133333333333333</v>
      </c>
    </row>
    <row r="847">
      <c r="A847" t="inlineStr">
        <is>
          <t>603279</t>
        </is>
      </c>
      <c r="B847" t="n">
        <v>0.0002950734606450056</v>
      </c>
      <c r="C847" t="n">
        <v>-0.8087810514153526</v>
      </c>
      <c r="D847" t="n">
        <v>17.18733333333333</v>
      </c>
      <c r="E847" t="n">
        <v>1.226666666666667</v>
      </c>
    </row>
    <row r="848">
      <c r="A848" t="inlineStr">
        <is>
          <t>002971</t>
        </is>
      </c>
      <c r="B848" t="n">
        <v>0.000744798290397414</v>
      </c>
      <c r="C848" t="n">
        <v>-0.8398320335932796</v>
      </c>
      <c r="D848" t="n">
        <v>17.01933333333333</v>
      </c>
      <c r="E848" t="n">
        <v>1.086666666666667</v>
      </c>
    </row>
    <row r="849">
      <c r="A849" t="inlineStr">
        <is>
          <t>002457</t>
        </is>
      </c>
      <c r="B849" t="n">
        <v>0.0002095982142857143</v>
      </c>
      <c r="C849" t="n">
        <v>-0.8426966292134908</v>
      </c>
      <c r="D849" t="n">
        <v>7.168</v>
      </c>
      <c r="E849" t="n">
        <v>1.373333333333334</v>
      </c>
    </row>
    <row r="850">
      <c r="A850" t="inlineStr">
        <is>
          <t>000156</t>
        </is>
      </c>
      <c r="B850" t="n">
        <v>0.0001800086636343947</v>
      </c>
      <c r="C850" t="n">
        <v>-0.85784313725491</v>
      </c>
      <c r="D850" t="n">
        <v>8.207999999999998</v>
      </c>
      <c r="E850" t="n">
        <v>0.5600000000000001</v>
      </c>
    </row>
    <row r="851">
      <c r="A851" t="inlineStr">
        <is>
          <t>002266</t>
        </is>
      </c>
      <c r="B851" t="n">
        <v>0.0001491270177420117</v>
      </c>
      <c r="C851" t="n">
        <v>-0.8771929824561431</v>
      </c>
      <c r="D851" t="n">
        <v>4.722</v>
      </c>
      <c r="E851" t="n">
        <v>1.346666666666667</v>
      </c>
    </row>
    <row r="852">
      <c r="A852" t="inlineStr">
        <is>
          <t>600599</t>
        </is>
      </c>
      <c r="B852" t="n">
        <v>0.000757908174896275</v>
      </c>
      <c r="C852" t="n">
        <v>-0.8849557522123686</v>
      </c>
      <c r="D852" t="n">
        <v>4.874</v>
      </c>
      <c r="E852" t="n">
        <v>2.613333333333334</v>
      </c>
    </row>
    <row r="853">
      <c r="A853" t="inlineStr">
        <is>
          <t>000978</t>
        </is>
      </c>
      <c r="B853" t="n">
        <v>2.788129744651493e-05</v>
      </c>
      <c r="C853" t="n">
        <v>-0.9237875288683584</v>
      </c>
      <c r="D853" t="n">
        <v>4.293333333333333</v>
      </c>
      <c r="E853" t="n">
        <v>0.6</v>
      </c>
    </row>
    <row r="854">
      <c r="A854" t="inlineStr">
        <is>
          <t>002889</t>
        </is>
      </c>
      <c r="B854" t="n">
        <v>0.0002628466273240692</v>
      </c>
      <c r="C854" t="n">
        <v>-0.9450171821305919</v>
      </c>
      <c r="D854" t="n">
        <v>23.34666666666666</v>
      </c>
      <c r="E854" t="n">
        <v>0.64</v>
      </c>
    </row>
    <row r="855">
      <c r="A855" t="inlineStr">
        <is>
          <t>002652</t>
        </is>
      </c>
      <c r="B855" t="n">
        <v>0.0001901489117983965</v>
      </c>
      <c r="C855" t="n">
        <v>-0.952380952380949</v>
      </c>
      <c r="D855" t="n">
        <v>3.233333333333333</v>
      </c>
      <c r="E855" t="n">
        <v>0.9266666666666666</v>
      </c>
    </row>
    <row r="856">
      <c r="A856" t="inlineStr">
        <is>
          <t>600462</t>
        </is>
      </c>
      <c r="B856" t="n">
        <v>9.589519028801323e-05</v>
      </c>
      <c r="C856" t="n">
        <v>-0.9661835748792313</v>
      </c>
      <c r="D856" t="n">
        <v>2.080666666666667</v>
      </c>
      <c r="E856" t="n">
        <v>0.3866666666666667</v>
      </c>
    </row>
    <row r="857">
      <c r="A857" t="inlineStr">
        <is>
          <t>600531</t>
        </is>
      </c>
      <c r="B857" t="n">
        <v>0.001287745605677754</v>
      </c>
      <c r="C857" t="n">
        <v>-0.9689922480620172</v>
      </c>
      <c r="D857" t="n">
        <v>5.364666666666666</v>
      </c>
      <c r="E857" t="n">
        <v>4.906666666666667</v>
      </c>
    </row>
    <row r="858">
      <c r="A858" t="inlineStr">
        <is>
          <t>002061</t>
        </is>
      </c>
      <c r="B858" t="n">
        <v>6.401733046443883e-05</v>
      </c>
      <c r="C858" t="n">
        <v>-0.9765625</v>
      </c>
      <c r="D858" t="n">
        <v>5.060666666666666</v>
      </c>
      <c r="E858" t="n">
        <v>0.34</v>
      </c>
    </row>
    <row r="859">
      <c r="A859" t="inlineStr">
        <is>
          <t>000406</t>
        </is>
      </c>
      <c r="B859" t="n">
        <v>7.011887385719276e-06</v>
      </c>
      <c r="C859" t="n">
        <v>-0.9784735812133238</v>
      </c>
      <c r="D859" t="n">
        <v>10.20066666666667</v>
      </c>
      <c r="E859" t="n">
        <v>0</v>
      </c>
    </row>
    <row r="860">
      <c r="A860" t="inlineStr">
        <is>
          <t>002978</t>
        </is>
      </c>
      <c r="B860" t="n">
        <v>0.001840472420163634</v>
      </c>
      <c r="C860" t="n">
        <v>-0.9865470852018055</v>
      </c>
      <c r="D860" t="n">
        <v>44.90666666666667</v>
      </c>
      <c r="E860" t="n">
        <v>6.58</v>
      </c>
    </row>
    <row r="861">
      <c r="A861" t="inlineStr">
        <is>
          <t>000956</t>
        </is>
      </c>
      <c r="B861" t="n">
        <v>5.728406016798221e-06</v>
      </c>
      <c r="C861" t="n">
        <v>-0.9975062344139585</v>
      </c>
      <c r="D861" t="n">
        <v>12.02066666666667</v>
      </c>
      <c r="E861" t="n">
        <v>0</v>
      </c>
    </row>
    <row r="862">
      <c r="A862" t="inlineStr">
        <is>
          <t>000679</t>
        </is>
      </c>
      <c r="B862" t="n">
        <v>0.0001189585950392867</v>
      </c>
      <c r="C862" t="n">
        <v>-0.9999999999999898</v>
      </c>
      <c r="D862" t="n">
        <v>3.007333333333333</v>
      </c>
      <c r="E862" t="n">
        <v>0.2533333333333334</v>
      </c>
    </row>
    <row r="863">
      <c r="A863" t="inlineStr">
        <is>
          <t>002884</t>
        </is>
      </c>
      <c r="B863" t="n">
        <v>0.0009761667780831414</v>
      </c>
      <c r="C863" t="n">
        <v>-1.007919366450682</v>
      </c>
      <c r="D863" t="n">
        <v>26.92600000000001</v>
      </c>
      <c r="E863" t="n">
        <v>1.113333333333333</v>
      </c>
    </row>
    <row r="864">
      <c r="A864" t="inlineStr">
        <is>
          <t>002181</t>
        </is>
      </c>
      <c r="B864" t="n">
        <v>0.0003409424702018528</v>
      </c>
      <c r="C864" t="n">
        <v>-1.017811704834604</v>
      </c>
      <c r="D864" t="n">
        <v>4.014666666666667</v>
      </c>
      <c r="E864" t="n">
        <v>0.6266666666666667</v>
      </c>
    </row>
    <row r="865">
      <c r="A865" t="inlineStr">
        <is>
          <t>688169</t>
        </is>
      </c>
      <c r="B865" t="n">
        <v>0.09794976043551994</v>
      </c>
      <c r="C865" t="n">
        <v>-1.01920815366523</v>
      </c>
      <c r="D865" t="n">
        <v>1175.497333333333</v>
      </c>
      <c r="E865" t="n">
        <v>2.32</v>
      </c>
    </row>
    <row r="866">
      <c r="A866" t="inlineStr">
        <is>
          <t>000788</t>
        </is>
      </c>
      <c r="B866" t="n">
        <v>0.0003670463926035989</v>
      </c>
      <c r="C866" t="n">
        <v>-1.027397260273966</v>
      </c>
      <c r="D866" t="n">
        <v>5.832666666666666</v>
      </c>
      <c r="E866" t="n">
        <v>0.8866666666666668</v>
      </c>
    </row>
    <row r="867">
      <c r="A867" t="inlineStr">
        <is>
          <t>002240</t>
        </is>
      </c>
      <c r="B867" t="n">
        <v>0.01756522675822834</v>
      </c>
      <c r="C867" t="n">
        <v>-1.037165082108915</v>
      </c>
      <c r="D867" t="n">
        <v>26.406</v>
      </c>
      <c r="E867" t="n">
        <v>9.620000000000001</v>
      </c>
    </row>
    <row r="868">
      <c r="A868" t="inlineStr">
        <is>
          <t>002170</t>
        </is>
      </c>
      <c r="B868" t="n">
        <v>8.131588726554396e-05</v>
      </c>
      <c r="C868" t="n">
        <v>-1.038961038961039</v>
      </c>
      <c r="D868" t="n">
        <v>3.787333333333334</v>
      </c>
      <c r="E868" t="n">
        <v>1.253333333333333</v>
      </c>
    </row>
    <row r="869">
      <c r="A869" t="inlineStr">
        <is>
          <t>002922</t>
        </is>
      </c>
      <c r="B869" t="n">
        <v>0.0002811972740100272</v>
      </c>
      <c r="C869" t="n">
        <v>-1.047542304593074</v>
      </c>
      <c r="D869" t="n">
        <v>12.33666666666667</v>
      </c>
      <c r="E869" t="n">
        <v>0.6333333333333333</v>
      </c>
    </row>
    <row r="870">
      <c r="A870" t="inlineStr">
        <is>
          <t>603826</t>
        </is>
      </c>
      <c r="B870" t="n">
        <v>0.003002338816017763</v>
      </c>
      <c r="C870" t="n">
        <v>-1.050539466212375</v>
      </c>
      <c r="D870" t="n">
        <v>34.15466666666667</v>
      </c>
      <c r="E870" t="n">
        <v>0.28</v>
      </c>
    </row>
    <row r="871">
      <c r="A871" t="inlineStr">
        <is>
          <t>601880</t>
        </is>
      </c>
      <c r="B871" t="n">
        <v>2.385278360121126e-05</v>
      </c>
      <c r="C871" t="n">
        <v>-1.052631578947372</v>
      </c>
      <c r="D871" t="n">
        <v>1.908</v>
      </c>
      <c r="E871" t="n">
        <v>0.2866666666666667</v>
      </c>
    </row>
    <row r="872">
      <c r="A872" t="inlineStr">
        <is>
          <t>600987</t>
        </is>
      </c>
      <c r="B872" t="n">
        <v>3.237304753078957e-05</v>
      </c>
      <c r="C872" t="n">
        <v>-1.075268817204311</v>
      </c>
      <c r="D872" t="n">
        <v>5.515333333333333</v>
      </c>
      <c r="E872" t="n">
        <v>0.2933333333333333</v>
      </c>
    </row>
    <row r="873">
      <c r="A873" t="inlineStr">
        <is>
          <t>002386</t>
        </is>
      </c>
      <c r="B873" t="n">
        <v>0.0004625192855835359</v>
      </c>
      <c r="C873" t="n">
        <v>-1.08108108108107</v>
      </c>
      <c r="D873" t="n">
        <v>5.665333333333333</v>
      </c>
      <c r="E873" t="n">
        <v>2.586666666666667</v>
      </c>
    </row>
    <row r="874">
      <c r="A874" t="inlineStr">
        <is>
          <t>002895</t>
        </is>
      </c>
      <c r="B874" t="n">
        <v>0.0004642742631643851</v>
      </c>
      <c r="C874" t="n">
        <v>-1.103955841766324</v>
      </c>
      <c r="D874" t="n">
        <v>10.812</v>
      </c>
      <c r="E874" t="n">
        <v>0.3333333333333333</v>
      </c>
    </row>
    <row r="875">
      <c r="A875" t="inlineStr">
        <is>
          <t>600475</t>
        </is>
      </c>
      <c r="B875" t="n">
        <v>0.0002722457217107623</v>
      </c>
      <c r="C875" t="n">
        <v>-1.104972375690605</v>
      </c>
      <c r="D875" t="n">
        <v>10.71733333333333</v>
      </c>
      <c r="E875" t="n">
        <v>0.26</v>
      </c>
    </row>
    <row r="876">
      <c r="A876" t="inlineStr">
        <is>
          <t>601933</t>
        </is>
      </c>
      <c r="B876" t="n">
        <v>0.0002103056258922339</v>
      </c>
      <c r="C876" t="n">
        <v>-1.10803324099723</v>
      </c>
      <c r="D876" t="n">
        <v>7.108666666666665</v>
      </c>
      <c r="E876" t="n">
        <v>0.7333333333333333</v>
      </c>
    </row>
    <row r="877">
      <c r="A877" t="inlineStr">
        <is>
          <t>600186</t>
        </is>
      </c>
      <c r="B877" t="n">
        <v>6.103430619559659e-05</v>
      </c>
      <c r="C877" t="n">
        <v>-1.136363636363646</v>
      </c>
      <c r="D877" t="n">
        <v>2.604</v>
      </c>
      <c r="E877" t="n">
        <v>0.6466666666666666</v>
      </c>
    </row>
    <row r="878">
      <c r="A878" t="inlineStr">
        <is>
          <t>600016</t>
        </is>
      </c>
      <c r="B878" t="n">
        <v>3.816425120772945e-05</v>
      </c>
      <c r="C878" t="n">
        <v>-1.147227533460815</v>
      </c>
      <c r="D878" t="n">
        <v>5.152</v>
      </c>
      <c r="E878" t="n">
        <v>0.2466666666666667</v>
      </c>
    </row>
    <row r="879">
      <c r="A879" t="inlineStr">
        <is>
          <t>600648</t>
        </is>
      </c>
      <c r="B879" t="n">
        <v>0.0002441934625184027</v>
      </c>
      <c r="C879" t="n">
        <v>-1.162790697674421</v>
      </c>
      <c r="D879" t="n">
        <v>13.63533333333333</v>
      </c>
      <c r="E879" t="n">
        <v>0.2466666666666667</v>
      </c>
    </row>
    <row r="880">
      <c r="A880" t="inlineStr">
        <is>
          <t>600977</t>
        </is>
      </c>
      <c r="B880" t="n">
        <v>0.0002034192766488872</v>
      </c>
      <c r="C880" t="n">
        <v>-1.172529313232817</v>
      </c>
      <c r="D880" t="n">
        <v>12.04066666666666</v>
      </c>
      <c r="E880" t="n">
        <v>0.5600000000000002</v>
      </c>
    </row>
    <row r="881">
      <c r="A881" t="inlineStr">
        <is>
          <t>600691</t>
        </is>
      </c>
      <c r="B881" t="n">
        <v>0.0006363400114827913</v>
      </c>
      <c r="C881" t="n">
        <v>-1.19999999999999</v>
      </c>
      <c r="D881" t="n">
        <v>2.451333333333333</v>
      </c>
      <c r="E881" t="n">
        <v>3.306666666666667</v>
      </c>
    </row>
    <row r="882">
      <c r="A882" t="inlineStr">
        <is>
          <t>600488</t>
        </is>
      </c>
      <c r="B882" t="n">
        <v>2.135526060985234e-05</v>
      </c>
      <c r="C882" t="n">
        <v>-1.202404809619251</v>
      </c>
      <c r="D882" t="n">
        <v>4.972666666666666</v>
      </c>
      <c r="E882" t="n">
        <v>0.5399999999999999</v>
      </c>
    </row>
    <row r="883">
      <c r="A883" t="inlineStr">
        <is>
          <t>002066</t>
        </is>
      </c>
      <c r="B883" t="n">
        <v>8.647437287645484e-05</v>
      </c>
      <c r="C883" t="n">
        <v>-1.223990208078329</v>
      </c>
      <c r="D883" t="n">
        <v>8.197333333333333</v>
      </c>
      <c r="E883" t="n">
        <v>0.34</v>
      </c>
    </row>
    <row r="884">
      <c r="A884" t="inlineStr">
        <is>
          <t>601007</t>
        </is>
      </c>
      <c r="B884" t="n">
        <v>7.240175814449364e-05</v>
      </c>
      <c r="C884" t="n">
        <v>-1.227830832196453</v>
      </c>
      <c r="D884" t="n">
        <v>7.364666666666666</v>
      </c>
      <c r="E884" t="n">
        <v>0.2133333333333334</v>
      </c>
    </row>
    <row r="885">
      <c r="A885" t="inlineStr">
        <is>
          <t>601268</t>
        </is>
      </c>
      <c r="B885" t="n">
        <v>0.0001155937052932761</v>
      </c>
      <c r="C885" t="n">
        <v>-1.260504201680668</v>
      </c>
      <c r="D885" t="n">
        <v>2.330000000000001</v>
      </c>
      <c r="E885" t="n">
        <v>0</v>
      </c>
    </row>
    <row r="886">
      <c r="A886" t="inlineStr">
        <is>
          <t>600833</t>
        </is>
      </c>
      <c r="B886" t="n">
        <v>0.0001688549570353615</v>
      </c>
      <c r="C886" t="n">
        <v>-1.268498942917562</v>
      </c>
      <c r="D886" t="n">
        <v>9.430666666666667</v>
      </c>
      <c r="E886" t="n">
        <v>0.42</v>
      </c>
    </row>
    <row r="887">
      <c r="A887" t="inlineStr">
        <is>
          <t>002516</t>
        </is>
      </c>
      <c r="B887" t="n">
        <v>0.0003020346352067609</v>
      </c>
      <c r="C887" t="n">
        <v>-1.269841269841276</v>
      </c>
      <c r="D887" t="n">
        <v>3.032666666666667</v>
      </c>
      <c r="E887" t="n">
        <v>0.8533333333333334</v>
      </c>
    </row>
    <row r="888">
      <c r="A888" t="inlineStr">
        <is>
          <t>002765</t>
        </is>
      </c>
      <c r="B888" t="n">
        <v>0.0004461348633475225</v>
      </c>
      <c r="C888" t="n">
        <v>-1.28479657387579</v>
      </c>
      <c r="D888" t="n">
        <v>4.802666666666667</v>
      </c>
      <c r="E888" t="n">
        <v>3.579999999999999</v>
      </c>
    </row>
    <row r="889">
      <c r="A889" t="inlineStr">
        <is>
          <t>000524</t>
        </is>
      </c>
      <c r="B889" t="n">
        <v>0.000251067393124748</v>
      </c>
      <c r="C889" t="n">
        <v>-1.285714285714279</v>
      </c>
      <c r="D889" t="n">
        <v>6.811333333333333</v>
      </c>
      <c r="E889" t="n">
        <v>0.3266666666666666</v>
      </c>
    </row>
    <row r="890">
      <c r="A890" t="inlineStr">
        <is>
          <t>600813</t>
        </is>
      </c>
      <c r="B890" t="n">
        <v>0.0006233361180729603</v>
      </c>
      <c r="C890" t="n">
        <v>-1.288659793814428</v>
      </c>
      <c r="D890" t="n">
        <v>3.99</v>
      </c>
      <c r="E890" t="n">
        <v>0</v>
      </c>
    </row>
    <row r="891">
      <c r="A891" t="inlineStr">
        <is>
          <t>000560</t>
        </is>
      </c>
      <c r="B891" t="n">
        <v>0.0009493422893926669</v>
      </c>
      <c r="C891" t="n">
        <v>-1.326259946949593</v>
      </c>
      <c r="D891" t="n">
        <v>3.970000000000001</v>
      </c>
      <c r="E891" t="n">
        <v>1.46</v>
      </c>
    </row>
    <row r="892">
      <c r="A892" t="inlineStr">
        <is>
          <t>002125</t>
        </is>
      </c>
      <c r="B892" t="n">
        <v>0.00115580010330034</v>
      </c>
      <c r="C892" t="n">
        <v>-1.335311572700293</v>
      </c>
      <c r="D892" t="n">
        <v>7.027333333333334</v>
      </c>
      <c r="E892" t="n">
        <v>4.340000000000001</v>
      </c>
    </row>
    <row r="893">
      <c r="A893" t="inlineStr">
        <is>
          <t>002254</t>
        </is>
      </c>
      <c r="B893" t="n">
        <v>0.001112058189885027</v>
      </c>
      <c r="C893" t="n">
        <v>-1.338766006984871</v>
      </c>
      <c r="D893" t="n">
        <v>17.36333333333333</v>
      </c>
      <c r="E893" t="n">
        <v>3.426666666666667</v>
      </c>
    </row>
    <row r="894">
      <c r="A894" t="inlineStr">
        <is>
          <t>000748</t>
        </is>
      </c>
      <c r="B894" t="n">
        <v>0.0003759048179661445</v>
      </c>
      <c r="C894" t="n">
        <v>-1.359883438562415</v>
      </c>
      <c r="D894" t="n">
        <v>20.76333333333333</v>
      </c>
      <c r="E894" t="n">
        <v>2.350666666666667</v>
      </c>
    </row>
    <row r="895">
      <c r="A895" t="inlineStr">
        <is>
          <t>601100</t>
        </is>
      </c>
      <c r="B895" t="n">
        <v>0.006145856263864435</v>
      </c>
      <c r="C895" t="n">
        <v>-1.369421620750766</v>
      </c>
      <c r="D895" t="n">
        <v>120.412</v>
      </c>
      <c r="E895" t="n">
        <v>0.6</v>
      </c>
    </row>
    <row r="896">
      <c r="A896" t="inlineStr">
        <is>
          <t>002283</t>
        </is>
      </c>
      <c r="B896" t="n">
        <v>0.0001049666115532999</v>
      </c>
      <c r="C896" t="n">
        <v>-1.372212692967412</v>
      </c>
      <c r="D896" t="n">
        <v>5.779333333333332</v>
      </c>
      <c r="E896" t="n">
        <v>2.12</v>
      </c>
    </row>
    <row r="897">
      <c r="A897" t="inlineStr">
        <is>
          <t>000959</t>
        </is>
      </c>
      <c r="B897" t="n">
        <v>9.544626593806917e-05</v>
      </c>
      <c r="C897" t="n">
        <v>-1.377410468319551</v>
      </c>
      <c r="D897" t="n">
        <v>3.660000000000001</v>
      </c>
      <c r="E897" t="n">
        <v>0.2066666666666667</v>
      </c>
    </row>
    <row r="898">
      <c r="A898" t="inlineStr">
        <is>
          <t>600346</t>
        </is>
      </c>
      <c r="B898" t="n">
        <v>0.005622723464399419</v>
      </c>
      <c r="C898" t="n">
        <v>-1.382842509603066</v>
      </c>
      <c r="D898" t="n">
        <v>40.66933333333334</v>
      </c>
      <c r="E898" t="n">
        <v>0.9399999999999999</v>
      </c>
    </row>
    <row r="899">
      <c r="A899" t="inlineStr">
        <is>
          <t>002070</t>
        </is>
      </c>
      <c r="B899" t="n">
        <v>0.0003462612779631688</v>
      </c>
      <c r="C899" t="n">
        <v>-1.388888888888895</v>
      </c>
      <c r="D899" t="n">
        <v>0.5993333333333334</v>
      </c>
      <c r="E899" t="n">
        <v>3.596666666666667</v>
      </c>
    </row>
    <row r="900">
      <c r="A900" t="inlineStr">
        <is>
          <t>002705</t>
        </is>
      </c>
      <c r="B900" t="n">
        <v>0.008453120709804052</v>
      </c>
      <c r="C900" t="n">
        <v>-1.398463659641525</v>
      </c>
      <c r="D900" t="n">
        <v>52.22933333333333</v>
      </c>
      <c r="E900" t="n">
        <v>0.8666666666666667</v>
      </c>
    </row>
    <row r="901">
      <c r="A901" t="inlineStr">
        <is>
          <t>600485</t>
        </is>
      </c>
      <c r="B901" t="n">
        <v>0.0002138058324104834</v>
      </c>
      <c r="C901" t="n">
        <v>-1.418439716312059</v>
      </c>
      <c r="D901" t="n">
        <v>1.404666666666667</v>
      </c>
      <c r="E901" t="n">
        <v>2.222</v>
      </c>
    </row>
    <row r="902">
      <c r="A902" t="inlineStr">
        <is>
          <t>688393</t>
        </is>
      </c>
      <c r="B902" t="n">
        <v>0.0030591935905108</v>
      </c>
      <c r="C902" t="n">
        <v>-1.428571428571423</v>
      </c>
      <c r="D902" t="n">
        <v>36.02066666666666</v>
      </c>
      <c r="E902" t="n">
        <v>2.22</v>
      </c>
    </row>
    <row r="903">
      <c r="A903" t="inlineStr">
        <is>
          <t>002807</t>
        </is>
      </c>
      <c r="B903" t="n">
        <v>9.816913060681284e-05</v>
      </c>
      <c r="C903" t="n">
        <v>-1.431980906921249</v>
      </c>
      <c r="D903" t="n">
        <v>4.118666666666667</v>
      </c>
      <c r="E903" t="n">
        <v>0.9333333333333332</v>
      </c>
    </row>
    <row r="904">
      <c r="A904" t="inlineStr">
        <is>
          <t>601169</t>
        </is>
      </c>
      <c r="B904" t="n">
        <v>4.929056615451258e-05</v>
      </c>
      <c r="C904" t="n">
        <v>-1.434426229508201</v>
      </c>
      <c r="D904" t="n">
        <v>4.787333333333332</v>
      </c>
      <c r="E904" t="n">
        <v>0.26</v>
      </c>
    </row>
    <row r="905">
      <c r="A905" t="inlineStr">
        <is>
          <t>603323</t>
        </is>
      </c>
      <c r="B905" t="n">
        <v>0.0001582500117354368</v>
      </c>
      <c r="C905" t="n">
        <v>-1.437371663244358</v>
      </c>
      <c r="D905" t="n">
        <v>4.734</v>
      </c>
      <c r="E905" t="n">
        <v>1.733333333333333</v>
      </c>
    </row>
    <row r="906">
      <c r="A906" t="inlineStr">
        <is>
          <t>000922</t>
        </is>
      </c>
      <c r="B906" t="n">
        <v>0.001404682387932867</v>
      </c>
      <c r="C906" t="n">
        <v>-1.449275362318836</v>
      </c>
      <c r="D906" t="n">
        <v>8.716666666666665</v>
      </c>
      <c r="E906" t="n">
        <v>3.173333333333333</v>
      </c>
    </row>
    <row r="907">
      <c r="A907" t="inlineStr">
        <is>
          <t>600753</t>
        </is>
      </c>
      <c r="B907" t="n">
        <v>0.002008569511641183</v>
      </c>
      <c r="C907" t="n">
        <v>-1.495844875346253</v>
      </c>
      <c r="D907" t="n">
        <v>17.77533333333333</v>
      </c>
      <c r="E907" t="n">
        <v>1.406666666666667</v>
      </c>
    </row>
    <row r="908">
      <c r="A908" t="inlineStr">
        <is>
          <t>600858</t>
        </is>
      </c>
      <c r="B908" t="n">
        <v>0.0001759992095252209</v>
      </c>
      <c r="C908" t="n">
        <v>-1.497504159733776</v>
      </c>
      <c r="D908" t="n">
        <v>5.997333333333333</v>
      </c>
      <c r="E908" t="n">
        <v>0.2666666666666667</v>
      </c>
    </row>
    <row r="909">
      <c r="A909" t="inlineStr">
        <is>
          <t>688017</t>
        </is>
      </c>
      <c r="B909" t="n">
        <v>0.05709732558888048</v>
      </c>
      <c r="C909" t="n">
        <v>-1.556047197640109</v>
      </c>
      <c r="D909" t="n">
        <v>149.5933333333333</v>
      </c>
      <c r="E909" t="n">
        <v>3.406666666666667</v>
      </c>
    </row>
    <row r="910">
      <c r="A910" t="inlineStr">
        <is>
          <t>002260</t>
        </is>
      </c>
      <c r="B910" t="n">
        <v>0.000860370584086683</v>
      </c>
      <c r="C910" t="n">
        <v>-1.562500000000011</v>
      </c>
      <c r="D910" t="n">
        <v>3.466</v>
      </c>
      <c r="E910" t="n">
        <v>4.889333333333334</v>
      </c>
    </row>
    <row r="911">
      <c r="A911" t="inlineStr">
        <is>
          <t>002007</t>
        </is>
      </c>
      <c r="B911" t="n">
        <v>0.004846336476547955</v>
      </c>
      <c r="C911" t="n">
        <v>-1.574803149606296</v>
      </c>
      <c r="D911" t="n">
        <v>48.54666666666666</v>
      </c>
      <c r="E911" t="n">
        <v>1.64</v>
      </c>
    </row>
    <row r="912">
      <c r="A912" t="inlineStr">
        <is>
          <t>603305</t>
        </is>
      </c>
      <c r="B912" t="n">
        <v>0.001728238366005276</v>
      </c>
      <c r="C912" t="n">
        <v>-1.577850550759152</v>
      </c>
      <c r="D912" t="n">
        <v>33.532</v>
      </c>
      <c r="E912" t="n">
        <v>0.7133333333333333</v>
      </c>
    </row>
    <row r="913">
      <c r="A913" t="inlineStr">
        <is>
          <t>002003</t>
        </is>
      </c>
      <c r="B913" t="n">
        <v>4.887673282371378e-05</v>
      </c>
      <c r="C913" t="n">
        <v>-1.582278481012667</v>
      </c>
      <c r="D913" t="n">
        <v>6.337333333333333</v>
      </c>
      <c r="E913" t="n">
        <v>0.3866666666666667</v>
      </c>
    </row>
    <row r="914">
      <c r="A914" t="inlineStr">
        <is>
          <t>002799</t>
        </is>
      </c>
      <c r="B914" t="n">
        <v>0.002778565700937836</v>
      </c>
      <c r="C914" t="n">
        <v>-1.5984015984016</v>
      </c>
      <c r="D914" t="n">
        <v>19.122</v>
      </c>
      <c r="E914" t="n">
        <v>2.546666666666666</v>
      </c>
    </row>
    <row r="915">
      <c r="A915" t="inlineStr">
        <is>
          <t>603033</t>
        </is>
      </c>
      <c r="B915" t="n">
        <v>0.0009108047558014729</v>
      </c>
      <c r="C915" t="n">
        <v>-1.6090866067203</v>
      </c>
      <c r="D915" t="n">
        <v>21.326</v>
      </c>
      <c r="E915" t="n">
        <v>0.4133333333333333</v>
      </c>
    </row>
    <row r="916">
      <c r="A916" t="inlineStr">
        <is>
          <t>002611</t>
        </is>
      </c>
      <c r="B916" t="n">
        <v>0.0006583477259643063</v>
      </c>
      <c r="C916" t="n">
        <v>-1.616628175519641</v>
      </c>
      <c r="D916" t="n">
        <v>4.117333333333333</v>
      </c>
      <c r="E916" t="n">
        <v>1.046666666666667</v>
      </c>
    </row>
    <row r="917">
      <c r="A917" t="inlineStr">
        <is>
          <t>600305</t>
        </is>
      </c>
      <c r="B917" t="n">
        <v>0.001347637641318366</v>
      </c>
      <c r="C917" t="n">
        <v>-1.686469911843624</v>
      </c>
      <c r="D917" t="n">
        <v>25.38266666666666</v>
      </c>
      <c r="E917" t="n">
        <v>1.746666666666667</v>
      </c>
    </row>
    <row r="918">
      <c r="A918" t="inlineStr">
        <is>
          <t>603139</t>
        </is>
      </c>
      <c r="B918" t="n">
        <v>0.0009501682923805979</v>
      </c>
      <c r="C918" t="n">
        <v>-1.696020874103066</v>
      </c>
      <c r="D918" t="n">
        <v>15.53733333333333</v>
      </c>
      <c r="E918" t="n">
        <v>0.5000000000000001</v>
      </c>
    </row>
    <row r="919">
      <c r="A919" t="inlineStr">
        <is>
          <t>603238</t>
        </is>
      </c>
      <c r="B919" t="n">
        <v>0.0006484129725580489</v>
      </c>
      <c r="C919" t="n">
        <v>-1.764095468695959</v>
      </c>
      <c r="D919" t="n">
        <v>28.95</v>
      </c>
      <c r="E919" t="n">
        <v>0.9733333333333332</v>
      </c>
    </row>
    <row r="920">
      <c r="A920" t="inlineStr">
        <is>
          <t>600129</t>
        </is>
      </c>
      <c r="B920" t="n">
        <v>0.002065764737842978</v>
      </c>
      <c r="C920" t="n">
        <v>-1.781564678543768</v>
      </c>
      <c r="D920" t="n">
        <v>13.63333333333333</v>
      </c>
      <c r="E920" t="n">
        <v>0.66</v>
      </c>
    </row>
    <row r="921">
      <c r="A921" t="inlineStr">
        <is>
          <t>603356</t>
        </is>
      </c>
      <c r="B921" t="n">
        <v>0.0002891035165923723</v>
      </c>
      <c r="C921" t="n">
        <v>-1.782363977485923</v>
      </c>
      <c r="D921" t="n">
        <v>10.768</v>
      </c>
      <c r="E921" t="n">
        <v>1.2</v>
      </c>
    </row>
    <row r="922">
      <c r="A922" t="inlineStr">
        <is>
          <t>600152</t>
        </is>
      </c>
      <c r="B922" t="n">
        <v>0.0001361620104328553</v>
      </c>
      <c r="C922" t="n">
        <v>-1.806239737274207</v>
      </c>
      <c r="D922" t="n">
        <v>6.148666666666666</v>
      </c>
      <c r="E922" t="n">
        <v>1.88</v>
      </c>
    </row>
    <row r="923">
      <c r="A923" t="inlineStr">
        <is>
          <t>600058</t>
        </is>
      </c>
      <c r="B923" t="n">
        <v>0.000679741632413388</v>
      </c>
      <c r="C923" t="n">
        <v>-1.829268292682917</v>
      </c>
      <c r="D923" t="n">
        <v>6.811999999999999</v>
      </c>
      <c r="E923" t="n">
        <v>1.153333333333333</v>
      </c>
    </row>
    <row r="924">
      <c r="A924" t="inlineStr">
        <is>
          <t>600815</t>
        </is>
      </c>
      <c r="B924" t="n">
        <v>1.393348022243208e-05</v>
      </c>
      <c r="C924" t="n">
        <v>-1.860465116279075</v>
      </c>
      <c r="D924" t="n">
        <v>2.118</v>
      </c>
      <c r="E924" t="n">
        <v>0.1133333333333333</v>
      </c>
    </row>
    <row r="925">
      <c r="A925" t="inlineStr">
        <is>
          <t>600169</t>
        </is>
      </c>
      <c r="B925" t="n">
        <v>0.0002248934528004295</v>
      </c>
      <c r="C925" t="n">
        <v>-1.895734597156395</v>
      </c>
      <c r="D925" t="n">
        <v>2.207333333333333</v>
      </c>
      <c r="E925" t="n">
        <v>2.72</v>
      </c>
    </row>
    <row r="926">
      <c r="A926" t="inlineStr">
        <is>
          <t>600960</t>
        </is>
      </c>
      <c r="B926" t="n">
        <v>0.0007343640486497631</v>
      </c>
      <c r="C926" t="n">
        <v>-1.902173913043481</v>
      </c>
      <c r="D926" t="n">
        <v>3.593333333333333</v>
      </c>
      <c r="E926" t="n">
        <v>1.626666666666667</v>
      </c>
    </row>
    <row r="927">
      <c r="A927" t="inlineStr">
        <is>
          <t>688559</t>
        </is>
      </c>
      <c r="B927" t="n">
        <v>0.002342130005660982</v>
      </c>
      <c r="C927" t="n">
        <v>-1.914739884393069</v>
      </c>
      <c r="D927" t="n">
        <v>27.086</v>
      </c>
      <c r="E927" t="n">
        <v>6.686666666666667</v>
      </c>
    </row>
    <row r="928">
      <c r="A928" t="inlineStr">
        <is>
          <t>600688</t>
        </is>
      </c>
      <c r="B928" t="n">
        <v>0.0001739195791055995</v>
      </c>
      <c r="C928" t="n">
        <v>-1.92837465564738</v>
      </c>
      <c r="D928" t="n">
        <v>3.548</v>
      </c>
      <c r="E928" t="n">
        <v>0.2266666666666667</v>
      </c>
    </row>
    <row r="929">
      <c r="A929" t="inlineStr">
        <is>
          <t>688365</t>
        </is>
      </c>
      <c r="B929" t="n">
        <v>0.003971556397705144</v>
      </c>
      <c r="C929" t="n">
        <v>-1.9287211740042</v>
      </c>
      <c r="D929" t="n">
        <v>22.51733333333334</v>
      </c>
      <c r="E929" t="n">
        <v>3.573333333333333</v>
      </c>
    </row>
    <row r="930">
      <c r="A930" t="inlineStr">
        <is>
          <t>688580</t>
        </is>
      </c>
      <c r="B930" t="n">
        <v>0.01240882897922696</v>
      </c>
      <c r="C930" t="n">
        <v>-1.929192283230874</v>
      </c>
      <c r="D930" t="n">
        <v>100.1013333333333</v>
      </c>
      <c r="E930" t="n">
        <v>4.320000000000001</v>
      </c>
    </row>
    <row r="931">
      <c r="A931" t="inlineStr">
        <is>
          <t>603226</t>
        </is>
      </c>
      <c r="B931" t="n">
        <v>0.0006180192895789229</v>
      </c>
      <c r="C931" t="n">
        <v>-1.947308132875147</v>
      </c>
      <c r="D931" t="n">
        <v>8.502000000000001</v>
      </c>
      <c r="E931" t="n">
        <v>0.7466666666666668</v>
      </c>
    </row>
    <row r="932">
      <c r="A932" t="inlineStr">
        <is>
          <t>600246</t>
        </is>
      </c>
      <c r="B932" t="n">
        <v>0.0002849864070858546</v>
      </c>
      <c r="C932" t="n">
        <v>-1.980198019801993</v>
      </c>
      <c r="D932" t="n">
        <v>6.757333333333334</v>
      </c>
      <c r="E932" t="n">
        <v>0.4066666666666666</v>
      </c>
    </row>
    <row r="933">
      <c r="A933" t="inlineStr">
        <is>
          <t>603567</t>
        </is>
      </c>
      <c r="B933" t="n">
        <v>0.0002998793795057366</v>
      </c>
      <c r="C933" t="n">
        <v>-2.001906577693047</v>
      </c>
      <c r="D933" t="n">
        <v>10.56266666666667</v>
      </c>
      <c r="E933" t="n">
        <v>0.06</v>
      </c>
    </row>
    <row r="934">
      <c r="A934" t="inlineStr">
        <is>
          <t>600525</t>
        </is>
      </c>
      <c r="B934" t="n">
        <v>0.0003645528812690036</v>
      </c>
      <c r="C934" t="n">
        <v>-2.003338898163609</v>
      </c>
      <c r="D934" t="n">
        <v>6.066000000000001</v>
      </c>
      <c r="E934" t="n">
        <v>0.9866666666666667</v>
      </c>
    </row>
    <row r="935">
      <c r="A935" t="inlineStr">
        <is>
          <t>601901</t>
        </is>
      </c>
      <c r="B935" t="n">
        <v>0.0005316854044126774</v>
      </c>
      <c r="C935" t="n">
        <v>-2.017937219730936</v>
      </c>
      <c r="D935" t="n">
        <v>8.954000000000001</v>
      </c>
      <c r="E935" t="n">
        <v>1.133333333333333</v>
      </c>
    </row>
    <row r="936">
      <c r="A936" t="inlineStr">
        <is>
          <t>600102</t>
        </is>
      </c>
      <c r="B936" t="n">
        <v>4.223067330385759e-05</v>
      </c>
      <c r="C936" t="n">
        <v>-2.060439560439564</v>
      </c>
      <c r="D936" t="n">
        <v>7.187333333333333</v>
      </c>
      <c r="E936" t="n">
        <v>0</v>
      </c>
    </row>
    <row r="937">
      <c r="A937" t="inlineStr">
        <is>
          <t>603317</t>
        </is>
      </c>
      <c r="B937" t="n">
        <v>0.008872150411011895</v>
      </c>
      <c r="C937" t="n">
        <v>-2.069367531331978</v>
      </c>
      <c r="D937" t="n">
        <v>64.72733333333333</v>
      </c>
      <c r="E937" t="n">
        <v>4.133333333333333</v>
      </c>
    </row>
    <row r="938">
      <c r="A938" t="inlineStr">
        <is>
          <t>600153</t>
        </is>
      </c>
      <c r="B938" t="n">
        <v>0.0002421494542401342</v>
      </c>
      <c r="C938" t="n">
        <v>-2.09359605911329</v>
      </c>
      <c r="D938" t="n">
        <v>7.94</v>
      </c>
      <c r="E938" t="n">
        <v>0.3333333333333333</v>
      </c>
    </row>
    <row r="939">
      <c r="A939" t="inlineStr">
        <is>
          <t>603980</t>
        </is>
      </c>
      <c r="B939" t="n">
        <v>0.0001016986670516337</v>
      </c>
      <c r="C939" t="n">
        <v>-2.09677419354839</v>
      </c>
      <c r="D939" t="n">
        <v>6.157333333333335</v>
      </c>
      <c r="E939" t="n">
        <v>0.1733333333333334</v>
      </c>
    </row>
    <row r="940">
      <c r="A940" t="inlineStr">
        <is>
          <t>600777</t>
        </is>
      </c>
      <c r="B940" t="n">
        <v>3.444915920163443e-05</v>
      </c>
      <c r="C940" t="n">
        <v>-2.097902097902105</v>
      </c>
      <c r="D940" t="n">
        <v>1.414</v>
      </c>
      <c r="E940" t="n">
        <v>0.8933333333333333</v>
      </c>
    </row>
    <row r="941">
      <c r="A941" t="inlineStr">
        <is>
          <t>600068</t>
        </is>
      </c>
      <c r="B941" t="n">
        <v>5.076517030844673e-05</v>
      </c>
      <c r="C941" t="n">
        <v>-2.108433734939752</v>
      </c>
      <c r="D941" t="n">
        <v>6.539333333333333</v>
      </c>
      <c r="E941" t="n">
        <v>0.4333333333333333</v>
      </c>
    </row>
    <row r="942">
      <c r="A942" t="inlineStr">
        <is>
          <t>603677</t>
        </is>
      </c>
      <c r="B942" t="n">
        <v>0.0002592565568121937</v>
      </c>
      <c r="C942" t="n">
        <v>-2.142857142857124</v>
      </c>
      <c r="D942" t="n">
        <v>10.964</v>
      </c>
      <c r="E942" t="n">
        <v>0.42</v>
      </c>
    </row>
    <row r="943">
      <c r="A943" t="inlineStr">
        <is>
          <t>603277</t>
        </is>
      </c>
      <c r="B943" t="n">
        <v>0.001448787119142941</v>
      </c>
      <c r="C943" t="n">
        <v>-2.146263910969792</v>
      </c>
      <c r="D943" t="n">
        <v>11.87866666666667</v>
      </c>
      <c r="E943" t="n">
        <v>0.5399999999999999</v>
      </c>
    </row>
    <row r="944">
      <c r="A944" t="inlineStr">
        <is>
          <t>600292</t>
        </is>
      </c>
      <c r="B944" t="n">
        <v>0.0006551925705935037</v>
      </c>
      <c r="C944" t="n">
        <v>-2.157164869029282</v>
      </c>
      <c r="D944" t="n">
        <v>6.285333333333335</v>
      </c>
      <c r="E944" t="n">
        <v>4.053333333333333</v>
      </c>
    </row>
    <row r="945">
      <c r="A945" t="inlineStr">
        <is>
          <t>601298</t>
        </is>
      </c>
      <c r="B945" t="n">
        <v>9.860807386580567e-05</v>
      </c>
      <c r="C945" t="n">
        <v>-2.177293934681179</v>
      </c>
      <c r="D945" t="n">
        <v>6.402</v>
      </c>
      <c r="E945" t="n">
        <v>0.5600000000000001</v>
      </c>
    </row>
    <row r="946">
      <c r="A946" t="inlineStr">
        <is>
          <t>603619</t>
        </is>
      </c>
      <c r="B946" t="n">
        <v>0.0003248303647158609</v>
      </c>
      <c r="C946" t="n">
        <v>-2.204176334106722</v>
      </c>
      <c r="D946" t="n">
        <v>8.384000000000002</v>
      </c>
      <c r="E946" t="n">
        <v>1.113333333333333</v>
      </c>
    </row>
    <row r="947">
      <c r="A947" t="inlineStr">
        <is>
          <t>603717</t>
        </is>
      </c>
      <c r="B947" t="n">
        <v>5.826225574783483e-05</v>
      </c>
      <c r="C947" t="n">
        <v>-2.205071664829117</v>
      </c>
      <c r="D947" t="n">
        <v>9.014666666666667</v>
      </c>
      <c r="E947" t="n">
        <v>1.02</v>
      </c>
    </row>
    <row r="948">
      <c r="A948" t="inlineStr">
        <is>
          <t>600786</t>
        </is>
      </c>
      <c r="B948" t="n">
        <v>0.01111798252277353</v>
      </c>
      <c r="C948" t="n">
        <v>-2.259215219976207</v>
      </c>
      <c r="D948" t="n">
        <v>86.30066666666666</v>
      </c>
      <c r="E948" t="n">
        <v>0</v>
      </c>
    </row>
    <row r="949">
      <c r="A949" t="inlineStr">
        <is>
          <t>600350</t>
        </is>
      </c>
      <c r="B949" t="n">
        <v>0.0003279783914195056</v>
      </c>
      <c r="C949" t="n">
        <v>-2.260869565217394</v>
      </c>
      <c r="D949" t="n">
        <v>5.649333333333334</v>
      </c>
      <c r="E949" t="n">
        <v>0.1933333333333333</v>
      </c>
    </row>
    <row r="950">
      <c r="A950" t="inlineStr">
        <is>
          <t>600302</t>
        </is>
      </c>
      <c r="B950" t="n">
        <v>4.255765199161419e-05</v>
      </c>
      <c r="C950" t="n">
        <v>-2.267002518891692</v>
      </c>
      <c r="D950" t="n">
        <v>3.957333333333334</v>
      </c>
      <c r="E950" t="n">
        <v>0.6866666666666666</v>
      </c>
    </row>
    <row r="951">
      <c r="A951" t="inlineStr">
        <is>
          <t>603157</t>
        </is>
      </c>
      <c r="B951" t="n">
        <v>8.292985723153323e-05</v>
      </c>
      <c r="C951" t="n">
        <v>-2.272727272727271</v>
      </c>
      <c r="D951" t="n">
        <v>1.312666666666667</v>
      </c>
      <c r="E951" t="n">
        <v>2.566666666666667</v>
      </c>
    </row>
    <row r="952">
      <c r="A952" t="inlineStr">
        <is>
          <t>603278</t>
        </is>
      </c>
      <c r="B952" t="n">
        <v>0.0002670763654986312</v>
      </c>
      <c r="C952" t="n">
        <v>-2.291105121293802</v>
      </c>
      <c r="D952" t="n">
        <v>7.521333333333334</v>
      </c>
      <c r="E952" t="n">
        <v>0.3066666666666666</v>
      </c>
    </row>
    <row r="953">
      <c r="A953" t="inlineStr">
        <is>
          <t>603650</t>
        </is>
      </c>
      <c r="B953" t="n">
        <v>0.003036037621317837</v>
      </c>
      <c r="C953" t="n">
        <v>-2.34375</v>
      </c>
      <c r="D953" t="n">
        <v>32.58199999999999</v>
      </c>
      <c r="E953" t="n">
        <v>3.086666666666666</v>
      </c>
    </row>
    <row r="954">
      <c r="A954" t="inlineStr">
        <is>
          <t>603155</t>
        </is>
      </c>
      <c r="B954" t="n">
        <v>0.004427115942663906</v>
      </c>
      <c r="C954" t="n">
        <v>-2.356406480117834</v>
      </c>
      <c r="D954" t="n">
        <v>35.50733333333334</v>
      </c>
      <c r="E954" t="n">
        <v>4.953333333333334</v>
      </c>
    </row>
    <row r="955">
      <c r="A955" t="inlineStr">
        <is>
          <t>600012</t>
        </is>
      </c>
      <c r="B955" t="n">
        <v>0.0002461035167659772</v>
      </c>
      <c r="C955" t="n">
        <v>-2.385008517887555</v>
      </c>
      <c r="D955" t="n">
        <v>5.706</v>
      </c>
      <c r="E955" t="n">
        <v>0.4133333333333334</v>
      </c>
    </row>
    <row r="956">
      <c r="A956" t="inlineStr">
        <is>
          <t>603389</t>
        </is>
      </c>
      <c r="B956" t="n">
        <v>0.0001460689774997826</v>
      </c>
      <c r="C956" t="n">
        <v>-2.38805970149254</v>
      </c>
      <c r="D956" t="n">
        <v>3.410666666666667</v>
      </c>
      <c r="E956" t="n">
        <v>0.2866666666666667</v>
      </c>
    </row>
    <row r="957">
      <c r="A957" t="inlineStr">
        <is>
          <t>688658</t>
        </is>
      </c>
      <c r="B957" t="n">
        <v>0.0008092725024010391</v>
      </c>
      <c r="C957" t="n">
        <v>-2.458628841607569</v>
      </c>
      <c r="D957" t="n">
        <v>21.44133333333333</v>
      </c>
      <c r="E957" t="n">
        <v>4.393333333333334</v>
      </c>
    </row>
    <row r="958">
      <c r="A958" t="inlineStr">
        <is>
          <t>600003</t>
        </is>
      </c>
      <c r="B958" t="n">
        <v>0.0006868184955141478</v>
      </c>
      <c r="C958" t="n">
        <v>-2.518891687657432</v>
      </c>
      <c r="D958" t="n">
        <v>3.756666666666667</v>
      </c>
      <c r="E958" t="n">
        <v>0</v>
      </c>
    </row>
    <row r="959">
      <c r="A959" t="inlineStr">
        <is>
          <t>600272</t>
        </is>
      </c>
      <c r="B959" t="n">
        <v>0.00155544321299717</v>
      </c>
      <c r="C959" t="n">
        <v>-2.522255192878342</v>
      </c>
      <c r="D959" t="n">
        <v>6.857333333333332</v>
      </c>
      <c r="E959" t="n">
        <v>1.82</v>
      </c>
    </row>
    <row r="960">
      <c r="A960" t="inlineStr">
        <is>
          <t>600259</t>
        </is>
      </c>
      <c r="B960" t="n">
        <v>0.006668810970858659</v>
      </c>
      <c r="C960" t="n">
        <v>-2.532022639261244</v>
      </c>
      <c r="D960" t="n">
        <v>35.65000000000001</v>
      </c>
      <c r="E960" t="n">
        <v>6.906666666666666</v>
      </c>
    </row>
    <row r="961">
      <c r="A961" t="inlineStr">
        <is>
          <t>601619</t>
        </is>
      </c>
      <c r="B961" t="n">
        <v>0.003535641968143422</v>
      </c>
      <c r="C961" t="n">
        <v>-2.547770700636942</v>
      </c>
      <c r="D961" t="n">
        <v>3.446</v>
      </c>
      <c r="E961" t="n">
        <v>3.9</v>
      </c>
    </row>
    <row r="962">
      <c r="A962" t="inlineStr">
        <is>
          <t>603038</t>
        </is>
      </c>
      <c r="B962" t="n">
        <v>0.0003149440758901383</v>
      </c>
      <c r="C962" t="n">
        <v>-2.555366269165249</v>
      </c>
      <c r="D962" t="n">
        <v>11.55666666666667</v>
      </c>
      <c r="E962" t="n">
        <v>1.64</v>
      </c>
    </row>
    <row r="963">
      <c r="A963" t="inlineStr">
        <is>
          <t>600010</t>
        </is>
      </c>
      <c r="B963" t="n">
        <v>4.553463903150164e-05</v>
      </c>
      <c r="C963" t="n">
        <v>-2.586206896551724</v>
      </c>
      <c r="D963" t="n">
        <v>1.168666666666667</v>
      </c>
      <c r="E963" t="n">
        <v>1.893333333333334</v>
      </c>
    </row>
    <row r="964">
      <c r="A964" t="inlineStr">
        <is>
          <t>603707</t>
        </is>
      </c>
      <c r="B964" t="n">
        <v>0.003390643776629185</v>
      </c>
      <c r="C964" t="n">
        <v>-2.596599690880985</v>
      </c>
      <c r="D964" t="n">
        <v>32.63266666666667</v>
      </c>
      <c r="E964" t="n">
        <v>0.3666666666666666</v>
      </c>
    </row>
    <row r="965">
      <c r="A965" t="inlineStr">
        <is>
          <t>600468</t>
        </is>
      </c>
      <c r="B965" t="n">
        <v>0.001111395777449317</v>
      </c>
      <c r="C965" t="n">
        <v>-2.597402597402598</v>
      </c>
      <c r="D965" t="n">
        <v>4.059333333333333</v>
      </c>
      <c r="E965" t="n">
        <v>1.44</v>
      </c>
    </row>
    <row r="966">
      <c r="A966" t="inlineStr">
        <is>
          <t>603789</t>
        </is>
      </c>
      <c r="B966" t="n">
        <v>5.495640760165464e-05</v>
      </c>
      <c r="C966" t="n">
        <v>-2.61584454409568</v>
      </c>
      <c r="D966" t="n">
        <v>13.09266666666666</v>
      </c>
      <c r="E966" t="n">
        <v>0.5333333333333333</v>
      </c>
    </row>
    <row r="967">
      <c r="A967" t="inlineStr">
        <is>
          <t>600607</t>
        </is>
      </c>
      <c r="B967" t="n">
        <v>0.001334154454677168</v>
      </c>
      <c r="C967" t="n">
        <v>-2.649006622516559</v>
      </c>
      <c r="D967" t="n">
        <v>23.67133333333333</v>
      </c>
      <c r="E967" t="n">
        <v>0</v>
      </c>
    </row>
    <row r="968">
      <c r="A968" t="inlineStr">
        <is>
          <t>688136</t>
        </is>
      </c>
      <c r="B968" t="n">
        <v>0.005178891838627899</v>
      </c>
      <c r="C968" t="n">
        <v>-2.678062678062687</v>
      </c>
      <c r="D968" t="n">
        <v>34.65466666666667</v>
      </c>
      <c r="E968" t="n">
        <v>6.9</v>
      </c>
    </row>
    <row r="969">
      <c r="A969" t="inlineStr">
        <is>
          <t>603810</t>
        </is>
      </c>
      <c r="B969" t="n">
        <v>0.006464798480472506</v>
      </c>
      <c r="C969" t="n">
        <v>-2.681992337164762</v>
      </c>
      <c r="D969" t="n">
        <v>25.622</v>
      </c>
      <c r="E969" t="n">
        <v>4.893333333333334</v>
      </c>
    </row>
    <row r="970">
      <c r="A970" t="inlineStr">
        <is>
          <t>603021</t>
        </is>
      </c>
      <c r="B970" t="n">
        <v>0.0004063243172612051</v>
      </c>
      <c r="C970" t="n">
        <v>-2.697495183044329</v>
      </c>
      <c r="D970" t="n">
        <v>5.102</v>
      </c>
      <c r="E970" t="n">
        <v>0.9733333333333332</v>
      </c>
    </row>
    <row r="971">
      <c r="A971" t="inlineStr">
        <is>
          <t>600080</t>
        </is>
      </c>
      <c r="B971" t="n">
        <v>3.250050782043471e-05</v>
      </c>
      <c r="C971" t="n">
        <v>-2.737226277372273</v>
      </c>
      <c r="D971" t="n">
        <v>5.470000000000001</v>
      </c>
      <c r="E971" t="n">
        <v>0.2800000000000001</v>
      </c>
    </row>
    <row r="972">
      <c r="A972" t="inlineStr">
        <is>
          <t>600325</t>
        </is>
      </c>
      <c r="B972" t="n">
        <v>0.0001668727627725351</v>
      </c>
      <c r="C972" t="n">
        <v>-2.750809061488668</v>
      </c>
      <c r="D972" t="n">
        <v>6.146</v>
      </c>
      <c r="E972" t="n">
        <v>1.406666666666667</v>
      </c>
    </row>
    <row r="973">
      <c r="A973" t="inlineStr">
        <is>
          <t>603997</t>
        </is>
      </c>
      <c r="B973" t="n">
        <v>0.0001306124049243318</v>
      </c>
      <c r="C973" t="n">
        <v>-2.752293577981646</v>
      </c>
      <c r="D973" t="n">
        <v>7.557333333333333</v>
      </c>
      <c r="E973" t="n">
        <v>0.7066666666666668</v>
      </c>
    </row>
    <row r="974">
      <c r="A974" t="inlineStr">
        <is>
          <t>688039</t>
        </is>
      </c>
      <c r="B974" t="n">
        <v>0.004831341831042749</v>
      </c>
      <c r="C974" t="n">
        <v>-2.758156744029605</v>
      </c>
      <c r="D974" t="n">
        <v>62.41333333333333</v>
      </c>
      <c r="E974" t="n">
        <v>0.8733333333333333</v>
      </c>
    </row>
    <row r="975">
      <c r="A975" t="inlineStr">
        <is>
          <t>600692</t>
        </is>
      </c>
      <c r="B975" t="n">
        <v>0.0002189769466706247</v>
      </c>
      <c r="C975" t="n">
        <v>-2.764227642276418</v>
      </c>
      <c r="D975" t="n">
        <v>5.989333333333334</v>
      </c>
      <c r="E975" t="n">
        <v>1.04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0.02258302418019211</v>
      </c>
      <c r="C2" t="n">
        <v>117.6470588235294</v>
      </c>
      <c r="D2" t="n">
        <v>6.038</v>
      </c>
      <c r="E2" t="n">
        <v>5.9435</v>
      </c>
    </row>
    <row r="3">
      <c r="A3" t="inlineStr">
        <is>
          <t>300937</t>
        </is>
      </c>
      <c r="B3" t="n">
        <v>0.3716994494542921</v>
      </c>
      <c r="C3" t="n">
        <v>104.5067601402104</v>
      </c>
      <c r="D3" t="n">
        <v>80.74375000000001</v>
      </c>
      <c r="E3" t="n">
        <v>61.6375</v>
      </c>
    </row>
    <row r="4">
      <c r="A4" t="inlineStr">
        <is>
          <t>000890</t>
        </is>
      </c>
      <c r="B4" t="n">
        <v>0.0047586542486396</v>
      </c>
      <c r="C4" t="n">
        <v>72.79151943462895</v>
      </c>
      <c r="D4" t="n">
        <v>3.583499999999999</v>
      </c>
      <c r="E4" t="n">
        <v>2.552</v>
      </c>
    </row>
    <row r="5">
      <c r="A5" t="inlineStr">
        <is>
          <t>000980</t>
        </is>
      </c>
      <c r="B5" t="n">
        <v>0.002290189873417722</v>
      </c>
      <c r="C5" t="n">
        <v>70.17543859649125</v>
      </c>
      <c r="D5" t="n">
        <v>1.58</v>
      </c>
      <c r="E5" t="n">
        <v>2.4505</v>
      </c>
    </row>
    <row r="6">
      <c r="A6" t="inlineStr">
        <is>
          <t>600392</t>
        </is>
      </c>
      <c r="B6" t="n">
        <v>0.02538247893258427</v>
      </c>
      <c r="C6" t="n">
        <v>63.0518234165067</v>
      </c>
      <c r="D6" t="n">
        <v>14.24</v>
      </c>
      <c r="E6" t="n">
        <v>10.341</v>
      </c>
    </row>
    <row r="7">
      <c r="A7" t="inlineStr">
        <is>
          <t>000155</t>
        </is>
      </c>
      <c r="B7" t="n">
        <v>0.02199495810459405</v>
      </c>
      <c r="C7" t="n">
        <v>61.56501726121979</v>
      </c>
      <c r="D7" t="n">
        <v>13.844</v>
      </c>
      <c r="E7" t="n">
        <v>13.902</v>
      </c>
    </row>
    <row r="8">
      <c r="A8" t="inlineStr">
        <is>
          <t>002680</t>
        </is>
      </c>
      <c r="B8" t="n">
        <v>0.001284333958724202</v>
      </c>
      <c r="C8" t="n">
        <v>60.41666666666667</v>
      </c>
      <c r="D8" t="n">
        <v>0.5330000000000001</v>
      </c>
      <c r="E8" t="n">
        <v>2.3355</v>
      </c>
    </row>
    <row r="9">
      <c r="A9" t="inlineStr">
        <is>
          <t>603801</t>
        </is>
      </c>
      <c r="B9" t="n">
        <v>0.03539810173923223</v>
      </c>
      <c r="C9" t="n">
        <v>58.46994535519126</v>
      </c>
      <c r="D9" t="n">
        <v>38.4365</v>
      </c>
      <c r="E9" t="n">
        <v>1.923</v>
      </c>
    </row>
    <row r="10">
      <c r="A10" t="inlineStr">
        <is>
          <t>000633</t>
        </is>
      </c>
      <c r="B10" t="n">
        <v>0.005814416978681134</v>
      </c>
      <c r="C10" t="n">
        <v>56.69291338582676</v>
      </c>
      <c r="D10" t="n">
        <v>6.5435</v>
      </c>
      <c r="E10" t="n">
        <v>9.091000000000001</v>
      </c>
    </row>
    <row r="11">
      <c r="A11" t="inlineStr">
        <is>
          <t>002331</t>
        </is>
      </c>
      <c r="B11" t="n">
        <v>0.0222322080326091</v>
      </c>
      <c r="C11" t="n">
        <v>54.9074074074074</v>
      </c>
      <c r="D11" t="n">
        <v>13.3705</v>
      </c>
      <c r="E11" t="n">
        <v>3.654000000000001</v>
      </c>
    </row>
    <row r="12">
      <c r="A12" t="inlineStr">
        <is>
          <t>603987</t>
        </is>
      </c>
      <c r="B12" t="n">
        <v>0.007787625658209669</v>
      </c>
      <c r="C12" t="n">
        <v>52.88035450516988</v>
      </c>
      <c r="D12" t="n">
        <v>16.712</v>
      </c>
      <c r="E12" t="n">
        <v>2.813</v>
      </c>
    </row>
    <row r="13">
      <c r="A13" t="inlineStr">
        <is>
          <t>300763</t>
        </is>
      </c>
      <c r="B13" t="n">
        <v>0.1971996244255922</v>
      </c>
      <c r="C13" t="n">
        <v>52.8369041803336</v>
      </c>
      <c r="D13" t="n">
        <v>181.056</v>
      </c>
      <c r="E13" t="n">
        <v>3.7535</v>
      </c>
    </row>
    <row r="14">
      <c r="A14" t="inlineStr">
        <is>
          <t>300307</t>
        </is>
      </c>
      <c r="B14" t="n">
        <v>0.007665307159527214</v>
      </c>
      <c r="C14" t="n">
        <v>52.76190476190474</v>
      </c>
      <c r="D14" t="n">
        <v>6.641500000000001</v>
      </c>
      <c r="E14" t="n">
        <v>2.277</v>
      </c>
    </row>
    <row r="15">
      <c r="A15" t="inlineStr">
        <is>
          <t>688155</t>
        </is>
      </c>
      <c r="B15" t="n">
        <v>0.1181294791957909</v>
      </c>
      <c r="C15" t="n">
        <v>48.97058823529412</v>
      </c>
      <c r="D15" t="n">
        <v>78.68600000000001</v>
      </c>
      <c r="E15" t="n">
        <v>8.429500000000001</v>
      </c>
    </row>
    <row r="16">
      <c r="A16" t="inlineStr">
        <is>
          <t>603345</t>
        </is>
      </c>
      <c r="B16" t="n">
        <v>0.2654039360048266</v>
      </c>
      <c r="C16" t="n">
        <v>47.90632419598535</v>
      </c>
      <c r="D16" t="n">
        <v>221.2745</v>
      </c>
      <c r="E16" t="n">
        <v>1.113</v>
      </c>
    </row>
    <row r="17">
      <c r="A17" t="inlineStr">
        <is>
          <t>002984</t>
        </is>
      </c>
      <c r="B17" t="n">
        <v>0.03509333257456963</v>
      </c>
      <c r="C17" t="n">
        <v>47.75510204081635</v>
      </c>
      <c r="D17" t="n">
        <v>29.6535</v>
      </c>
      <c r="E17" t="n">
        <v>10.5925</v>
      </c>
    </row>
    <row r="18">
      <c r="A18" t="inlineStr">
        <is>
          <t>002256</t>
        </is>
      </c>
      <c r="B18" t="n">
        <v>0.0008814616582327753</v>
      </c>
      <c r="C18" t="n">
        <v>47.66355140186916</v>
      </c>
      <c r="D18" t="n">
        <v>1.2845</v>
      </c>
      <c r="E18" t="n">
        <v>2.898</v>
      </c>
    </row>
    <row r="19">
      <c r="A19" t="inlineStr">
        <is>
          <t>688036</t>
        </is>
      </c>
      <c r="B19" t="n">
        <v>0.130898490528401</v>
      </c>
      <c r="C19" t="n">
        <v>47.16605899900564</v>
      </c>
      <c r="D19" t="n">
        <v>181.7275</v>
      </c>
      <c r="E19" t="n">
        <v>0.915</v>
      </c>
    </row>
    <row r="20">
      <c r="A20" t="inlineStr">
        <is>
          <t>002280</t>
        </is>
      </c>
      <c r="B20" t="n">
        <v>0.001320990922844176</v>
      </c>
      <c r="C20" t="n">
        <v>45.3125</v>
      </c>
      <c r="D20" t="n">
        <v>1.6525</v>
      </c>
      <c r="E20" t="n">
        <v>2.1555</v>
      </c>
    </row>
    <row r="21">
      <c r="A21" t="inlineStr">
        <is>
          <t>688198</t>
        </is>
      </c>
      <c r="B21" t="n">
        <v>0.08366291993732623</v>
      </c>
      <c r="C21" t="n">
        <v>43.5154707044108</v>
      </c>
      <c r="D21" t="n">
        <v>97.64849999999998</v>
      </c>
      <c r="E21" t="n">
        <v>2.6575</v>
      </c>
    </row>
    <row r="22">
      <c r="A22" t="inlineStr">
        <is>
          <t>688139</t>
        </is>
      </c>
      <c r="B22" t="n">
        <v>0.04529765045409604</v>
      </c>
      <c r="C22" t="n">
        <v>42.26153846153846</v>
      </c>
      <c r="D22" t="n">
        <v>76.3605</v>
      </c>
      <c r="E22" t="n">
        <v>1.6995</v>
      </c>
    </row>
    <row r="23">
      <c r="A23" t="inlineStr">
        <is>
          <t>300274</t>
        </is>
      </c>
      <c r="B23" t="n">
        <v>0.04333570449167637</v>
      </c>
      <c r="C23" t="n">
        <v>42.18711429276723</v>
      </c>
      <c r="D23" t="n">
        <v>95.72150000000001</v>
      </c>
      <c r="E23" t="n">
        <v>5.446</v>
      </c>
    </row>
    <row r="24">
      <c r="A24" t="inlineStr">
        <is>
          <t>603786</t>
        </is>
      </c>
      <c r="B24" t="n">
        <v>0.02670115487499571</v>
      </c>
      <c r="C24" t="n">
        <v>41.76326530612244</v>
      </c>
      <c r="D24" t="n">
        <v>72.89750000000001</v>
      </c>
      <c r="E24" t="n">
        <v>4.439000000000002</v>
      </c>
    </row>
    <row r="25">
      <c r="A25" t="inlineStr">
        <is>
          <t>688005</t>
        </is>
      </c>
      <c r="B25" t="n">
        <v>0.07847324888077331</v>
      </c>
      <c r="C25" t="n">
        <v>40.70121951219512</v>
      </c>
      <c r="D25" t="n">
        <v>62.43150000000001</v>
      </c>
      <c r="E25" t="n">
        <v>3.5935</v>
      </c>
    </row>
    <row r="26">
      <c r="A26" t="inlineStr">
        <is>
          <t>603915</t>
        </is>
      </c>
      <c r="B26" t="n">
        <v>0.0318495820668693</v>
      </c>
      <c r="C26" t="n">
        <v>40.59888579387187</v>
      </c>
      <c r="D26" t="n">
        <v>39.48</v>
      </c>
      <c r="E26" t="n">
        <v>5.4045</v>
      </c>
    </row>
    <row r="27">
      <c r="A27" t="inlineStr">
        <is>
          <t>603326</t>
        </is>
      </c>
      <c r="B27" t="n">
        <v>0.006283918612111939</v>
      </c>
      <c r="C27" t="n">
        <v>40.56372549019609</v>
      </c>
      <c r="D27" t="n">
        <v>10.1305</v>
      </c>
      <c r="E27" t="n">
        <v>2.255</v>
      </c>
    </row>
    <row r="28">
      <c r="A28" t="inlineStr">
        <is>
          <t>300152</t>
        </is>
      </c>
      <c r="B28" t="n">
        <v>0.004294564546016059</v>
      </c>
      <c r="C28" t="n">
        <v>39.74895397489537</v>
      </c>
      <c r="D28" t="n">
        <v>3.238</v>
      </c>
      <c r="E28" t="n">
        <v>8.086499999999999</v>
      </c>
    </row>
    <row r="29">
      <c r="A29" t="inlineStr">
        <is>
          <t>002139</t>
        </is>
      </c>
      <c r="B29" t="n">
        <v>0.0101848077540966</v>
      </c>
      <c r="C29" t="n">
        <v>39.67611336032388</v>
      </c>
      <c r="D29" t="n">
        <v>9.337</v>
      </c>
      <c r="E29" t="n">
        <v>5.152</v>
      </c>
    </row>
    <row r="30">
      <c r="A30" t="inlineStr">
        <is>
          <t>000918</t>
        </is>
      </c>
      <c r="B30" t="n">
        <v>0.002278515540099977</v>
      </c>
      <c r="C30" t="n">
        <v>39.22651933701658</v>
      </c>
      <c r="D30" t="n">
        <v>4.601000000000001</v>
      </c>
      <c r="E30" t="n">
        <v>1.163</v>
      </c>
    </row>
    <row r="31">
      <c r="A31" t="inlineStr">
        <is>
          <t>000812</t>
        </is>
      </c>
      <c r="B31" t="n">
        <v>0.00195103528180595</v>
      </c>
      <c r="C31" t="n">
        <v>39.11564625850339</v>
      </c>
      <c r="D31" t="n">
        <v>3.3445</v>
      </c>
      <c r="E31" t="n">
        <v>9.224500000000001</v>
      </c>
    </row>
    <row r="32">
      <c r="A32" t="inlineStr">
        <is>
          <t>000673</t>
        </is>
      </c>
      <c r="B32" t="n">
        <v>0.0004472560975609758</v>
      </c>
      <c r="C32" t="n">
        <v>38.59649122807019</v>
      </c>
      <c r="D32" t="n">
        <v>1.312</v>
      </c>
      <c r="E32" t="n">
        <v>1.1485</v>
      </c>
    </row>
    <row r="33">
      <c r="A33" t="inlineStr">
        <is>
          <t>603180</t>
        </is>
      </c>
      <c r="B33" t="n">
        <v>0.02581449775909069</v>
      </c>
      <c r="C33" t="n">
        <v>38.46663720724703</v>
      </c>
      <c r="D33" t="n">
        <v>54.10749999999999</v>
      </c>
      <c r="E33" t="n">
        <v>1.814</v>
      </c>
    </row>
    <row r="34">
      <c r="A34" t="inlineStr">
        <is>
          <t>300475</t>
        </is>
      </c>
      <c r="B34" t="n">
        <v>0.01124207612380575</v>
      </c>
      <c r="C34" t="n">
        <v>38.27304550758459</v>
      </c>
      <c r="D34" t="n">
        <v>11.3565</v>
      </c>
      <c r="E34" t="n">
        <v>1.953</v>
      </c>
    </row>
    <row r="35">
      <c r="A35" t="inlineStr">
        <is>
          <t>002450</t>
        </is>
      </c>
      <c r="B35" t="n">
        <v>0.00251906459371242</v>
      </c>
      <c r="C35" t="n">
        <v>38.03921568627453</v>
      </c>
      <c r="D35" t="n">
        <v>2.9105</v>
      </c>
      <c r="E35" t="n">
        <v>2.5035</v>
      </c>
    </row>
    <row r="36">
      <c r="A36" t="inlineStr">
        <is>
          <t>688179</t>
        </is>
      </c>
      <c r="B36" t="n">
        <v>0.06053988039687606</v>
      </c>
      <c r="C36" t="n">
        <v>37.98591549295776</v>
      </c>
      <c r="D36" t="n">
        <v>81.43600000000001</v>
      </c>
      <c r="E36" t="n">
        <v>4.493</v>
      </c>
    </row>
    <row r="37">
      <c r="A37" t="inlineStr">
        <is>
          <t>603208</t>
        </is>
      </c>
      <c r="B37" t="n">
        <v>0.03287002193684019</v>
      </c>
      <c r="C37" t="n">
        <v>37.86474424991417</v>
      </c>
      <c r="D37" t="n">
        <v>109.405</v>
      </c>
      <c r="E37" t="n">
        <v>1.452</v>
      </c>
    </row>
    <row r="38">
      <c r="A38" t="inlineStr">
        <is>
          <t>688222</t>
        </is>
      </c>
      <c r="B38" t="n">
        <v>0.01807151806752317</v>
      </c>
      <c r="C38" t="n">
        <v>37.80630105017502</v>
      </c>
      <c r="D38" t="n">
        <v>29.0715</v>
      </c>
      <c r="E38" t="n">
        <v>4.4465</v>
      </c>
    </row>
    <row r="39">
      <c r="A39" t="inlineStr">
        <is>
          <t>002539</t>
        </is>
      </c>
      <c r="B39" t="n">
        <v>0.007604538068709379</v>
      </c>
      <c r="C39" t="n">
        <v>37.6978417266187</v>
      </c>
      <c r="D39" t="n">
        <v>8.616</v>
      </c>
      <c r="E39" t="n">
        <v>3.919</v>
      </c>
    </row>
    <row r="40">
      <c r="A40" t="inlineStr">
        <is>
          <t>000832</t>
        </is>
      </c>
      <c r="B40" t="n">
        <v>0.001263358054501552</v>
      </c>
      <c r="C40" t="n">
        <v>36.79245283018866</v>
      </c>
      <c r="D40" t="n">
        <v>1.4495</v>
      </c>
      <c r="E40" t="n">
        <v>0</v>
      </c>
    </row>
    <row r="41">
      <c r="A41" t="inlineStr">
        <is>
          <t>002668</t>
        </is>
      </c>
      <c r="B41" t="n">
        <v>0.002669589198362783</v>
      </c>
      <c r="C41" t="n">
        <v>36.72055427251733</v>
      </c>
      <c r="D41" t="n">
        <v>5.0085</v>
      </c>
      <c r="E41" t="n">
        <v>8.597</v>
      </c>
    </row>
    <row r="42">
      <c r="A42" t="inlineStr">
        <is>
          <t>000698</t>
        </is>
      </c>
      <c r="B42" t="n">
        <v>0.007729458314757023</v>
      </c>
      <c r="C42" t="n">
        <v>36.36363636363637</v>
      </c>
      <c r="D42" t="n">
        <v>5.6075</v>
      </c>
      <c r="E42" t="n">
        <v>6.522999999999999</v>
      </c>
    </row>
    <row r="43">
      <c r="A43" t="inlineStr">
        <is>
          <t>300119</t>
        </is>
      </c>
      <c r="B43" t="n">
        <v>0.01784360026541873</v>
      </c>
      <c r="C43" t="n">
        <v>36.039495337356</v>
      </c>
      <c r="D43" t="n">
        <v>21.4755</v>
      </c>
      <c r="E43" t="n">
        <v>3.4735</v>
      </c>
    </row>
    <row r="44">
      <c r="A44" t="inlineStr">
        <is>
          <t>600223</t>
        </is>
      </c>
      <c r="B44" t="n">
        <v>0.01174265738149185</v>
      </c>
      <c r="C44" t="n">
        <v>35.82240161453078</v>
      </c>
      <c r="D44" t="n">
        <v>11.2545</v>
      </c>
      <c r="E44" t="n">
        <v>5.4255</v>
      </c>
    </row>
    <row r="45">
      <c r="A45" t="inlineStr">
        <is>
          <t>002730</t>
        </is>
      </c>
      <c r="B45" t="n">
        <v>0.01009099431577161</v>
      </c>
      <c r="C45" t="n">
        <v>35.81011351909184</v>
      </c>
      <c r="D45" t="n">
        <v>11.787</v>
      </c>
      <c r="E45" t="n">
        <v>1.679</v>
      </c>
    </row>
    <row r="46">
      <c r="A46" t="inlineStr">
        <is>
          <t>002991</t>
        </is>
      </c>
      <c r="B46" t="n">
        <v>0.02984994068598935</v>
      </c>
      <c r="C46" t="n">
        <v>35.23684210526316</v>
      </c>
      <c r="D46" t="n">
        <v>87.669</v>
      </c>
      <c r="E46" t="n">
        <v>7.005</v>
      </c>
    </row>
    <row r="47">
      <c r="A47" t="inlineStr">
        <is>
          <t>600844</t>
        </is>
      </c>
      <c r="B47" t="n">
        <v>0.00475595112979506</v>
      </c>
      <c r="C47" t="n">
        <v>34.57142857142856</v>
      </c>
      <c r="D47" t="n">
        <v>4.757499999999999</v>
      </c>
      <c r="E47" t="n">
        <v>11.3055</v>
      </c>
    </row>
    <row r="48">
      <c r="A48" t="inlineStr">
        <is>
          <t>300225</t>
        </is>
      </c>
      <c r="B48" t="n">
        <v>0.01757825071163865</v>
      </c>
      <c r="C48" t="n">
        <v>34.56397199236154</v>
      </c>
      <c r="D48" t="n">
        <v>18.619</v>
      </c>
      <c r="E48" t="n">
        <v>4.9415</v>
      </c>
    </row>
    <row r="49">
      <c r="A49" t="inlineStr">
        <is>
          <t>000338</t>
        </is>
      </c>
      <c r="B49" t="n">
        <v>0.0112244342203432</v>
      </c>
      <c r="C49" t="n">
        <v>34.45867287543656</v>
      </c>
      <c r="D49" t="n">
        <v>20.105</v>
      </c>
      <c r="E49" t="n">
        <v>3.3525</v>
      </c>
    </row>
    <row r="50">
      <c r="A50" t="inlineStr">
        <is>
          <t>603026</t>
        </is>
      </c>
      <c r="B50" t="n">
        <v>0.08088521331836361</v>
      </c>
      <c r="C50" t="n">
        <v>34.23423423423424</v>
      </c>
      <c r="D50" t="n">
        <v>57.004</v>
      </c>
      <c r="E50" t="n">
        <v>7.943000000000001</v>
      </c>
    </row>
    <row r="51">
      <c r="A51" t="inlineStr">
        <is>
          <t>603378</t>
        </is>
      </c>
      <c r="B51" t="n">
        <v>0.0306934838598901</v>
      </c>
      <c r="C51" t="n">
        <v>34.14325487218426</v>
      </c>
      <c r="D51" t="n">
        <v>46.592</v>
      </c>
      <c r="E51" t="n">
        <v>2.1385</v>
      </c>
    </row>
    <row r="52">
      <c r="A52" t="inlineStr">
        <is>
          <t>600055</t>
        </is>
      </c>
      <c r="B52" t="n">
        <v>0.004735394526131898</v>
      </c>
      <c r="C52" t="n">
        <v>33.75984251968504</v>
      </c>
      <c r="D52" t="n">
        <v>10.3035</v>
      </c>
      <c r="E52" t="n">
        <v>0.8775000000000001</v>
      </c>
    </row>
    <row r="53">
      <c r="A53" t="inlineStr">
        <is>
          <t>300186</t>
        </is>
      </c>
      <c r="B53" t="n">
        <v>0.01870673568163484</v>
      </c>
      <c r="C53" t="n">
        <v>33.68421052631578</v>
      </c>
      <c r="D53" t="n">
        <v>37.19</v>
      </c>
      <c r="E53" t="n">
        <v>1.397</v>
      </c>
    </row>
    <row r="54">
      <c r="A54" t="inlineStr">
        <is>
          <t>002092</t>
        </is>
      </c>
      <c r="B54" t="n">
        <v>0.00591428207090028</v>
      </c>
      <c r="C54" t="n">
        <v>33.55155482815058</v>
      </c>
      <c r="D54" t="n">
        <v>7.842000000000001</v>
      </c>
      <c r="E54" t="n">
        <v>4.370500000000001</v>
      </c>
    </row>
    <row r="55">
      <c r="A55" t="inlineStr">
        <is>
          <t>603113</t>
        </is>
      </c>
      <c r="B55" t="n">
        <v>0.01382845427501395</v>
      </c>
      <c r="C55" t="n">
        <v>33.46482577251808</v>
      </c>
      <c r="D55" t="n">
        <v>18.8245</v>
      </c>
      <c r="E55" t="n">
        <v>2.8345</v>
      </c>
    </row>
    <row r="56">
      <c r="A56" t="inlineStr">
        <is>
          <t>002145</t>
        </is>
      </c>
      <c r="B56" t="n">
        <v>0.005923460410557184</v>
      </c>
      <c r="C56" t="n">
        <v>33.15508021390372</v>
      </c>
      <c r="D56" t="n">
        <v>6.82</v>
      </c>
      <c r="E56" t="n">
        <v>8.855500000000001</v>
      </c>
    </row>
    <row r="57">
      <c r="A57" t="inlineStr">
        <is>
          <t>002858</t>
        </is>
      </c>
      <c r="B57" t="n">
        <v>0.005180301705290776</v>
      </c>
      <c r="C57" t="n">
        <v>32.93051359516617</v>
      </c>
      <c r="D57" t="n">
        <v>11.435</v>
      </c>
      <c r="E57" t="n">
        <v>3.9985</v>
      </c>
    </row>
    <row r="58">
      <c r="A58" t="inlineStr">
        <is>
          <t>002088</t>
        </is>
      </c>
      <c r="B58" t="n">
        <v>0.005987477223611171</v>
      </c>
      <c r="C58" t="n">
        <v>32.87265547877591</v>
      </c>
      <c r="D58" t="n">
        <v>11.7995</v>
      </c>
      <c r="E58" t="n">
        <v>2.322</v>
      </c>
    </row>
    <row r="59">
      <c r="A59" t="inlineStr">
        <is>
          <t>300122</t>
        </is>
      </c>
      <c r="B59" t="n">
        <v>0.08423852704465787</v>
      </c>
      <c r="C59" t="n">
        <v>32.87002508644652</v>
      </c>
      <c r="D59" t="n">
        <v>159.0425</v>
      </c>
      <c r="E59" t="n">
        <v>2.1405</v>
      </c>
    </row>
    <row r="60">
      <c r="A60" t="inlineStr">
        <is>
          <t>603127</t>
        </is>
      </c>
      <c r="B60" t="n">
        <v>0.08380786685725287</v>
      </c>
      <c r="C60" t="n">
        <v>32.79661016949152</v>
      </c>
      <c r="D60" t="n">
        <v>137.6455</v>
      </c>
      <c r="E60" t="n">
        <v>1.394</v>
      </c>
    </row>
    <row r="61">
      <c r="A61" t="inlineStr">
        <is>
          <t>002407</t>
        </is>
      </c>
      <c r="B61" t="n">
        <v>0.01600147388305583</v>
      </c>
      <c r="C61" t="n">
        <v>32.70655270655269</v>
      </c>
      <c r="D61" t="n">
        <v>22.763</v>
      </c>
      <c r="E61" t="n">
        <v>12.8115</v>
      </c>
    </row>
    <row r="62">
      <c r="A62" t="inlineStr">
        <is>
          <t>002054</t>
        </is>
      </c>
      <c r="B62" t="n">
        <v>0.005747349918875067</v>
      </c>
      <c r="C62" t="n">
        <v>32.59452411994786</v>
      </c>
      <c r="D62" t="n">
        <v>9.245000000000001</v>
      </c>
      <c r="E62" t="n">
        <v>5.037500000000001</v>
      </c>
    </row>
    <row r="63">
      <c r="A63" t="inlineStr">
        <is>
          <t>002216</t>
        </is>
      </c>
      <c r="B63" t="n">
        <v>0.01389447483966878</v>
      </c>
      <c r="C63" t="n">
        <v>32.4476650563607</v>
      </c>
      <c r="D63" t="n">
        <v>28.9245</v>
      </c>
      <c r="E63" t="n">
        <v>4.4695</v>
      </c>
    </row>
    <row r="64">
      <c r="A64" t="inlineStr">
        <is>
          <t>002138</t>
        </is>
      </c>
      <c r="B64" t="n">
        <v>0.01361983362215337</v>
      </c>
      <c r="C64" t="n">
        <v>32.32758620689658</v>
      </c>
      <c r="D64" t="n">
        <v>28.5645</v>
      </c>
      <c r="E64" t="n">
        <v>4.612</v>
      </c>
    </row>
    <row r="65">
      <c r="A65" t="inlineStr">
        <is>
          <t>688366</t>
        </is>
      </c>
      <c r="B65" t="n">
        <v>0.05485021532445626</v>
      </c>
      <c r="C65" t="n">
        <v>32.14772727272728</v>
      </c>
      <c r="D65" t="n">
        <v>97.81749999999998</v>
      </c>
      <c r="E65" t="n">
        <v>2.484</v>
      </c>
    </row>
    <row r="66">
      <c r="A66" t="inlineStr">
        <is>
          <t>002044</t>
        </is>
      </c>
      <c r="B66" t="n">
        <v>0.005271978557504874</v>
      </c>
      <c r="C66" t="n">
        <v>32.04697986577181</v>
      </c>
      <c r="D66" t="n">
        <v>14.1075</v>
      </c>
      <c r="E66" t="n">
        <v>1.622</v>
      </c>
    </row>
    <row r="67">
      <c r="A67" t="inlineStr">
        <is>
          <t>300802</t>
        </is>
      </c>
      <c r="B67" t="n">
        <v>0.01920932763176192</v>
      </c>
      <c r="C67" t="n">
        <v>31.88896411645228</v>
      </c>
      <c r="D67" t="n">
        <v>32.3595</v>
      </c>
      <c r="E67" t="n">
        <v>3.714</v>
      </c>
    </row>
    <row r="68">
      <c r="A68" t="inlineStr">
        <is>
          <t>002158</t>
        </is>
      </c>
      <c r="B68" t="n">
        <v>0.01711296283937105</v>
      </c>
      <c r="C68" t="n">
        <v>31.88874514877103</v>
      </c>
      <c r="D68" t="n">
        <v>18.7295</v>
      </c>
      <c r="E68" t="n">
        <v>4.004</v>
      </c>
    </row>
    <row r="69">
      <c r="A69" t="inlineStr">
        <is>
          <t>002572</t>
        </is>
      </c>
      <c r="B69" t="n">
        <v>0.02083952203066764</v>
      </c>
      <c r="C69" t="n">
        <v>31.47113594040967</v>
      </c>
      <c r="D69" t="n">
        <v>29.3795</v>
      </c>
      <c r="E69" t="n">
        <v>2.207</v>
      </c>
    </row>
    <row r="70">
      <c r="A70" t="inlineStr">
        <is>
          <t>603313</t>
        </is>
      </c>
      <c r="B70" t="n">
        <v>0.01245505837550734</v>
      </c>
      <c r="C70" t="n">
        <v>31.20775786071113</v>
      </c>
      <c r="D70" t="n">
        <v>39.914</v>
      </c>
      <c r="E70" t="n">
        <v>1.732</v>
      </c>
    </row>
    <row r="71">
      <c r="A71" t="inlineStr">
        <is>
          <t>002648</t>
        </is>
      </c>
      <c r="B71" t="n">
        <v>0.02563817826009607</v>
      </c>
      <c r="C71" t="n">
        <v>31.13020489094513</v>
      </c>
      <c r="D71" t="n">
        <v>33.726</v>
      </c>
      <c r="E71" t="n">
        <v>1.303</v>
      </c>
    </row>
    <row r="72">
      <c r="A72" t="inlineStr">
        <is>
          <t>300846</t>
        </is>
      </c>
      <c r="B72" t="n">
        <v>0.02496401468445241</v>
      </c>
      <c r="C72" t="n">
        <v>30.96605744125327</v>
      </c>
      <c r="D72" t="n">
        <v>22.3025</v>
      </c>
      <c r="E72" t="n">
        <v>15.7355</v>
      </c>
    </row>
    <row r="73">
      <c r="A73" t="inlineStr">
        <is>
          <t>002052</t>
        </is>
      </c>
      <c r="B73" t="n">
        <v>0.0003813845050215207</v>
      </c>
      <c r="C73" t="n">
        <v>30.43478260869563</v>
      </c>
      <c r="D73" t="n">
        <v>1.0455</v>
      </c>
      <c r="E73" t="n">
        <v>1.67</v>
      </c>
    </row>
    <row r="74">
      <c r="A74" t="inlineStr">
        <is>
          <t>002989</t>
        </is>
      </c>
      <c r="B74" t="n">
        <v>0.01686656679117513</v>
      </c>
      <c r="C74" t="n">
        <v>29.69366090385199</v>
      </c>
      <c r="D74" t="n">
        <v>37.21299999999999</v>
      </c>
      <c r="E74" t="n">
        <v>7.330000000000001</v>
      </c>
    </row>
    <row r="75">
      <c r="A75" t="inlineStr">
        <is>
          <t>300737</t>
        </is>
      </c>
      <c r="B75" t="n">
        <v>0.00677873510222698</v>
      </c>
      <c r="C75" t="n">
        <v>29.66346153846153</v>
      </c>
      <c r="D75" t="n">
        <v>25.2135</v>
      </c>
      <c r="E75" t="n">
        <v>4.831</v>
      </c>
    </row>
    <row r="76">
      <c r="A76" t="inlineStr">
        <is>
          <t>603076</t>
        </is>
      </c>
      <c r="B76" t="n">
        <v>0.009156181933209814</v>
      </c>
      <c r="C76" t="n">
        <v>29.52659834065399</v>
      </c>
      <c r="D76" t="n">
        <v>44.258</v>
      </c>
      <c r="E76" t="n">
        <v>2.144</v>
      </c>
    </row>
    <row r="77">
      <c r="A77" t="inlineStr">
        <is>
          <t>002553</t>
        </is>
      </c>
      <c r="B77" t="n">
        <v>0.004231224619794572</v>
      </c>
      <c r="C77" t="n">
        <v>29.42884801548886</v>
      </c>
      <c r="D77" t="n">
        <v>12.559</v>
      </c>
      <c r="E77" t="n">
        <v>21.161</v>
      </c>
    </row>
    <row r="78">
      <c r="A78" t="inlineStr">
        <is>
          <t>002294</t>
        </is>
      </c>
      <c r="B78" t="n">
        <v>0.01564367585459445</v>
      </c>
      <c r="C78" t="n">
        <v>29.18882978723405</v>
      </c>
      <c r="D78" t="n">
        <v>34.139</v>
      </c>
      <c r="E78" t="n">
        <v>0.7195</v>
      </c>
    </row>
    <row r="79">
      <c r="A79" t="inlineStr">
        <is>
          <t>600908</t>
        </is>
      </c>
      <c r="B79" t="n">
        <v>0.001144235388310648</v>
      </c>
      <c r="C79" t="n">
        <v>29.17398945518453</v>
      </c>
      <c r="D79" t="n">
        <v>6.244999999999999</v>
      </c>
      <c r="E79" t="n">
        <v>3.707000000000001</v>
      </c>
    </row>
    <row r="80">
      <c r="A80" t="inlineStr">
        <is>
          <t>600746</t>
        </is>
      </c>
      <c r="B80" t="n">
        <v>0.005569998965303165</v>
      </c>
      <c r="C80" t="n">
        <v>29.15254237288134</v>
      </c>
      <c r="D80" t="n">
        <v>7.2485</v>
      </c>
      <c r="E80" t="n">
        <v>4.811500000000001</v>
      </c>
    </row>
    <row r="81">
      <c r="A81" t="inlineStr">
        <is>
          <t>600970</t>
        </is>
      </c>
      <c r="B81" t="n">
        <v>0.004169223895838651</v>
      </c>
      <c r="C81" t="n">
        <v>28.46497764530551</v>
      </c>
      <c r="D81" t="n">
        <v>7.834000000000001</v>
      </c>
      <c r="E81" t="n">
        <v>2.7665</v>
      </c>
    </row>
    <row r="82">
      <c r="A82" t="inlineStr">
        <is>
          <t>603236</t>
        </is>
      </c>
      <c r="B82" t="n">
        <v>0.1059135415080321</v>
      </c>
      <c r="C82" t="n">
        <v>28.39632277834525</v>
      </c>
      <c r="D82" t="n">
        <v>216.693</v>
      </c>
      <c r="E82" t="n">
        <v>3.3995</v>
      </c>
    </row>
    <row r="83">
      <c r="A83" t="inlineStr">
        <is>
          <t>603833</t>
        </is>
      </c>
      <c r="B83" t="n">
        <v>0.06101904844459468</v>
      </c>
      <c r="C83" t="n">
        <v>28.34304614899983</v>
      </c>
      <c r="D83" t="n">
        <v>143.4835</v>
      </c>
      <c r="E83" t="n">
        <v>0.4305</v>
      </c>
    </row>
    <row r="84">
      <c r="A84" t="inlineStr">
        <is>
          <t>000615</t>
        </is>
      </c>
      <c r="B84" t="n">
        <v>0.003705960099750623</v>
      </c>
      <c r="C84" t="n">
        <v>27.89034564958284</v>
      </c>
      <c r="D84" t="n">
        <v>10.025</v>
      </c>
      <c r="E84" t="n">
        <v>6.349500000000001</v>
      </c>
    </row>
    <row r="85">
      <c r="A85" t="inlineStr">
        <is>
          <t>300415</t>
        </is>
      </c>
      <c r="B85" t="n">
        <v>0.005284538669411916</v>
      </c>
      <c r="C85" t="n">
        <v>27.86764705882354</v>
      </c>
      <c r="D85" t="n">
        <v>15.542</v>
      </c>
      <c r="E85" t="n">
        <v>4.022</v>
      </c>
    </row>
    <row r="86">
      <c r="A86" t="inlineStr">
        <is>
          <t>600576</t>
        </is>
      </c>
      <c r="B86" t="n">
        <v>0.006188701161562827</v>
      </c>
      <c r="C86" t="n">
        <v>27.86377708978327</v>
      </c>
      <c r="D86" t="n">
        <v>3.788000000000001</v>
      </c>
      <c r="E86" t="n">
        <v>3.336</v>
      </c>
    </row>
    <row r="87">
      <c r="A87" t="inlineStr">
        <is>
          <t>000708</t>
        </is>
      </c>
      <c r="B87" t="n">
        <v>0.01004255054984037</v>
      </c>
      <c r="C87" t="n">
        <v>27.4547554871005</v>
      </c>
      <c r="D87" t="n">
        <v>28.19</v>
      </c>
      <c r="E87" t="n">
        <v>0.4875</v>
      </c>
    </row>
    <row r="88">
      <c r="A88" t="inlineStr">
        <is>
          <t>688007</t>
        </is>
      </c>
      <c r="B88" t="n">
        <v>0.00459588163514338</v>
      </c>
      <c r="C88" t="n">
        <v>27.44078567302137</v>
      </c>
      <c r="D88" t="n">
        <v>19.668</v>
      </c>
      <c r="E88" t="n">
        <v>0.8989999999999998</v>
      </c>
    </row>
    <row r="89">
      <c r="A89" t="inlineStr">
        <is>
          <t>603337</t>
        </is>
      </c>
      <c r="B89" t="n">
        <v>0.01011649547728703</v>
      </c>
      <c r="C89" t="n">
        <v>26.95223654283549</v>
      </c>
      <c r="D89" t="n">
        <v>30.181</v>
      </c>
      <c r="E89" t="n">
        <v>0.8235000000000001</v>
      </c>
    </row>
    <row r="90">
      <c r="A90" t="inlineStr">
        <is>
          <t>002841</t>
        </is>
      </c>
      <c r="B90" t="n">
        <v>0.1007910118256462</v>
      </c>
      <c r="C90" t="n">
        <v>26.94642857142857</v>
      </c>
      <c r="D90" t="n">
        <v>120.7545</v>
      </c>
      <c r="E90" t="n">
        <v>0.4815</v>
      </c>
    </row>
    <row r="91">
      <c r="A91" t="inlineStr">
        <is>
          <t>300712</t>
        </is>
      </c>
      <c r="B91" t="n">
        <v>0.02183065802734412</v>
      </c>
      <c r="C91" t="n">
        <v>26.88306283811901</v>
      </c>
      <c r="D91" t="n">
        <v>26.2945</v>
      </c>
      <c r="E91" t="n">
        <v>3.304</v>
      </c>
    </row>
    <row r="92">
      <c r="A92" t="inlineStr">
        <is>
          <t>300871</t>
        </is>
      </c>
      <c r="B92" t="n">
        <v>0.005469736967758106</v>
      </c>
      <c r="C92" t="n">
        <v>26.85650474595198</v>
      </c>
      <c r="D92" t="n">
        <v>41.8865</v>
      </c>
      <c r="E92" t="n">
        <v>9.545</v>
      </c>
    </row>
    <row r="93">
      <c r="A93" t="inlineStr">
        <is>
          <t>600089</t>
        </is>
      </c>
      <c r="B93" t="n">
        <v>0.006528471876555501</v>
      </c>
      <c r="C93" t="n">
        <v>26.53061224489795</v>
      </c>
      <c r="D93" t="n">
        <v>12.054</v>
      </c>
      <c r="E93" t="n">
        <v>6.2175</v>
      </c>
    </row>
    <row r="94">
      <c r="A94" t="inlineStr">
        <is>
          <t>600315</t>
        </is>
      </c>
      <c r="B94" t="n">
        <v>0.01126582793800275</v>
      </c>
      <c r="C94" t="n">
        <v>26.49094781682639</v>
      </c>
      <c r="D94" t="n">
        <v>38.2275</v>
      </c>
      <c r="E94" t="n">
        <v>1.428</v>
      </c>
    </row>
    <row r="95">
      <c r="A95" t="inlineStr">
        <is>
          <t>603260</t>
        </is>
      </c>
      <c r="B95" t="n">
        <v>0.01770825380390744</v>
      </c>
      <c r="C95" t="n">
        <v>26.40567524960588</v>
      </c>
      <c r="D95" t="n">
        <v>44.428</v>
      </c>
      <c r="E95" t="n">
        <v>1.04</v>
      </c>
    </row>
    <row r="96">
      <c r="A96" t="inlineStr">
        <is>
          <t>002677</t>
        </is>
      </c>
      <c r="B96" t="n">
        <v>0.007924581023591597</v>
      </c>
      <c r="C96" t="n">
        <v>26.30930375847196</v>
      </c>
      <c r="D96" t="n">
        <v>19.3925</v>
      </c>
      <c r="E96" t="n">
        <v>3.6925</v>
      </c>
    </row>
    <row r="97">
      <c r="A97" t="inlineStr">
        <is>
          <t>002312</t>
        </is>
      </c>
      <c r="B97" t="n">
        <v>0.004599047051816558</v>
      </c>
      <c r="C97" t="n">
        <v>26.24113475177305</v>
      </c>
      <c r="D97" t="n">
        <v>6.715999999999998</v>
      </c>
      <c r="E97" t="n">
        <v>3.448</v>
      </c>
    </row>
    <row r="98">
      <c r="A98" t="inlineStr">
        <is>
          <t>002906</t>
        </is>
      </c>
      <c r="B98" t="n">
        <v>0.02783642006113156</v>
      </c>
      <c r="C98" t="n">
        <v>26.12681436210849</v>
      </c>
      <c r="D98" t="n">
        <v>32.062</v>
      </c>
      <c r="E98" t="n">
        <v>2.009</v>
      </c>
    </row>
    <row r="99">
      <c r="A99" t="inlineStr">
        <is>
          <t>300896</t>
        </is>
      </c>
      <c r="B99" t="n">
        <v>0.2742652181871152</v>
      </c>
      <c r="C99" t="n">
        <v>25.88775936499095</v>
      </c>
      <c r="D99" t="n">
        <v>792.8745000000001</v>
      </c>
      <c r="E99" t="n">
        <v>3.9885</v>
      </c>
    </row>
    <row r="100">
      <c r="A100" t="inlineStr">
        <is>
          <t>300323</t>
        </is>
      </c>
      <c r="B100" t="n">
        <v>0.007729198459347958</v>
      </c>
      <c r="C100" t="n">
        <v>25.85616438356164</v>
      </c>
      <c r="D100" t="n">
        <v>13.6955</v>
      </c>
      <c r="E100" t="n">
        <v>3.3755</v>
      </c>
    </row>
    <row r="101">
      <c r="A101" t="inlineStr">
        <is>
          <t>688339</t>
        </is>
      </c>
      <c r="B101" t="n">
        <v>0.256622416087435</v>
      </c>
      <c r="C101" t="n">
        <v>25.78794031959035</v>
      </c>
      <c r="D101" t="n">
        <v>276.7315</v>
      </c>
      <c r="E101" t="n">
        <v>7.169500000000001</v>
      </c>
    </row>
    <row r="102">
      <c r="A102" t="inlineStr">
        <is>
          <t>600873</t>
        </is>
      </c>
      <c r="B102" t="n">
        <v>0.003311096090772095</v>
      </c>
      <c r="C102" t="n">
        <v>25.66191446028512</v>
      </c>
      <c r="D102" t="n">
        <v>5.640499999999999</v>
      </c>
      <c r="E102" t="n">
        <v>2.482</v>
      </c>
    </row>
    <row r="103">
      <c r="A103" t="inlineStr">
        <is>
          <t>688026</t>
        </is>
      </c>
      <c r="B103" t="n">
        <v>0.01389112452972461</v>
      </c>
      <c r="C103" t="n">
        <v>25.62994960403167</v>
      </c>
      <c r="D103" t="n">
        <v>62.33049999999999</v>
      </c>
      <c r="E103" t="n">
        <v>8.2005</v>
      </c>
    </row>
    <row r="104">
      <c r="A104" t="inlineStr">
        <is>
          <t>601166</t>
        </is>
      </c>
      <c r="B104" t="n">
        <v>0.003756714804565892</v>
      </c>
      <c r="C104" t="n">
        <v>25.59726962457338</v>
      </c>
      <c r="D104" t="n">
        <v>23.128</v>
      </c>
      <c r="E104" t="n">
        <v>0.7124999999999999</v>
      </c>
    </row>
    <row r="105">
      <c r="A105" t="inlineStr">
        <is>
          <t>603027</t>
        </is>
      </c>
      <c r="B105" t="n">
        <v>0.01122965656521068</v>
      </c>
      <c r="C105" t="n">
        <v>25.59278350515464</v>
      </c>
      <c r="D105" t="n">
        <v>45.307</v>
      </c>
      <c r="E105" t="n">
        <v>1.814</v>
      </c>
    </row>
    <row r="106">
      <c r="A106" t="inlineStr">
        <is>
          <t>300879</t>
        </is>
      </c>
      <c r="B106" t="n">
        <v>0.01700574837310196</v>
      </c>
      <c r="C106" t="n">
        <v>25.51440329218106</v>
      </c>
      <c r="D106" t="n">
        <v>28.58199999999999</v>
      </c>
      <c r="E106" t="n">
        <v>15.5105</v>
      </c>
    </row>
    <row r="107">
      <c r="A107" t="inlineStr">
        <is>
          <t>300759</t>
        </is>
      </c>
      <c r="B107" t="n">
        <v>0.06046004225411551</v>
      </c>
      <c r="C107" t="n">
        <v>25.41003671970625</v>
      </c>
      <c r="D107" t="n">
        <v>142.1755</v>
      </c>
      <c r="E107" t="n">
        <v>1.9795</v>
      </c>
    </row>
    <row r="108">
      <c r="A108" t="inlineStr">
        <is>
          <t>002798</t>
        </is>
      </c>
      <c r="B108" t="n">
        <v>0.004874355409819713</v>
      </c>
      <c r="C108" t="n">
        <v>25.38975501113585</v>
      </c>
      <c r="D108" t="n">
        <v>20.0515</v>
      </c>
      <c r="E108" t="n">
        <v>3.4885</v>
      </c>
    </row>
    <row r="109">
      <c r="A109" t="inlineStr">
        <is>
          <t>603709</t>
        </is>
      </c>
      <c r="B109" t="n">
        <v>0.009305457160837903</v>
      </c>
      <c r="C109" t="n">
        <v>25.33470648815652</v>
      </c>
      <c r="D109" t="n">
        <v>22.246</v>
      </c>
      <c r="E109" t="n">
        <v>9.811499999999999</v>
      </c>
    </row>
    <row r="110">
      <c r="A110" t="inlineStr">
        <is>
          <t>601658</t>
        </is>
      </c>
      <c r="B110" t="n">
        <v>0.0008326513115209936</v>
      </c>
      <c r="C110" t="n">
        <v>25.25667351129361</v>
      </c>
      <c r="D110" t="n">
        <v>5.3945</v>
      </c>
      <c r="E110" t="n">
        <v>2.3885</v>
      </c>
    </row>
    <row r="111">
      <c r="A111" t="inlineStr">
        <is>
          <t>600793</t>
        </is>
      </c>
      <c r="B111" t="n">
        <v>0.01609564033531176</v>
      </c>
      <c r="C111" t="n">
        <v>25.08333333333333</v>
      </c>
      <c r="D111" t="n">
        <v>16.343</v>
      </c>
      <c r="E111" t="n">
        <v>13.6195</v>
      </c>
    </row>
    <row r="112">
      <c r="A112" t="inlineStr">
        <is>
          <t>300628</t>
        </is>
      </c>
      <c r="B112" t="n">
        <v>0.01062614499062709</v>
      </c>
      <c r="C112" t="n">
        <v>24.97168742921858</v>
      </c>
      <c r="D112" t="n">
        <v>80.28450000000001</v>
      </c>
      <c r="E112" t="n">
        <v>0.8879999999999999</v>
      </c>
    </row>
    <row r="113">
      <c r="A113" t="inlineStr">
        <is>
          <t>688069</t>
        </is>
      </c>
      <c r="B113" t="n">
        <v>0.01922231202389629</v>
      </c>
      <c r="C113" t="n">
        <v>24.84618168657256</v>
      </c>
      <c r="D113" t="n">
        <v>69.96900000000001</v>
      </c>
      <c r="E113" t="n">
        <v>8.047499999999999</v>
      </c>
    </row>
    <row r="114">
      <c r="A114" t="inlineStr">
        <is>
          <t>600225</t>
        </is>
      </c>
      <c r="B114" t="n">
        <v>0.0003732919254658386</v>
      </c>
      <c r="C114" t="n">
        <v>24.78632478632479</v>
      </c>
      <c r="D114" t="n">
        <v>1.288</v>
      </c>
      <c r="E114" t="n">
        <v>0.8750000000000002</v>
      </c>
    </row>
    <row r="115">
      <c r="A115" t="inlineStr">
        <is>
          <t>300595</t>
        </is>
      </c>
      <c r="B115" t="n">
        <v>0.05534784156680036</v>
      </c>
      <c r="C115" t="n">
        <v>24.78260869565216</v>
      </c>
      <c r="D115" t="n">
        <v>104.0975</v>
      </c>
      <c r="E115" t="n">
        <v>1.2575</v>
      </c>
    </row>
    <row r="116">
      <c r="A116" t="inlineStr">
        <is>
          <t>002353</t>
        </is>
      </c>
      <c r="B116" t="n">
        <v>0.00632262169124178</v>
      </c>
      <c r="C116" t="n">
        <v>24.6110686049477</v>
      </c>
      <c r="D116" t="n">
        <v>45.032</v>
      </c>
      <c r="E116" t="n">
        <v>2.123</v>
      </c>
    </row>
    <row r="117">
      <c r="A117" t="inlineStr">
        <is>
          <t>600408</t>
        </is>
      </c>
      <c r="B117" t="n">
        <v>0.001028015777910925</v>
      </c>
      <c r="C117" t="n">
        <v>24.56140350877194</v>
      </c>
      <c r="D117" t="n">
        <v>2.5035</v>
      </c>
      <c r="E117" t="n">
        <v>1.387</v>
      </c>
    </row>
    <row r="118">
      <c r="A118" t="inlineStr">
        <is>
          <t>601155</t>
        </is>
      </c>
      <c r="B118" t="n">
        <v>0.0207657576214911</v>
      </c>
      <c r="C118" t="n">
        <v>24.50142450142449</v>
      </c>
      <c r="D118" t="n">
        <v>41.41250000000001</v>
      </c>
      <c r="E118" t="n">
        <v>0.6240000000000001</v>
      </c>
    </row>
    <row r="119">
      <c r="A119" t="inlineStr">
        <is>
          <t>600337</t>
        </is>
      </c>
      <c r="B119" t="n">
        <v>0.001116312511448983</v>
      </c>
      <c r="C119" t="n">
        <v>24.47698744769875</v>
      </c>
      <c r="D119" t="n">
        <v>5.459</v>
      </c>
      <c r="E119" t="n">
        <v>1.5895</v>
      </c>
    </row>
    <row r="120">
      <c r="A120" t="inlineStr">
        <is>
          <t>300121</t>
        </is>
      </c>
      <c r="B120" t="n">
        <v>0.003911114540164008</v>
      </c>
      <c r="C120" t="n">
        <v>24.37810945273631</v>
      </c>
      <c r="D120" t="n">
        <v>11.341</v>
      </c>
      <c r="E120" t="n">
        <v>1.5675</v>
      </c>
    </row>
    <row r="121">
      <c r="A121" t="inlineStr">
        <is>
          <t>603901</t>
        </is>
      </c>
      <c r="B121" t="n">
        <v>0.0006865504220346517</v>
      </c>
      <c r="C121" t="n">
        <v>24.31421446384041</v>
      </c>
      <c r="D121" t="n">
        <v>9.004</v>
      </c>
      <c r="E121" t="n">
        <v>1.2345</v>
      </c>
    </row>
    <row r="122">
      <c r="A122" t="inlineStr">
        <is>
          <t>002493</t>
        </is>
      </c>
      <c r="B122" t="n">
        <v>0.01357962636778006</v>
      </c>
      <c r="C122" t="n">
        <v>24.20151465261771</v>
      </c>
      <c r="D122" t="n">
        <v>34.7735</v>
      </c>
      <c r="E122" t="n">
        <v>0.5850000000000002</v>
      </c>
    </row>
    <row r="123">
      <c r="A123" t="inlineStr">
        <is>
          <t>600989</t>
        </is>
      </c>
      <c r="B123" t="n">
        <v>0.00874643471200688</v>
      </c>
      <c r="C123" t="n">
        <v>24.07142857142859</v>
      </c>
      <c r="D123" t="n">
        <v>15.7035</v>
      </c>
      <c r="E123" t="n">
        <v>2.826</v>
      </c>
    </row>
    <row r="124">
      <c r="A124" t="inlineStr">
        <is>
          <t>600185</t>
        </is>
      </c>
      <c r="B124" t="n">
        <v>0.002003181607954983</v>
      </c>
      <c r="C124" t="n">
        <v>23.98523985239851</v>
      </c>
      <c r="D124" t="n">
        <v>6.486499999999999</v>
      </c>
      <c r="E124" t="n">
        <v>4.1825</v>
      </c>
    </row>
    <row r="125">
      <c r="A125" t="inlineStr">
        <is>
          <t>688202</t>
        </is>
      </c>
      <c r="B125" t="n">
        <v>0.0802164137069693</v>
      </c>
      <c r="C125" t="n">
        <v>23.93034825870646</v>
      </c>
      <c r="D125" t="n">
        <v>241.804</v>
      </c>
      <c r="E125" t="n">
        <v>3.7015</v>
      </c>
    </row>
    <row r="126">
      <c r="A126" t="inlineStr">
        <is>
          <t>300169</t>
        </is>
      </c>
      <c r="B126" t="n">
        <v>0.009619421194230626</v>
      </c>
      <c r="C126" t="n">
        <v>23.77358490566037</v>
      </c>
      <c r="D126" t="n">
        <v>6.6905</v>
      </c>
      <c r="E126" t="n">
        <v>9.691499999999998</v>
      </c>
    </row>
    <row r="127">
      <c r="A127" t="inlineStr">
        <is>
          <t>002833</t>
        </is>
      </c>
      <c r="B127" t="n">
        <v>0.01458448572300398</v>
      </c>
      <c r="C127" t="n">
        <v>23.30443651198368</v>
      </c>
      <c r="D127" t="n">
        <v>42.60350000000001</v>
      </c>
      <c r="E127" t="n">
        <v>2.0005</v>
      </c>
    </row>
    <row r="128">
      <c r="A128" t="inlineStr">
        <is>
          <t>603110</t>
        </is>
      </c>
      <c r="B128" t="n">
        <v>0.02446203142684028</v>
      </c>
      <c r="C128" t="n">
        <v>23.27155045601646</v>
      </c>
      <c r="D128" t="n">
        <v>43.7365</v>
      </c>
      <c r="E128" t="n">
        <v>3.562</v>
      </c>
    </row>
    <row r="129">
      <c r="A129" t="inlineStr">
        <is>
          <t>002147</t>
        </is>
      </c>
      <c r="B129" t="n">
        <v>0.0002718750000000001</v>
      </c>
      <c r="C129" t="n">
        <v>23.25581395348839</v>
      </c>
      <c r="D129" t="n">
        <v>0.9279999999999999</v>
      </c>
      <c r="E129" t="n">
        <v>3.344500000000001</v>
      </c>
    </row>
    <row r="130">
      <c r="A130" t="inlineStr">
        <is>
          <t>300731</t>
        </is>
      </c>
      <c r="B130" t="n">
        <v>0.01014454290450083</v>
      </c>
      <c r="C130" t="n">
        <v>23.14862765406527</v>
      </c>
      <c r="D130" t="n">
        <v>23.529</v>
      </c>
      <c r="E130" t="n">
        <v>3.115</v>
      </c>
    </row>
    <row r="131">
      <c r="A131" t="inlineStr">
        <is>
          <t>603489</t>
        </is>
      </c>
      <c r="B131" t="n">
        <v>0.03917961193954744</v>
      </c>
      <c r="C131" t="n">
        <v>23.02236770321875</v>
      </c>
      <c r="D131" t="n">
        <v>208.6595</v>
      </c>
      <c r="E131" t="n">
        <v>1.1695</v>
      </c>
    </row>
    <row r="132">
      <c r="A132" t="inlineStr">
        <is>
          <t>300357</t>
        </is>
      </c>
      <c r="B132" t="n">
        <v>0.05860697106612485</v>
      </c>
      <c r="C132" t="n">
        <v>22.84613267272228</v>
      </c>
      <c r="D132" t="n">
        <v>80.8395</v>
      </c>
      <c r="E132" t="n">
        <v>0.9765</v>
      </c>
    </row>
    <row r="133">
      <c r="A133" t="inlineStr">
        <is>
          <t>002795</t>
        </is>
      </c>
      <c r="B133" t="n">
        <v>0.004996062930142593</v>
      </c>
      <c r="C133" t="n">
        <v>22.52042007001167</v>
      </c>
      <c r="D133" t="n">
        <v>11.1155</v>
      </c>
      <c r="E133" t="n">
        <v>2.7535</v>
      </c>
    </row>
    <row r="134">
      <c r="A134" t="inlineStr">
        <is>
          <t>002919</t>
        </is>
      </c>
      <c r="B134" t="n">
        <v>0.008286231637017295</v>
      </c>
      <c r="C134" t="n">
        <v>22.46553122465529</v>
      </c>
      <c r="D134" t="n">
        <v>40.3325</v>
      </c>
      <c r="E134" t="n">
        <v>1.8555</v>
      </c>
    </row>
    <row r="135">
      <c r="A135" t="inlineStr">
        <is>
          <t>600143</t>
        </is>
      </c>
      <c r="B135" t="n">
        <v>0.0189464858644329</v>
      </c>
      <c r="C135" t="n">
        <v>22.42990654205608</v>
      </c>
      <c r="D135" t="n">
        <v>25.3085</v>
      </c>
      <c r="E135" t="n">
        <v>6.304499999999999</v>
      </c>
    </row>
    <row r="136">
      <c r="A136" t="inlineStr">
        <is>
          <t>603233</t>
        </is>
      </c>
      <c r="B136" t="n">
        <v>0.02045440216389818</v>
      </c>
      <c r="C136" t="n">
        <v>22.3668944179451</v>
      </c>
      <c r="D136" t="n">
        <v>94.9675</v>
      </c>
      <c r="E136" t="n">
        <v>0.59</v>
      </c>
    </row>
    <row r="137">
      <c r="A137" t="inlineStr">
        <is>
          <t>300229</t>
        </is>
      </c>
      <c r="B137" t="n">
        <v>0.002915903992821894</v>
      </c>
      <c r="C137" t="n">
        <v>22.35294117647058</v>
      </c>
      <c r="D137" t="n">
        <v>8.916</v>
      </c>
      <c r="E137" t="n">
        <v>1.855999999999999</v>
      </c>
    </row>
    <row r="138">
      <c r="A138" t="inlineStr">
        <is>
          <t>000001</t>
        </is>
      </c>
      <c r="B138" t="n">
        <v>0.004419737017088903</v>
      </c>
      <c r="C138" t="n">
        <v>22.32580961727184</v>
      </c>
      <c r="D138" t="n">
        <v>22.5585</v>
      </c>
      <c r="E138" t="n">
        <v>0.6689999999999999</v>
      </c>
    </row>
    <row r="139">
      <c r="A139" t="inlineStr">
        <is>
          <t>000403</t>
        </is>
      </c>
      <c r="B139" t="n">
        <v>0.007488973982375158</v>
      </c>
      <c r="C139" t="n">
        <v>22.2928317234367</v>
      </c>
      <c r="D139" t="n">
        <v>41.7025</v>
      </c>
      <c r="E139" t="n">
        <v>0.792</v>
      </c>
    </row>
    <row r="140">
      <c r="A140" t="inlineStr">
        <is>
          <t>002810</t>
        </is>
      </c>
      <c r="B140" t="n">
        <v>0.01379888835331687</v>
      </c>
      <c r="C140" t="n">
        <v>22.15160075329567</v>
      </c>
      <c r="D140" t="n">
        <v>49.791</v>
      </c>
      <c r="E140" t="n">
        <v>1.903</v>
      </c>
    </row>
    <row r="141">
      <c r="A141" t="inlineStr">
        <is>
          <t>002681</t>
        </is>
      </c>
      <c r="B141" t="n">
        <v>0.001927305272293339</v>
      </c>
      <c r="C141" t="n">
        <v>22.10796915167095</v>
      </c>
      <c r="D141" t="n">
        <v>4.609</v>
      </c>
      <c r="E141" t="n">
        <v>2.36</v>
      </c>
    </row>
    <row r="142">
      <c r="A142" t="inlineStr">
        <is>
          <t>002783</t>
        </is>
      </c>
      <c r="B142" t="n">
        <v>0.002268637067630357</v>
      </c>
      <c r="C142" t="n">
        <v>22.02591283863369</v>
      </c>
      <c r="D142" t="n">
        <v>9.684999999999999</v>
      </c>
      <c r="E142" t="n">
        <v>2.573</v>
      </c>
    </row>
    <row r="143">
      <c r="A143" t="inlineStr">
        <is>
          <t>300558</t>
        </is>
      </c>
      <c r="B143" t="n">
        <v>0.03044363662531248</v>
      </c>
      <c r="C143" t="n">
        <v>21.95234152175916</v>
      </c>
      <c r="D143" t="n">
        <v>129.4105</v>
      </c>
      <c r="E143" t="n">
        <v>1.4065</v>
      </c>
    </row>
    <row r="144">
      <c r="A144" t="inlineStr">
        <is>
          <t>603856</t>
        </is>
      </c>
      <c r="B144" t="n">
        <v>0.004217563155341618</v>
      </c>
      <c r="C144" t="n">
        <v>21.87234042553192</v>
      </c>
      <c r="D144" t="n">
        <v>13.3995</v>
      </c>
      <c r="E144" t="n">
        <v>2.634000000000001</v>
      </c>
    </row>
    <row r="145">
      <c r="A145" t="inlineStr">
        <is>
          <t>002723</t>
        </is>
      </c>
      <c r="B145" t="n">
        <v>0.004379625770367995</v>
      </c>
      <c r="C145" t="n">
        <v>21.8381112984823</v>
      </c>
      <c r="D145" t="n">
        <v>14.0355</v>
      </c>
      <c r="E145" t="n">
        <v>2.0765</v>
      </c>
    </row>
    <row r="146">
      <c r="A146" t="inlineStr">
        <is>
          <t>002867</t>
        </is>
      </c>
      <c r="B146" t="n">
        <v>0.01138192782963061</v>
      </c>
      <c r="C146" t="n">
        <v>21.72284644194757</v>
      </c>
      <c r="D146" t="n">
        <v>30.428</v>
      </c>
      <c r="E146" t="n">
        <v>1.11</v>
      </c>
    </row>
    <row r="147">
      <c r="A147" t="inlineStr">
        <is>
          <t>688389</t>
        </is>
      </c>
      <c r="B147" t="n">
        <v>0.007099777444567759</v>
      </c>
      <c r="C147" t="n">
        <v>21.47043153969099</v>
      </c>
      <c r="D147" t="n">
        <v>21.1745</v>
      </c>
      <c r="E147" t="n">
        <v>1.387</v>
      </c>
    </row>
    <row r="148">
      <c r="A148" t="inlineStr">
        <is>
          <t>000971</t>
        </is>
      </c>
      <c r="B148" t="n">
        <v>0.0005230868443680138</v>
      </c>
      <c r="C148" t="n">
        <v>21.42857142857142</v>
      </c>
      <c r="D148" t="n">
        <v>2.326</v>
      </c>
      <c r="E148" t="n">
        <v>0.6014999999999999</v>
      </c>
    </row>
    <row r="149">
      <c r="A149" t="inlineStr">
        <is>
          <t>300939</t>
        </is>
      </c>
      <c r="B149" t="n">
        <v>0.3663386263436436</v>
      </c>
      <c r="C149" t="n">
        <v>21.41709511568122</v>
      </c>
      <c r="D149" t="n">
        <v>94.24571428571429</v>
      </c>
      <c r="E149" t="n">
        <v>53.3</v>
      </c>
    </row>
    <row r="150">
      <c r="A150" t="inlineStr">
        <is>
          <t>603392</t>
        </is>
      </c>
      <c r="B150" t="n">
        <v>0.1019740839206283</v>
      </c>
      <c r="C150" t="n">
        <v>21.33072407045009</v>
      </c>
      <c r="D150" t="n">
        <v>297.7635</v>
      </c>
      <c r="E150" t="n">
        <v>4.587</v>
      </c>
    </row>
    <row r="151">
      <c r="A151" t="inlineStr">
        <is>
          <t>601216</t>
        </is>
      </c>
      <c r="B151" t="n">
        <v>0.004485722867440929</v>
      </c>
      <c r="C151" t="n">
        <v>21.23893805309736</v>
      </c>
      <c r="D151" t="n">
        <v>4.994</v>
      </c>
      <c r="E151" t="n">
        <v>3.5145</v>
      </c>
    </row>
    <row r="152">
      <c r="A152" t="inlineStr">
        <is>
          <t>300894</t>
        </is>
      </c>
      <c r="B152" t="n">
        <v>0.03812584274331096</v>
      </c>
      <c r="C152" t="n">
        <v>21.20046171604464</v>
      </c>
      <c r="D152" t="n">
        <v>57.16450000000001</v>
      </c>
      <c r="E152" t="n">
        <v>25.025</v>
      </c>
    </row>
    <row r="153">
      <c r="A153" t="inlineStr">
        <is>
          <t>603177</t>
        </is>
      </c>
      <c r="B153" t="n">
        <v>0.001948436273226903</v>
      </c>
      <c r="C153" t="n">
        <v>21.11368909512761</v>
      </c>
      <c r="D153" t="n">
        <v>9.5525</v>
      </c>
      <c r="E153" t="n">
        <v>1.0845</v>
      </c>
    </row>
    <row r="154">
      <c r="A154" t="inlineStr">
        <is>
          <t>002184</t>
        </is>
      </c>
      <c r="B154" t="n">
        <v>0.004734705369655126</v>
      </c>
      <c r="C154" t="n">
        <v>21.07250755287009</v>
      </c>
      <c r="D154" t="n">
        <v>14.6285</v>
      </c>
      <c r="E154" t="n">
        <v>5.920500000000001</v>
      </c>
    </row>
    <row r="155">
      <c r="A155" t="inlineStr">
        <is>
          <t>603010</t>
        </is>
      </c>
      <c r="B155" t="n">
        <v>0.008826133469179825</v>
      </c>
      <c r="C155" t="n">
        <v>20.99792099792099</v>
      </c>
      <c r="D155" t="n">
        <v>27.48199999999999</v>
      </c>
      <c r="E155" t="n">
        <v>3.2545</v>
      </c>
    </row>
    <row r="156">
      <c r="A156" t="inlineStr">
        <is>
          <t>300526</t>
        </is>
      </c>
      <c r="B156" t="n">
        <v>0.008549791431550977</v>
      </c>
      <c r="C156" t="n">
        <v>20.97112437489916</v>
      </c>
      <c r="D156" t="n">
        <v>70.001</v>
      </c>
      <c r="E156" t="n">
        <v>0.4795000000000001</v>
      </c>
    </row>
    <row r="157">
      <c r="A157" t="inlineStr">
        <is>
          <t>600146</t>
        </is>
      </c>
      <c r="B157" t="n">
        <v>0.0003994198040226924</v>
      </c>
      <c r="C157" t="n">
        <v>20.93023255813955</v>
      </c>
      <c r="D157" t="n">
        <v>0.9694999999999997</v>
      </c>
      <c r="E157" t="n">
        <v>4.628</v>
      </c>
    </row>
    <row r="158">
      <c r="A158" t="inlineStr">
        <is>
          <t>603816</t>
        </is>
      </c>
      <c r="B158" t="n">
        <v>0.01338552969285038</v>
      </c>
      <c r="C158" t="n">
        <v>20.90457804743519</v>
      </c>
      <c r="D158" t="n">
        <v>77.5355</v>
      </c>
      <c r="E158" t="n">
        <v>0.6809999999999999</v>
      </c>
    </row>
    <row r="159">
      <c r="A159" t="inlineStr">
        <is>
          <t>300906</t>
        </is>
      </c>
      <c r="B159" t="n">
        <v>0.1078640266544209</v>
      </c>
      <c r="C159" t="n">
        <v>20.85266821345708</v>
      </c>
      <c r="D159" t="n">
        <v>50.62949999999999</v>
      </c>
      <c r="E159" t="n">
        <v>38.982</v>
      </c>
    </row>
    <row r="160">
      <c r="A160" t="inlineStr">
        <is>
          <t>002727</t>
        </is>
      </c>
      <c r="B160" t="n">
        <v>0.004176690313079383</v>
      </c>
      <c r="C160" t="n">
        <v>20.80673244341267</v>
      </c>
      <c r="D160" t="n">
        <v>38.0255</v>
      </c>
      <c r="E160" t="n">
        <v>2.0425</v>
      </c>
    </row>
    <row r="161">
      <c r="A161" t="inlineStr">
        <is>
          <t>603416</t>
        </is>
      </c>
      <c r="B161" t="n">
        <v>0.04501256389153597</v>
      </c>
      <c r="C161" t="n">
        <v>20.67974509558914</v>
      </c>
      <c r="D161" t="n">
        <v>92.34400000000002</v>
      </c>
      <c r="E161" t="n">
        <v>1.851</v>
      </c>
    </row>
    <row r="162">
      <c r="A162" t="inlineStr">
        <is>
          <t>600240</t>
        </is>
      </c>
      <c r="B162" t="n">
        <v>5.555555555555553e-05</v>
      </c>
      <c r="C162" t="n">
        <v>20.58823529411764</v>
      </c>
      <c r="D162" t="n">
        <v>0.36</v>
      </c>
      <c r="E162" t="n">
        <v>3.3815</v>
      </c>
    </row>
    <row r="163">
      <c r="A163" t="inlineStr">
        <is>
          <t>600680</t>
        </is>
      </c>
      <c r="B163" t="n">
        <v>0.001491299575589053</v>
      </c>
      <c r="C163" t="n">
        <v>20.53291536050157</v>
      </c>
      <c r="D163" t="n">
        <v>6.833</v>
      </c>
      <c r="E163" t="n">
        <v>0.8089999999999999</v>
      </c>
    </row>
    <row r="164">
      <c r="A164" t="inlineStr">
        <is>
          <t>600816</t>
        </is>
      </c>
      <c r="B164" t="n">
        <v>0.0002279562982005141</v>
      </c>
      <c r="C164" t="n">
        <v>20.5298013245033</v>
      </c>
      <c r="D164" t="n">
        <v>1.556</v>
      </c>
      <c r="E164" t="n">
        <v>0.533</v>
      </c>
    </row>
    <row r="165">
      <c r="A165" t="inlineStr">
        <is>
          <t>600515</t>
        </is>
      </c>
      <c r="B165" t="n">
        <v>0.00396590841233112</v>
      </c>
      <c r="C165" t="n">
        <v>20.49180327868854</v>
      </c>
      <c r="D165" t="n">
        <v>6.6985</v>
      </c>
      <c r="E165" t="n">
        <v>3.687499999999999</v>
      </c>
    </row>
    <row r="166">
      <c r="A166" t="inlineStr">
        <is>
          <t>002532</t>
        </is>
      </c>
      <c r="B166" t="n">
        <v>0.001045277935337492</v>
      </c>
      <c r="C166" t="n">
        <v>20.39942938659058</v>
      </c>
      <c r="D166" t="n">
        <v>7.052</v>
      </c>
      <c r="E166" t="n">
        <v>2.657</v>
      </c>
    </row>
    <row r="167">
      <c r="A167" t="inlineStr">
        <is>
          <t>688656</t>
        </is>
      </c>
      <c r="B167" t="n">
        <v>0.04480921917386806</v>
      </c>
      <c r="C167" t="n">
        <v>20.359375</v>
      </c>
      <c r="D167" t="n">
        <v>79.45999999999999</v>
      </c>
      <c r="E167" t="n">
        <v>24.75611111111111</v>
      </c>
    </row>
    <row r="168">
      <c r="A168" t="inlineStr">
        <is>
          <t>603185</t>
        </is>
      </c>
      <c r="B168" t="n">
        <v>0.06332157978252309</v>
      </c>
      <c r="C168" t="n">
        <v>20.33725436866798</v>
      </c>
      <c r="D168" t="n">
        <v>162.592</v>
      </c>
      <c r="E168" t="n">
        <v>9.795</v>
      </c>
    </row>
    <row r="169">
      <c r="A169" t="inlineStr">
        <is>
          <t>600087</t>
        </is>
      </c>
      <c r="B169" t="n">
        <v>0.0001179682217714672</v>
      </c>
      <c r="C169" t="n">
        <v>20.28985507246377</v>
      </c>
      <c r="D169" t="n">
        <v>0.7395</v>
      </c>
      <c r="E169" t="n">
        <v>0</v>
      </c>
    </row>
    <row r="170">
      <c r="A170" t="inlineStr">
        <is>
          <t>688536</t>
        </is>
      </c>
      <c r="B170" t="n">
        <v>0.2159954306370708</v>
      </c>
      <c r="C170" t="n">
        <v>20.26448362720403</v>
      </c>
      <c r="D170" t="n">
        <v>492.41</v>
      </c>
      <c r="E170" t="n">
        <v>4.1115</v>
      </c>
    </row>
    <row r="171">
      <c r="A171" t="inlineStr">
        <is>
          <t>002853</t>
        </is>
      </c>
      <c r="B171" t="n">
        <v>0.004597300767385143</v>
      </c>
      <c r="C171" t="n">
        <v>20.26431718061674</v>
      </c>
      <c r="D171" t="n">
        <v>25.2155</v>
      </c>
      <c r="E171" t="n">
        <v>1.8865</v>
      </c>
    </row>
    <row r="172">
      <c r="A172" t="inlineStr">
        <is>
          <t>002653</t>
        </is>
      </c>
      <c r="B172" t="n">
        <v>0.003370931528887134</v>
      </c>
      <c r="C172" t="n">
        <v>20.12650948821162</v>
      </c>
      <c r="D172" t="n">
        <v>17.7155</v>
      </c>
      <c r="E172" t="n">
        <v>0.9175000000000001</v>
      </c>
    </row>
    <row r="173">
      <c r="A173" t="inlineStr">
        <is>
          <t>002172</t>
        </is>
      </c>
      <c r="B173" t="n">
        <v>0.002046002599935002</v>
      </c>
      <c r="C173" t="n">
        <v>20.07575757575757</v>
      </c>
      <c r="D173" t="n">
        <v>3.077</v>
      </c>
      <c r="E173" t="n">
        <v>8.5555</v>
      </c>
    </row>
    <row r="174">
      <c r="A174" t="inlineStr">
        <is>
          <t>300161</t>
        </is>
      </c>
      <c r="B174" t="n">
        <v>0.003932324883255504</v>
      </c>
      <c r="C174" t="n">
        <v>20.01250781738588</v>
      </c>
      <c r="D174" t="n">
        <v>18.7375</v>
      </c>
      <c r="E174" t="n">
        <v>2.737</v>
      </c>
    </row>
    <row r="175">
      <c r="A175" t="inlineStr">
        <is>
          <t>603612</t>
        </is>
      </c>
      <c r="B175" t="n">
        <v>0.002735367790370317</v>
      </c>
      <c r="C175" t="n">
        <v>20</v>
      </c>
      <c r="D175" t="n">
        <v>13.853</v>
      </c>
      <c r="E175" t="n">
        <v>3.333</v>
      </c>
    </row>
    <row r="176">
      <c r="A176" t="inlineStr">
        <is>
          <t>603038</t>
        </is>
      </c>
      <c r="B176" t="n">
        <v>0.00252857270934194</v>
      </c>
      <c r="C176" t="n">
        <v>19.91614255765199</v>
      </c>
      <c r="D176" t="n">
        <v>11.154</v>
      </c>
      <c r="E176" t="n">
        <v>1.5685</v>
      </c>
    </row>
    <row r="177">
      <c r="A177" t="inlineStr">
        <is>
          <t>300725</t>
        </is>
      </c>
      <c r="B177" t="n">
        <v>0.04608439031166336</v>
      </c>
      <c r="C177" t="n">
        <v>19.88527724665392</v>
      </c>
      <c r="D177" t="n">
        <v>168.2745</v>
      </c>
      <c r="E177" t="n">
        <v>2.1825</v>
      </c>
    </row>
    <row r="178">
      <c r="A178" t="inlineStr">
        <is>
          <t>002568</t>
        </is>
      </c>
      <c r="B178" t="n">
        <v>0.02952895207667731</v>
      </c>
      <c r="C178" t="n">
        <v>19.81404585665281</v>
      </c>
      <c r="D178" t="n">
        <v>117.375</v>
      </c>
      <c r="E178" t="n">
        <v>1.232</v>
      </c>
    </row>
    <row r="179">
      <c r="A179" t="inlineStr">
        <is>
          <t>300290</t>
        </is>
      </c>
      <c r="B179" t="n">
        <v>0.001633435327523745</v>
      </c>
      <c r="C179" t="n">
        <v>19.73684210526316</v>
      </c>
      <c r="D179" t="n">
        <v>5.1065</v>
      </c>
      <c r="E179" t="n">
        <v>3.128</v>
      </c>
    </row>
    <row r="180">
      <c r="A180" t="inlineStr">
        <is>
          <t>002714</t>
        </is>
      </c>
      <c r="B180" t="n">
        <v>0.03888304175275148</v>
      </c>
      <c r="C180" t="n">
        <v>19.68318166498146</v>
      </c>
      <c r="D180" t="n">
        <v>90.26950000000001</v>
      </c>
      <c r="E180" t="n">
        <v>1.746</v>
      </c>
    </row>
    <row r="181">
      <c r="A181" t="inlineStr">
        <is>
          <t>600060</t>
        </is>
      </c>
      <c r="B181" t="n">
        <v>0.002990284750226318</v>
      </c>
      <c r="C181" t="n">
        <v>19.66731898238747</v>
      </c>
      <c r="D181" t="n">
        <v>12.151</v>
      </c>
      <c r="E181" t="n">
        <v>2.736</v>
      </c>
    </row>
    <row r="182">
      <c r="A182" t="inlineStr">
        <is>
          <t>300142</t>
        </is>
      </c>
      <c r="B182" t="n">
        <v>0.01308385846909286</v>
      </c>
      <c r="C182" t="n">
        <v>19.65396052987291</v>
      </c>
      <c r="D182" t="n">
        <v>39.101</v>
      </c>
      <c r="E182" t="n">
        <v>3.909999999999999</v>
      </c>
    </row>
    <row r="183">
      <c r="A183" t="inlineStr">
        <is>
          <t>000587</t>
        </is>
      </c>
      <c r="B183" t="n">
        <v>0.0001672381835032436</v>
      </c>
      <c r="C183" t="n">
        <v>19.6078431372549</v>
      </c>
      <c r="D183" t="n">
        <v>1.079</v>
      </c>
      <c r="E183" t="n">
        <v>0.6014999999999999</v>
      </c>
    </row>
    <row r="184">
      <c r="A184" t="inlineStr">
        <is>
          <t>603259</t>
        </is>
      </c>
      <c r="B184" t="n">
        <v>0.0634475902495216</v>
      </c>
      <c r="C184" t="n">
        <v>19.47118644067796</v>
      </c>
      <c r="D184" t="n">
        <v>161.469</v>
      </c>
      <c r="E184" t="n">
        <v>1.1495</v>
      </c>
    </row>
    <row r="185">
      <c r="A185" t="inlineStr">
        <is>
          <t>600096</t>
        </is>
      </c>
      <c r="B185" t="n">
        <v>0.002027980484471106</v>
      </c>
      <c r="C185" t="n">
        <v>19.434628975265</v>
      </c>
      <c r="D185" t="n">
        <v>6.5845</v>
      </c>
      <c r="E185" t="n">
        <v>3.321</v>
      </c>
    </row>
    <row r="186">
      <c r="A186" t="inlineStr">
        <is>
          <t>002305</t>
        </is>
      </c>
      <c r="B186" t="n">
        <v>0.002970059778930746</v>
      </c>
      <c r="C186" t="n">
        <v>19.42857142857142</v>
      </c>
      <c r="D186" t="n">
        <v>2.2165</v>
      </c>
      <c r="E186" t="n">
        <v>6.347499999999999</v>
      </c>
    </row>
    <row r="187">
      <c r="A187" t="inlineStr">
        <is>
          <t>603016</t>
        </is>
      </c>
      <c r="B187" t="n">
        <v>0.01380136991713892</v>
      </c>
      <c r="C187" t="n">
        <v>19.32885906040269</v>
      </c>
      <c r="D187" t="n">
        <v>22.14550000000001</v>
      </c>
      <c r="E187" t="n">
        <v>1.6455</v>
      </c>
    </row>
    <row r="188">
      <c r="A188" t="inlineStr">
        <is>
          <t>600230</t>
        </is>
      </c>
      <c r="B188" t="n">
        <v>0.003698477244211248</v>
      </c>
      <c r="C188" t="n">
        <v>19.32367149758456</v>
      </c>
      <c r="D188" t="n">
        <v>8.766999999999999</v>
      </c>
      <c r="E188" t="n">
        <v>1.9985</v>
      </c>
    </row>
    <row r="189">
      <c r="A189" t="inlineStr">
        <is>
          <t>300613</t>
        </is>
      </c>
      <c r="B189" t="n">
        <v>0.06808475229890767</v>
      </c>
      <c r="C189" t="n">
        <v>19.2483108108108</v>
      </c>
      <c r="D189" t="n">
        <v>130.823</v>
      </c>
      <c r="E189" t="n">
        <v>2.423999999999999</v>
      </c>
    </row>
    <row r="190">
      <c r="A190" t="inlineStr">
        <is>
          <t>300529</t>
        </is>
      </c>
      <c r="B190" t="n">
        <v>0.01000314332555647</v>
      </c>
      <c r="C190" t="n">
        <v>19.11590580186817</v>
      </c>
      <c r="D190" t="n">
        <v>79.295</v>
      </c>
      <c r="E190" t="n">
        <v>1.5575</v>
      </c>
    </row>
    <row r="191">
      <c r="A191" t="inlineStr">
        <is>
          <t>002607</t>
        </is>
      </c>
      <c r="B191" t="n">
        <v>0.01175702015419992</v>
      </c>
      <c r="C191" t="n">
        <v>19.10654995472381</v>
      </c>
      <c r="D191" t="n">
        <v>36.965</v>
      </c>
      <c r="E191" t="n">
        <v>2.330000000000001</v>
      </c>
    </row>
    <row r="192">
      <c r="A192" t="inlineStr">
        <is>
          <t>601558</t>
        </is>
      </c>
      <c r="B192" t="n">
        <v>6.598173515981736e-05</v>
      </c>
      <c r="C192" t="n">
        <v>19.04761904761905</v>
      </c>
      <c r="D192" t="n">
        <v>0.219</v>
      </c>
      <c r="E192" t="n">
        <v>1.6435</v>
      </c>
    </row>
    <row r="193">
      <c r="A193" t="inlineStr">
        <is>
          <t>603225</t>
        </is>
      </c>
      <c r="B193" t="n">
        <v>0.002876445288386697</v>
      </c>
      <c r="C193" t="n">
        <v>19.01949202598936</v>
      </c>
      <c r="D193" t="n">
        <v>18.6295</v>
      </c>
      <c r="E193" t="n">
        <v>0.8</v>
      </c>
    </row>
    <row r="194">
      <c r="A194" t="inlineStr">
        <is>
          <t>000807</t>
        </is>
      </c>
      <c r="B194" t="n">
        <v>0.001125242466227918</v>
      </c>
      <c r="C194" t="n">
        <v>19.00584795321638</v>
      </c>
      <c r="D194" t="n">
        <v>7.217500000000001</v>
      </c>
      <c r="E194" t="n">
        <v>3.659</v>
      </c>
    </row>
    <row r="195">
      <c r="A195" t="inlineStr">
        <is>
          <t>603680</t>
        </is>
      </c>
      <c r="B195" t="n">
        <v>0.00265094425411327</v>
      </c>
      <c r="C195" t="n">
        <v>18.9748201438849</v>
      </c>
      <c r="D195" t="n">
        <v>11.8215</v>
      </c>
      <c r="E195" t="n">
        <v>0.7895000000000001</v>
      </c>
    </row>
    <row r="196">
      <c r="A196" t="inlineStr">
        <is>
          <t>600671</t>
        </is>
      </c>
      <c r="B196" t="n">
        <v>0.001927494720168955</v>
      </c>
      <c r="C196" t="n">
        <v>18.96551724137929</v>
      </c>
      <c r="D196" t="n">
        <v>7.575999999999999</v>
      </c>
      <c r="E196" t="n">
        <v>0.581</v>
      </c>
    </row>
    <row r="197">
      <c r="A197" t="inlineStr">
        <is>
          <t>600379</t>
        </is>
      </c>
      <c r="B197" t="n">
        <v>0.002584314156053286</v>
      </c>
      <c r="C197" t="n">
        <v>18.90547263681592</v>
      </c>
      <c r="D197" t="n">
        <v>6.831</v>
      </c>
      <c r="E197" t="n">
        <v>8.013500000000001</v>
      </c>
    </row>
    <row r="198">
      <c r="A198" t="inlineStr">
        <is>
          <t>002360</t>
        </is>
      </c>
      <c r="B198" t="n">
        <v>0.006331330336129386</v>
      </c>
      <c r="C198" t="n">
        <v>18.87019230769231</v>
      </c>
      <c r="D198" t="n">
        <v>8.285499999999999</v>
      </c>
      <c r="E198" t="n">
        <v>6.354</v>
      </c>
    </row>
    <row r="199">
      <c r="A199" t="inlineStr">
        <is>
          <t>603599</t>
        </is>
      </c>
      <c r="B199" t="n">
        <v>0.0112891378681499</v>
      </c>
      <c r="C199" t="n">
        <v>18.83223684210527</v>
      </c>
      <c r="D199" t="n">
        <v>27.4175</v>
      </c>
      <c r="E199" t="n">
        <v>3.3335</v>
      </c>
    </row>
    <row r="200">
      <c r="A200" t="inlineStr">
        <is>
          <t>601577</t>
        </is>
      </c>
      <c r="B200" t="n">
        <v>0.001133913178938622</v>
      </c>
      <c r="C200" t="n">
        <v>18.7431091510474</v>
      </c>
      <c r="D200" t="n">
        <v>9.629</v>
      </c>
      <c r="E200" t="n">
        <v>2.9675</v>
      </c>
    </row>
    <row r="201">
      <c r="A201" t="inlineStr">
        <is>
          <t>300382</t>
        </is>
      </c>
      <c r="B201" t="n">
        <v>0.00490200471698113</v>
      </c>
      <c r="C201" t="n">
        <v>18.74125874125874</v>
      </c>
      <c r="D201" t="n">
        <v>8.48</v>
      </c>
      <c r="E201" t="n">
        <v>1.6515</v>
      </c>
    </row>
    <row r="202">
      <c r="A202" t="inlineStr">
        <is>
          <t>002315</t>
        </is>
      </c>
      <c r="B202" t="n">
        <v>0.002183824743483902</v>
      </c>
      <c r="C202" t="n">
        <v>18.71227364185111</v>
      </c>
      <c r="D202" t="n">
        <v>16.958</v>
      </c>
      <c r="E202" t="n">
        <v>4.523</v>
      </c>
    </row>
    <row r="203">
      <c r="A203" t="inlineStr">
        <is>
          <t>300518</t>
        </is>
      </c>
      <c r="B203" t="n">
        <v>0.02423917774492073</v>
      </c>
      <c r="C203" t="n">
        <v>18.69844179651696</v>
      </c>
      <c r="D203" t="n">
        <v>37.8745</v>
      </c>
      <c r="E203" t="n">
        <v>3.13</v>
      </c>
    </row>
    <row r="204">
      <c r="A204" t="inlineStr">
        <is>
          <t>601808</t>
        </is>
      </c>
      <c r="B204" t="n">
        <v>0.001528048644870205</v>
      </c>
      <c r="C204" t="n">
        <v>18.62068965517241</v>
      </c>
      <c r="D204" t="n">
        <v>15.7365</v>
      </c>
      <c r="E204" t="n">
        <v>0.67</v>
      </c>
    </row>
    <row r="205">
      <c r="A205" t="inlineStr">
        <is>
          <t>603519</t>
        </is>
      </c>
      <c r="B205" t="n">
        <v>0.001175537384846104</v>
      </c>
      <c r="C205" t="n">
        <v>18.59219586840091</v>
      </c>
      <c r="D205" t="n">
        <v>14.003</v>
      </c>
      <c r="E205" t="n">
        <v>0.967</v>
      </c>
    </row>
    <row r="206">
      <c r="A206" t="inlineStr">
        <is>
          <t>603456</t>
        </is>
      </c>
      <c r="B206" t="n">
        <v>0.0164699826510284</v>
      </c>
      <c r="C206" t="n">
        <v>18.50639690568283</v>
      </c>
      <c r="D206" t="n">
        <v>37.89850000000001</v>
      </c>
      <c r="E206" t="n">
        <v>1.4885</v>
      </c>
    </row>
    <row r="207">
      <c r="A207" t="inlineStr">
        <is>
          <t>603008</t>
        </is>
      </c>
      <c r="B207" t="n">
        <v>0.004685190154466449</v>
      </c>
      <c r="C207" t="n">
        <v>18.45979614949038</v>
      </c>
      <c r="D207" t="n">
        <v>18.3535</v>
      </c>
      <c r="E207" t="n">
        <v>1.178</v>
      </c>
    </row>
    <row r="208">
      <c r="A208" t="inlineStr">
        <is>
          <t>002469</t>
        </is>
      </c>
      <c r="B208" t="n">
        <v>0.0008007936507936507</v>
      </c>
      <c r="C208" t="n">
        <v>18.39530332681016</v>
      </c>
      <c r="D208" t="n">
        <v>5.67</v>
      </c>
      <c r="E208" t="n">
        <v>1.3175</v>
      </c>
    </row>
    <row r="209">
      <c r="A209" t="inlineStr">
        <is>
          <t>002018</t>
        </is>
      </c>
      <c r="B209" t="n">
        <v>5.119589977220959e-05</v>
      </c>
      <c r="C209" t="n">
        <v>18.18181818181819</v>
      </c>
      <c r="D209" t="n">
        <v>0.2195</v>
      </c>
      <c r="E209" t="n">
        <v>0.8625</v>
      </c>
    </row>
    <row r="210">
      <c r="A210" t="inlineStr">
        <is>
          <t>601021</t>
        </is>
      </c>
      <c r="B210" t="n">
        <v>0.01892324346040533</v>
      </c>
      <c r="C210" t="n">
        <v>18.17153628652215</v>
      </c>
      <c r="D210" t="n">
        <v>56.005</v>
      </c>
      <c r="E210" t="n">
        <v>0.8605</v>
      </c>
    </row>
    <row r="211">
      <c r="A211" t="inlineStr">
        <is>
          <t>300316</t>
        </is>
      </c>
      <c r="B211" t="n">
        <v>0.009735041098101537</v>
      </c>
      <c r="C211" t="n">
        <v>18.12316715542521</v>
      </c>
      <c r="D211" t="n">
        <v>40.2695</v>
      </c>
      <c r="E211" t="n">
        <v>3.197</v>
      </c>
    </row>
    <row r="212">
      <c r="A212" t="inlineStr">
        <is>
          <t>688099</t>
        </is>
      </c>
      <c r="B212" t="n">
        <v>0.008202279597601466</v>
      </c>
      <c r="C212" t="n">
        <v>18.04903495044339</v>
      </c>
      <c r="D212" t="n">
        <v>80.71599999999999</v>
      </c>
      <c r="E212" t="n">
        <v>1.3415</v>
      </c>
    </row>
    <row r="213">
      <c r="A213" t="inlineStr">
        <is>
          <t>600201</t>
        </is>
      </c>
      <c r="B213" t="n">
        <v>0.005350346854168137</v>
      </c>
      <c r="C213" t="n">
        <v>18.00524934383201</v>
      </c>
      <c r="D213" t="n">
        <v>21.2265</v>
      </c>
      <c r="E213" t="n">
        <v>2.0385</v>
      </c>
    </row>
    <row r="214">
      <c r="A214" t="inlineStr">
        <is>
          <t>002259</t>
        </is>
      </c>
      <c r="B214" t="n">
        <v>0.000415841248303935</v>
      </c>
      <c r="C214" t="n">
        <v>17.9930795847751</v>
      </c>
      <c r="D214" t="n">
        <v>3.316499999999999</v>
      </c>
      <c r="E214" t="n">
        <v>0.5375</v>
      </c>
    </row>
    <row r="215">
      <c r="A215" t="inlineStr">
        <is>
          <t>300564</t>
        </is>
      </c>
      <c r="B215" t="n">
        <v>0.002457649148173759</v>
      </c>
      <c r="C215" t="n">
        <v>17.78398510242085</v>
      </c>
      <c r="D215" t="n">
        <v>23.8605</v>
      </c>
      <c r="E215" t="n">
        <v>5.730500000000001</v>
      </c>
    </row>
    <row r="216">
      <c r="A216" t="inlineStr">
        <is>
          <t>300014</t>
        </is>
      </c>
      <c r="B216" t="n">
        <v>0.03440853138091697</v>
      </c>
      <c r="C216" t="n">
        <v>17.78272980501392</v>
      </c>
      <c r="D216" t="n">
        <v>102.164</v>
      </c>
      <c r="E216" t="n">
        <v>1.816</v>
      </c>
    </row>
    <row r="217">
      <c r="A217" t="inlineStr">
        <is>
          <t>600299</t>
        </is>
      </c>
      <c r="B217" t="n">
        <v>0.002863110271052843</v>
      </c>
      <c r="C217" t="n">
        <v>17.70551038843722</v>
      </c>
      <c r="D217" t="n">
        <v>12.433</v>
      </c>
      <c r="E217" t="n">
        <v>0.459</v>
      </c>
    </row>
    <row r="218">
      <c r="A218" t="inlineStr">
        <is>
          <t>300517</t>
        </is>
      </c>
      <c r="B218" t="n">
        <v>0.004516575981634417</v>
      </c>
      <c r="C218" t="n">
        <v>17.67994409503844</v>
      </c>
      <c r="D218" t="n">
        <v>16.77050000000001</v>
      </c>
      <c r="E218" t="n">
        <v>1.9705</v>
      </c>
    </row>
    <row r="219">
      <c r="A219" t="inlineStr">
        <is>
          <t>603100</t>
        </is>
      </c>
      <c r="B219" t="n">
        <v>0.001621160565239332</v>
      </c>
      <c r="C219" t="n">
        <v>17.65217391304348</v>
      </c>
      <c r="D219" t="n">
        <v>12.8795</v>
      </c>
      <c r="E219" t="n">
        <v>2.425</v>
      </c>
    </row>
    <row r="220">
      <c r="A220" t="inlineStr">
        <is>
          <t>002258</t>
        </is>
      </c>
      <c r="B220" t="n">
        <v>0.01188258866123591</v>
      </c>
      <c r="C220" t="n">
        <v>17.62133799737646</v>
      </c>
      <c r="D220" t="n">
        <v>24.306</v>
      </c>
      <c r="E220" t="n">
        <v>3.8535</v>
      </c>
    </row>
    <row r="221">
      <c r="A221" t="inlineStr">
        <is>
          <t>002121</t>
        </is>
      </c>
      <c r="B221" t="n">
        <v>0.001158704395288711</v>
      </c>
      <c r="C221" t="n">
        <v>17.58957654723128</v>
      </c>
      <c r="D221" t="n">
        <v>3.480999999999999</v>
      </c>
      <c r="E221" t="n">
        <v>1.3645</v>
      </c>
    </row>
    <row r="222">
      <c r="A222" t="inlineStr">
        <is>
          <t>002612</t>
        </is>
      </c>
      <c r="B222" t="n">
        <v>0.004951417360846038</v>
      </c>
      <c r="C222" t="n">
        <v>17.51213056903396</v>
      </c>
      <c r="D222" t="n">
        <v>22.2685</v>
      </c>
      <c r="E222" t="n">
        <v>12.4605</v>
      </c>
    </row>
    <row r="223">
      <c r="A223" t="inlineStr">
        <is>
          <t>600763</t>
        </is>
      </c>
      <c r="B223" t="n">
        <v>0.03994736717881071</v>
      </c>
      <c r="C223" t="n">
        <v>17.43781942078364</v>
      </c>
      <c r="D223" t="n">
        <v>309.288</v>
      </c>
      <c r="E223" t="n">
        <v>0.746</v>
      </c>
    </row>
    <row r="224">
      <c r="A224" t="inlineStr">
        <is>
          <t>603898</t>
        </is>
      </c>
      <c r="B224" t="n">
        <v>0.00248342297829758</v>
      </c>
      <c r="C224" t="n">
        <v>17.43308167467399</v>
      </c>
      <c r="D224" t="n">
        <v>15.989</v>
      </c>
      <c r="E224" t="n">
        <v>0.4365</v>
      </c>
    </row>
    <row r="225">
      <c r="A225" t="inlineStr">
        <is>
          <t>600810</t>
        </is>
      </c>
      <c r="B225" t="n">
        <v>0.002098850334448159</v>
      </c>
      <c r="C225" t="n">
        <v>17.42243436754176</v>
      </c>
      <c r="D225" t="n">
        <v>9.568000000000001</v>
      </c>
      <c r="E225" t="n">
        <v>2.9185</v>
      </c>
    </row>
    <row r="226">
      <c r="A226" t="inlineStr">
        <is>
          <t>600882</t>
        </is>
      </c>
      <c r="B226" t="n">
        <v>0.01207227877195863</v>
      </c>
      <c r="C226" t="n">
        <v>17.37778545517361</v>
      </c>
      <c r="D226" t="n">
        <v>60.91</v>
      </c>
      <c r="E226" t="n">
        <v>1.7395</v>
      </c>
    </row>
    <row r="227">
      <c r="A227" t="inlineStr">
        <is>
          <t>688363</t>
        </is>
      </c>
      <c r="B227" t="n">
        <v>0.07020702423883622</v>
      </c>
      <c r="C227" t="n">
        <v>17.27330779054919</v>
      </c>
      <c r="D227" t="n">
        <v>175.6685</v>
      </c>
      <c r="E227" t="n">
        <v>3.928</v>
      </c>
    </row>
    <row r="228">
      <c r="A228" t="inlineStr">
        <is>
          <t>300243</t>
        </is>
      </c>
      <c r="B228" t="n">
        <v>0.00566669057407353</v>
      </c>
      <c r="C228" t="n">
        <v>17.19662556781309</v>
      </c>
      <c r="D228" t="n">
        <v>16.9055</v>
      </c>
      <c r="E228" t="n">
        <v>8.705499999999999</v>
      </c>
    </row>
    <row r="229">
      <c r="A229" t="inlineStr">
        <is>
          <t>000670</t>
        </is>
      </c>
      <c r="B229" t="n">
        <v>0.0002599502487562192</v>
      </c>
      <c r="C229" t="n">
        <v>17.1875</v>
      </c>
      <c r="D229" t="n">
        <v>2.01</v>
      </c>
      <c r="E229" t="n">
        <v>3.3495</v>
      </c>
    </row>
    <row r="230">
      <c r="A230" t="inlineStr">
        <is>
          <t>600436</t>
        </is>
      </c>
      <c r="B230" t="n">
        <v>0.04678154192218263</v>
      </c>
      <c r="C230" t="n">
        <v>17.10517370317493</v>
      </c>
      <c r="D230" t="n">
        <v>303.634</v>
      </c>
      <c r="E230" t="n">
        <v>0.755</v>
      </c>
    </row>
    <row r="231">
      <c r="A231" t="inlineStr">
        <is>
          <t>002928</t>
        </is>
      </c>
      <c r="B231" t="n">
        <v>0.003374503822689009</v>
      </c>
      <c r="C231" t="n">
        <v>17.09120788824981</v>
      </c>
      <c r="D231" t="n">
        <v>12.949</v>
      </c>
      <c r="E231" t="n">
        <v>3.950499999999999</v>
      </c>
    </row>
    <row r="232">
      <c r="A232" t="inlineStr">
        <is>
          <t>002956</t>
        </is>
      </c>
      <c r="B232" t="n">
        <v>0.002886013931282775</v>
      </c>
      <c r="C232" t="n">
        <v>17.05617056170561</v>
      </c>
      <c r="D232" t="n">
        <v>25.55399999999999</v>
      </c>
      <c r="E232" t="n">
        <v>3.772</v>
      </c>
    </row>
    <row r="233">
      <c r="A233" t="inlineStr">
        <is>
          <t>300363</t>
        </is>
      </c>
      <c r="B233" t="n">
        <v>0.01406316935945629</v>
      </c>
      <c r="C233" t="n">
        <v>17.05202312138727</v>
      </c>
      <c r="D233" t="n">
        <v>40.169</v>
      </c>
      <c r="E233" t="n">
        <v>1.8405</v>
      </c>
    </row>
    <row r="234">
      <c r="A234" t="inlineStr">
        <is>
          <t>300233</t>
        </is>
      </c>
      <c r="B234" t="n">
        <v>0.003196637447570574</v>
      </c>
      <c r="C234" t="n">
        <v>17.03204047217539</v>
      </c>
      <c r="D234" t="n">
        <v>21.219</v>
      </c>
      <c r="E234" t="n">
        <v>2.0915</v>
      </c>
    </row>
    <row r="235">
      <c r="A235" t="inlineStr">
        <is>
          <t>002247</t>
        </is>
      </c>
      <c r="B235" t="n">
        <v>0.0002938026474127556</v>
      </c>
      <c r="C235" t="n">
        <v>16.9811320754717</v>
      </c>
      <c r="D235" t="n">
        <v>1.662</v>
      </c>
      <c r="E235" t="n">
        <v>1.5975</v>
      </c>
    </row>
    <row r="236">
      <c r="A236" t="inlineStr">
        <is>
          <t>000723</t>
        </is>
      </c>
      <c r="B236" t="n">
        <v>0.002590521191294386</v>
      </c>
      <c r="C236" t="n">
        <v>16.97171381031615</v>
      </c>
      <c r="D236" t="n">
        <v>6.547500000000001</v>
      </c>
      <c r="E236" t="n">
        <v>3.944999999999999</v>
      </c>
    </row>
    <row r="237">
      <c r="A237" t="inlineStr">
        <is>
          <t>002876</t>
        </is>
      </c>
      <c r="B237" t="n">
        <v>0.008927921333218168</v>
      </c>
      <c r="C237" t="n">
        <v>16.96782723666812</v>
      </c>
      <c r="D237" t="n">
        <v>52.0995</v>
      </c>
      <c r="E237" t="n">
        <v>3.495500000000001</v>
      </c>
    </row>
    <row r="238">
      <c r="A238" t="inlineStr">
        <is>
          <t>601838</t>
        </is>
      </c>
      <c r="B238" t="n">
        <v>0.001329861454725383</v>
      </c>
      <c r="C238" t="n">
        <v>16.86108165429481</v>
      </c>
      <c r="D238" t="n">
        <v>10.105</v>
      </c>
      <c r="E238" t="n">
        <v>2.5065</v>
      </c>
    </row>
    <row r="239">
      <c r="A239" t="inlineStr">
        <is>
          <t>600166</t>
        </is>
      </c>
      <c r="B239" t="n">
        <v>0.0009329409757761855</v>
      </c>
      <c r="C239" t="n">
        <v>16.78082191780823</v>
      </c>
      <c r="D239" t="n">
        <v>2.931</v>
      </c>
      <c r="E239" t="n">
        <v>2.4615</v>
      </c>
    </row>
    <row r="240">
      <c r="A240" t="inlineStr">
        <is>
          <t>600595</t>
        </is>
      </c>
      <c r="B240" t="n">
        <v>0.001375813449023861</v>
      </c>
      <c r="C240" t="n">
        <v>16.7464114832536</v>
      </c>
      <c r="D240" t="n">
        <v>2.305</v>
      </c>
      <c r="E240" t="n">
        <v>0.459</v>
      </c>
    </row>
    <row r="241">
      <c r="A241" t="inlineStr">
        <is>
          <t>002425</t>
        </is>
      </c>
      <c r="B241" t="n">
        <v>0.001579966703662596</v>
      </c>
      <c r="C241" t="n">
        <v>16.68856767411302</v>
      </c>
      <c r="D241" t="n">
        <v>8.109000000000004</v>
      </c>
      <c r="E241" t="n">
        <v>6.507499999999999</v>
      </c>
    </row>
    <row r="242">
      <c r="A242" t="inlineStr">
        <is>
          <t>000766</t>
        </is>
      </c>
      <c r="B242" t="n">
        <v>0.0004530774658930532</v>
      </c>
      <c r="C242" t="n">
        <v>16.66666666666667</v>
      </c>
      <c r="D242" t="n">
        <v>3.1885</v>
      </c>
      <c r="E242" t="n">
        <v>2.0155</v>
      </c>
    </row>
    <row r="243">
      <c r="A243" t="inlineStr">
        <is>
          <t>002575</t>
        </is>
      </c>
      <c r="B243" t="n">
        <v>0.0004924957231214634</v>
      </c>
      <c r="C243" t="n">
        <v>16.66666666666667</v>
      </c>
      <c r="D243" t="n">
        <v>3.799500000000001</v>
      </c>
      <c r="E243" t="n">
        <v>0.5805</v>
      </c>
    </row>
    <row r="244">
      <c r="A244" t="inlineStr">
        <is>
          <t>300408</t>
        </is>
      </c>
      <c r="B244" t="n">
        <v>0.004437993232820818</v>
      </c>
      <c r="C244" t="n">
        <v>16.60869565217391</v>
      </c>
      <c r="D244" t="n">
        <v>40.194</v>
      </c>
      <c r="E244" t="n">
        <v>1.7255</v>
      </c>
    </row>
    <row r="245">
      <c r="A245" t="inlineStr">
        <is>
          <t>300601</t>
        </is>
      </c>
      <c r="B245" t="n">
        <v>0.04105555207653364</v>
      </c>
      <c r="C245" t="n">
        <v>16.58906818036865</v>
      </c>
      <c r="D245" t="n">
        <v>160.0865</v>
      </c>
      <c r="E245" t="n">
        <v>1.7065</v>
      </c>
    </row>
    <row r="246">
      <c r="A246" t="inlineStr">
        <is>
          <t>000568</t>
        </is>
      </c>
      <c r="B246" t="n">
        <v>0.055814062967475</v>
      </c>
      <c r="C246" t="n">
        <v>16.56136087484812</v>
      </c>
      <c r="D246" t="n">
        <v>255.6955</v>
      </c>
      <c r="E246" t="n">
        <v>1.1945</v>
      </c>
    </row>
    <row r="247">
      <c r="A247" t="inlineStr">
        <is>
          <t>000659</t>
        </is>
      </c>
      <c r="B247" t="n">
        <v>0.0006713369963369965</v>
      </c>
      <c r="C247" t="n">
        <v>16.5016501650165</v>
      </c>
      <c r="D247" t="n">
        <v>3.4125</v>
      </c>
      <c r="E247" t="n">
        <v>2.202</v>
      </c>
    </row>
    <row r="248">
      <c r="A248" t="inlineStr">
        <is>
          <t>603806</t>
        </is>
      </c>
      <c r="B248" t="n">
        <v>0.04529760588368782</v>
      </c>
      <c r="C248" t="n">
        <v>16.48737402332692</v>
      </c>
      <c r="D248" t="n">
        <v>96.946</v>
      </c>
      <c r="E248" t="n">
        <v>0.8075000000000001</v>
      </c>
    </row>
    <row r="249">
      <c r="A249" t="inlineStr">
        <is>
          <t>002488</t>
        </is>
      </c>
      <c r="B249" t="n">
        <v>0.001489929328621909</v>
      </c>
      <c r="C249" t="n">
        <v>16.44832605531295</v>
      </c>
      <c r="D249" t="n">
        <v>7.923999999999999</v>
      </c>
      <c r="E249" t="n">
        <v>3.127</v>
      </c>
    </row>
    <row r="250">
      <c r="A250" t="inlineStr">
        <is>
          <t>300390</t>
        </is>
      </c>
      <c r="B250" t="n">
        <v>0.02166832192435658</v>
      </c>
      <c r="C250" t="n">
        <v>16.44736842105263</v>
      </c>
      <c r="D250" t="n">
        <v>26.14899999999999</v>
      </c>
      <c r="E250" t="n">
        <v>6.530999999999999</v>
      </c>
    </row>
    <row r="251">
      <c r="A251" t="inlineStr">
        <is>
          <t>002043</t>
        </is>
      </c>
      <c r="B251" t="n">
        <v>0.000714032325776658</v>
      </c>
      <c r="C251" t="n">
        <v>16.31046119235096</v>
      </c>
      <c r="D251" t="n">
        <v>9.528</v>
      </c>
      <c r="E251" t="n">
        <v>2.5255</v>
      </c>
    </row>
    <row r="252">
      <c r="A252" t="inlineStr">
        <is>
          <t>601888</t>
        </is>
      </c>
      <c r="B252" t="n">
        <v>0.08872025491964855</v>
      </c>
      <c r="C252" t="n">
        <v>16.27010723860591</v>
      </c>
      <c r="D252" t="n">
        <v>299.31</v>
      </c>
      <c r="E252" t="n">
        <v>0.779</v>
      </c>
    </row>
    <row r="253">
      <c r="A253" t="inlineStr">
        <is>
          <t>600346</t>
        </is>
      </c>
      <c r="B253" t="n">
        <v>0.01231586636697997</v>
      </c>
      <c r="C253" t="n">
        <v>16.23905825535768</v>
      </c>
      <c r="D253" t="n">
        <v>39.15199999999999</v>
      </c>
      <c r="E253" t="n">
        <v>0.8959999999999999</v>
      </c>
    </row>
    <row r="254">
      <c r="A254" t="inlineStr">
        <is>
          <t>002352</t>
        </is>
      </c>
      <c r="B254" t="n">
        <v>0.01934725952050948</v>
      </c>
      <c r="C254" t="n">
        <v>16.22447865487498</v>
      </c>
      <c r="D254" t="n">
        <v>97.04049999999999</v>
      </c>
      <c r="E254" t="n">
        <v>0.4920000000000001</v>
      </c>
    </row>
    <row r="255">
      <c r="A255" t="inlineStr">
        <is>
          <t>689009</t>
        </is>
      </c>
      <c r="B255" t="n">
        <v>0.05166158071785139</v>
      </c>
      <c r="C255" t="n">
        <v>16.03833865814697</v>
      </c>
      <c r="D255" t="n">
        <v>92.749</v>
      </c>
      <c r="E255" t="n">
        <v>8.123000000000001</v>
      </c>
    </row>
    <row r="256">
      <c r="A256" t="inlineStr">
        <is>
          <t>002311</t>
        </is>
      </c>
      <c r="B256" t="n">
        <v>0.01148262411347518</v>
      </c>
      <c r="C256" t="n">
        <v>15.9882005899705</v>
      </c>
      <c r="D256" t="n">
        <v>66.83399999999999</v>
      </c>
      <c r="E256" t="n">
        <v>0.7514999999999999</v>
      </c>
    </row>
    <row r="257">
      <c r="A257" t="inlineStr">
        <is>
          <t>300331</t>
        </is>
      </c>
      <c r="B257" t="n">
        <v>0.003410854759066921</v>
      </c>
      <c r="C257" t="n">
        <v>15.97836774827925</v>
      </c>
      <c r="D257" t="n">
        <v>23.492</v>
      </c>
      <c r="E257" t="n">
        <v>2.115</v>
      </c>
    </row>
    <row r="258">
      <c r="A258" t="inlineStr">
        <is>
          <t>600438</t>
        </is>
      </c>
      <c r="B258" t="n">
        <v>0.01762035468146888</v>
      </c>
      <c r="C258" t="n">
        <v>15.94608341810784</v>
      </c>
      <c r="D258" t="n">
        <v>42.8765</v>
      </c>
      <c r="E258" t="n">
        <v>2.9985</v>
      </c>
    </row>
    <row r="259">
      <c r="A259" t="inlineStr">
        <is>
          <t>002925</t>
        </is>
      </c>
      <c r="B259" t="n">
        <v>0.009998594497607653</v>
      </c>
      <c r="C259" t="n">
        <v>15.89147286821704</v>
      </c>
      <c r="D259" t="n">
        <v>66.88</v>
      </c>
      <c r="E259" t="n">
        <v>1.0445</v>
      </c>
    </row>
    <row r="260">
      <c r="A260" t="inlineStr">
        <is>
          <t>601058</t>
        </is>
      </c>
      <c r="B260" t="n">
        <v>0.002117809139784947</v>
      </c>
      <c r="C260" t="n">
        <v>15.83652618135376</v>
      </c>
      <c r="D260" t="n">
        <v>8.928000000000001</v>
      </c>
      <c r="E260" t="n">
        <v>3.1085</v>
      </c>
    </row>
    <row r="261">
      <c r="A261" t="inlineStr">
        <is>
          <t>688133</t>
        </is>
      </c>
      <c r="B261" t="n">
        <v>0.01263488947660897</v>
      </c>
      <c r="C261" t="n">
        <v>15.78947368421053</v>
      </c>
      <c r="D261" t="n">
        <v>121.4675</v>
      </c>
      <c r="E261" t="n">
        <v>3.981</v>
      </c>
    </row>
    <row r="262">
      <c r="A262" t="inlineStr">
        <is>
          <t>688208</t>
        </is>
      </c>
      <c r="B262" t="n">
        <v>0.0155039537168116</v>
      </c>
      <c r="C262" t="n">
        <v>15.7777396672955</v>
      </c>
      <c r="D262" t="n">
        <v>69.22600000000001</v>
      </c>
      <c r="E262" t="n">
        <v>2.1955</v>
      </c>
    </row>
    <row r="263">
      <c r="A263" t="inlineStr">
        <is>
          <t>000921</t>
        </is>
      </c>
      <c r="B263" t="n">
        <v>0.003202176574282635</v>
      </c>
      <c r="C263" t="n">
        <v>15.74074074074074</v>
      </c>
      <c r="D263" t="n">
        <v>15.3165</v>
      </c>
      <c r="E263" t="n">
        <v>1.819</v>
      </c>
    </row>
    <row r="264">
      <c r="A264" t="inlineStr">
        <is>
          <t>603385</t>
        </is>
      </c>
      <c r="B264" t="n">
        <v>0.001151652134006424</v>
      </c>
      <c r="C264" t="n">
        <v>15.6959526159921</v>
      </c>
      <c r="D264" t="n">
        <v>10.895</v>
      </c>
      <c r="E264" t="n">
        <v>1.1475</v>
      </c>
    </row>
    <row r="265">
      <c r="A265" t="inlineStr">
        <is>
          <t>002318</t>
        </is>
      </c>
      <c r="B265" t="n">
        <v>0.001798878803564167</v>
      </c>
      <c r="C265" t="n">
        <v>15.68951279933939</v>
      </c>
      <c r="D265" t="n">
        <v>13.5235</v>
      </c>
      <c r="E265" t="n">
        <v>3.6215</v>
      </c>
    </row>
    <row r="266">
      <c r="A266" t="inlineStr">
        <is>
          <t>603713</t>
        </is>
      </c>
      <c r="B266" t="n">
        <v>0.02698279880807652</v>
      </c>
      <c r="C266" t="n">
        <v>15.6605640771895</v>
      </c>
      <c r="D266" t="n">
        <v>134.4885</v>
      </c>
      <c r="E266" t="n">
        <v>1.414</v>
      </c>
    </row>
    <row r="267">
      <c r="A267" t="inlineStr">
        <is>
          <t>000985</t>
        </is>
      </c>
      <c r="B267" t="n">
        <v>0.000862577374599787</v>
      </c>
      <c r="C267" t="n">
        <v>15.64147627416519</v>
      </c>
      <c r="D267" t="n">
        <v>11.7125</v>
      </c>
      <c r="E267" t="n">
        <v>0.9934999999999998</v>
      </c>
    </row>
    <row r="268">
      <c r="A268" t="inlineStr">
        <is>
          <t>300033</t>
        </is>
      </c>
      <c r="B268" t="n">
        <v>0.02727209134132331</v>
      </c>
      <c r="C268" t="n">
        <v>15.55591156680549</v>
      </c>
      <c r="D268" t="n">
        <v>131.8735</v>
      </c>
      <c r="E268" t="n">
        <v>3.849</v>
      </c>
    </row>
    <row r="269">
      <c r="A269" t="inlineStr">
        <is>
          <t>002707</t>
        </is>
      </c>
      <c r="B269" t="n">
        <v>0.0006999999999999999</v>
      </c>
      <c r="C269" t="n">
        <v>15.50561797752808</v>
      </c>
      <c r="D269" t="n">
        <v>4.806</v>
      </c>
      <c r="E269" t="n">
        <v>4.197</v>
      </c>
    </row>
    <row r="270">
      <c r="A270" t="inlineStr">
        <is>
          <t>002064</t>
        </is>
      </c>
      <c r="B270" t="n">
        <v>0.005002439646998759</v>
      </c>
      <c r="C270" t="n">
        <v>15.4471544715447</v>
      </c>
      <c r="D270" t="n">
        <v>13.711</v>
      </c>
      <c r="E270" t="n">
        <v>2.8705</v>
      </c>
    </row>
    <row r="271">
      <c r="A271" t="inlineStr">
        <is>
          <t>603056</t>
        </is>
      </c>
      <c r="B271" t="n">
        <v>0.003903607603840607</v>
      </c>
      <c r="C271" t="n">
        <v>15.39708265802269</v>
      </c>
      <c r="D271" t="n">
        <v>14.2165</v>
      </c>
      <c r="E271" t="n">
        <v>1.8125</v>
      </c>
    </row>
    <row r="272">
      <c r="A272" t="inlineStr">
        <is>
          <t>002918</t>
        </is>
      </c>
      <c r="B272" t="n">
        <v>0.004200805478460239</v>
      </c>
      <c r="C272" t="n">
        <v>15.38974017321786</v>
      </c>
      <c r="D272" t="n">
        <v>33.148</v>
      </c>
      <c r="E272" t="n">
        <v>2.5565</v>
      </c>
    </row>
    <row r="273">
      <c r="A273" t="inlineStr">
        <is>
          <t>600883</t>
        </is>
      </c>
      <c r="B273" t="n">
        <v>0.002656096083972547</v>
      </c>
      <c r="C273" t="n">
        <v>15.38461538461537</v>
      </c>
      <c r="D273" t="n">
        <v>7.431</v>
      </c>
      <c r="E273" t="n">
        <v>0.9455000000000002</v>
      </c>
    </row>
    <row r="274">
      <c r="A274" t="inlineStr">
        <is>
          <t>600963</t>
        </is>
      </c>
      <c r="B274" t="n">
        <v>0.0005896201413427559</v>
      </c>
      <c r="C274" t="n">
        <v>15.36523929471032</v>
      </c>
      <c r="D274" t="n">
        <v>4.528</v>
      </c>
      <c r="E274" t="n">
        <v>2.8705</v>
      </c>
    </row>
    <row r="275">
      <c r="A275" t="inlineStr">
        <is>
          <t>600875</t>
        </is>
      </c>
      <c r="B275" t="n">
        <v>0.003703888702648339</v>
      </c>
      <c r="C275" t="n">
        <v>15.33980582524272</v>
      </c>
      <c r="D275" t="n">
        <v>11.932</v>
      </c>
      <c r="E275" t="n">
        <v>4.094500000000001</v>
      </c>
    </row>
    <row r="276">
      <c r="A276" t="inlineStr">
        <is>
          <t>000009</t>
        </is>
      </c>
      <c r="B276" t="n">
        <v>0.0009271467207572683</v>
      </c>
      <c r="C276" t="n">
        <v>15.2542372881356</v>
      </c>
      <c r="D276" t="n">
        <v>7.395</v>
      </c>
      <c r="E276" t="n">
        <v>2.729</v>
      </c>
    </row>
    <row r="277">
      <c r="A277" t="inlineStr">
        <is>
          <t>002341</t>
        </is>
      </c>
      <c r="B277" t="n">
        <v>0.0006019292219204346</v>
      </c>
      <c r="C277" t="n">
        <v>15.21739130434785</v>
      </c>
      <c r="D277" t="n">
        <v>3.1295</v>
      </c>
      <c r="E277" t="n">
        <v>3.4825</v>
      </c>
    </row>
    <row r="278">
      <c r="A278" t="inlineStr">
        <is>
          <t>002705</t>
        </is>
      </c>
      <c r="B278" t="n">
        <v>0.01200569824502626</v>
      </c>
      <c r="C278" t="n">
        <v>15.18637827887712</v>
      </c>
      <c r="D278" t="n">
        <v>50.7415</v>
      </c>
      <c r="E278" t="n">
        <v>0.9235</v>
      </c>
    </row>
    <row r="279">
      <c r="A279" t="inlineStr">
        <is>
          <t>600623</t>
        </is>
      </c>
      <c r="B279" t="n">
        <v>0.001156344657350849</v>
      </c>
      <c r="C279" t="n">
        <v>15.17367458866545</v>
      </c>
      <c r="D279" t="n">
        <v>5.9755</v>
      </c>
      <c r="E279" t="n">
        <v>0.6275000000000002</v>
      </c>
    </row>
    <row r="280">
      <c r="A280" t="inlineStr">
        <is>
          <t>600481</t>
        </is>
      </c>
      <c r="B280" t="n">
        <v>0.0007180827886710241</v>
      </c>
      <c r="C280" t="n">
        <v>15.16034985422741</v>
      </c>
      <c r="D280" t="n">
        <v>3.672000000000001</v>
      </c>
      <c r="E280" t="n">
        <v>2.1535</v>
      </c>
    </row>
    <row r="281">
      <c r="A281" t="inlineStr">
        <is>
          <t>002153</t>
        </is>
      </c>
      <c r="B281" t="n">
        <v>0.005095287229202944</v>
      </c>
      <c r="C281" t="n">
        <v>15.14143094841931</v>
      </c>
      <c r="D281" t="n">
        <v>31.8735</v>
      </c>
      <c r="E281" t="n">
        <v>1.161</v>
      </c>
    </row>
    <row r="282">
      <c r="A282" t="inlineStr">
        <is>
          <t>000951</t>
        </is>
      </c>
      <c r="B282" t="n">
        <v>0.008191338270711408</v>
      </c>
      <c r="C282" t="n">
        <v>15.05902677800175</v>
      </c>
      <c r="D282" t="n">
        <v>40.0685</v>
      </c>
      <c r="E282" t="n">
        <v>2.531</v>
      </c>
    </row>
    <row r="283">
      <c r="A283" t="inlineStr">
        <is>
          <t>002206</t>
        </is>
      </c>
      <c r="B283" t="n">
        <v>0.0004558265821298581</v>
      </c>
      <c r="C283" t="n">
        <v>15.03957783641161</v>
      </c>
      <c r="D283" t="n">
        <v>4.2585</v>
      </c>
      <c r="E283" t="n">
        <v>1.4815</v>
      </c>
    </row>
    <row r="284">
      <c r="A284" t="inlineStr">
        <is>
          <t>002656</t>
        </is>
      </c>
      <c r="B284" t="n">
        <v>0.0002505464480874318</v>
      </c>
      <c r="C284" t="n">
        <v>14.99999999999999</v>
      </c>
      <c r="D284" t="n">
        <v>1.281</v>
      </c>
      <c r="E284" t="n">
        <v>1.3195</v>
      </c>
    </row>
    <row r="285">
      <c r="A285" t="inlineStr">
        <is>
          <t>600926</t>
        </is>
      </c>
      <c r="B285" t="n">
        <v>0.001571776572383733</v>
      </c>
      <c r="C285" t="n">
        <v>14.99663752521858</v>
      </c>
      <c r="D285" t="n">
        <v>15.2555</v>
      </c>
      <c r="E285" t="n">
        <v>0.7555000000000001</v>
      </c>
    </row>
    <row r="286">
      <c r="A286" t="inlineStr">
        <is>
          <t>603885</t>
        </is>
      </c>
      <c r="B286" t="n">
        <v>0.001158012276190013</v>
      </c>
      <c r="C286" t="n">
        <v>14.97975708502022</v>
      </c>
      <c r="D286" t="n">
        <v>10.3045</v>
      </c>
      <c r="E286" t="n">
        <v>0.5915</v>
      </c>
    </row>
    <row r="287">
      <c r="A287" t="inlineStr">
        <is>
          <t>600090</t>
        </is>
      </c>
      <c r="B287" t="n">
        <v>0.0001708711971552746</v>
      </c>
      <c r="C287" t="n">
        <v>14.96062992125984</v>
      </c>
      <c r="D287" t="n">
        <v>1.2655</v>
      </c>
      <c r="E287" t="n">
        <v>1.5205</v>
      </c>
    </row>
    <row r="288">
      <c r="A288" t="inlineStr">
        <is>
          <t>603869</t>
        </is>
      </c>
      <c r="B288" t="n">
        <v>0.001699680861198438</v>
      </c>
      <c r="C288" t="n">
        <v>14.86338797814206</v>
      </c>
      <c r="D288" t="n">
        <v>10.497</v>
      </c>
      <c r="E288" t="n">
        <v>1.3785</v>
      </c>
    </row>
    <row r="289">
      <c r="A289" t="inlineStr">
        <is>
          <t>688521</t>
        </is>
      </c>
      <c r="B289" t="n">
        <v>0.01759815155642263</v>
      </c>
      <c r="C289" t="n">
        <v>14.85262401150251</v>
      </c>
      <c r="D289" t="n">
        <v>81.50099999999999</v>
      </c>
      <c r="E289" t="n">
        <v>3.938</v>
      </c>
    </row>
    <row r="290">
      <c r="A290" t="inlineStr">
        <is>
          <t>002847</t>
        </is>
      </c>
      <c r="B290" t="n">
        <v>0.02012889462885616</v>
      </c>
      <c r="C290" t="n">
        <v>14.71057884231537</v>
      </c>
      <c r="D290" t="n">
        <v>109.176</v>
      </c>
      <c r="E290" t="n">
        <v>1.7235</v>
      </c>
    </row>
    <row r="291">
      <c r="A291" t="inlineStr">
        <is>
          <t>603309</t>
        </is>
      </c>
      <c r="B291" t="n">
        <v>0.001546381147714297</v>
      </c>
      <c r="C291" t="n">
        <v>14.60573476702509</v>
      </c>
      <c r="D291" t="n">
        <v>11.8235</v>
      </c>
      <c r="E291" t="n">
        <v>0.9694999999999998</v>
      </c>
    </row>
    <row r="292">
      <c r="A292" t="inlineStr">
        <is>
          <t>002191</t>
        </is>
      </c>
      <c r="B292" t="n">
        <v>0.001965920722405394</v>
      </c>
      <c r="C292" t="n">
        <v>14.5945945945946</v>
      </c>
      <c r="D292" t="n">
        <v>10.1605</v>
      </c>
      <c r="E292" t="n">
        <v>3.104</v>
      </c>
    </row>
    <row r="293">
      <c r="A293" t="inlineStr">
        <is>
          <t>603848</t>
        </is>
      </c>
      <c r="B293" t="n">
        <v>0.0006895103460192669</v>
      </c>
      <c r="C293" t="n">
        <v>14.58885941644563</v>
      </c>
      <c r="D293" t="n">
        <v>11.5745</v>
      </c>
      <c r="E293" t="n">
        <v>0.198</v>
      </c>
    </row>
    <row r="294">
      <c r="A294" t="inlineStr">
        <is>
          <t>000428</t>
        </is>
      </c>
      <c r="B294" t="n">
        <v>0.0002582913782252987</v>
      </c>
      <c r="C294" t="n">
        <v>14.53744493392071</v>
      </c>
      <c r="D294" t="n">
        <v>2.3835</v>
      </c>
      <c r="E294" t="n">
        <v>0.9069999999999998</v>
      </c>
    </row>
    <row r="295">
      <c r="A295" t="inlineStr">
        <is>
          <t>603353</t>
        </is>
      </c>
      <c r="B295" t="n">
        <v>0.01951343018006054</v>
      </c>
      <c r="C295" t="n">
        <v>14.5265524023602</v>
      </c>
      <c r="D295" t="n">
        <v>37.654</v>
      </c>
      <c r="E295" t="n">
        <v>6.406999999999999</v>
      </c>
    </row>
    <row r="296">
      <c r="A296" t="inlineStr">
        <is>
          <t>688598</t>
        </is>
      </c>
      <c r="B296" t="n">
        <v>0.1258716499802869</v>
      </c>
      <c r="C296" t="n">
        <v>14.43850267379678</v>
      </c>
      <c r="D296" t="n">
        <v>209.2525</v>
      </c>
      <c r="E296" t="n">
        <v>6.1475</v>
      </c>
    </row>
    <row r="297">
      <c r="A297" t="inlineStr">
        <is>
          <t>601966</t>
        </is>
      </c>
      <c r="B297" t="n">
        <v>0.007064491962803813</v>
      </c>
      <c r="C297" t="n">
        <v>14.4327370742465</v>
      </c>
      <c r="D297" t="n">
        <v>43.98299999999999</v>
      </c>
      <c r="E297" t="n">
        <v>0.9279999999999999</v>
      </c>
    </row>
    <row r="298">
      <c r="A298" t="inlineStr">
        <is>
          <t>002472</t>
        </is>
      </c>
      <c r="B298" t="n">
        <v>0.000983776749566224</v>
      </c>
      <c r="C298" t="n">
        <v>14.39490445859875</v>
      </c>
      <c r="D298" t="n">
        <v>8.645</v>
      </c>
      <c r="E298" t="n">
        <v>1.4685</v>
      </c>
    </row>
    <row r="299">
      <c r="A299" t="inlineStr">
        <is>
          <t>002219</t>
        </is>
      </c>
      <c r="B299" t="n">
        <v>0.0002716129032258064</v>
      </c>
      <c r="C299" t="n">
        <v>14.28571428571428</v>
      </c>
      <c r="D299" t="n">
        <v>1.55</v>
      </c>
      <c r="E299" t="n">
        <v>0.5815000000000001</v>
      </c>
    </row>
    <row r="300">
      <c r="A300" t="inlineStr">
        <is>
          <t>000981</t>
        </is>
      </c>
      <c r="B300" t="n">
        <v>0.0002638067931186589</v>
      </c>
      <c r="C300" t="n">
        <v>14.21319796954315</v>
      </c>
      <c r="D300" t="n">
        <v>2.267</v>
      </c>
      <c r="E300" t="n">
        <v>0.6635000000000001</v>
      </c>
    </row>
    <row r="301">
      <c r="A301" t="inlineStr">
        <is>
          <t>600111</t>
        </is>
      </c>
      <c r="B301" t="n">
        <v>0.008240151968857613</v>
      </c>
      <c r="C301" t="n">
        <v>14.20573827851646</v>
      </c>
      <c r="D301" t="n">
        <v>16.6975</v>
      </c>
      <c r="E301" t="n">
        <v>6.8645</v>
      </c>
    </row>
    <row r="302">
      <c r="A302" t="inlineStr">
        <is>
          <t>688408</t>
        </is>
      </c>
      <c r="B302" t="n">
        <v>0.081371359211438</v>
      </c>
      <c r="C302" t="n">
        <v>14.18362091166623</v>
      </c>
      <c r="D302" t="n">
        <v>173.9115</v>
      </c>
      <c r="E302" t="n">
        <v>2.897</v>
      </c>
    </row>
    <row r="303">
      <c r="A303" t="inlineStr">
        <is>
          <t>000996</t>
        </is>
      </c>
      <c r="B303" t="n">
        <v>0.002843508771929825</v>
      </c>
      <c r="C303" t="n">
        <v>14.18355184743742</v>
      </c>
      <c r="D303" t="n">
        <v>8.550000000000001</v>
      </c>
      <c r="E303" t="n">
        <v>3.552000000000001</v>
      </c>
    </row>
    <row r="304">
      <c r="A304" t="inlineStr">
        <is>
          <t>300522</t>
        </is>
      </c>
      <c r="B304" t="n">
        <v>0.004393803890531929</v>
      </c>
      <c r="C304" t="n">
        <v>14.17697431018079</v>
      </c>
      <c r="D304" t="n">
        <v>24.007</v>
      </c>
      <c r="E304" t="n">
        <v>1.3535</v>
      </c>
    </row>
    <row r="305">
      <c r="A305" t="inlineStr">
        <is>
          <t>000976</t>
        </is>
      </c>
      <c r="B305" t="n">
        <v>0.0009522569595004765</v>
      </c>
      <c r="C305" t="n">
        <v>14.09001956947162</v>
      </c>
      <c r="D305" t="n">
        <v>5.765499999999999</v>
      </c>
      <c r="E305" t="n">
        <v>1.452</v>
      </c>
    </row>
    <row r="306">
      <c r="A306" t="inlineStr">
        <is>
          <t>300083</t>
        </is>
      </c>
      <c r="B306" t="n">
        <v>0.002303748590755355</v>
      </c>
      <c r="C306" t="n">
        <v>14.06672678088368</v>
      </c>
      <c r="D306" t="n">
        <v>11.9745</v>
      </c>
      <c r="E306" t="n">
        <v>4.2475</v>
      </c>
    </row>
    <row r="307">
      <c r="A307" t="inlineStr">
        <is>
          <t>300143</t>
        </is>
      </c>
      <c r="B307" t="n">
        <v>0.002512432819059331</v>
      </c>
      <c r="C307" t="n">
        <v>14.05139420448334</v>
      </c>
      <c r="D307" t="n">
        <v>18.6995</v>
      </c>
      <c r="E307" t="n">
        <v>1.218</v>
      </c>
    </row>
    <row r="308">
      <c r="A308" t="inlineStr">
        <is>
          <t>300015</t>
        </is>
      </c>
      <c r="B308" t="n">
        <v>0.01088702382736891</v>
      </c>
      <c r="C308" t="n">
        <v>14.02802830581382</v>
      </c>
      <c r="D308" t="n">
        <v>76.71849999999999</v>
      </c>
      <c r="E308" t="n">
        <v>0.835</v>
      </c>
    </row>
    <row r="309">
      <c r="A309" t="inlineStr">
        <is>
          <t>688116</t>
        </is>
      </c>
      <c r="B309" t="n">
        <v>0.0244992358221312</v>
      </c>
      <c r="C309" t="n">
        <v>13.99334442595674</v>
      </c>
      <c r="D309" t="n">
        <v>68.84849999999999</v>
      </c>
      <c r="E309" t="n">
        <v>1.949</v>
      </c>
    </row>
    <row r="310">
      <c r="A310" t="inlineStr">
        <is>
          <t>600472</t>
        </is>
      </c>
      <c r="B310" t="n">
        <v>0.006056128469086749</v>
      </c>
      <c r="C310" t="n">
        <v>13.99032116146062</v>
      </c>
      <c r="D310" t="n">
        <v>49.83300000000001</v>
      </c>
      <c r="E310" t="n">
        <v>0</v>
      </c>
    </row>
    <row r="311">
      <c r="A311" t="inlineStr">
        <is>
          <t>603969</t>
        </is>
      </c>
      <c r="B311" t="n">
        <v>0.0004705016883743369</v>
      </c>
      <c r="C311" t="n">
        <v>13.94736842105264</v>
      </c>
      <c r="D311" t="n">
        <v>4.146000000000001</v>
      </c>
      <c r="E311" t="n">
        <v>1.339</v>
      </c>
    </row>
    <row r="312">
      <c r="A312" t="inlineStr">
        <is>
          <t>600309</t>
        </is>
      </c>
      <c r="B312" t="n">
        <v>0.01550324113308734</v>
      </c>
      <c r="C312" t="n">
        <v>13.87687494248642</v>
      </c>
      <c r="D312" t="n">
        <v>115.0485</v>
      </c>
      <c r="E312" t="n">
        <v>1.442</v>
      </c>
    </row>
    <row r="313">
      <c r="A313" t="inlineStr">
        <is>
          <t>000516</t>
        </is>
      </c>
      <c r="B313" t="n">
        <v>0.001944197396963123</v>
      </c>
      <c r="C313" t="n">
        <v>13.83886255924169</v>
      </c>
      <c r="D313" t="n">
        <v>11.2945</v>
      </c>
      <c r="E313" t="n">
        <v>2.446</v>
      </c>
    </row>
    <row r="314">
      <c r="A314" t="inlineStr">
        <is>
          <t>300641</t>
        </is>
      </c>
      <c r="B314" t="n">
        <v>0.009996401548477918</v>
      </c>
      <c r="C314" t="n">
        <v>13.83219954648525</v>
      </c>
      <c r="D314" t="n">
        <v>5.683</v>
      </c>
      <c r="E314" t="n">
        <v>7.027500000000001</v>
      </c>
    </row>
    <row r="315">
      <c r="A315" t="inlineStr">
        <is>
          <t>600421</t>
        </is>
      </c>
      <c r="B315" t="n">
        <v>0.002939013933547694</v>
      </c>
      <c r="C315" t="n">
        <v>13.82488479262673</v>
      </c>
      <c r="D315" t="n">
        <v>9.330000000000002</v>
      </c>
      <c r="E315" t="n">
        <v>0.2445</v>
      </c>
    </row>
    <row r="316">
      <c r="A316" t="inlineStr">
        <is>
          <t>603059</t>
        </is>
      </c>
      <c r="B316" t="n">
        <v>0.004037222246936098</v>
      </c>
      <c r="C316" t="n">
        <v>13.67396593673966</v>
      </c>
      <c r="D316" t="n">
        <v>22.4795</v>
      </c>
      <c r="E316" t="n">
        <v>4.1275</v>
      </c>
    </row>
    <row r="317">
      <c r="A317" t="inlineStr">
        <is>
          <t>002688</t>
        </is>
      </c>
      <c r="B317" t="n">
        <v>0.000835507419818095</v>
      </c>
      <c r="C317" t="n">
        <v>13.64522417153997</v>
      </c>
      <c r="D317" t="n">
        <v>5.2225</v>
      </c>
      <c r="E317" t="n">
        <v>1.2</v>
      </c>
    </row>
    <row r="318">
      <c r="A318" t="inlineStr">
        <is>
          <t>688157</t>
        </is>
      </c>
      <c r="B318" t="n">
        <v>0.01485586067275748</v>
      </c>
      <c r="C318" t="n">
        <v>13.56630191787269</v>
      </c>
      <c r="D318" t="n">
        <v>96.32000000000001</v>
      </c>
      <c r="E318" t="n">
        <v>3.759</v>
      </c>
    </row>
    <row r="319">
      <c r="A319" t="inlineStr">
        <is>
          <t>002010</t>
        </is>
      </c>
      <c r="B319" t="n">
        <v>0.00138533558815778</v>
      </c>
      <c r="C319" t="n">
        <v>13.53965183752419</v>
      </c>
      <c r="D319" t="n">
        <v>5.6915</v>
      </c>
      <c r="E319" t="n">
        <v>1.017</v>
      </c>
    </row>
    <row r="320">
      <c r="A320" t="inlineStr">
        <is>
          <t>002068</t>
        </is>
      </c>
      <c r="B320" t="n">
        <v>0.001329948947697437</v>
      </c>
      <c r="C320" t="n">
        <v>13.52583586626139</v>
      </c>
      <c r="D320" t="n">
        <v>7.198500000000001</v>
      </c>
      <c r="E320" t="n">
        <v>4.506500000000001</v>
      </c>
    </row>
    <row r="321">
      <c r="A321" t="inlineStr">
        <is>
          <t>688266</t>
        </is>
      </c>
      <c r="B321" t="n">
        <v>0.01543370369187022</v>
      </c>
      <c r="C321" t="n">
        <v>13.52063213345041</v>
      </c>
      <c r="D321" t="n">
        <v>62.597</v>
      </c>
      <c r="E321" t="n">
        <v>1.967</v>
      </c>
    </row>
    <row r="322">
      <c r="A322" t="inlineStr">
        <is>
          <t>300861</t>
        </is>
      </c>
      <c r="B322" t="n">
        <v>0.0199845675142441</v>
      </c>
      <c r="C322" t="n">
        <v>13.4300518134715</v>
      </c>
      <c r="D322" t="n">
        <v>54.233</v>
      </c>
      <c r="E322" t="n">
        <v>9.052499999999998</v>
      </c>
    </row>
    <row r="323">
      <c r="A323" t="inlineStr">
        <is>
          <t>002782</t>
        </is>
      </c>
      <c r="B323" t="n">
        <v>0.001961409939244007</v>
      </c>
      <c r="C323" t="n">
        <v>13.39969372128638</v>
      </c>
      <c r="D323" t="n">
        <v>13.7435</v>
      </c>
      <c r="E323" t="n">
        <v>1.876</v>
      </c>
    </row>
    <row r="324">
      <c r="A324" t="inlineStr">
        <is>
          <t>300486</t>
        </is>
      </c>
      <c r="B324" t="n">
        <v>0.001888031059044727</v>
      </c>
      <c r="C324" t="n">
        <v>13.3903133903134</v>
      </c>
      <c r="D324" t="n">
        <v>13.8285</v>
      </c>
      <c r="E324" t="n">
        <v>0.3789999999999999</v>
      </c>
    </row>
    <row r="325">
      <c r="A325" t="inlineStr">
        <is>
          <t>002377</t>
        </is>
      </c>
      <c r="B325" t="n">
        <v>0.0003200842288701713</v>
      </c>
      <c r="C325" t="n">
        <v>13.35311572700295</v>
      </c>
      <c r="D325" t="n">
        <v>3.443</v>
      </c>
      <c r="E325" t="n">
        <v>0.6905000000000001</v>
      </c>
    </row>
    <row r="326">
      <c r="A326" t="inlineStr">
        <is>
          <t>603486</t>
        </is>
      </c>
      <c r="B326" t="n">
        <v>0.016555879780055</v>
      </c>
      <c r="C326" t="n">
        <v>13.34412801219165</v>
      </c>
      <c r="D326" t="n">
        <v>114.0285</v>
      </c>
      <c r="E326" t="n">
        <v>2.507499999999999</v>
      </c>
    </row>
    <row r="327">
      <c r="A327" t="inlineStr">
        <is>
          <t>603610</t>
        </is>
      </c>
      <c r="B327" t="n">
        <v>0.001675066645124808</v>
      </c>
      <c r="C327" t="n">
        <v>13.33621061717738</v>
      </c>
      <c r="D327" t="n">
        <v>24.758</v>
      </c>
      <c r="E327" t="n">
        <v>0.9974999999999999</v>
      </c>
    </row>
    <row r="328">
      <c r="A328" t="inlineStr">
        <is>
          <t>300791</t>
        </is>
      </c>
      <c r="B328" t="n">
        <v>0.01723180983804361</v>
      </c>
      <c r="C328" t="n">
        <v>13.26765188834156</v>
      </c>
      <c r="D328" t="n">
        <v>106.9115</v>
      </c>
      <c r="E328" t="n">
        <v>2.9425</v>
      </c>
    </row>
    <row r="329">
      <c r="A329" t="inlineStr">
        <is>
          <t>000712</t>
        </is>
      </c>
      <c r="B329" t="n">
        <v>0.001389063502245029</v>
      </c>
      <c r="C329" t="n">
        <v>13.25385694249648</v>
      </c>
      <c r="D329" t="n">
        <v>15.59</v>
      </c>
      <c r="E329" t="n">
        <v>4.189500000000001</v>
      </c>
    </row>
    <row r="330">
      <c r="A330" t="inlineStr">
        <is>
          <t>002998</t>
        </is>
      </c>
      <c r="B330" t="n">
        <v>0.0005417825737111333</v>
      </c>
      <c r="C330" t="n">
        <v>13.23529411764706</v>
      </c>
      <c r="D330" t="n">
        <v>8.699499999999999</v>
      </c>
      <c r="E330" t="n">
        <v>6.681999999999999</v>
      </c>
    </row>
    <row r="331">
      <c r="A331" t="inlineStr">
        <is>
          <t>002597</t>
        </is>
      </c>
      <c r="B331" t="n">
        <v>0.01467383103388559</v>
      </c>
      <c r="C331" t="n">
        <v>13.23308270676693</v>
      </c>
      <c r="D331" t="n">
        <v>43.3075</v>
      </c>
      <c r="E331" t="n">
        <v>1.2675</v>
      </c>
    </row>
    <row r="332">
      <c r="A332" t="inlineStr">
        <is>
          <t>002399</t>
        </is>
      </c>
      <c r="B332" t="n">
        <v>0.00235900774497699</v>
      </c>
      <c r="C332" t="n">
        <v>13.1498470948012</v>
      </c>
      <c r="D332" t="n">
        <v>17.818</v>
      </c>
      <c r="E332" t="n">
        <v>0.5105000000000001</v>
      </c>
    </row>
    <row r="333">
      <c r="A333" t="inlineStr">
        <is>
          <t>600792</t>
        </is>
      </c>
      <c r="B333" t="n">
        <v>0.001472270214236352</v>
      </c>
      <c r="C333" t="n">
        <v>13.13432835820896</v>
      </c>
      <c r="D333" t="n">
        <v>3.6175</v>
      </c>
      <c r="E333" t="n">
        <v>3.5235</v>
      </c>
    </row>
    <row r="334">
      <c r="A334" t="inlineStr">
        <is>
          <t>300171</t>
        </is>
      </c>
      <c r="B334" t="n">
        <v>0.00128821200333426</v>
      </c>
      <c r="C334" t="n">
        <v>13.12793034159412</v>
      </c>
      <c r="D334" t="n">
        <v>16.1955</v>
      </c>
      <c r="E334" t="n">
        <v>1.717</v>
      </c>
    </row>
    <row r="335">
      <c r="A335" t="inlineStr">
        <is>
          <t>002831</t>
        </is>
      </c>
      <c r="B335" t="n">
        <v>0.002615646167897097</v>
      </c>
      <c r="C335" t="n">
        <v>13.10924369747899</v>
      </c>
      <c r="D335" t="n">
        <v>32.8475</v>
      </c>
      <c r="E335" t="n">
        <v>1.281</v>
      </c>
    </row>
    <row r="336">
      <c r="A336" t="inlineStr">
        <is>
          <t>600036</t>
        </is>
      </c>
      <c r="B336" t="n">
        <v>0.002112633803909401</v>
      </c>
      <c r="C336" t="n">
        <v>13.05245766212309</v>
      </c>
      <c r="D336" t="n">
        <v>51.568</v>
      </c>
      <c r="E336" t="n">
        <v>0.393</v>
      </c>
    </row>
    <row r="337">
      <c r="A337" t="inlineStr">
        <is>
          <t>000691</t>
        </is>
      </c>
      <c r="B337" t="n">
        <v>0.005238223268812754</v>
      </c>
      <c r="C337" t="n">
        <v>13.03258145363408</v>
      </c>
      <c r="D337" t="n">
        <v>4.8305</v>
      </c>
      <c r="E337" t="n">
        <v>6.907000000000001</v>
      </c>
    </row>
    <row r="338">
      <c r="A338" t="inlineStr">
        <is>
          <t>600280</t>
        </is>
      </c>
      <c r="B338" t="n">
        <v>0.000743097904998963</v>
      </c>
      <c r="C338" t="n">
        <v>13.00448430493273</v>
      </c>
      <c r="D338" t="n">
        <v>2.4105</v>
      </c>
      <c r="E338" t="n">
        <v>0.545</v>
      </c>
    </row>
    <row r="339">
      <c r="A339" t="inlineStr">
        <is>
          <t>603996</t>
        </is>
      </c>
      <c r="B339" t="n">
        <v>0.0004571875</v>
      </c>
      <c r="C339" t="n">
        <v>12.94964028776979</v>
      </c>
      <c r="D339" t="n">
        <v>1.6</v>
      </c>
      <c r="E339" t="n">
        <v>0.8699999999999999</v>
      </c>
    </row>
    <row r="340">
      <c r="A340" t="inlineStr">
        <is>
          <t>002015</t>
        </is>
      </c>
      <c r="B340" t="n">
        <v>0.0007281366249577279</v>
      </c>
      <c r="C340" t="n">
        <v>12.87477954144622</v>
      </c>
      <c r="D340" t="n">
        <v>5.914000000000001</v>
      </c>
      <c r="E340" t="n">
        <v>3.92</v>
      </c>
    </row>
    <row r="341">
      <c r="A341" t="inlineStr">
        <is>
          <t>300593</t>
        </is>
      </c>
      <c r="B341" t="n">
        <v>0.01022559823914516</v>
      </c>
      <c r="C341" t="n">
        <v>12.84535342662361</v>
      </c>
      <c r="D341" t="n">
        <v>33.2225</v>
      </c>
      <c r="E341" t="n">
        <v>8.031499999999999</v>
      </c>
    </row>
    <row r="342">
      <c r="A342" t="inlineStr">
        <is>
          <t>002142</t>
        </is>
      </c>
      <c r="B342" t="n">
        <v>0.002277332975102992</v>
      </c>
      <c r="C342" t="n">
        <v>12.83127787982157</v>
      </c>
      <c r="D342" t="n">
        <v>39.081</v>
      </c>
      <c r="E342" t="n">
        <v>0.6455</v>
      </c>
    </row>
    <row r="343">
      <c r="A343" t="inlineStr">
        <is>
          <t>600997</t>
        </is>
      </c>
      <c r="B343" t="n">
        <v>0.004200131382853559</v>
      </c>
      <c r="C343" t="n">
        <v>12.79707495429616</v>
      </c>
      <c r="D343" t="n">
        <v>6.374499999999999</v>
      </c>
      <c r="E343" t="n">
        <v>3.056999999999999</v>
      </c>
    </row>
    <row r="344">
      <c r="A344" t="inlineStr">
        <is>
          <t>002920</t>
        </is>
      </c>
      <c r="B344" t="n">
        <v>0.03495053999715324</v>
      </c>
      <c r="C344" t="n">
        <v>12.7749664360219</v>
      </c>
      <c r="D344" t="n">
        <v>112.408</v>
      </c>
      <c r="E344" t="n">
        <v>0.8885</v>
      </c>
    </row>
    <row r="345">
      <c r="A345" t="inlineStr">
        <is>
          <t>300723</t>
        </is>
      </c>
      <c r="B345" t="n">
        <v>0.007841510875955322</v>
      </c>
      <c r="C345" t="n">
        <v>12.76433121019107</v>
      </c>
      <c r="D345" t="n">
        <v>42.525</v>
      </c>
      <c r="E345" t="n">
        <v>2.155</v>
      </c>
    </row>
    <row r="346">
      <c r="A346" t="inlineStr">
        <is>
          <t>600242</t>
        </is>
      </c>
      <c r="B346" t="n">
        <v>0.0002938554216867472</v>
      </c>
      <c r="C346" t="n">
        <v>12.75510204081634</v>
      </c>
      <c r="D346" t="n">
        <v>2.075</v>
      </c>
      <c r="E346" t="n">
        <v>1.5945</v>
      </c>
    </row>
    <row r="347">
      <c r="A347" t="inlineStr">
        <is>
          <t>002698</t>
        </is>
      </c>
      <c r="B347" t="n">
        <v>0.001205738305541252</v>
      </c>
      <c r="C347" t="n">
        <v>12.74165202108963</v>
      </c>
      <c r="D347" t="n">
        <v>12.6235</v>
      </c>
      <c r="E347" t="n">
        <v>0.8514999999999999</v>
      </c>
    </row>
    <row r="348">
      <c r="A348" t="inlineStr">
        <is>
          <t>000892</t>
        </is>
      </c>
      <c r="B348" t="n">
        <v>0.0002883214920071052</v>
      </c>
      <c r="C348" t="n">
        <v>12.73584905660377</v>
      </c>
      <c r="D348" t="n">
        <v>2.252</v>
      </c>
      <c r="E348" t="n">
        <v>2.1395</v>
      </c>
    </row>
    <row r="349">
      <c r="A349" t="inlineStr">
        <is>
          <t>603966</t>
        </is>
      </c>
      <c r="B349" t="n">
        <v>0.001978056847206759</v>
      </c>
      <c r="C349" t="n">
        <v>12.70289343683839</v>
      </c>
      <c r="D349" t="n">
        <v>15.269</v>
      </c>
      <c r="E349" t="n">
        <v>1.704</v>
      </c>
    </row>
    <row r="350">
      <c r="A350" t="inlineStr">
        <is>
          <t>000527</t>
        </is>
      </c>
      <c r="B350" t="n">
        <v>0.00177544009138919</v>
      </c>
      <c r="C350" t="n">
        <v>12.70096463022508</v>
      </c>
      <c r="D350" t="n">
        <v>13.3495</v>
      </c>
      <c r="E350" t="n">
        <v>0</v>
      </c>
    </row>
    <row r="351">
      <c r="A351" t="inlineStr">
        <is>
          <t>000802</t>
        </is>
      </c>
      <c r="B351" t="n">
        <v>0.0007678945988463554</v>
      </c>
      <c r="C351" t="n">
        <v>12.6984126984127</v>
      </c>
      <c r="D351" t="n">
        <v>4.7675</v>
      </c>
      <c r="E351" t="n">
        <v>2.417</v>
      </c>
    </row>
    <row r="352">
      <c r="A352" t="inlineStr">
        <is>
          <t>002203</t>
        </is>
      </c>
      <c r="B352" t="n">
        <v>0.0007176737160120847</v>
      </c>
      <c r="C352" t="n">
        <v>12.65646731571626</v>
      </c>
      <c r="D352" t="n">
        <v>7.944</v>
      </c>
      <c r="E352" t="n">
        <v>0.5865</v>
      </c>
    </row>
    <row r="353">
      <c r="A353" t="inlineStr">
        <is>
          <t>002541</t>
        </is>
      </c>
      <c r="B353" t="n">
        <v>0.004711940905394416</v>
      </c>
      <c r="C353" t="n">
        <v>12.65212399540758</v>
      </c>
      <c r="D353" t="n">
        <v>47.957</v>
      </c>
      <c r="E353" t="n">
        <v>2.8205</v>
      </c>
    </row>
    <row r="354">
      <c r="A354" t="inlineStr">
        <is>
          <t>688180</t>
        </is>
      </c>
      <c r="B354" t="n">
        <v>0.01761784049526584</v>
      </c>
      <c r="C354" t="n">
        <v>12.64102564102565</v>
      </c>
      <c r="D354" t="n">
        <v>85.8125</v>
      </c>
      <c r="E354" t="n">
        <v>4.455</v>
      </c>
    </row>
    <row r="355">
      <c r="A355" t="inlineStr">
        <is>
          <t>603358</t>
        </is>
      </c>
      <c r="B355" t="n">
        <v>0.003392492384159051</v>
      </c>
      <c r="C355" t="n">
        <v>12.53196930946292</v>
      </c>
      <c r="D355" t="n">
        <v>15.5925</v>
      </c>
      <c r="E355" t="n">
        <v>1.106</v>
      </c>
    </row>
    <row r="356">
      <c r="A356" t="inlineStr">
        <is>
          <t>000679</t>
        </is>
      </c>
      <c r="B356" t="n">
        <v>0.0002695514445007602</v>
      </c>
      <c r="C356" t="n">
        <v>12.5</v>
      </c>
      <c r="D356" t="n">
        <v>2.9595</v>
      </c>
      <c r="E356" t="n">
        <v>0.278</v>
      </c>
    </row>
    <row r="357">
      <c r="A357" t="inlineStr">
        <is>
          <t>002427</t>
        </is>
      </c>
      <c r="B357" t="n">
        <v>0.0008744661715214111</v>
      </c>
      <c r="C357" t="n">
        <v>12.5</v>
      </c>
      <c r="D357" t="n">
        <v>4.3085</v>
      </c>
      <c r="E357" t="n">
        <v>0.624</v>
      </c>
    </row>
    <row r="358">
      <c r="A358" t="inlineStr">
        <is>
          <t>002028</t>
        </is>
      </c>
      <c r="B358" t="n">
        <v>0.002141809180918092</v>
      </c>
      <c r="C358" t="n">
        <v>12.46023329798516</v>
      </c>
      <c r="D358" t="n">
        <v>21.109</v>
      </c>
      <c r="E358" t="n">
        <v>5.3485</v>
      </c>
    </row>
    <row r="359">
      <c r="A359" t="inlineStr">
        <is>
          <t>600263</t>
        </is>
      </c>
      <c r="B359" t="n">
        <v>0.0008806310777617007</v>
      </c>
      <c r="C359" t="n">
        <v>12.45722108145106</v>
      </c>
      <c r="D359" t="n">
        <v>14.8595</v>
      </c>
      <c r="E359" t="n">
        <v>0</v>
      </c>
    </row>
    <row r="360">
      <c r="A360" t="inlineStr">
        <is>
          <t>300622</t>
        </is>
      </c>
      <c r="B360" t="n">
        <v>0.002860812298831103</v>
      </c>
      <c r="C360" t="n">
        <v>12.4143183549124</v>
      </c>
      <c r="D360" t="n">
        <v>14.7575</v>
      </c>
      <c r="E360" t="n">
        <v>2.1365</v>
      </c>
    </row>
    <row r="361">
      <c r="A361" t="inlineStr">
        <is>
          <t>603218</t>
        </is>
      </c>
      <c r="B361" t="n">
        <v>0.0123467419170172</v>
      </c>
      <c r="C361" t="n">
        <v>12.36959761549927</v>
      </c>
      <c r="D361" t="n">
        <v>40.177</v>
      </c>
      <c r="E361" t="n">
        <v>1.8005</v>
      </c>
    </row>
    <row r="362">
      <c r="A362" t="inlineStr">
        <is>
          <t>300610</t>
        </is>
      </c>
      <c r="B362" t="n">
        <v>0.002160576197196968</v>
      </c>
      <c r="C362" t="n">
        <v>12.33859397417505</v>
      </c>
      <c r="D362" t="n">
        <v>15.2335</v>
      </c>
      <c r="E362" t="n">
        <v>3.3145</v>
      </c>
    </row>
    <row r="363">
      <c r="A363" t="inlineStr">
        <is>
          <t>603595</t>
        </is>
      </c>
      <c r="B363" t="n">
        <v>0.003121359850824812</v>
      </c>
      <c r="C363" t="n">
        <v>12.33671988388969</v>
      </c>
      <c r="D363" t="n">
        <v>21.8535</v>
      </c>
      <c r="E363" t="n">
        <v>1.705</v>
      </c>
    </row>
    <row r="364">
      <c r="A364" t="inlineStr">
        <is>
          <t>002271</t>
        </is>
      </c>
      <c r="B364" t="n">
        <v>0.004218097468787064</v>
      </c>
      <c r="C364" t="n">
        <v>12.27765726681127</v>
      </c>
      <c r="D364" t="n">
        <v>49.739</v>
      </c>
      <c r="E364" t="n">
        <v>1.85</v>
      </c>
    </row>
    <row r="365">
      <c r="A365" t="inlineStr">
        <is>
          <t>002747</t>
        </is>
      </c>
      <c r="B365" t="n">
        <v>0.007571529443112179</v>
      </c>
      <c r="C365" t="n">
        <v>12.27495908346972</v>
      </c>
      <c r="D365" t="n">
        <v>33.777</v>
      </c>
      <c r="E365" t="n">
        <v>1.4045</v>
      </c>
    </row>
    <row r="366">
      <c r="A366" t="inlineStr">
        <is>
          <t>000026</t>
        </is>
      </c>
      <c r="B366" t="n">
        <v>0.001888107480510864</v>
      </c>
      <c r="C366" t="n">
        <v>12.27272727272728</v>
      </c>
      <c r="D366" t="n">
        <v>12.058</v>
      </c>
      <c r="E366" t="n">
        <v>2.7305</v>
      </c>
    </row>
    <row r="367">
      <c r="A367" t="inlineStr">
        <is>
          <t>603166</t>
        </is>
      </c>
      <c r="B367" t="n">
        <v>0.001403149266609146</v>
      </c>
      <c r="C367" t="n">
        <v>12.27106227106227</v>
      </c>
      <c r="D367" t="n">
        <v>5.795</v>
      </c>
      <c r="E367" t="n">
        <v>0.6420000000000001</v>
      </c>
    </row>
    <row r="368">
      <c r="A368" t="inlineStr">
        <is>
          <t>300507</t>
        </is>
      </c>
      <c r="B368" t="n">
        <v>0.003618322514438453</v>
      </c>
      <c r="C368" t="n">
        <v>12.26415094339623</v>
      </c>
      <c r="D368" t="n">
        <v>10.4755</v>
      </c>
      <c r="E368" t="n">
        <v>6.403000000000001</v>
      </c>
    </row>
    <row r="369">
      <c r="A369" t="inlineStr">
        <is>
          <t>000420</t>
        </is>
      </c>
      <c r="B369" t="n">
        <v>0.0001039473684210526</v>
      </c>
      <c r="C369" t="n">
        <v>12.22222222222222</v>
      </c>
      <c r="D369" t="n">
        <v>1.9</v>
      </c>
      <c r="E369" t="n">
        <v>0.704</v>
      </c>
    </row>
    <row r="370">
      <c r="A370" t="inlineStr">
        <is>
          <t>002006</t>
        </is>
      </c>
      <c r="B370" t="n">
        <v>0.00127097766836645</v>
      </c>
      <c r="C370" t="n">
        <v>12.16216216216217</v>
      </c>
      <c r="D370" t="n">
        <v>5.687</v>
      </c>
      <c r="E370" t="n">
        <v>3.937</v>
      </c>
    </row>
    <row r="371">
      <c r="A371" t="inlineStr">
        <is>
          <t>600666</t>
        </is>
      </c>
      <c r="B371" t="n">
        <v>0.0003656500235515779</v>
      </c>
      <c r="C371" t="n">
        <v>12.12121212121213</v>
      </c>
      <c r="D371" t="n">
        <v>1.0615</v>
      </c>
      <c r="E371" t="n">
        <v>1.8915</v>
      </c>
    </row>
    <row r="372">
      <c r="A372" t="inlineStr">
        <is>
          <t>300053</t>
        </is>
      </c>
      <c r="B372" t="n">
        <v>0.0006276845637583901</v>
      </c>
      <c r="C372" t="n">
        <v>12.10710128055881</v>
      </c>
      <c r="D372" t="n">
        <v>8.940000000000001</v>
      </c>
      <c r="E372" t="n">
        <v>2.446</v>
      </c>
    </row>
    <row r="373">
      <c r="A373" t="inlineStr">
        <is>
          <t>300566</t>
        </is>
      </c>
      <c r="B373" t="n">
        <v>0.01218891591047481</v>
      </c>
      <c r="C373" t="n">
        <v>12.06896551724139</v>
      </c>
      <c r="D373" t="n">
        <v>33.6665</v>
      </c>
      <c r="E373" t="n">
        <v>3.348</v>
      </c>
    </row>
    <row r="374">
      <c r="A374" t="inlineStr">
        <is>
          <t>002173</t>
        </is>
      </c>
      <c r="B374" t="n">
        <v>0.001500053552302749</v>
      </c>
      <c r="C374" t="n">
        <v>12.06896551724137</v>
      </c>
      <c r="D374" t="n">
        <v>5.601999999999999</v>
      </c>
      <c r="E374" t="n">
        <v>1.1775</v>
      </c>
    </row>
    <row r="375">
      <c r="A375" t="inlineStr">
        <is>
          <t>000831</t>
        </is>
      </c>
      <c r="B375" t="n">
        <v>0.008846376886195838</v>
      </c>
      <c r="C375" t="n">
        <v>12.05962059620596</v>
      </c>
      <c r="D375" t="n">
        <v>16.9985</v>
      </c>
      <c r="E375" t="n">
        <v>8.5145</v>
      </c>
    </row>
    <row r="376">
      <c r="A376" t="inlineStr">
        <is>
          <t>002019</t>
        </is>
      </c>
      <c r="B376" t="n">
        <v>0.001487191999559509</v>
      </c>
      <c r="C376" t="n">
        <v>12.0427687113112</v>
      </c>
      <c r="D376" t="n">
        <v>18.1615</v>
      </c>
      <c r="E376" t="n">
        <v>2.03</v>
      </c>
    </row>
    <row r="377">
      <c r="A377" t="inlineStr">
        <is>
          <t>600877</t>
        </is>
      </c>
      <c r="B377" t="n">
        <v>0.00541997188223619</v>
      </c>
      <c r="C377" t="n">
        <v>12.00378071833648</v>
      </c>
      <c r="D377" t="n">
        <v>12.092</v>
      </c>
      <c r="E377" t="n">
        <v>2.538</v>
      </c>
    </row>
    <row r="378">
      <c r="A378" t="inlineStr">
        <is>
          <t>603939</t>
        </is>
      </c>
      <c r="B378" t="n">
        <v>0.007304068320488121</v>
      </c>
      <c r="C378" t="n">
        <v>11.98870056497174</v>
      </c>
      <c r="D378" t="n">
        <v>99.648</v>
      </c>
      <c r="E378" t="n">
        <v>1.0655</v>
      </c>
    </row>
    <row r="379">
      <c r="A379" t="inlineStr">
        <is>
          <t>300912</t>
        </is>
      </c>
      <c r="B379" t="n">
        <v>0.01128066447118963</v>
      </c>
      <c r="C379" t="n">
        <v>11.94986884290292</v>
      </c>
      <c r="D379" t="n">
        <v>35.6035</v>
      </c>
      <c r="E379" t="n">
        <v>22.0865</v>
      </c>
    </row>
    <row r="380">
      <c r="A380" t="inlineStr">
        <is>
          <t>300543</t>
        </is>
      </c>
      <c r="B380" t="n">
        <v>0.003953313022948998</v>
      </c>
      <c r="C380" t="n">
        <v>11.90068493150685</v>
      </c>
      <c r="D380" t="n">
        <v>14.4015</v>
      </c>
      <c r="E380" t="n">
        <v>6.3165</v>
      </c>
    </row>
    <row r="381">
      <c r="A381" t="inlineStr">
        <is>
          <t>300453</t>
        </is>
      </c>
      <c r="B381" t="n">
        <v>0.0009922100015825298</v>
      </c>
      <c r="C381" t="n">
        <v>11.88182402055236</v>
      </c>
      <c r="D381" t="n">
        <v>15.7975</v>
      </c>
      <c r="E381" t="n">
        <v>4.2725</v>
      </c>
    </row>
    <row r="382">
      <c r="A382" t="inlineStr">
        <is>
          <t>603583</t>
        </is>
      </c>
      <c r="B382" t="n">
        <v>0.02495938301277536</v>
      </c>
      <c r="C382" t="n">
        <v>11.85750636132317</v>
      </c>
      <c r="D382" t="n">
        <v>88.72550000000001</v>
      </c>
      <c r="E382" t="n">
        <v>1.0585</v>
      </c>
    </row>
    <row r="383">
      <c r="A383" t="inlineStr">
        <is>
          <t>300848</t>
        </is>
      </c>
      <c r="B383" t="n">
        <v>0.003925096699001459</v>
      </c>
      <c r="C383" t="n">
        <v>11.81913774973713</v>
      </c>
      <c r="D383" t="n">
        <v>49.12149999999999</v>
      </c>
      <c r="E383" t="n">
        <v>6.5685</v>
      </c>
    </row>
    <row r="384">
      <c r="A384" t="inlineStr">
        <is>
          <t>000408</t>
        </is>
      </c>
      <c r="B384" t="n">
        <v>0.002836819859507084</v>
      </c>
      <c r="C384" t="n">
        <v>11.74142480211082</v>
      </c>
      <c r="D384" t="n">
        <v>8.399000000000001</v>
      </c>
      <c r="E384" t="n">
        <v>3.1885</v>
      </c>
    </row>
    <row r="385">
      <c r="A385" t="inlineStr">
        <is>
          <t>000610</t>
        </is>
      </c>
      <c r="B385" t="n">
        <v>0.0007118412481271573</v>
      </c>
      <c r="C385" t="n">
        <v>11.72506738544474</v>
      </c>
      <c r="D385" t="n">
        <v>7.6755</v>
      </c>
      <c r="E385" t="n">
        <v>2.489</v>
      </c>
    </row>
    <row r="386">
      <c r="A386" t="inlineStr">
        <is>
          <t>601388</t>
        </is>
      </c>
      <c r="B386" t="n">
        <v>0.0003471152131264489</v>
      </c>
      <c r="C386" t="n">
        <v>11.61048689138577</v>
      </c>
      <c r="D386" t="n">
        <v>2.803500000000001</v>
      </c>
      <c r="E386" t="n">
        <v>3.1585</v>
      </c>
    </row>
    <row r="387">
      <c r="A387" t="inlineStr">
        <is>
          <t>002440</t>
        </is>
      </c>
      <c r="B387" t="n">
        <v>0.001170404108562003</v>
      </c>
      <c r="C387" t="n">
        <v>11.6052060737527</v>
      </c>
      <c r="D387" t="n">
        <v>10.0035</v>
      </c>
      <c r="E387" t="n">
        <v>1.4385</v>
      </c>
    </row>
    <row r="388">
      <c r="A388" t="inlineStr">
        <is>
          <t>688089</t>
        </is>
      </c>
      <c r="B388" t="n">
        <v>0.01012389581009437</v>
      </c>
      <c r="C388" t="n">
        <v>11.55876632397888</v>
      </c>
      <c r="D388" t="n">
        <v>39.8935</v>
      </c>
      <c r="E388" t="n">
        <v>1.662</v>
      </c>
    </row>
    <row r="389">
      <c r="A389" t="inlineStr">
        <is>
          <t>002424</t>
        </is>
      </c>
      <c r="B389" t="n">
        <v>0.0008076095250206647</v>
      </c>
      <c r="C389" t="n">
        <v>11.52263374485598</v>
      </c>
      <c r="D389" t="n">
        <v>7.863499999999999</v>
      </c>
      <c r="E389" t="n">
        <v>1.2175</v>
      </c>
    </row>
    <row r="390">
      <c r="A390" t="inlineStr">
        <is>
          <t>002520</t>
        </is>
      </c>
      <c r="B390" t="n">
        <v>0.0005801537462104811</v>
      </c>
      <c r="C390" t="n">
        <v>11.50943396226416</v>
      </c>
      <c r="D390" t="n">
        <v>5.772499999999999</v>
      </c>
      <c r="E390" t="n">
        <v>1.1815</v>
      </c>
    </row>
    <row r="391">
      <c r="A391" t="inlineStr">
        <is>
          <t>000498</t>
        </is>
      </c>
      <c r="B391" t="n">
        <v>0.0006559426229508199</v>
      </c>
      <c r="C391" t="n">
        <v>11.5062761506276</v>
      </c>
      <c r="D391" t="n">
        <v>4.880000000000001</v>
      </c>
      <c r="E391" t="n">
        <v>0.5650000000000001</v>
      </c>
    </row>
    <row r="392">
      <c r="A392" t="inlineStr">
        <is>
          <t>603810</t>
        </is>
      </c>
      <c r="B392" t="n">
        <v>0.005313747789105507</v>
      </c>
      <c r="C392" t="n">
        <v>11.50131694468832</v>
      </c>
      <c r="D392" t="n">
        <v>25.1595</v>
      </c>
      <c r="E392" t="n">
        <v>4.3135</v>
      </c>
    </row>
    <row r="393">
      <c r="A393" t="inlineStr">
        <is>
          <t>600593</t>
        </is>
      </c>
      <c r="B393" t="n">
        <v>0.002611953548515445</v>
      </c>
      <c r="C393" t="n">
        <v>11.47972617166932</v>
      </c>
      <c r="D393" t="n">
        <v>20.107</v>
      </c>
      <c r="E393" t="n">
        <v>3.710500000000001</v>
      </c>
    </row>
    <row r="394">
      <c r="A394" t="inlineStr">
        <is>
          <t>000960</t>
        </is>
      </c>
      <c r="B394" t="n">
        <v>0.005305597586237953</v>
      </c>
      <c r="C394" t="n">
        <v>11.43410852713178</v>
      </c>
      <c r="D394" t="n">
        <v>11.103</v>
      </c>
      <c r="E394" t="n">
        <v>2.8085</v>
      </c>
    </row>
    <row r="395">
      <c r="A395" t="inlineStr">
        <is>
          <t>002791</t>
        </is>
      </c>
      <c r="B395" t="n">
        <v>0.00888101675855343</v>
      </c>
      <c r="C395" t="n">
        <v>11.40565691196278</v>
      </c>
      <c r="D395" t="n">
        <v>175.8505</v>
      </c>
      <c r="E395" t="n">
        <v>1.21</v>
      </c>
    </row>
    <row r="396">
      <c r="A396" t="inlineStr">
        <is>
          <t>688185</t>
        </is>
      </c>
      <c r="B396" t="n">
        <v>0.02341137646924021</v>
      </c>
      <c r="C396" t="n">
        <v>11.38611111111112</v>
      </c>
      <c r="D396" t="n">
        <v>375.2789999999999</v>
      </c>
      <c r="E396" t="n">
        <v>5.467499999999999</v>
      </c>
    </row>
    <row r="397">
      <c r="A397" t="inlineStr">
        <is>
          <t>000675</t>
        </is>
      </c>
      <c r="B397" t="n">
        <v>0.0008695930770247059</v>
      </c>
      <c r="C397" t="n">
        <v>11.36044880785414</v>
      </c>
      <c r="D397" t="n">
        <v>7.568999999999998</v>
      </c>
      <c r="E397" t="n">
        <v>0</v>
      </c>
    </row>
    <row r="398">
      <c r="A398" t="inlineStr">
        <is>
          <t>601515</t>
        </is>
      </c>
      <c r="B398" t="n">
        <v>0.000969683920608551</v>
      </c>
      <c r="C398" t="n">
        <v>11.23809523809522</v>
      </c>
      <c r="D398" t="n">
        <v>5.7185</v>
      </c>
      <c r="E398" t="n">
        <v>1.19</v>
      </c>
    </row>
    <row r="399">
      <c r="A399" t="inlineStr">
        <is>
          <t>002832</t>
        </is>
      </c>
      <c r="B399" t="n">
        <v>0.0009795954286816462</v>
      </c>
      <c r="C399" t="n">
        <v>11.20218579234973</v>
      </c>
      <c r="D399" t="n">
        <v>15.5535</v>
      </c>
      <c r="E399" t="n">
        <v>0.9994999999999999</v>
      </c>
    </row>
    <row r="400">
      <c r="A400" t="inlineStr">
        <is>
          <t>300662</t>
        </is>
      </c>
      <c r="B400" t="n">
        <v>0.01661200651796343</v>
      </c>
      <c r="C400" t="n">
        <v>11.19226213975524</v>
      </c>
      <c r="D400" t="n">
        <v>51.24300000000001</v>
      </c>
      <c r="E400" t="n">
        <v>1.034</v>
      </c>
    </row>
    <row r="401">
      <c r="A401" t="inlineStr">
        <is>
          <t>600803</t>
        </is>
      </c>
      <c r="B401" t="n">
        <v>0.004554846955283766</v>
      </c>
      <c r="C401" t="n">
        <v>11.18784530386741</v>
      </c>
      <c r="D401" t="n">
        <v>15.453</v>
      </c>
      <c r="E401" t="n">
        <v>1.3755</v>
      </c>
    </row>
    <row r="402">
      <c r="A402" t="inlineStr">
        <is>
          <t>002517</t>
        </is>
      </c>
      <c r="B402" t="n">
        <v>0.0007460920642531763</v>
      </c>
      <c r="C402" t="n">
        <v>11.16883116883118</v>
      </c>
      <c r="D402" t="n">
        <v>4.171</v>
      </c>
      <c r="E402" t="n">
        <v>1.6945</v>
      </c>
    </row>
    <row r="403">
      <c r="A403" t="inlineStr">
        <is>
          <t>603882</t>
        </is>
      </c>
      <c r="B403" t="n">
        <v>0.04693554455702949</v>
      </c>
      <c r="C403" t="n">
        <v>11.15727400656705</v>
      </c>
      <c r="D403" t="n">
        <v>153.859</v>
      </c>
      <c r="E403" t="n">
        <v>1.5915</v>
      </c>
    </row>
    <row r="404">
      <c r="A404" t="inlineStr">
        <is>
          <t>603811</t>
        </is>
      </c>
      <c r="B404" t="n">
        <v>0.002397038994169096</v>
      </c>
      <c r="C404" t="n">
        <v>11.13873694679266</v>
      </c>
      <c r="D404" t="n">
        <v>21.952</v>
      </c>
      <c r="E404" t="n">
        <v>1.23</v>
      </c>
    </row>
    <row r="405">
      <c r="A405" t="inlineStr">
        <is>
          <t>002484</t>
        </is>
      </c>
      <c r="B405" t="n">
        <v>0.001677230303030303</v>
      </c>
      <c r="C405" t="n">
        <v>11.12204724409447</v>
      </c>
      <c r="D405" t="n">
        <v>10.3125</v>
      </c>
      <c r="E405" t="n">
        <v>1.847</v>
      </c>
    </row>
    <row r="406">
      <c r="A406" t="inlineStr">
        <is>
          <t>002501</t>
        </is>
      </c>
      <c r="B406" t="n">
        <v>0.0004220522235822115</v>
      </c>
      <c r="C406" t="n">
        <v>11.11111111111112</v>
      </c>
      <c r="D406" t="n">
        <v>2.451</v>
      </c>
      <c r="E406" t="n">
        <v>0.2514999999999999</v>
      </c>
    </row>
    <row r="407">
      <c r="A407" t="inlineStr">
        <is>
          <t>300327</t>
        </is>
      </c>
      <c r="B407" t="n">
        <v>0.005249700109051252</v>
      </c>
      <c r="C407" t="n">
        <v>11.10111011101111</v>
      </c>
      <c r="D407" t="n">
        <v>36.68</v>
      </c>
      <c r="E407" t="n">
        <v>4.001</v>
      </c>
    </row>
    <row r="408">
      <c r="A408" t="inlineStr">
        <is>
          <t>603136</t>
        </is>
      </c>
      <c r="B408" t="n">
        <v>0.003489248442455185</v>
      </c>
      <c r="C408" t="n">
        <v>11.08597285067874</v>
      </c>
      <c r="D408" t="n">
        <v>22.2305</v>
      </c>
      <c r="E408" t="n">
        <v>0.9590000000000002</v>
      </c>
    </row>
    <row r="409">
      <c r="A409" t="inlineStr">
        <is>
          <t>600176</t>
        </is>
      </c>
      <c r="B409" t="n">
        <v>0.001865120494775005</v>
      </c>
      <c r="C409" t="n">
        <v>11.04972375690609</v>
      </c>
      <c r="D409" t="n">
        <v>23.445</v>
      </c>
      <c r="E409" t="n">
        <v>1.341</v>
      </c>
    </row>
    <row r="410">
      <c r="A410" t="inlineStr">
        <is>
          <t>000902</t>
        </is>
      </c>
      <c r="B410" t="n">
        <v>0.002465601119362824</v>
      </c>
      <c r="C410" t="n">
        <v>11.04046242774566</v>
      </c>
      <c r="D410" t="n">
        <v>18.582</v>
      </c>
      <c r="E410" t="n">
        <v>1.3315</v>
      </c>
    </row>
    <row r="411">
      <c r="A411" t="inlineStr">
        <is>
          <t>300636</t>
        </is>
      </c>
      <c r="B411" t="n">
        <v>0.006941451960410261</v>
      </c>
      <c r="C411" t="n">
        <v>11.01298701298701</v>
      </c>
      <c r="D411" t="n">
        <v>22.2785</v>
      </c>
      <c r="E411" t="n">
        <v>2.268</v>
      </c>
    </row>
    <row r="412">
      <c r="A412" t="inlineStr">
        <is>
          <t>600290</t>
        </is>
      </c>
      <c r="B412" t="n">
        <v>0.0003983501064447455</v>
      </c>
      <c r="C412" t="n">
        <v>10.98484848484849</v>
      </c>
      <c r="D412" t="n">
        <v>2.5835</v>
      </c>
      <c r="E412" t="n">
        <v>1.702</v>
      </c>
    </row>
    <row r="413">
      <c r="A413" t="inlineStr">
        <is>
          <t>603303</t>
        </is>
      </c>
      <c r="B413" t="n">
        <v>0.001483029665965896</v>
      </c>
      <c r="C413" t="n">
        <v>10.96718480138168</v>
      </c>
      <c r="D413" t="n">
        <v>12.843</v>
      </c>
      <c r="E413" t="n">
        <v>0.8505</v>
      </c>
    </row>
    <row r="414">
      <c r="A414" t="inlineStr">
        <is>
          <t>300492</t>
        </is>
      </c>
      <c r="B414" t="n">
        <v>0.003030893745035961</v>
      </c>
      <c r="C414" t="n">
        <v>10.9453877925654</v>
      </c>
      <c r="D414" t="n">
        <v>45.95549999999999</v>
      </c>
      <c r="E414" t="n">
        <v>0.547</v>
      </c>
    </row>
    <row r="415">
      <c r="A415" t="inlineStr">
        <is>
          <t>002078</t>
        </is>
      </c>
      <c r="B415" t="n">
        <v>0.002578461675897801</v>
      </c>
      <c r="C415" t="n">
        <v>10.94224924012159</v>
      </c>
      <c r="D415" t="n">
        <v>16.791</v>
      </c>
      <c r="E415" t="n">
        <v>1.353</v>
      </c>
    </row>
    <row r="416">
      <c r="A416" t="inlineStr">
        <is>
          <t>300358</t>
        </is>
      </c>
      <c r="B416" t="n">
        <v>0.0008263145338295641</v>
      </c>
      <c r="C416" t="n">
        <v>10.93439363817097</v>
      </c>
      <c r="D416" t="n">
        <v>10.479</v>
      </c>
      <c r="E416" t="n">
        <v>1.5765</v>
      </c>
    </row>
    <row r="417">
      <c r="A417" t="inlineStr">
        <is>
          <t>688333</t>
        </is>
      </c>
      <c r="B417" t="n">
        <v>0.02751045995876513</v>
      </c>
      <c r="C417" t="n">
        <v>10.88644688644689</v>
      </c>
      <c r="D417" t="n">
        <v>147.448</v>
      </c>
      <c r="E417" t="n">
        <v>2.0175</v>
      </c>
    </row>
    <row r="418">
      <c r="A418" t="inlineStr">
        <is>
          <t>688578</t>
        </is>
      </c>
      <c r="B418" t="n">
        <v>0.0131262059547287</v>
      </c>
      <c r="C418" t="n">
        <v>10.83953241232731</v>
      </c>
      <c r="D418" t="n">
        <v>28.64950000000001</v>
      </c>
      <c r="E418" t="n">
        <v>5.6295</v>
      </c>
    </row>
    <row r="419">
      <c r="A419" t="inlineStr">
        <is>
          <t>600771</t>
        </is>
      </c>
      <c r="B419" t="n">
        <v>0.00926994921807375</v>
      </c>
      <c r="C419" t="n">
        <v>10.76233183856503</v>
      </c>
      <c r="D419" t="n">
        <v>17.329</v>
      </c>
      <c r="E419" t="n">
        <v>4.8935</v>
      </c>
    </row>
    <row r="420">
      <c r="A420" t="inlineStr">
        <is>
          <t>300693</t>
        </is>
      </c>
      <c r="B420" t="n">
        <v>0.01421387418470555</v>
      </c>
      <c r="C420" t="n">
        <v>10.72019867549669</v>
      </c>
      <c r="D420" t="n">
        <v>26.4475</v>
      </c>
      <c r="E420" t="n">
        <v>8.862999999999998</v>
      </c>
    </row>
    <row r="421">
      <c r="A421" t="inlineStr">
        <is>
          <t>300054</t>
        </is>
      </c>
      <c r="B421" t="n">
        <v>0.006123570141599869</v>
      </c>
      <c r="C421" t="n">
        <v>10.70234113712374</v>
      </c>
      <c r="D421" t="n">
        <v>21.6455</v>
      </c>
      <c r="E421" t="n">
        <v>4.815499999999999</v>
      </c>
    </row>
    <row r="422">
      <c r="A422" t="inlineStr">
        <is>
          <t>002113</t>
        </is>
      </c>
      <c r="B422" t="n">
        <v>0.000261145752143414</v>
      </c>
      <c r="C422" t="n">
        <v>10.68702290076335</v>
      </c>
      <c r="D422" t="n">
        <v>1.283</v>
      </c>
      <c r="E422" t="n">
        <v>2.145500000000001</v>
      </c>
    </row>
    <row r="423">
      <c r="A423" t="inlineStr">
        <is>
          <t>300828</t>
        </is>
      </c>
      <c r="B423" t="n">
        <v>0.006312290064654352</v>
      </c>
      <c r="C423" t="n">
        <v>10.66398390342052</v>
      </c>
      <c r="D423" t="n">
        <v>26.139</v>
      </c>
      <c r="E423" t="n">
        <v>12.2755</v>
      </c>
    </row>
    <row r="424">
      <c r="A424" t="inlineStr">
        <is>
          <t>601818</t>
        </is>
      </c>
      <c r="B424" t="n">
        <v>0.0001273911710606991</v>
      </c>
      <c r="C424" t="n">
        <v>10.65989847715736</v>
      </c>
      <c r="D424" t="n">
        <v>4.077500000000001</v>
      </c>
      <c r="E424" t="n">
        <v>0.4575</v>
      </c>
    </row>
    <row r="425">
      <c r="A425" t="inlineStr">
        <is>
          <t>603727</t>
        </is>
      </c>
      <c r="B425" t="n">
        <v>0.0006718221053341426</v>
      </c>
      <c r="C425" t="n">
        <v>10.64880112834978</v>
      </c>
      <c r="D425" t="n">
        <v>14.829</v>
      </c>
      <c r="E425" t="n">
        <v>0.6865</v>
      </c>
    </row>
    <row r="426">
      <c r="A426" t="inlineStr">
        <is>
          <t>000893</t>
        </is>
      </c>
      <c r="B426" t="n">
        <v>0.001544884760112888</v>
      </c>
      <c r="C426" t="n">
        <v>10.63040791100123</v>
      </c>
      <c r="D426" t="n">
        <v>8.504000000000001</v>
      </c>
      <c r="E426" t="n">
        <v>1.789</v>
      </c>
    </row>
    <row r="427">
      <c r="A427" t="inlineStr">
        <is>
          <t>600000</t>
        </is>
      </c>
      <c r="B427" t="n">
        <v>0.000386727158948686</v>
      </c>
      <c r="C427" t="n">
        <v>10.62951496388029</v>
      </c>
      <c r="D427" t="n">
        <v>9.987500000000001</v>
      </c>
      <c r="E427" t="n">
        <v>0.2495</v>
      </c>
    </row>
    <row r="428">
      <c r="A428" t="inlineStr">
        <is>
          <t>603977</t>
        </is>
      </c>
      <c r="B428" t="n">
        <v>0.0006054542781534839</v>
      </c>
      <c r="C428" t="n">
        <v>10.625</v>
      </c>
      <c r="D428" t="n">
        <v>6.802000000000001</v>
      </c>
      <c r="E428" t="n">
        <v>0.6424999999999998</v>
      </c>
    </row>
    <row r="429">
      <c r="A429" t="inlineStr">
        <is>
          <t>603517</t>
        </is>
      </c>
      <c r="B429" t="n">
        <v>0.0178500408626624</v>
      </c>
      <c r="C429" t="n">
        <v>10.6111111111111</v>
      </c>
      <c r="D429" t="n">
        <v>89.62950000000001</v>
      </c>
      <c r="E429" t="n">
        <v>0.9945000000000001</v>
      </c>
    </row>
    <row r="430">
      <c r="A430" t="inlineStr">
        <is>
          <t>603629</t>
        </is>
      </c>
      <c r="B430" t="n">
        <v>0.001127118669065809</v>
      </c>
      <c r="C430" t="n">
        <v>10.5392912172573</v>
      </c>
      <c r="D430" t="n">
        <v>33.901</v>
      </c>
      <c r="E430" t="n">
        <v>5.2685</v>
      </c>
    </row>
    <row r="431">
      <c r="A431" t="inlineStr">
        <is>
          <t>002390</t>
        </is>
      </c>
      <c r="B431" t="n">
        <v>0.001477559227844399</v>
      </c>
      <c r="C431" t="n">
        <v>10.52009456264773</v>
      </c>
      <c r="D431" t="n">
        <v>8.547500000000001</v>
      </c>
      <c r="E431" t="n">
        <v>1.584</v>
      </c>
    </row>
    <row r="432">
      <c r="A432" t="inlineStr">
        <is>
          <t>300409</t>
        </is>
      </c>
      <c r="B432" t="n">
        <v>0.00109852823187243</v>
      </c>
      <c r="C432" t="n">
        <v>10.50698016164584</v>
      </c>
      <c r="D432" t="n">
        <v>14.9565</v>
      </c>
      <c r="E432" t="n">
        <v>8.916500000000001</v>
      </c>
    </row>
    <row r="433">
      <c r="A433" t="inlineStr">
        <is>
          <t>002601</t>
        </is>
      </c>
      <c r="B433" t="n">
        <v>0.004706167160502856</v>
      </c>
      <c r="C433" t="n">
        <v>10.49483414899401</v>
      </c>
      <c r="D433" t="n">
        <v>41.0055</v>
      </c>
      <c r="E433" t="n">
        <v>1.7995</v>
      </c>
    </row>
    <row r="434">
      <c r="A434" t="inlineStr">
        <is>
          <t>002002</t>
        </is>
      </c>
      <c r="B434" t="n">
        <v>0.0003328900276557672</v>
      </c>
      <c r="C434" t="n">
        <v>10.4895104895105</v>
      </c>
      <c r="D434" t="n">
        <v>3.0735</v>
      </c>
      <c r="E434" t="n">
        <v>4.610999999999999</v>
      </c>
    </row>
    <row r="435">
      <c r="A435" t="inlineStr">
        <is>
          <t>603458</t>
        </is>
      </c>
      <c r="B435" t="n">
        <v>0.0008830426150464429</v>
      </c>
      <c r="C435" t="n">
        <v>10.4555638536221</v>
      </c>
      <c r="D435" t="n">
        <v>14.103</v>
      </c>
      <c r="E435" t="n">
        <v>1.216</v>
      </c>
    </row>
    <row r="436">
      <c r="A436" t="inlineStr">
        <is>
          <t>002734</t>
        </is>
      </c>
      <c r="B436" t="n">
        <v>0.0009869983327378835</v>
      </c>
      <c r="C436" t="n">
        <v>10.45531197301854</v>
      </c>
      <c r="D436" t="n">
        <v>12.5955</v>
      </c>
      <c r="E436" t="n">
        <v>1.3415</v>
      </c>
    </row>
    <row r="437">
      <c r="A437" t="inlineStr">
        <is>
          <t>002444</t>
        </is>
      </c>
      <c r="B437" t="n">
        <v>0.006232234392844961</v>
      </c>
      <c r="C437" t="n">
        <v>10.42944785276072</v>
      </c>
      <c r="D437" t="n">
        <v>33.7105</v>
      </c>
      <c r="E437" t="n">
        <v>1.4585</v>
      </c>
    </row>
    <row r="438">
      <c r="A438" t="inlineStr">
        <is>
          <t>600683</t>
        </is>
      </c>
      <c r="B438" t="n">
        <v>0.0004369346733668347</v>
      </c>
      <c r="C438" t="n">
        <v>10.37234042553192</v>
      </c>
      <c r="D438" t="n">
        <v>3.98</v>
      </c>
      <c r="E438" t="n">
        <v>0.7914999999999999</v>
      </c>
    </row>
    <row r="439">
      <c r="A439" t="inlineStr">
        <is>
          <t>603112</t>
        </is>
      </c>
      <c r="B439" t="n">
        <v>0.002249629458082445</v>
      </c>
      <c r="C439" t="n">
        <v>10.32770605759681</v>
      </c>
      <c r="D439" t="n">
        <v>10.795</v>
      </c>
      <c r="E439" t="n">
        <v>8.175500000000001</v>
      </c>
    </row>
    <row r="440">
      <c r="A440" t="inlineStr">
        <is>
          <t>300347</t>
        </is>
      </c>
      <c r="B440" t="n">
        <v>0.02483736652119409</v>
      </c>
      <c r="C440" t="n">
        <v>10.29839883551675</v>
      </c>
      <c r="D440" t="n">
        <v>172.312</v>
      </c>
      <c r="E440" t="n">
        <v>1.3355</v>
      </c>
    </row>
    <row r="441">
      <c r="A441" t="inlineStr">
        <is>
          <t>300128</t>
        </is>
      </c>
      <c r="B441" t="n">
        <v>0.0002660130479401846</v>
      </c>
      <c r="C441" t="n">
        <v>10.28037383177571</v>
      </c>
      <c r="D441" t="n">
        <v>3.4105</v>
      </c>
      <c r="E441" t="n">
        <v>2.6165</v>
      </c>
    </row>
    <row r="442">
      <c r="A442" t="inlineStr">
        <is>
          <t>002822</t>
        </is>
      </c>
      <c r="B442" t="n">
        <v>0.000379051217464316</v>
      </c>
      <c r="C442" t="n">
        <v>10.25641025641026</v>
      </c>
      <c r="D442" t="n">
        <v>5.954999999999999</v>
      </c>
      <c r="E442" t="n">
        <v>2.4725</v>
      </c>
    </row>
    <row r="443">
      <c r="A443" t="inlineStr">
        <is>
          <t>688039</t>
        </is>
      </c>
      <c r="B443" t="n">
        <v>0.01306636448845102</v>
      </c>
      <c r="C443" t="n">
        <v>10.23832221163012</v>
      </c>
      <c r="D443" t="n">
        <v>60.54650000000002</v>
      </c>
      <c r="E443" t="n">
        <v>1.022</v>
      </c>
    </row>
    <row r="444">
      <c r="A444" t="inlineStr">
        <is>
          <t>002884</t>
        </is>
      </c>
      <c r="B444" t="n">
        <v>0.001307891570794796</v>
      </c>
      <c r="C444" t="n">
        <v>10.17628205128205</v>
      </c>
      <c r="D444" t="n">
        <v>26.598</v>
      </c>
      <c r="E444" t="n">
        <v>1.1735</v>
      </c>
    </row>
    <row r="445">
      <c r="A445" t="inlineStr">
        <is>
          <t>300505</t>
        </is>
      </c>
      <c r="B445" t="n">
        <v>0.0005230526718043428</v>
      </c>
      <c r="C445" t="n">
        <v>10.16611295681063</v>
      </c>
      <c r="D445" t="n">
        <v>15.701</v>
      </c>
      <c r="E445" t="n">
        <v>2.496</v>
      </c>
    </row>
    <row r="446">
      <c r="A446" t="inlineStr">
        <is>
          <t>600885</t>
        </is>
      </c>
      <c r="B446" t="n">
        <v>0.01035069545796293</v>
      </c>
      <c r="C446" t="n">
        <v>10.16536118363793</v>
      </c>
      <c r="D446" t="n">
        <v>56.5275</v>
      </c>
      <c r="E446" t="n">
        <v>1.1735</v>
      </c>
    </row>
    <row r="447">
      <c r="A447" t="inlineStr">
        <is>
          <t>600519</t>
        </is>
      </c>
      <c r="B447" t="n">
        <v>0.1390216951009548</v>
      </c>
      <c r="C447" t="n">
        <v>10.15702018830993</v>
      </c>
      <c r="D447" t="n">
        <v>2129.5885</v>
      </c>
      <c r="E447" t="n">
        <v>0.2885</v>
      </c>
    </row>
    <row r="448">
      <c r="A448" t="inlineStr">
        <is>
          <t>603500</t>
        </is>
      </c>
      <c r="B448" t="n">
        <v>0.01096064855666204</v>
      </c>
      <c r="C448" t="n">
        <v>10.15180265654649</v>
      </c>
      <c r="D448" t="n">
        <v>11.8995</v>
      </c>
      <c r="E448" t="n">
        <v>3.490499999999999</v>
      </c>
    </row>
    <row r="449">
      <c r="A449" t="inlineStr">
        <is>
          <t>002372</t>
        </is>
      </c>
      <c r="B449" t="n">
        <v>0.006434207048458146</v>
      </c>
      <c r="C449" t="n">
        <v>10.12919896640825</v>
      </c>
      <c r="D449" t="n">
        <v>19.8625</v>
      </c>
      <c r="E449" t="n">
        <v>1.0985</v>
      </c>
    </row>
    <row r="450">
      <c r="A450" t="inlineStr">
        <is>
          <t>603799</t>
        </is>
      </c>
      <c r="B450" t="n">
        <v>0.04489460719754158</v>
      </c>
      <c r="C450" t="n">
        <v>10.11457007290824</v>
      </c>
      <c r="D450" t="n">
        <v>93.393</v>
      </c>
      <c r="E450" t="n">
        <v>4.648499999999999</v>
      </c>
    </row>
    <row r="451">
      <c r="A451" t="inlineStr">
        <is>
          <t>603988</t>
        </is>
      </c>
      <c r="B451" t="n">
        <v>0.0006512189533498308</v>
      </c>
      <c r="C451" t="n">
        <v>10.09708737864077</v>
      </c>
      <c r="D451" t="n">
        <v>10.911</v>
      </c>
      <c r="E451" t="n">
        <v>1.1005</v>
      </c>
    </row>
    <row r="452">
      <c r="A452" t="inlineStr">
        <is>
          <t>600075</t>
        </is>
      </c>
      <c r="B452" t="n">
        <v>0.0006037809899631125</v>
      </c>
      <c r="C452" t="n">
        <v>10.07462686567164</v>
      </c>
      <c r="D452" t="n">
        <v>5.8285</v>
      </c>
      <c r="E452" t="n">
        <v>2.1565</v>
      </c>
    </row>
    <row r="453">
      <c r="A453" t="inlineStr">
        <is>
          <t>600258</t>
        </is>
      </c>
      <c r="B453" t="n">
        <v>0.003040103944183397</v>
      </c>
      <c r="C453" t="n">
        <v>10.05240590757506</v>
      </c>
      <c r="D453" t="n">
        <v>21.069</v>
      </c>
      <c r="E453" t="n">
        <v>1.658</v>
      </c>
    </row>
    <row r="454">
      <c r="A454" t="inlineStr">
        <is>
          <t>002162</t>
        </is>
      </c>
      <c r="B454" t="n">
        <v>0.000503672004417449</v>
      </c>
      <c r="C454" t="n">
        <v>10.02785515320335</v>
      </c>
      <c r="D454" t="n">
        <v>3.622</v>
      </c>
      <c r="E454" t="n">
        <v>3.12</v>
      </c>
    </row>
    <row r="455">
      <c r="A455" t="inlineStr">
        <is>
          <t>603711</t>
        </is>
      </c>
      <c r="B455" t="n">
        <v>0.005748743094622674</v>
      </c>
      <c r="C455" t="n">
        <v>9.92366412213741</v>
      </c>
      <c r="D455" t="n">
        <v>19.731</v>
      </c>
      <c r="E455" t="n">
        <v>0.5000000000000001</v>
      </c>
    </row>
    <row r="456">
      <c r="A456" t="inlineStr">
        <is>
          <t>300496</t>
        </is>
      </c>
      <c r="B456" t="n">
        <v>0.03796306530873868</v>
      </c>
      <c r="C456" t="n">
        <v>9.912394548994152</v>
      </c>
      <c r="D456" t="n">
        <v>140.41</v>
      </c>
      <c r="E456" t="n">
        <v>2.8305</v>
      </c>
    </row>
    <row r="457">
      <c r="A457" t="inlineStr">
        <is>
          <t>600177</t>
        </is>
      </c>
      <c r="B457" t="n">
        <v>0.0002741501801618056</v>
      </c>
      <c r="C457" t="n">
        <v>9.863013698630141</v>
      </c>
      <c r="D457" t="n">
        <v>7.3545</v>
      </c>
      <c r="E457" t="n">
        <v>0.4525</v>
      </c>
    </row>
    <row r="458">
      <c r="A458" t="inlineStr">
        <is>
          <t>600731</t>
        </is>
      </c>
      <c r="B458" t="n">
        <v>0.001030068608232989</v>
      </c>
      <c r="C458" t="n">
        <v>9.823677581863976</v>
      </c>
      <c r="D458" t="n">
        <v>8.9275</v>
      </c>
      <c r="E458" t="n">
        <v>2.746</v>
      </c>
    </row>
    <row r="459">
      <c r="A459" t="inlineStr">
        <is>
          <t>600532</t>
        </is>
      </c>
      <c r="B459" t="n">
        <v>0.001846053117953646</v>
      </c>
      <c r="C459" t="n">
        <v>9.813084112149539</v>
      </c>
      <c r="D459" t="n">
        <v>13.5265</v>
      </c>
      <c r="E459" t="n">
        <v>0.991</v>
      </c>
    </row>
    <row r="460">
      <c r="A460" t="inlineStr">
        <is>
          <t>603181</t>
        </is>
      </c>
      <c r="B460" t="n">
        <v>0.001725614635277747</v>
      </c>
      <c r="C460" t="n">
        <v>9.803921568627461</v>
      </c>
      <c r="D460" t="n">
        <v>21.5575</v>
      </c>
      <c r="E460" t="n">
        <v>0.8164999999999999</v>
      </c>
    </row>
    <row r="461">
      <c r="A461" t="inlineStr">
        <is>
          <t>600691</t>
        </is>
      </c>
      <c r="B461" t="n">
        <v>0.0004404958677685953</v>
      </c>
      <c r="C461" t="n">
        <v>9.777777777777796</v>
      </c>
      <c r="D461" t="n">
        <v>2.42</v>
      </c>
      <c r="E461" t="n">
        <v>2.852</v>
      </c>
    </row>
    <row r="462">
      <c r="A462" t="inlineStr">
        <is>
          <t>603598</t>
        </is>
      </c>
      <c r="B462" t="n">
        <v>0.0026698736236794</v>
      </c>
      <c r="C462" t="n">
        <v>9.734513274336276</v>
      </c>
      <c r="D462" t="n">
        <v>11.2165</v>
      </c>
      <c r="E462" t="n">
        <v>2.992</v>
      </c>
    </row>
    <row r="463">
      <c r="A463" t="inlineStr">
        <is>
          <t>603588</t>
        </is>
      </c>
      <c r="B463" t="n">
        <v>0.001086745458648313</v>
      </c>
      <c r="C463" t="n">
        <v>9.71107544141252</v>
      </c>
      <c r="D463" t="n">
        <v>13.2945</v>
      </c>
      <c r="E463" t="n">
        <v>1.427</v>
      </c>
    </row>
    <row r="464">
      <c r="A464" t="inlineStr">
        <is>
          <t>000703</t>
        </is>
      </c>
      <c r="B464" t="n">
        <v>0.001626019270870785</v>
      </c>
      <c r="C464" t="n">
        <v>9.704321455648234</v>
      </c>
      <c r="D464" t="n">
        <v>13.907</v>
      </c>
      <c r="E464" t="n">
        <v>1.711</v>
      </c>
    </row>
    <row r="465">
      <c r="A465" t="inlineStr">
        <is>
          <t>002355</t>
        </is>
      </c>
      <c r="B465" t="n">
        <v>0.0008486805331613456</v>
      </c>
      <c r="C465" t="n">
        <v>9.69976905311778</v>
      </c>
      <c r="D465" t="n">
        <v>4.6515</v>
      </c>
      <c r="E465" t="n">
        <v>1.7855</v>
      </c>
    </row>
    <row r="466">
      <c r="A466" t="inlineStr">
        <is>
          <t>600433</t>
        </is>
      </c>
      <c r="B466" t="n">
        <v>0.001683805668016194</v>
      </c>
      <c r="C466" t="n">
        <v>9.691629955947146</v>
      </c>
      <c r="D466" t="n">
        <v>4.94</v>
      </c>
      <c r="E466" t="n">
        <v>4.861500000000001</v>
      </c>
    </row>
    <row r="467">
      <c r="A467" t="inlineStr">
        <is>
          <t>300911</t>
        </is>
      </c>
      <c r="B467" t="n">
        <v>0.00565628683693517</v>
      </c>
      <c r="C467" t="n">
        <v>9.666666666666668</v>
      </c>
      <c r="D467" t="n">
        <v>45.81</v>
      </c>
      <c r="E467" t="n">
        <v>18.619</v>
      </c>
    </row>
    <row r="468">
      <c r="A468" t="inlineStr">
        <is>
          <t>002127</t>
        </is>
      </c>
      <c r="B468" t="n">
        <v>0.002047008406340204</v>
      </c>
      <c r="C468" t="n">
        <v>9.649122807017552</v>
      </c>
      <c r="D468" t="n">
        <v>9.873499999999998</v>
      </c>
      <c r="E468" t="n">
        <v>7.7355</v>
      </c>
    </row>
    <row r="469">
      <c r="A469" t="inlineStr">
        <is>
          <t>600132</t>
        </is>
      </c>
      <c r="B469" t="n">
        <v>0.01214310241251073</v>
      </c>
      <c r="C469" t="n">
        <v>9.626459143968869</v>
      </c>
      <c r="D469" t="n">
        <v>131.0875</v>
      </c>
      <c r="E469" t="n">
        <v>0.6335</v>
      </c>
    </row>
    <row r="470">
      <c r="A470" t="inlineStr">
        <is>
          <t>300450</t>
        </is>
      </c>
      <c r="B470" t="n">
        <v>0.01003792595389967</v>
      </c>
      <c r="C470" t="n">
        <v>9.622841029256257</v>
      </c>
      <c r="D470" t="n">
        <v>90.69349999999999</v>
      </c>
      <c r="E470" t="n">
        <v>1.63</v>
      </c>
    </row>
    <row r="471">
      <c r="A471" t="inlineStr">
        <is>
          <t>002136</t>
        </is>
      </c>
      <c r="B471" t="n">
        <v>0.001331880856760375</v>
      </c>
      <c r="C471" t="n">
        <v>9.617755856966713</v>
      </c>
      <c r="D471" t="n">
        <v>9.3375</v>
      </c>
      <c r="E471" t="n">
        <v>5.324000000000001</v>
      </c>
    </row>
    <row r="472">
      <c r="A472" t="inlineStr">
        <is>
          <t>603922</t>
        </is>
      </c>
      <c r="B472" t="n">
        <v>0.001969410319410319</v>
      </c>
      <c r="C472" t="n">
        <v>9.595613433858819</v>
      </c>
      <c r="D472" t="n">
        <v>14.652</v>
      </c>
      <c r="E472" t="n">
        <v>0.7889999999999999</v>
      </c>
    </row>
    <row r="473">
      <c r="A473" t="inlineStr">
        <is>
          <t>688095</t>
        </is>
      </c>
      <c r="B473" t="n">
        <v>0.0735192840820372</v>
      </c>
      <c r="C473" t="n">
        <v>9.569202566452816</v>
      </c>
      <c r="D473" t="n">
        <v>254.2505</v>
      </c>
      <c r="E473" t="n">
        <v>5.105</v>
      </c>
    </row>
    <row r="474">
      <c r="A474" t="inlineStr">
        <is>
          <t>688160</t>
        </is>
      </c>
      <c r="B474" t="n">
        <v>0.008891015501314721</v>
      </c>
      <c r="C474" t="n">
        <v>9.522388059701491</v>
      </c>
      <c r="D474" t="n">
        <v>36.3195</v>
      </c>
      <c r="E474" t="n">
        <v>7.752999999999998</v>
      </c>
    </row>
    <row r="475">
      <c r="A475" t="inlineStr">
        <is>
          <t>600991</t>
        </is>
      </c>
      <c r="B475" t="n">
        <v>0.001056209091454993</v>
      </c>
      <c r="C475" t="n">
        <v>9.459459459459453</v>
      </c>
      <c r="D475" t="n">
        <v>16.653</v>
      </c>
      <c r="E475" t="n">
        <v>0</v>
      </c>
    </row>
    <row r="476">
      <c r="A476" t="inlineStr">
        <is>
          <t>600005</t>
        </is>
      </c>
      <c r="B476" t="n">
        <v>0.000242757140847052</v>
      </c>
      <c r="C476" t="n">
        <v>9.43952802359882</v>
      </c>
      <c r="D476" t="n">
        <v>3.553500000000001</v>
      </c>
      <c r="E476" t="n">
        <v>0.5650000000000001</v>
      </c>
    </row>
    <row r="477">
      <c r="A477" t="inlineStr">
        <is>
          <t>603843</t>
        </is>
      </c>
      <c r="B477" t="n">
        <v>0.001405476645725211</v>
      </c>
      <c r="C477" t="n">
        <v>9.428571428571431</v>
      </c>
      <c r="D477" t="n">
        <v>3.661</v>
      </c>
      <c r="E477" t="n">
        <v>1.972</v>
      </c>
    </row>
    <row r="478">
      <c r="A478" t="inlineStr">
        <is>
          <t>603949</t>
        </is>
      </c>
      <c r="B478" t="n">
        <v>0.002415474107473332</v>
      </c>
      <c r="C478" t="n">
        <v>9.297218155197662</v>
      </c>
      <c r="D478" t="n">
        <v>14.8595</v>
      </c>
      <c r="E478" t="n">
        <v>8.389499999999998</v>
      </c>
    </row>
    <row r="479">
      <c r="A479" t="inlineStr">
        <is>
          <t>603133</t>
        </is>
      </c>
      <c r="B479" t="n">
        <v>0.001353886700389454</v>
      </c>
      <c r="C479" t="n">
        <v>9.27734375</v>
      </c>
      <c r="D479" t="n">
        <v>11.1695</v>
      </c>
      <c r="E479" t="n">
        <v>2.205</v>
      </c>
    </row>
    <row r="480">
      <c r="A480" t="inlineStr">
        <is>
          <t>300081</t>
        </is>
      </c>
      <c r="B480" t="n">
        <v>0.001365989847715736</v>
      </c>
      <c r="C480" t="n">
        <v>9.261576971214014</v>
      </c>
      <c r="D480" t="n">
        <v>8.273999999999999</v>
      </c>
      <c r="E480" t="n">
        <v>1.55</v>
      </c>
    </row>
    <row r="481">
      <c r="A481" t="inlineStr">
        <is>
          <t>603758</t>
        </is>
      </c>
      <c r="B481" t="n">
        <v>0.001132136602451839</v>
      </c>
      <c r="C481" t="n">
        <v>9.261300992282241</v>
      </c>
      <c r="D481" t="n">
        <v>9.136000000000001</v>
      </c>
      <c r="E481" t="n">
        <v>0.9804999999999999</v>
      </c>
    </row>
    <row r="482">
      <c r="A482" t="inlineStr">
        <is>
          <t>600406</t>
        </is>
      </c>
      <c r="B482" t="n">
        <v>0.003549453400589629</v>
      </c>
      <c r="C482" t="n">
        <v>9.185959671396549</v>
      </c>
      <c r="D482" t="n">
        <v>29.3405</v>
      </c>
      <c r="E482" t="n">
        <v>0.5705</v>
      </c>
    </row>
    <row r="483">
      <c r="A483" t="inlineStr">
        <is>
          <t>600800</t>
        </is>
      </c>
      <c r="B483" t="n">
        <v>0.0005208984375</v>
      </c>
      <c r="C483" t="n">
        <v>9.154929577464799</v>
      </c>
      <c r="D483" t="n">
        <v>4.608000000000001</v>
      </c>
      <c r="E483" t="n">
        <v>1.624</v>
      </c>
    </row>
    <row r="484">
      <c r="A484" t="inlineStr">
        <is>
          <t>300012</t>
        </is>
      </c>
      <c r="B484" t="n">
        <v>0.003805996680038734</v>
      </c>
      <c r="C484" t="n">
        <v>9.143268538516924</v>
      </c>
      <c r="D484" t="n">
        <v>28.916</v>
      </c>
      <c r="E484" t="n">
        <v>1.16</v>
      </c>
    </row>
    <row r="485">
      <c r="A485" t="inlineStr">
        <is>
          <t>600275</t>
        </is>
      </c>
      <c r="B485" t="n">
        <v>0.0002309544282029236</v>
      </c>
      <c r="C485" t="n">
        <v>9.049773755656121</v>
      </c>
      <c r="D485" t="n">
        <v>2.326</v>
      </c>
      <c r="E485" t="n">
        <v>0.467</v>
      </c>
    </row>
    <row r="486">
      <c r="A486" t="inlineStr">
        <is>
          <t>002293</t>
        </is>
      </c>
      <c r="B486" t="n">
        <v>0.0008153011624539779</v>
      </c>
      <c r="C486" t="n">
        <v>9.03508771929824</v>
      </c>
      <c r="D486" t="n">
        <v>12.0865</v>
      </c>
      <c r="E486" t="n">
        <v>0.5695</v>
      </c>
    </row>
    <row r="487">
      <c r="A487" t="inlineStr">
        <is>
          <t>002124</t>
        </is>
      </c>
      <c r="B487" t="n">
        <v>0.001565517125812722</v>
      </c>
      <c r="C487" t="n">
        <v>9.034907597535934</v>
      </c>
      <c r="D487" t="n">
        <v>14.919</v>
      </c>
      <c r="E487" t="n">
        <v>4.590000000000001</v>
      </c>
    </row>
    <row r="488">
      <c r="A488" t="inlineStr">
        <is>
          <t>002915</t>
        </is>
      </c>
      <c r="B488" t="n">
        <v>0.002463702008603681</v>
      </c>
      <c r="C488" t="n">
        <v>8.977900552486172</v>
      </c>
      <c r="D488" t="n">
        <v>15.4585</v>
      </c>
      <c r="E488" t="n">
        <v>3.0645</v>
      </c>
    </row>
    <row r="489">
      <c r="A489" t="inlineStr">
        <is>
          <t>603703</t>
        </is>
      </c>
      <c r="B489" t="n">
        <v>0.0006222240077133218</v>
      </c>
      <c r="C489" t="n">
        <v>8.977777777777774</v>
      </c>
      <c r="D489" t="n">
        <v>12.446</v>
      </c>
      <c r="E489" t="n">
        <v>1.7265</v>
      </c>
    </row>
    <row r="490">
      <c r="A490" t="inlineStr">
        <is>
          <t>000913</t>
        </is>
      </c>
      <c r="B490" t="n">
        <v>0.00561670739623506</v>
      </c>
      <c r="C490" t="n">
        <v>8.977221974095562</v>
      </c>
      <c r="D490" t="n">
        <v>26.189</v>
      </c>
      <c r="E490" t="n">
        <v>1.1285</v>
      </c>
    </row>
    <row r="491">
      <c r="A491" t="inlineStr">
        <is>
          <t>300888</t>
        </is>
      </c>
      <c r="B491" t="n">
        <v>0.03047790116773747</v>
      </c>
      <c r="C491" t="n">
        <v>8.901707951589199</v>
      </c>
      <c r="D491" t="n">
        <v>189.8115</v>
      </c>
      <c r="E491" t="n">
        <v>8.3215</v>
      </c>
    </row>
    <row r="492">
      <c r="A492" t="inlineStr">
        <is>
          <t>002370</t>
        </is>
      </c>
      <c r="B492" t="n">
        <v>0.005784496198943436</v>
      </c>
      <c r="C492" t="n">
        <v>8.888888888888902</v>
      </c>
      <c r="D492" t="n">
        <v>3.8805</v>
      </c>
      <c r="E492" t="n">
        <v>6.779999999999999</v>
      </c>
    </row>
    <row r="493">
      <c r="A493" t="inlineStr">
        <is>
          <t>300742</t>
        </is>
      </c>
      <c r="B493" t="n">
        <v>0.008008319396103603</v>
      </c>
      <c r="C493" t="n">
        <v>8.885616102110937</v>
      </c>
      <c r="D493" t="n">
        <v>22.123</v>
      </c>
      <c r="E493" t="n">
        <v>10.377</v>
      </c>
    </row>
    <row r="494">
      <c r="A494" t="inlineStr">
        <is>
          <t>300125</t>
        </is>
      </c>
      <c r="B494" t="n">
        <v>0.001137861609228447</v>
      </c>
      <c r="C494" t="n">
        <v>8.873974645786721</v>
      </c>
      <c r="D494" t="n">
        <v>13.9135</v>
      </c>
      <c r="E494" t="n">
        <v>0.6365000000000001</v>
      </c>
    </row>
    <row r="495">
      <c r="A495" t="inlineStr">
        <is>
          <t>603938</t>
        </is>
      </c>
      <c r="B495" t="n">
        <v>0.005178737808919609</v>
      </c>
      <c r="C495" t="n">
        <v>8.864696734059097</v>
      </c>
      <c r="D495" t="n">
        <v>21.122</v>
      </c>
      <c r="E495" t="n">
        <v>0.756</v>
      </c>
    </row>
    <row r="496">
      <c r="A496" t="inlineStr">
        <is>
          <t>601777</t>
        </is>
      </c>
      <c r="B496" t="n">
        <v>0.0006655162578436967</v>
      </c>
      <c r="C496" t="n">
        <v>8.853118712273655</v>
      </c>
      <c r="D496" t="n">
        <v>5.259</v>
      </c>
      <c r="E496" t="n">
        <v>0.3815</v>
      </c>
    </row>
    <row r="497">
      <c r="A497" t="inlineStr">
        <is>
          <t>002760</t>
        </is>
      </c>
      <c r="B497" t="n">
        <v>0.002731128966698603</v>
      </c>
      <c r="C497" t="n">
        <v>8.834827144686308</v>
      </c>
      <c r="D497" t="n">
        <v>17.2215</v>
      </c>
      <c r="E497" t="n">
        <v>1.08</v>
      </c>
    </row>
    <row r="498">
      <c r="A498" t="inlineStr">
        <is>
          <t>300459</t>
        </is>
      </c>
      <c r="B498" t="n">
        <v>0.0006089778618467146</v>
      </c>
      <c r="C498" t="n">
        <v>8.797653958944274</v>
      </c>
      <c r="D498" t="n">
        <v>3.568499999999999</v>
      </c>
      <c r="E498" t="n">
        <v>5.8965</v>
      </c>
    </row>
    <row r="499">
      <c r="A499" t="inlineStr">
        <is>
          <t>600845</t>
        </is>
      </c>
      <c r="B499" t="n">
        <v>0.003579173871240376</v>
      </c>
      <c r="C499" t="n">
        <v>8.769379844961222</v>
      </c>
      <c r="D499" t="n">
        <v>64.4845</v>
      </c>
      <c r="E499" t="n">
        <v>0.8099999999999999</v>
      </c>
    </row>
    <row r="500">
      <c r="A500" t="inlineStr">
        <is>
          <t>603896</t>
        </is>
      </c>
      <c r="B500" t="n">
        <v>0.002766819209647893</v>
      </c>
      <c r="C500" t="n">
        <v>8.767972934874546</v>
      </c>
      <c r="D500" t="n">
        <v>37.148</v>
      </c>
      <c r="E500" t="n">
        <v>0.8004999999999999</v>
      </c>
    </row>
    <row r="501">
      <c r="A501" t="inlineStr">
        <is>
          <t>300441</t>
        </is>
      </c>
      <c r="B501" t="n">
        <v>0.0003763356829093882</v>
      </c>
      <c r="C501" t="n">
        <v>8.760683760683774</v>
      </c>
      <c r="D501" t="n">
        <v>9.789000000000001</v>
      </c>
      <c r="E501" t="n">
        <v>2.111</v>
      </c>
    </row>
    <row r="502">
      <c r="A502" t="inlineStr">
        <is>
          <t>603722</t>
        </is>
      </c>
      <c r="B502" t="n">
        <v>0.004208473338203066</v>
      </c>
      <c r="C502" t="n">
        <v>8.725868725868736</v>
      </c>
      <c r="D502" t="n">
        <v>27.38</v>
      </c>
      <c r="E502" t="n">
        <v>1.3705</v>
      </c>
    </row>
    <row r="503">
      <c r="A503" t="inlineStr">
        <is>
          <t>600486</t>
        </is>
      </c>
      <c r="B503" t="n">
        <v>0.01674887105935813</v>
      </c>
      <c r="C503" t="n">
        <v>8.723540731237978</v>
      </c>
      <c r="D503" t="n">
        <v>149.6425</v>
      </c>
      <c r="E503" t="n">
        <v>0.8595</v>
      </c>
    </row>
    <row r="504">
      <c r="A504" t="inlineStr">
        <is>
          <t>300607</t>
        </is>
      </c>
      <c r="B504" t="n">
        <v>0.005898202778834708</v>
      </c>
      <c r="C504" t="n">
        <v>8.690807799442911</v>
      </c>
      <c r="D504" t="n">
        <v>40.73649999999999</v>
      </c>
      <c r="E504" t="n">
        <v>4.5765</v>
      </c>
    </row>
    <row r="505">
      <c r="A505" t="inlineStr">
        <is>
          <t>601615</t>
        </is>
      </c>
      <c r="B505" t="n">
        <v>0.006456604222021792</v>
      </c>
      <c r="C505" t="n">
        <v>8.681135225375636</v>
      </c>
      <c r="D505" t="n">
        <v>20.5115</v>
      </c>
      <c r="E505" t="n">
        <v>5.7255</v>
      </c>
    </row>
    <row r="506">
      <c r="A506" t="inlineStr">
        <is>
          <t>300873</t>
        </is>
      </c>
      <c r="B506" t="n">
        <v>0.002253909202883673</v>
      </c>
      <c r="C506" t="n">
        <v>8.667360749609564</v>
      </c>
      <c r="D506" t="n">
        <v>41.4055</v>
      </c>
      <c r="E506" t="n">
        <v>5.2375</v>
      </c>
    </row>
    <row r="507">
      <c r="A507" t="inlineStr">
        <is>
          <t>600674</t>
        </is>
      </c>
      <c r="B507" t="n">
        <v>0.0005661486550708107</v>
      </c>
      <c r="C507" t="n">
        <v>8.603238866396756</v>
      </c>
      <c r="D507" t="n">
        <v>10.521</v>
      </c>
      <c r="E507" t="n">
        <v>0.222</v>
      </c>
    </row>
    <row r="508">
      <c r="A508" t="inlineStr">
        <is>
          <t>601009</t>
        </is>
      </c>
      <c r="B508" t="n">
        <v>0.0002210721674577096</v>
      </c>
      <c r="C508" t="n">
        <v>8.521303258145352</v>
      </c>
      <c r="D508" t="n">
        <v>8.217000000000001</v>
      </c>
      <c r="E508" t="n">
        <v>0.728</v>
      </c>
    </row>
    <row r="509">
      <c r="A509" t="inlineStr">
        <is>
          <t>600794</t>
        </is>
      </c>
      <c r="B509" t="n">
        <v>0.0003431394282219845</v>
      </c>
      <c r="C509" t="n">
        <v>8.414239482200658</v>
      </c>
      <c r="D509" t="n">
        <v>3.2705</v>
      </c>
      <c r="E509" t="n">
        <v>1.0885</v>
      </c>
    </row>
    <row r="510">
      <c r="A510" t="inlineStr">
        <is>
          <t>000762</t>
        </is>
      </c>
      <c r="B510" t="n">
        <v>0.00895589470333202</v>
      </c>
      <c r="C510" t="n">
        <v>8.363903154805573</v>
      </c>
      <c r="D510" t="n">
        <v>16.49149999999999</v>
      </c>
      <c r="E510" t="n">
        <v>9.0745</v>
      </c>
    </row>
    <row r="511">
      <c r="A511" t="inlineStr">
        <is>
          <t>688056</t>
        </is>
      </c>
      <c r="B511" t="n">
        <v>0.00100962263670183</v>
      </c>
      <c r="C511" t="n">
        <v>8.327376697641164</v>
      </c>
      <c r="D511" t="n">
        <v>29.4345</v>
      </c>
      <c r="E511" t="n">
        <v>2.162</v>
      </c>
    </row>
    <row r="512">
      <c r="A512" t="inlineStr">
        <is>
          <t>600356</t>
        </is>
      </c>
      <c r="B512" t="n">
        <v>0.0004726178741580415</v>
      </c>
      <c r="C512" t="n">
        <v>8.313539192399034</v>
      </c>
      <c r="D512" t="n">
        <v>9.130500000000001</v>
      </c>
      <c r="E512" t="n">
        <v>2.217</v>
      </c>
    </row>
    <row r="513">
      <c r="A513" t="inlineStr">
        <is>
          <t>300792</t>
        </is>
      </c>
      <c r="B513" t="n">
        <v>0.0507186040103438</v>
      </c>
      <c r="C513" t="n">
        <v>8.251933251933252</v>
      </c>
      <c r="D513" t="n">
        <v>117.945</v>
      </c>
      <c r="E513" t="n">
        <v>2.909</v>
      </c>
    </row>
    <row r="514">
      <c r="A514" t="inlineStr">
        <is>
          <t>002657</t>
        </is>
      </c>
      <c r="B514" t="n">
        <v>0.001563152654383124</v>
      </c>
      <c r="C514" t="n">
        <v>8.244422890397662</v>
      </c>
      <c r="D514" t="n">
        <v>11.4245</v>
      </c>
      <c r="E514" t="n">
        <v>2.558000000000001</v>
      </c>
    </row>
    <row r="515">
      <c r="A515" t="inlineStr">
        <is>
          <t>603956</t>
        </is>
      </c>
      <c r="B515" t="n">
        <v>0.00133029753013513</v>
      </c>
      <c r="C515" t="n">
        <v>8.237105465742879</v>
      </c>
      <c r="D515" t="n">
        <v>14.3935</v>
      </c>
      <c r="E515" t="n">
        <v>2.036</v>
      </c>
    </row>
    <row r="516">
      <c r="A516" t="inlineStr">
        <is>
          <t>603167</t>
        </is>
      </c>
      <c r="B516" t="n">
        <v>0.0007986615819541791</v>
      </c>
      <c r="C516" t="n">
        <v>8.224543080939938</v>
      </c>
      <c r="D516" t="n">
        <v>8.4895</v>
      </c>
      <c r="E516" t="n">
        <v>3.447</v>
      </c>
    </row>
    <row r="517">
      <c r="A517" t="inlineStr">
        <is>
          <t>002176</t>
        </is>
      </c>
      <c r="B517" t="n">
        <v>0.004564307370398839</v>
      </c>
      <c r="C517" t="n">
        <v>8.210526315789469</v>
      </c>
      <c r="D517" t="n">
        <v>5.8545</v>
      </c>
      <c r="E517" t="n">
        <v>4.2195</v>
      </c>
    </row>
    <row r="518">
      <c r="A518" t="inlineStr">
        <is>
          <t>000100</t>
        </is>
      </c>
      <c r="B518" t="n">
        <v>0.001433954205556465</v>
      </c>
      <c r="C518" t="n">
        <v>8.184143222506401</v>
      </c>
      <c r="D518" t="n">
        <v>9.160500000000001</v>
      </c>
      <c r="E518" t="n">
        <v>6.032500000000001</v>
      </c>
    </row>
    <row r="519">
      <c r="A519" t="inlineStr">
        <is>
          <t>601996</t>
        </is>
      </c>
      <c r="B519" t="n">
        <v>0.0001006362342053748</v>
      </c>
      <c r="C519" t="n">
        <v>8.178438661710041</v>
      </c>
      <c r="D519" t="n">
        <v>2.8095</v>
      </c>
      <c r="E519" t="n">
        <v>0.95</v>
      </c>
    </row>
    <row r="520">
      <c r="A520" t="inlineStr">
        <is>
          <t>300587</t>
        </is>
      </c>
      <c r="B520" t="n">
        <v>0.004725066676826944</v>
      </c>
      <c r="C520" t="n">
        <v>8.161512027491401</v>
      </c>
      <c r="D520" t="n">
        <v>13.123</v>
      </c>
      <c r="E520" t="n">
        <v>3.5085</v>
      </c>
    </row>
    <row r="521">
      <c r="A521" t="inlineStr">
        <is>
          <t>000069</t>
        </is>
      </c>
      <c r="B521" t="n">
        <v>0.0002306860456634327</v>
      </c>
      <c r="C521" t="n">
        <v>8.14479638009049</v>
      </c>
      <c r="D521" t="n">
        <v>6.8545</v>
      </c>
      <c r="E521" t="n">
        <v>0.678</v>
      </c>
    </row>
    <row r="522">
      <c r="A522" t="inlineStr">
        <is>
          <t>300920</t>
        </is>
      </c>
      <c r="B522" t="n">
        <v>0.007515865525100814</v>
      </c>
      <c r="C522" t="n">
        <v>8.127208480565361</v>
      </c>
      <c r="D522" t="n">
        <v>42.7775</v>
      </c>
      <c r="E522" t="n">
        <v>14.265</v>
      </c>
    </row>
    <row r="523">
      <c r="A523" t="inlineStr">
        <is>
          <t>000584</t>
        </is>
      </c>
      <c r="B523" t="n">
        <v>0.001908946310760598</v>
      </c>
      <c r="C523" t="n">
        <v>8.116385911179158</v>
      </c>
      <c r="D523" t="n">
        <v>6.593499999999999</v>
      </c>
      <c r="E523" t="n">
        <v>2.9215</v>
      </c>
    </row>
    <row r="524">
      <c r="A524" t="inlineStr">
        <is>
          <t>603363</t>
        </is>
      </c>
      <c r="B524" t="n">
        <v>0.0008020323360531879</v>
      </c>
      <c r="C524" t="n">
        <v>8.112324492979717</v>
      </c>
      <c r="D524" t="n">
        <v>13.236</v>
      </c>
      <c r="E524" t="n">
        <v>1.893</v>
      </c>
    </row>
    <row r="525">
      <c r="A525" t="inlineStr">
        <is>
          <t>603737</t>
        </is>
      </c>
      <c r="B525" t="n">
        <v>0.01008119958195627</v>
      </c>
      <c r="C525" t="n">
        <v>8.099062918340017</v>
      </c>
      <c r="D525" t="n">
        <v>154.7685</v>
      </c>
      <c r="E525" t="n">
        <v>0.495</v>
      </c>
    </row>
    <row r="526">
      <c r="A526" t="inlineStr">
        <is>
          <t>002376</t>
        </is>
      </c>
      <c r="B526" t="n">
        <v>0.0005395173845355476</v>
      </c>
      <c r="C526" t="n">
        <v>8.087431693989068</v>
      </c>
      <c r="D526" t="n">
        <v>9.635000000000002</v>
      </c>
      <c r="E526" t="n">
        <v>1.249</v>
      </c>
    </row>
    <row r="527">
      <c r="A527" t="inlineStr">
        <is>
          <t>002455</t>
        </is>
      </c>
      <c r="B527" t="n">
        <v>0.001028021764477264</v>
      </c>
      <c r="C527" t="n">
        <v>8.086785009861931</v>
      </c>
      <c r="D527" t="n">
        <v>5.146000000000001</v>
      </c>
      <c r="E527" t="n">
        <v>5.484499999999999</v>
      </c>
    </row>
    <row r="528">
      <c r="A528" t="inlineStr">
        <is>
          <t>000096</t>
        </is>
      </c>
      <c r="B528" t="n">
        <v>0.0005331318970047288</v>
      </c>
      <c r="C528" t="n">
        <v>8.059023836549372</v>
      </c>
      <c r="D528" t="n">
        <v>9.515000000000001</v>
      </c>
      <c r="E528" t="n">
        <v>0.133</v>
      </c>
    </row>
    <row r="529">
      <c r="A529" t="inlineStr">
        <is>
          <t>300298</t>
        </is>
      </c>
      <c r="B529" t="n">
        <v>0.01513229106443117</v>
      </c>
      <c r="C529" t="n">
        <v>8.014521083496229</v>
      </c>
      <c r="D529" t="n">
        <v>38.9175</v>
      </c>
      <c r="E529" t="n">
        <v>1.644</v>
      </c>
    </row>
    <row r="530">
      <c r="A530" t="inlineStr">
        <is>
          <t>300630</t>
        </is>
      </c>
      <c r="B530" t="n">
        <v>0.005859073040400259</v>
      </c>
      <c r="C530" t="n">
        <v>8.014354066985652</v>
      </c>
      <c r="D530" t="n">
        <v>44.0715</v>
      </c>
      <c r="E530" t="n">
        <v>1.522</v>
      </c>
    </row>
    <row r="531">
      <c r="A531" t="inlineStr">
        <is>
          <t>000423</t>
        </is>
      </c>
      <c r="B531" t="n">
        <v>0.004047266245132226</v>
      </c>
      <c r="C531" t="n">
        <v>7.998900494777339</v>
      </c>
      <c r="D531" t="n">
        <v>36.8495</v>
      </c>
      <c r="E531" t="n">
        <v>1.264</v>
      </c>
    </row>
    <row r="532">
      <c r="A532" t="inlineStr">
        <is>
          <t>603079</t>
        </is>
      </c>
      <c r="B532" t="n">
        <v>0.00142798713235294</v>
      </c>
      <c r="C532" t="n">
        <v>7.982791586998084</v>
      </c>
      <c r="D532" t="n">
        <v>21.76</v>
      </c>
      <c r="E532" t="n">
        <v>0.9905000000000002</v>
      </c>
    </row>
    <row r="533">
      <c r="A533" t="inlineStr">
        <is>
          <t>601012</t>
        </is>
      </c>
      <c r="B533" t="n">
        <v>0.01489896810101497</v>
      </c>
      <c r="C533" t="n">
        <v>7.979274611398957</v>
      </c>
      <c r="D533" t="n">
        <v>110.0035</v>
      </c>
      <c r="E533" t="n">
        <v>2.319500000000001</v>
      </c>
    </row>
    <row r="534">
      <c r="A534" t="inlineStr">
        <is>
          <t>600725</t>
        </is>
      </c>
      <c r="B534" t="n">
        <v>0.0001338006230529594</v>
      </c>
      <c r="C534" t="n">
        <v>7.947019867549665</v>
      </c>
      <c r="D534" t="n">
        <v>1.605</v>
      </c>
      <c r="E534" t="n">
        <v>0.3825</v>
      </c>
    </row>
    <row r="535">
      <c r="A535" t="inlineStr">
        <is>
          <t>002402</t>
        </is>
      </c>
      <c r="B535" t="n">
        <v>0.002838206061798859</v>
      </c>
      <c r="C535" t="n">
        <v>7.908428720083238</v>
      </c>
      <c r="D535" t="n">
        <v>20.324</v>
      </c>
      <c r="E535" t="n">
        <v>6.3785</v>
      </c>
    </row>
    <row r="536">
      <c r="A536" t="inlineStr">
        <is>
          <t>000953</t>
        </is>
      </c>
      <c r="B536" t="n">
        <v>0.0004897480755773268</v>
      </c>
      <c r="C536" t="n">
        <v>7.908163265306145</v>
      </c>
      <c r="D536" t="n">
        <v>4.287000000000001</v>
      </c>
      <c r="E536" t="n">
        <v>0.3955</v>
      </c>
    </row>
    <row r="537">
      <c r="A537" t="inlineStr">
        <is>
          <t>002120</t>
        </is>
      </c>
      <c r="B537" t="n">
        <v>0.002954882599333351</v>
      </c>
      <c r="C537" t="n">
        <v>7.862248213125422</v>
      </c>
      <c r="D537" t="n">
        <v>16.9505</v>
      </c>
      <c r="E537" t="n">
        <v>0.737</v>
      </c>
    </row>
    <row r="538">
      <c r="A538" t="inlineStr">
        <is>
          <t>300289</t>
        </is>
      </c>
      <c r="B538" t="n">
        <v>0.007219789776761061</v>
      </c>
      <c r="C538" t="n">
        <v>7.835820895522394</v>
      </c>
      <c r="D538" t="n">
        <v>6.338500000000001</v>
      </c>
      <c r="E538" t="n">
        <v>5.7075</v>
      </c>
    </row>
    <row r="539">
      <c r="A539" t="inlineStr">
        <is>
          <t>603566</t>
        </is>
      </c>
      <c r="B539" t="n">
        <v>0.002597604807670149</v>
      </c>
      <c r="C539" t="n">
        <v>7.831620166421938</v>
      </c>
      <c r="D539" t="n">
        <v>21.6945</v>
      </c>
      <c r="E539" t="n">
        <v>0.8995</v>
      </c>
    </row>
    <row r="540">
      <c r="A540" t="inlineStr">
        <is>
          <t>300374</t>
        </is>
      </c>
      <c r="B540" t="n">
        <v>0.006001171126114866</v>
      </c>
      <c r="C540" t="n">
        <v>7.782101167315192</v>
      </c>
      <c r="D540" t="n">
        <v>11.997</v>
      </c>
      <c r="E540" t="n">
        <v>3.410999999999999</v>
      </c>
    </row>
    <row r="541">
      <c r="A541" t="inlineStr">
        <is>
          <t>603496</t>
        </is>
      </c>
      <c r="B541" t="n">
        <v>0.001204687258567941</v>
      </c>
      <c r="C541" t="n">
        <v>7.741935483870965</v>
      </c>
      <c r="D541" t="n">
        <v>16.1795</v>
      </c>
      <c r="E541" t="n">
        <v>1.079</v>
      </c>
    </row>
    <row r="542">
      <c r="A542" t="inlineStr">
        <is>
          <t>000780</t>
        </is>
      </c>
      <c r="B542" t="n">
        <v>0.0007370718516610863</v>
      </c>
      <c r="C542" t="n">
        <v>7.736389684813738</v>
      </c>
      <c r="D542" t="n">
        <v>3.883</v>
      </c>
      <c r="E542" t="n">
        <v>0.9325000000000001</v>
      </c>
    </row>
    <row r="543">
      <c r="A543" t="inlineStr">
        <is>
          <t>002785</t>
        </is>
      </c>
      <c r="B543" t="n">
        <v>0.0009978851010101</v>
      </c>
      <c r="C543" t="n">
        <v>7.72222222222223</v>
      </c>
      <c r="D543" t="n">
        <v>19.008</v>
      </c>
      <c r="E543" t="n">
        <v>2.101</v>
      </c>
    </row>
    <row r="544">
      <c r="A544" t="inlineStr">
        <is>
          <t>000912</t>
        </is>
      </c>
      <c r="B544" t="n">
        <v>0.0002001161247511613</v>
      </c>
      <c r="C544" t="n">
        <v>7.713498622589543</v>
      </c>
      <c r="D544" t="n">
        <v>3.7675</v>
      </c>
      <c r="E544" t="n">
        <v>0.3945000000000001</v>
      </c>
    </row>
    <row r="545">
      <c r="A545" t="inlineStr">
        <is>
          <t>601997</t>
        </is>
      </c>
      <c r="B545" t="n">
        <v>0.0001156733597646759</v>
      </c>
      <c r="C545" t="n">
        <v>7.71241830065359</v>
      </c>
      <c r="D545" t="n">
        <v>7.819</v>
      </c>
      <c r="E545" t="n">
        <v>1.2045</v>
      </c>
    </row>
    <row r="546">
      <c r="A546" t="inlineStr">
        <is>
          <t>600749</t>
        </is>
      </c>
      <c r="B546" t="n">
        <v>0.0002348688958383453</v>
      </c>
      <c r="C546" t="n">
        <v>7.634543178973718</v>
      </c>
      <c r="D546" t="n">
        <v>8.314</v>
      </c>
      <c r="E546" t="n">
        <v>0.4630000000000001</v>
      </c>
    </row>
    <row r="547">
      <c r="A547" t="inlineStr">
        <is>
          <t>000157</t>
        </is>
      </c>
      <c r="B547" t="n">
        <v>0.002498743223262693</v>
      </c>
      <c r="C547" t="n">
        <v>7.611548556430447</v>
      </c>
      <c r="D547" t="n">
        <v>12.174</v>
      </c>
      <c r="E547" t="n">
        <v>3.0165</v>
      </c>
    </row>
    <row r="548">
      <c r="A548" t="inlineStr">
        <is>
          <t>300285</t>
        </is>
      </c>
      <c r="B548" t="n">
        <v>0.009156921101530364</v>
      </c>
      <c r="C548" t="n">
        <v>7.608458687595387</v>
      </c>
      <c r="D548" t="n">
        <v>47.89700000000001</v>
      </c>
      <c r="E548" t="n">
        <v>1.7615</v>
      </c>
    </row>
    <row r="549">
      <c r="A549" t="inlineStr">
        <is>
          <t>000488</t>
        </is>
      </c>
      <c r="B549" t="n">
        <v>0.000993609794628752</v>
      </c>
      <c r="C549" t="n">
        <v>7.539682539682557</v>
      </c>
      <c r="D549" t="n">
        <v>7.9125</v>
      </c>
      <c r="E549" t="n">
        <v>6.197</v>
      </c>
    </row>
    <row r="550">
      <c r="A550" t="inlineStr">
        <is>
          <t>601949</t>
        </is>
      </c>
      <c r="B550" t="n">
        <v>0.000484562260943476</v>
      </c>
      <c r="C550" t="n">
        <v>7.522935779816509</v>
      </c>
      <c r="D550" t="n">
        <v>5.882499999999999</v>
      </c>
      <c r="E550" t="n">
        <v>0.7965000000000001</v>
      </c>
    </row>
    <row r="551">
      <c r="A551" t="inlineStr">
        <is>
          <t>000631</t>
        </is>
      </c>
      <c r="B551" t="n">
        <v>0.0001237623762376235</v>
      </c>
      <c r="C551" t="n">
        <v>7.508532423208192</v>
      </c>
      <c r="D551" t="n">
        <v>3.03</v>
      </c>
      <c r="E551" t="n">
        <v>0.227</v>
      </c>
    </row>
    <row r="552">
      <c r="A552" t="inlineStr">
        <is>
          <t>300442</t>
        </is>
      </c>
      <c r="B552" t="n">
        <v>0.001494310324622055</v>
      </c>
      <c r="C552" t="n">
        <v>7.481146304675734</v>
      </c>
      <c r="D552" t="n">
        <v>34.13199999999999</v>
      </c>
      <c r="E552" t="n">
        <v>0.859</v>
      </c>
    </row>
    <row r="553">
      <c r="A553" t="inlineStr">
        <is>
          <t>600409</t>
        </is>
      </c>
      <c r="B553" t="n">
        <v>0.001226020580296897</v>
      </c>
      <c r="C553" t="n">
        <v>7.473309608540935</v>
      </c>
      <c r="D553" t="n">
        <v>11.856</v>
      </c>
      <c r="E553" t="n">
        <v>2.2385</v>
      </c>
    </row>
    <row r="554">
      <c r="A554" t="inlineStr">
        <is>
          <t>002430</t>
        </is>
      </c>
      <c r="B554" t="n">
        <v>0.008567342998941473</v>
      </c>
      <c r="C554" t="n">
        <v>7.458745874587458</v>
      </c>
      <c r="D554" t="n">
        <v>28.8135</v>
      </c>
      <c r="E554" t="n">
        <v>1.2455</v>
      </c>
    </row>
    <row r="555">
      <c r="A555" t="inlineStr">
        <is>
          <t>600919</t>
        </is>
      </c>
      <c r="B555" t="n">
        <v>8.076783445271372e-05</v>
      </c>
      <c r="C555" t="n">
        <v>7.434944237918217</v>
      </c>
      <c r="D555" t="n">
        <v>5.509</v>
      </c>
      <c r="E555" t="n">
        <v>0.6519999999999999</v>
      </c>
    </row>
    <row r="556">
      <c r="A556" t="inlineStr">
        <is>
          <t>601111</t>
        </is>
      </c>
      <c r="B556" t="n">
        <v>9.370113404240341e-05</v>
      </c>
      <c r="C556" t="n">
        <v>7.434402332361523</v>
      </c>
      <c r="D556" t="n">
        <v>7.098500000000001</v>
      </c>
      <c r="E556" t="n">
        <v>0.583</v>
      </c>
    </row>
    <row r="557">
      <c r="A557" t="inlineStr">
        <is>
          <t>603639</t>
        </is>
      </c>
      <c r="B557" t="n">
        <v>0.001089211068589932</v>
      </c>
      <c r="C557" t="n">
        <v>7.430340557275539</v>
      </c>
      <c r="D557" t="n">
        <v>20.382</v>
      </c>
      <c r="E557" t="n">
        <v>0.5085000000000001</v>
      </c>
    </row>
    <row r="558">
      <c r="A558" t="inlineStr">
        <is>
          <t>600767</t>
        </is>
      </c>
      <c r="B558" t="n">
        <v>0.0004959089307732954</v>
      </c>
      <c r="C558" t="n">
        <v>7.421875</v>
      </c>
      <c r="D558" t="n">
        <v>2.838500000000001</v>
      </c>
      <c r="E558" t="n">
        <v>0.7404999999999999</v>
      </c>
    </row>
    <row r="559">
      <c r="A559" t="inlineStr">
        <is>
          <t>601003</t>
        </is>
      </c>
      <c r="B559" t="n">
        <v>0.0004513448030585937</v>
      </c>
      <c r="C559" t="n">
        <v>7.407407407407396</v>
      </c>
      <c r="D559" t="n">
        <v>5.6235</v>
      </c>
      <c r="E559" t="n">
        <v>0.4355000000000001</v>
      </c>
    </row>
    <row r="560">
      <c r="A560" t="inlineStr">
        <is>
          <t>601218</t>
        </is>
      </c>
      <c r="B560" t="n">
        <v>0.0008608013406459474</v>
      </c>
      <c r="C560" t="n">
        <v>7.407407407407396</v>
      </c>
      <c r="D560" t="n">
        <v>4.102500000000001</v>
      </c>
      <c r="E560" t="n">
        <v>4.3305</v>
      </c>
    </row>
    <row r="561">
      <c r="A561" t="inlineStr">
        <is>
          <t>688169</t>
        </is>
      </c>
      <c r="B561" t="n">
        <v>0.1320015172742425</v>
      </c>
      <c r="C561" t="n">
        <v>7.379307012033043</v>
      </c>
      <c r="D561" t="n">
        <v>1155.7815</v>
      </c>
      <c r="E561" t="n">
        <v>2.5715</v>
      </c>
    </row>
    <row r="562">
      <c r="A562" t="inlineStr">
        <is>
          <t>002319</t>
        </is>
      </c>
      <c r="B562" t="n">
        <v>0.001047368900882503</v>
      </c>
      <c r="C562" t="n">
        <v>7.378335949764514</v>
      </c>
      <c r="D562" t="n">
        <v>6.855499999999999</v>
      </c>
      <c r="E562" t="n">
        <v>0.3950000000000001</v>
      </c>
    </row>
    <row r="563">
      <c r="A563" t="inlineStr">
        <is>
          <t>300889</t>
        </is>
      </c>
      <c r="B563" t="n">
        <v>0.003339258795041011</v>
      </c>
      <c r="C563" t="n">
        <v>7.337526205450717</v>
      </c>
      <c r="D563" t="n">
        <v>29.3205</v>
      </c>
      <c r="E563" t="n">
        <v>7.803000000000002</v>
      </c>
    </row>
    <row r="564">
      <c r="A564" t="inlineStr">
        <is>
          <t>002813</t>
        </is>
      </c>
      <c r="B564" t="n">
        <v>0.0289752435740731</v>
      </c>
      <c r="C564" t="n">
        <v>7.335541883577856</v>
      </c>
      <c r="D564" t="n">
        <v>28.2255</v>
      </c>
      <c r="E564" t="n">
        <v>36.316</v>
      </c>
    </row>
    <row r="565">
      <c r="A565" t="inlineStr">
        <is>
          <t>601939</t>
        </is>
      </c>
      <c r="B565" t="n">
        <v>0.000112528047868362</v>
      </c>
      <c r="C565" t="n">
        <v>7.286821705426361</v>
      </c>
      <c r="D565" t="n">
        <v>6.685</v>
      </c>
      <c r="E565" t="n">
        <v>1.862</v>
      </c>
    </row>
    <row r="566">
      <c r="A566" t="inlineStr">
        <is>
          <t>000806</t>
        </is>
      </c>
      <c r="B566" t="n">
        <v>0.0001492433795712484</v>
      </c>
      <c r="C566" t="n">
        <v>7.284768211920545</v>
      </c>
      <c r="D566" t="n">
        <v>1.586</v>
      </c>
      <c r="E566" t="n">
        <v>1.108</v>
      </c>
    </row>
    <row r="567">
      <c r="A567" t="inlineStr">
        <is>
          <t>002033</t>
        </is>
      </c>
      <c r="B567" t="n">
        <v>0.0002079494799405644</v>
      </c>
      <c r="C567" t="n">
        <v>7.226890756302518</v>
      </c>
      <c r="D567" t="n">
        <v>6.056999999999999</v>
      </c>
      <c r="E567" t="n">
        <v>0.4680000000000001</v>
      </c>
    </row>
    <row r="568">
      <c r="A568" t="inlineStr">
        <is>
          <t>002948</t>
        </is>
      </c>
      <c r="B568" t="n">
        <v>0.0001825249539684079</v>
      </c>
      <c r="C568" t="n">
        <v>7.21247563352827</v>
      </c>
      <c r="D568" t="n">
        <v>5.1595</v>
      </c>
      <c r="E568" t="n">
        <v>6.0755</v>
      </c>
    </row>
    <row r="569">
      <c r="A569" t="inlineStr">
        <is>
          <t>603060</t>
        </is>
      </c>
      <c r="B569" t="n">
        <v>0.001333181695342762</v>
      </c>
      <c r="C569" t="n">
        <v>7.183908045977017</v>
      </c>
      <c r="D569" t="n">
        <v>22.202</v>
      </c>
      <c r="E569" t="n">
        <v>0.836</v>
      </c>
    </row>
    <row r="570">
      <c r="A570" t="inlineStr">
        <is>
          <t>002557</t>
        </is>
      </c>
      <c r="B570" t="n">
        <v>0.008923833416462797</v>
      </c>
      <c r="C570" t="n">
        <v>7.181974651854173</v>
      </c>
      <c r="D570" t="n">
        <v>63.15450000000001</v>
      </c>
      <c r="E570" t="n">
        <v>1.7665</v>
      </c>
    </row>
    <row r="571">
      <c r="A571" t="inlineStr">
        <is>
          <t>600599</t>
        </is>
      </c>
      <c r="B571" t="n">
        <v>0.001313750265449141</v>
      </c>
      <c r="C571" t="n">
        <v>7.177033492822993</v>
      </c>
      <c r="D571" t="n">
        <v>4.708999999999999</v>
      </c>
      <c r="E571" t="n">
        <v>2.1885</v>
      </c>
    </row>
    <row r="572">
      <c r="A572" t="inlineStr">
        <is>
          <t>002880</t>
        </is>
      </c>
      <c r="B572" t="n">
        <v>0.00297528251516251</v>
      </c>
      <c r="C572" t="n">
        <v>7.173356105892403</v>
      </c>
      <c r="D572" t="n">
        <v>48.22750000000001</v>
      </c>
      <c r="E572" t="n">
        <v>0.5335</v>
      </c>
    </row>
    <row r="573">
      <c r="A573" t="inlineStr">
        <is>
          <t>300144</t>
        </is>
      </c>
      <c r="B573" t="n">
        <v>0.00135434568205634</v>
      </c>
      <c r="C573" t="n">
        <v>7.16454159077109</v>
      </c>
      <c r="D573" t="n">
        <v>16.223</v>
      </c>
      <c r="E573" t="n">
        <v>1.7085</v>
      </c>
    </row>
    <row r="574">
      <c r="A574" t="inlineStr">
        <is>
          <t>600607</t>
        </is>
      </c>
      <c r="B574" t="n">
        <v>0.001758792341046666</v>
      </c>
      <c r="C574" t="n">
        <v>7.152619589977216</v>
      </c>
      <c r="D574" t="n">
        <v>23.293</v>
      </c>
      <c r="E574" t="n">
        <v>0</v>
      </c>
    </row>
    <row r="575">
      <c r="A575" t="inlineStr">
        <is>
          <t>600305</t>
        </is>
      </c>
      <c r="B575" t="n">
        <v>0.001162275862068964</v>
      </c>
      <c r="C575" t="n">
        <v>7.14285714285714</v>
      </c>
      <c r="D575" t="n">
        <v>25.375</v>
      </c>
      <c r="E575" t="n">
        <v>2.065</v>
      </c>
    </row>
    <row r="576">
      <c r="A576" t="inlineStr">
        <is>
          <t>300192</t>
        </is>
      </c>
      <c r="B576" t="n">
        <v>0.001692099165894346</v>
      </c>
      <c r="C576" t="n">
        <v>7.13712910986366</v>
      </c>
      <c r="D576" t="n">
        <v>12.948</v>
      </c>
      <c r="E576" t="n">
        <v>6.2925</v>
      </c>
    </row>
    <row r="577">
      <c r="A577" t="inlineStr">
        <is>
          <t>600195</t>
        </is>
      </c>
      <c r="B577" t="n">
        <v>0.001238434903047092</v>
      </c>
      <c r="C577" t="n">
        <v>7.09624796084829</v>
      </c>
      <c r="D577" t="n">
        <v>12.996</v>
      </c>
      <c r="E577" t="n">
        <v>2.3625</v>
      </c>
    </row>
    <row r="578">
      <c r="A578" t="inlineStr">
        <is>
          <t>300059</t>
        </is>
      </c>
      <c r="B578" t="n">
        <v>0.003720423299075304</v>
      </c>
      <c r="C578" t="n">
        <v>7.08446866485013</v>
      </c>
      <c r="D578" t="n">
        <v>36.877</v>
      </c>
      <c r="E578" t="n">
        <v>4.5355</v>
      </c>
    </row>
    <row r="579">
      <c r="A579" t="inlineStr">
        <is>
          <t>603315</t>
        </is>
      </c>
      <c r="B579" t="n">
        <v>0.0003193973492835318</v>
      </c>
      <c r="C579" t="n">
        <v>7.074235807860263</v>
      </c>
      <c r="D579" t="n">
        <v>11.6195</v>
      </c>
      <c r="E579" t="n">
        <v>0.8975000000000002</v>
      </c>
    </row>
    <row r="580">
      <c r="A580" t="inlineStr">
        <is>
          <t>300096</t>
        </is>
      </c>
      <c r="B580" t="n">
        <v>0.001227136559624171</v>
      </c>
      <c r="C580" t="n">
        <v>7.020057306590255</v>
      </c>
      <c r="D580" t="n">
        <v>7.769499999999999</v>
      </c>
      <c r="E580" t="n">
        <v>2.054</v>
      </c>
    </row>
    <row r="581">
      <c r="A581" t="inlineStr">
        <is>
          <t>603429</t>
        </is>
      </c>
      <c r="B581" t="n">
        <v>0.006770383352182064</v>
      </c>
      <c r="C581" t="n">
        <v>7.005925409550362</v>
      </c>
      <c r="D581" t="n">
        <v>32.2745</v>
      </c>
      <c r="E581" t="n">
        <v>0.9244999999999999</v>
      </c>
    </row>
    <row r="582">
      <c r="A582" t="inlineStr">
        <is>
          <t>600627</t>
        </is>
      </c>
      <c r="B582" t="n">
        <v>0.00114540658678122</v>
      </c>
      <c r="C582" t="n">
        <v>7.001862197392916</v>
      </c>
      <c r="D582" t="n">
        <v>26.538</v>
      </c>
      <c r="E582" t="n">
        <v>0</v>
      </c>
    </row>
    <row r="583">
      <c r="A583" t="inlineStr">
        <is>
          <t>603299</t>
        </is>
      </c>
      <c r="B583" t="n">
        <v>0.0009986092715231789</v>
      </c>
      <c r="C583" t="n">
        <v>6.997084548104948</v>
      </c>
      <c r="D583" t="n">
        <v>7.550000000000002</v>
      </c>
      <c r="E583" t="n">
        <v>4.5375</v>
      </c>
    </row>
    <row r="584">
      <c r="A584" t="inlineStr">
        <is>
          <t>000681</t>
        </is>
      </c>
      <c r="B584" t="n">
        <v>0.001815031163936802</v>
      </c>
      <c r="C584" t="n">
        <v>6.990131578947367</v>
      </c>
      <c r="D584" t="n">
        <v>13.798</v>
      </c>
      <c r="E584" t="n">
        <v>1.6895</v>
      </c>
    </row>
    <row r="585">
      <c r="A585" t="inlineStr">
        <is>
          <t>601200</t>
        </is>
      </c>
      <c r="B585" t="n">
        <v>0.0001958228283291314</v>
      </c>
      <c r="C585" t="n">
        <v>6.987724268177531</v>
      </c>
      <c r="D585" t="n">
        <v>10.9075</v>
      </c>
      <c r="E585" t="n">
        <v>0.6245000000000001</v>
      </c>
    </row>
    <row r="586">
      <c r="A586" t="inlineStr">
        <is>
          <t>002819</t>
        </is>
      </c>
      <c r="B586" t="n">
        <v>0.00295842554499456</v>
      </c>
      <c r="C586" t="n">
        <v>6.96434521826057</v>
      </c>
      <c r="D586" t="n">
        <v>31.7205</v>
      </c>
      <c r="E586" t="n">
        <v>0.8234999999999999</v>
      </c>
    </row>
    <row r="587">
      <c r="A587" t="inlineStr">
        <is>
          <t>300434</t>
        </is>
      </c>
      <c r="B587" t="n">
        <v>0.0002108718885747775</v>
      </c>
      <c r="C587" t="n">
        <v>6.956521739130417</v>
      </c>
      <c r="D587" t="n">
        <v>7.2515</v>
      </c>
      <c r="E587" t="n">
        <v>0.4815</v>
      </c>
    </row>
    <row r="588">
      <c r="A588" t="inlineStr">
        <is>
          <t>300133</t>
        </is>
      </c>
      <c r="B588" t="n">
        <v>0.0007515433064705421</v>
      </c>
      <c r="C588" t="n">
        <v>6.937394247038919</v>
      </c>
      <c r="D588" t="n">
        <v>6.390499999999999</v>
      </c>
      <c r="E588" t="n">
        <v>2.2265</v>
      </c>
    </row>
    <row r="589">
      <c r="A589" t="inlineStr">
        <is>
          <t>600538</t>
        </is>
      </c>
      <c r="B589" t="n">
        <v>0.0004757534683463564</v>
      </c>
      <c r="C589" t="n">
        <v>6.937394247038919</v>
      </c>
      <c r="D589" t="n">
        <v>6.271</v>
      </c>
      <c r="E589" t="n">
        <v>2.0845</v>
      </c>
    </row>
    <row r="590">
      <c r="A590" t="inlineStr">
        <is>
          <t>603677</t>
        </is>
      </c>
      <c r="B590" t="n">
        <v>0.0003070746049246602</v>
      </c>
      <c r="C590" t="n">
        <v>6.926829268292689</v>
      </c>
      <c r="D590" t="n">
        <v>10.884</v>
      </c>
      <c r="E590" t="n">
        <v>0.464</v>
      </c>
    </row>
    <row r="591">
      <c r="A591" t="inlineStr">
        <is>
          <t>600003</t>
        </is>
      </c>
      <c r="B591" t="n">
        <v>0.0004718435191403626</v>
      </c>
      <c r="C591" t="n">
        <v>6.906077348066297</v>
      </c>
      <c r="D591" t="n">
        <v>3.7225</v>
      </c>
      <c r="E591" t="n">
        <v>0</v>
      </c>
    </row>
    <row r="592">
      <c r="A592" t="inlineStr">
        <is>
          <t>600842</t>
        </is>
      </c>
      <c r="B592" t="n">
        <v>0.001102293382561772</v>
      </c>
      <c r="C592" t="n">
        <v>6.891271056661563</v>
      </c>
      <c r="D592" t="n">
        <v>14.084</v>
      </c>
      <c r="E592" t="n">
        <v>0</v>
      </c>
    </row>
    <row r="593">
      <c r="A593" t="inlineStr">
        <is>
          <t>300481</t>
        </is>
      </c>
      <c r="B593" t="n">
        <v>0.002883203752066511</v>
      </c>
      <c r="C593" t="n">
        <v>6.859592711682749</v>
      </c>
      <c r="D593" t="n">
        <v>20.8685</v>
      </c>
      <c r="E593" t="n">
        <v>1.609</v>
      </c>
    </row>
    <row r="594">
      <c r="A594" t="inlineStr">
        <is>
          <t>000739</t>
        </is>
      </c>
      <c r="B594" t="n">
        <v>0.002920007632603039</v>
      </c>
      <c r="C594" t="n">
        <v>6.842576028622549</v>
      </c>
      <c r="D594" t="n">
        <v>23.2555</v>
      </c>
      <c r="E594" t="n">
        <v>1.01</v>
      </c>
    </row>
    <row r="595">
      <c r="A595" t="inlineStr">
        <is>
          <t>300730</t>
        </is>
      </c>
      <c r="B595" t="n">
        <v>0.0004425878268679404</v>
      </c>
      <c r="C595" t="n">
        <v>6.837606837606836</v>
      </c>
      <c r="D595" t="n">
        <v>14.4745</v>
      </c>
      <c r="E595" t="n">
        <v>2.5415</v>
      </c>
    </row>
    <row r="596">
      <c r="A596" t="inlineStr">
        <is>
          <t>300661</t>
        </is>
      </c>
      <c r="B596" t="n">
        <v>0.1434061399567398</v>
      </c>
      <c r="C596" t="n">
        <v>6.822233667445832</v>
      </c>
      <c r="D596" t="n">
        <v>302.1255</v>
      </c>
      <c r="E596" t="n">
        <v>1.6435</v>
      </c>
    </row>
    <row r="597">
      <c r="A597" t="inlineStr">
        <is>
          <t>002059</t>
        </is>
      </c>
      <c r="B597" t="n">
        <v>0.0001548140543007075</v>
      </c>
      <c r="C597" t="n">
        <v>6.818181818181812</v>
      </c>
      <c r="D597" t="n">
        <v>4.383000000000001</v>
      </c>
      <c r="E597" t="n">
        <v>0.3285000000000001</v>
      </c>
    </row>
    <row r="598">
      <c r="A598" t="inlineStr">
        <is>
          <t>300718</t>
        </is>
      </c>
      <c r="B598" t="n">
        <v>0.001011595666544253</v>
      </c>
      <c r="C598" t="n">
        <v>6.813996316758741</v>
      </c>
      <c r="D598" t="n">
        <v>17.6995</v>
      </c>
      <c r="E598" t="n">
        <v>2.395</v>
      </c>
    </row>
    <row r="599">
      <c r="A599" t="inlineStr">
        <is>
          <t>000048</t>
        </is>
      </c>
      <c r="B599" t="n">
        <v>0.0006509042076012512</v>
      </c>
      <c r="C599" t="n">
        <v>6.809078771695609</v>
      </c>
      <c r="D599" t="n">
        <v>22.8515</v>
      </c>
      <c r="E599" t="n">
        <v>0.3805</v>
      </c>
    </row>
    <row r="600">
      <c r="A600" t="inlineStr">
        <is>
          <t>002356</t>
        </is>
      </c>
      <c r="B600" t="n">
        <v>0.0002842182890855457</v>
      </c>
      <c r="C600" t="n">
        <v>6.796116504854366</v>
      </c>
      <c r="D600" t="n">
        <v>1.017</v>
      </c>
      <c r="E600" t="n">
        <v>1.2615</v>
      </c>
    </row>
    <row r="601">
      <c r="A601" t="inlineStr">
        <is>
          <t>601229</t>
        </is>
      </c>
      <c r="B601" t="n">
        <v>0.0001274802191113816</v>
      </c>
      <c r="C601" t="n">
        <v>6.790123456790131</v>
      </c>
      <c r="D601" t="n">
        <v>8.215</v>
      </c>
      <c r="E601" t="n">
        <v>0.348</v>
      </c>
    </row>
    <row r="602">
      <c r="A602" t="inlineStr">
        <is>
          <t>300851</t>
        </is>
      </c>
      <c r="B602" t="n">
        <v>0.003224285116056473</v>
      </c>
      <c r="C602" t="n">
        <v>6.78391959798994</v>
      </c>
      <c r="D602" t="n">
        <v>33.432</v>
      </c>
      <c r="E602" t="n">
        <v>3.029</v>
      </c>
    </row>
    <row r="603">
      <c r="A603" t="inlineStr">
        <is>
          <t>002586</t>
        </is>
      </c>
      <c r="B603" t="n">
        <v>0.0001145000000000002</v>
      </c>
      <c r="C603" t="n">
        <v>6.735751295336789</v>
      </c>
      <c r="D603" t="n">
        <v>2</v>
      </c>
      <c r="E603" t="n">
        <v>0.287</v>
      </c>
    </row>
    <row r="604">
      <c r="A604" t="inlineStr">
        <is>
          <t>002180</t>
        </is>
      </c>
      <c r="B604" t="n">
        <v>0.003921914596017772</v>
      </c>
      <c r="C604" t="n">
        <v>6.733067729083664</v>
      </c>
      <c r="D604" t="n">
        <v>27.3465</v>
      </c>
      <c r="E604" t="n">
        <v>1.119</v>
      </c>
    </row>
    <row r="605">
      <c r="A605" t="inlineStr">
        <is>
          <t>603408</t>
        </is>
      </c>
      <c r="B605" t="n">
        <v>0.000363972884141332</v>
      </c>
      <c r="C605" t="n">
        <v>6.732673267326739</v>
      </c>
      <c r="D605" t="n">
        <v>15.2125</v>
      </c>
      <c r="E605" t="n">
        <v>2.2255</v>
      </c>
    </row>
    <row r="606">
      <c r="A606" t="inlineStr">
        <is>
          <t>000786</t>
        </is>
      </c>
      <c r="B606" t="n">
        <v>0.002150786304146918</v>
      </c>
      <c r="C606" t="n">
        <v>6.72179813401188</v>
      </c>
      <c r="D606" t="n">
        <v>50.3145</v>
      </c>
      <c r="E606" t="n">
        <v>0.8825000000000001</v>
      </c>
    </row>
    <row r="607">
      <c r="A607" t="inlineStr">
        <is>
          <t>000628</t>
        </is>
      </c>
      <c r="B607" t="n">
        <v>0.0002978498455690182</v>
      </c>
      <c r="C607" t="n">
        <v>6.674757281553378</v>
      </c>
      <c r="D607" t="n">
        <v>8.418000000000001</v>
      </c>
      <c r="E607" t="n">
        <v>1.456</v>
      </c>
    </row>
    <row r="608">
      <c r="A608" t="inlineStr">
        <is>
          <t>300760</t>
        </is>
      </c>
      <c r="B608" t="n">
        <v>0.02956646040572705</v>
      </c>
      <c r="C608" t="n">
        <v>6.665931156222427</v>
      </c>
      <c r="D608" t="n">
        <v>453.5315000000001</v>
      </c>
      <c r="E608" t="n">
        <v>0.951</v>
      </c>
    </row>
    <row r="609">
      <c r="A609" t="inlineStr">
        <is>
          <t>603477</t>
        </is>
      </c>
      <c r="B609" t="n">
        <v>0.000934495480538646</v>
      </c>
      <c r="C609" t="n">
        <v>6.654343807763397</v>
      </c>
      <c r="D609" t="n">
        <v>10.842</v>
      </c>
      <c r="E609" t="n">
        <v>1.0145</v>
      </c>
    </row>
    <row r="610">
      <c r="A610" t="inlineStr">
        <is>
          <t>000526</t>
        </is>
      </c>
      <c r="B610" t="n">
        <v>0.003141644802798572</v>
      </c>
      <c r="C610" t="n">
        <v>6.641152633948666</v>
      </c>
      <c r="D610" t="n">
        <v>46.881</v>
      </c>
      <c r="E610" t="n">
        <v>0.999</v>
      </c>
    </row>
    <row r="611">
      <c r="A611" t="inlineStr">
        <is>
          <t>002967</t>
        </is>
      </c>
      <c r="B611" t="n">
        <v>0.001808068062827226</v>
      </c>
      <c r="C611" t="n">
        <v>6.626157407407396</v>
      </c>
      <c r="D611" t="n">
        <v>35.8125</v>
      </c>
      <c r="E611" t="n">
        <v>3.228</v>
      </c>
    </row>
    <row r="612">
      <c r="A612" t="inlineStr">
        <is>
          <t>002799</t>
        </is>
      </c>
      <c r="B612" t="n">
        <v>0.00209291432565746</v>
      </c>
      <c r="C612" t="n">
        <v>6.601731601731586</v>
      </c>
      <c r="D612" t="n">
        <v>18.9555</v>
      </c>
      <c r="E612" t="n">
        <v>2.565</v>
      </c>
    </row>
    <row r="613">
      <c r="A613" t="inlineStr">
        <is>
          <t>002614</t>
        </is>
      </c>
      <c r="B613" t="n">
        <v>0.001840071811732134</v>
      </c>
      <c r="C613" t="n">
        <v>6.596942880128731</v>
      </c>
      <c r="D613" t="n">
        <v>14.4475</v>
      </c>
      <c r="E613" t="n">
        <v>4.115499999999999</v>
      </c>
    </row>
    <row r="614">
      <c r="A614" t="inlineStr">
        <is>
          <t>300676</t>
        </is>
      </c>
      <c r="B614" t="n">
        <v>0.02981963008486212</v>
      </c>
      <c r="C614" t="n">
        <v>6.593481059836015</v>
      </c>
      <c r="D614" t="n">
        <v>152.954</v>
      </c>
      <c r="E614" t="n">
        <v>4.395999999999999</v>
      </c>
    </row>
    <row r="615">
      <c r="A615" t="inlineStr">
        <is>
          <t>603916</t>
        </is>
      </c>
      <c r="B615" t="n">
        <v>0.003735164171897633</v>
      </c>
      <c r="C615" t="n">
        <v>6.585858585858584</v>
      </c>
      <c r="D615" t="n">
        <v>24.852</v>
      </c>
      <c r="E615" t="n">
        <v>1.239</v>
      </c>
    </row>
    <row r="616">
      <c r="A616" t="inlineStr">
        <is>
          <t>603268</t>
        </is>
      </c>
      <c r="B616" t="n">
        <v>0.0006632174019909064</v>
      </c>
      <c r="C616" t="n">
        <v>6.534272901985894</v>
      </c>
      <c r="D616" t="n">
        <v>16.274</v>
      </c>
      <c r="E616" t="n">
        <v>0.5295</v>
      </c>
    </row>
    <row r="617">
      <c r="A617" t="inlineStr">
        <is>
          <t>300859</t>
        </is>
      </c>
      <c r="B617" t="n">
        <v>0.002271977769321027</v>
      </c>
      <c r="C617" t="n">
        <v>6.528562460765852</v>
      </c>
      <c r="D617" t="n">
        <v>15.7665</v>
      </c>
      <c r="E617" t="n">
        <v>14.936</v>
      </c>
    </row>
    <row r="618">
      <c r="A618" t="inlineStr">
        <is>
          <t>600870</t>
        </is>
      </c>
      <c r="B618" t="n">
        <v>0.0001177740863787375</v>
      </c>
      <c r="C618" t="n">
        <v>6.462585034013602</v>
      </c>
      <c r="D618" t="n">
        <v>3.01</v>
      </c>
      <c r="E618" t="n">
        <v>0.5665000000000001</v>
      </c>
    </row>
    <row r="619">
      <c r="A619" t="inlineStr">
        <is>
          <t>300785</t>
        </is>
      </c>
      <c r="B619" t="n">
        <v>0.009107317590903352</v>
      </c>
      <c r="C619" t="n">
        <v>6.43373493975905</v>
      </c>
      <c r="D619" t="n">
        <v>87.15299999999999</v>
      </c>
      <c r="E619" t="n">
        <v>2.6715</v>
      </c>
    </row>
    <row r="620">
      <c r="A620" t="inlineStr">
        <is>
          <t>002443</t>
        </is>
      </c>
      <c r="B620" t="n">
        <v>0.000153640776699029</v>
      </c>
      <c r="C620" t="n">
        <v>6.425041186161451</v>
      </c>
      <c r="D620" t="n">
        <v>6.3345</v>
      </c>
      <c r="E620" t="n">
        <v>1.197</v>
      </c>
    </row>
    <row r="621">
      <c r="A621" t="inlineStr">
        <is>
          <t>300461</t>
        </is>
      </c>
      <c r="B621" t="n">
        <v>0.003181257420210906</v>
      </c>
      <c r="C621" t="n">
        <v>6.401652039235928</v>
      </c>
      <c r="D621" t="n">
        <v>21.4785</v>
      </c>
      <c r="E621" t="n">
        <v>10.8885</v>
      </c>
    </row>
    <row r="622">
      <c r="A622" t="inlineStr">
        <is>
          <t>688019</t>
        </is>
      </c>
      <c r="B622" t="n">
        <v>0.09584578699717014</v>
      </c>
      <c r="C622" t="n">
        <v>6.39875146312916</v>
      </c>
      <c r="D622" t="n">
        <v>324.5755</v>
      </c>
      <c r="E622" t="n">
        <v>4.682999999999999</v>
      </c>
    </row>
    <row r="623">
      <c r="A623" t="inlineStr">
        <is>
          <t>000557</t>
        </is>
      </c>
      <c r="B623" t="n">
        <v>0.000312524115755627</v>
      </c>
      <c r="C623" t="n">
        <v>6.371191135734078</v>
      </c>
      <c r="D623" t="n">
        <v>3.8875</v>
      </c>
      <c r="E623" t="n">
        <v>2.155</v>
      </c>
    </row>
    <row r="624">
      <c r="A624" t="inlineStr">
        <is>
          <t>002266</t>
        </is>
      </c>
      <c r="B624" t="n">
        <v>0.000380492015537333</v>
      </c>
      <c r="C624" t="n">
        <v>6.352941176470583</v>
      </c>
      <c r="D624" t="n">
        <v>4.634</v>
      </c>
      <c r="E624" t="n">
        <v>1.3</v>
      </c>
    </row>
    <row r="625">
      <c r="A625" t="inlineStr">
        <is>
          <t>300907</t>
        </is>
      </c>
      <c r="B625" t="n">
        <v>0.006846691370100064</v>
      </c>
      <c r="C625" t="n">
        <v>6.339598598279705</v>
      </c>
      <c r="D625" t="n">
        <v>33.22750000000001</v>
      </c>
      <c r="E625" t="n">
        <v>20.572</v>
      </c>
    </row>
    <row r="626">
      <c r="A626" t="inlineStr">
        <is>
          <t>000425</t>
        </is>
      </c>
      <c r="B626" t="n">
        <v>0.0004577769609962814</v>
      </c>
      <c r="C626" t="n">
        <v>6.261180679785339</v>
      </c>
      <c r="D626" t="n">
        <v>5.7815</v>
      </c>
      <c r="E626" t="n">
        <v>2.072</v>
      </c>
    </row>
    <row r="627">
      <c r="A627" t="inlineStr">
        <is>
          <t>601028</t>
        </is>
      </c>
      <c r="B627" t="n">
        <v>0.0002074419629738467</v>
      </c>
      <c r="C627" t="n">
        <v>6.25535561268209</v>
      </c>
      <c r="D627" t="n">
        <v>11.9105</v>
      </c>
      <c r="E627" t="n">
        <v>0.3935</v>
      </c>
    </row>
    <row r="628">
      <c r="A628" t="inlineStr">
        <is>
          <t>300749</t>
        </is>
      </c>
      <c r="B628" t="n">
        <v>0.0004161806151206958</v>
      </c>
      <c r="C628" t="n">
        <v>6.242350061199509</v>
      </c>
      <c r="D628" t="n">
        <v>8.161</v>
      </c>
      <c r="E628" t="n">
        <v>2.861</v>
      </c>
    </row>
    <row r="629">
      <c r="A629" t="inlineStr">
        <is>
          <t>000589</t>
        </is>
      </c>
      <c r="B629" t="n">
        <v>0.0006147916666666666</v>
      </c>
      <c r="C629" t="n">
        <v>6.221547799696503</v>
      </c>
      <c r="D629" t="n">
        <v>7.199999999999998</v>
      </c>
      <c r="E629" t="n">
        <v>5.334</v>
      </c>
    </row>
    <row r="630">
      <c r="A630" t="inlineStr">
        <is>
          <t>603661</t>
        </is>
      </c>
      <c r="B630" t="n">
        <v>0.003749062672497983</v>
      </c>
      <c r="C630" t="n">
        <v>6.22018024385933</v>
      </c>
      <c r="D630" t="n">
        <v>58.8775</v>
      </c>
      <c r="E630" t="n">
        <v>4.165000000000001</v>
      </c>
    </row>
    <row r="631">
      <c r="A631" t="inlineStr">
        <is>
          <t>600612</t>
        </is>
      </c>
      <c r="B631" t="n">
        <v>0.001862609027013296</v>
      </c>
      <c r="C631" t="n">
        <v>6.21657754010696</v>
      </c>
      <c r="D631" t="n">
        <v>47.236</v>
      </c>
      <c r="E631" t="n">
        <v>0.5565</v>
      </c>
    </row>
    <row r="632">
      <c r="A632" t="inlineStr">
        <is>
          <t>002020</t>
        </is>
      </c>
      <c r="B632" t="n">
        <v>0.000374943334020194</v>
      </c>
      <c r="C632" t="n">
        <v>6.195652173913047</v>
      </c>
      <c r="D632" t="n">
        <v>9.706</v>
      </c>
      <c r="E632" t="n">
        <v>1.2575</v>
      </c>
    </row>
    <row r="633">
      <c r="A633" t="inlineStr">
        <is>
          <t>300893</t>
        </is>
      </c>
      <c r="B633" t="n">
        <v>0.003476605614565319</v>
      </c>
      <c r="C633" t="n">
        <v>6.194690265486735</v>
      </c>
      <c r="D633" t="n">
        <v>34.4105</v>
      </c>
      <c r="E633" t="n">
        <v>14.6205</v>
      </c>
    </row>
    <row r="634">
      <c r="A634" t="inlineStr">
        <is>
          <t>300882</t>
        </is>
      </c>
      <c r="B634" t="n">
        <v>0.006881342494714586</v>
      </c>
      <c r="C634" t="n">
        <v>6.186440677966099</v>
      </c>
      <c r="D634" t="n">
        <v>24.8325</v>
      </c>
      <c r="E634" t="n">
        <v>13.127</v>
      </c>
    </row>
    <row r="635">
      <c r="A635" t="inlineStr">
        <is>
          <t>000858</t>
        </is>
      </c>
      <c r="B635" t="n">
        <v>0.02107722776218209</v>
      </c>
      <c r="C635" t="n">
        <v>6.16201859229748</v>
      </c>
      <c r="D635" t="n">
        <v>298.3375</v>
      </c>
      <c r="E635" t="n">
        <v>0.72</v>
      </c>
    </row>
    <row r="636">
      <c r="A636" t="inlineStr">
        <is>
          <t>603855</t>
        </is>
      </c>
      <c r="B636" t="n">
        <v>0.00150109083992193</v>
      </c>
      <c r="C636" t="n">
        <v>6.158940397351009</v>
      </c>
      <c r="D636" t="n">
        <v>15.1145</v>
      </c>
      <c r="E636" t="n">
        <v>1.014</v>
      </c>
    </row>
    <row r="637">
      <c r="A637" t="inlineStr">
        <is>
          <t>300781</t>
        </is>
      </c>
      <c r="B637" t="n">
        <v>0.01022603407178912</v>
      </c>
      <c r="C637" t="n">
        <v>6.140350877193002</v>
      </c>
      <c r="D637" t="n">
        <v>28.528</v>
      </c>
      <c r="E637" t="n">
        <v>21.35</v>
      </c>
    </row>
    <row r="638">
      <c r="A638" t="inlineStr">
        <is>
          <t>002082</t>
        </is>
      </c>
      <c r="B638" t="n">
        <v>0.0007793747721472846</v>
      </c>
      <c r="C638" t="n">
        <v>6.135531135531136</v>
      </c>
      <c r="D638" t="n">
        <v>10.972</v>
      </c>
      <c r="E638" t="n">
        <v>1.4935</v>
      </c>
    </row>
    <row r="639">
      <c r="A639" t="inlineStr">
        <is>
          <t>002846</t>
        </is>
      </c>
      <c r="B639" t="n">
        <v>0.0003909574869031014</v>
      </c>
      <c r="C639" t="n">
        <v>6.084243369734788</v>
      </c>
      <c r="D639" t="n">
        <v>13.2665</v>
      </c>
      <c r="E639" t="n">
        <v>0.7705</v>
      </c>
    </row>
    <row r="640">
      <c r="A640" t="inlineStr">
        <is>
          <t>300633</t>
        </is>
      </c>
      <c r="B640" t="n">
        <v>0.002707859913301392</v>
      </c>
      <c r="C640" t="n">
        <v>6.083481349911191</v>
      </c>
      <c r="D640" t="n">
        <v>21.915</v>
      </c>
      <c r="E640" t="n">
        <v>0.9694999999999998</v>
      </c>
    </row>
    <row r="641">
      <c r="A641" t="inlineStr">
        <is>
          <t>002713</t>
        </is>
      </c>
      <c r="B641" t="n">
        <v>0.001612956075097415</v>
      </c>
      <c r="C641" t="n">
        <v>6.074766355140171</v>
      </c>
      <c r="D641" t="n">
        <v>7.057499999999999</v>
      </c>
      <c r="E641" t="n">
        <v>1.0995</v>
      </c>
    </row>
    <row r="642">
      <c r="A642" t="inlineStr">
        <is>
          <t>000049</t>
        </is>
      </c>
      <c r="B642" t="n">
        <v>0.007264142869013659</v>
      </c>
      <c r="C642" t="n">
        <v>6.068601583113464</v>
      </c>
      <c r="D642" t="n">
        <v>72.206</v>
      </c>
      <c r="E642" t="n">
        <v>3.431</v>
      </c>
    </row>
    <row r="643">
      <c r="A643" t="inlineStr">
        <is>
          <t>603338</t>
        </is>
      </c>
      <c r="B643" t="n">
        <v>0.02028066439654073</v>
      </c>
      <c r="C643" t="n">
        <v>6.067415730337089</v>
      </c>
      <c r="D643" t="n">
        <v>113.7235</v>
      </c>
      <c r="E643" t="n">
        <v>0.7245</v>
      </c>
    </row>
    <row r="644">
      <c r="A644" t="inlineStr">
        <is>
          <t>600019</t>
        </is>
      </c>
      <c r="B644" t="n">
        <v>0.0004018283469326084</v>
      </c>
      <c r="C644" t="n">
        <v>6.04133545310015</v>
      </c>
      <c r="D644" t="n">
        <v>6.617999999999999</v>
      </c>
      <c r="E644" t="n">
        <v>0.6855</v>
      </c>
    </row>
    <row r="645">
      <c r="A645" t="inlineStr">
        <is>
          <t>002594</t>
        </is>
      </c>
      <c r="B645" t="n">
        <v>0.04562189479112946</v>
      </c>
      <c r="C645" t="n">
        <v>6.020608021800222</v>
      </c>
      <c r="D645" t="n">
        <v>242.3749999999999</v>
      </c>
      <c r="E645" t="n">
        <v>3.559499999999999</v>
      </c>
    </row>
    <row r="646">
      <c r="A646" t="inlineStr">
        <is>
          <t>603779</t>
        </is>
      </c>
      <c r="B646" t="n">
        <v>0.0007883670709362188</v>
      </c>
      <c r="C646" t="n">
        <v>6.010928961748641</v>
      </c>
      <c r="D646" t="n">
        <v>5.730499999999999</v>
      </c>
      <c r="E646" t="n">
        <v>0.223</v>
      </c>
    </row>
    <row r="647">
      <c r="A647" t="inlineStr">
        <is>
          <t>002645</t>
        </is>
      </c>
      <c r="B647" t="n">
        <v>0.00439784046290556</v>
      </c>
      <c r="C647" t="n">
        <v>5.997693194925025</v>
      </c>
      <c r="D647" t="n">
        <v>9.677999999999997</v>
      </c>
      <c r="E647" t="n">
        <v>6.2875</v>
      </c>
    </row>
    <row r="648">
      <c r="A648" t="inlineStr">
        <is>
          <t>600015</t>
        </is>
      </c>
      <c r="B648" t="n">
        <v>0.0001368067260614817</v>
      </c>
      <c r="C648" t="n">
        <v>5.996758508914102</v>
      </c>
      <c r="D648" t="n">
        <v>6.2295</v>
      </c>
      <c r="E648" t="n">
        <v>0.343</v>
      </c>
    </row>
    <row r="649">
      <c r="A649" t="inlineStr">
        <is>
          <t>002932</t>
        </is>
      </c>
      <c r="B649" t="n">
        <v>0.02132496662358075</v>
      </c>
      <c r="C649" t="n">
        <v>5.887939221272553</v>
      </c>
      <c r="D649" t="n">
        <v>82.39350000000002</v>
      </c>
      <c r="E649" t="n">
        <v>12.774</v>
      </c>
    </row>
    <row r="650">
      <c r="A650" t="inlineStr">
        <is>
          <t>002470</t>
        </is>
      </c>
      <c r="B650" t="n">
        <v>5.798186419232392e-05</v>
      </c>
      <c r="C650" t="n">
        <v>5.882352941176472</v>
      </c>
      <c r="D650" t="n">
        <v>1.1855</v>
      </c>
      <c r="E650" t="n">
        <v>0.9724999999999998</v>
      </c>
    </row>
    <row r="651">
      <c r="A651" t="inlineStr">
        <is>
          <t>603883</t>
        </is>
      </c>
      <c r="B651" t="n">
        <v>0.005351915438486465</v>
      </c>
      <c r="C651" t="n">
        <v>5.874106266647972</v>
      </c>
      <c r="D651" t="n">
        <v>76.536</v>
      </c>
      <c r="E651" t="n">
        <v>0.9569999999999999</v>
      </c>
    </row>
    <row r="652">
      <c r="A652" t="inlineStr">
        <is>
          <t>600774</t>
        </is>
      </c>
      <c r="B652" t="n">
        <v>0.001240314447790462</v>
      </c>
      <c r="C652" t="n">
        <v>5.856515373352855</v>
      </c>
      <c r="D652" t="n">
        <v>14.279</v>
      </c>
      <c r="E652" t="n">
        <v>0.525</v>
      </c>
    </row>
    <row r="653">
      <c r="A653" t="inlineStr">
        <is>
          <t>002803</t>
        </is>
      </c>
      <c r="B653" t="n">
        <v>0.004060032132107703</v>
      </c>
      <c r="C653" t="n">
        <v>5.853487556957582</v>
      </c>
      <c r="D653" t="n">
        <v>30.7325</v>
      </c>
      <c r="E653" t="n">
        <v>2.509</v>
      </c>
    </row>
    <row r="654">
      <c r="A654" t="inlineStr">
        <is>
          <t>603997</t>
        </is>
      </c>
      <c r="B654" t="n">
        <v>0.0001987254771119715</v>
      </c>
      <c r="C654" t="n">
        <v>5.848787446504988</v>
      </c>
      <c r="D654" t="n">
        <v>7.493</v>
      </c>
      <c r="E654" t="n">
        <v>0.7300000000000001</v>
      </c>
    </row>
    <row r="655">
      <c r="A655" t="inlineStr">
        <is>
          <t>600114</t>
        </is>
      </c>
      <c r="B655" t="n">
        <v>0.0006868373321453566</v>
      </c>
      <c r="C655" t="n">
        <v>5.841446453407517</v>
      </c>
      <c r="D655" t="n">
        <v>7.856500000000001</v>
      </c>
      <c r="E655" t="n">
        <v>1.8075</v>
      </c>
    </row>
    <row r="656">
      <c r="A656" t="inlineStr">
        <is>
          <t>600133</t>
        </is>
      </c>
      <c r="B656" t="n">
        <v>0.0003236861584011845</v>
      </c>
      <c r="C656" t="n">
        <v>5.836575875486405</v>
      </c>
      <c r="D656" t="n">
        <v>5.404</v>
      </c>
      <c r="E656" t="n">
        <v>1.1685</v>
      </c>
    </row>
    <row r="657">
      <c r="A657" t="inlineStr">
        <is>
          <t>600292</t>
        </is>
      </c>
      <c r="B657" t="n">
        <v>0.0004129091489701421</v>
      </c>
      <c r="C657" t="n">
        <v>5.833333333333335</v>
      </c>
      <c r="D657" t="n">
        <v>6.263</v>
      </c>
      <c r="E657" t="n">
        <v>4.2155</v>
      </c>
    </row>
    <row r="658">
      <c r="A658" t="inlineStr">
        <is>
          <t>002084</t>
        </is>
      </c>
      <c r="B658" t="n">
        <v>0.0009177840038700318</v>
      </c>
      <c r="C658" t="n">
        <v>5.802047781569963</v>
      </c>
      <c r="D658" t="n">
        <v>6.201499999999999</v>
      </c>
      <c r="E658" t="n">
        <v>1.992</v>
      </c>
    </row>
    <row r="659">
      <c r="A659" t="inlineStr">
        <is>
          <t>688003</t>
        </is>
      </c>
      <c r="B659" t="n">
        <v>0.001513647322417407</v>
      </c>
      <c r="C659" t="n">
        <v>5.769230769230771</v>
      </c>
      <c r="D659" t="n">
        <v>29.3455</v>
      </c>
      <c r="E659" t="n">
        <v>2.204</v>
      </c>
    </row>
    <row r="660">
      <c r="A660" t="inlineStr">
        <is>
          <t>600212</t>
        </is>
      </c>
      <c r="B660" t="n">
        <v>0.0002785188836644926</v>
      </c>
      <c r="C660" t="n">
        <v>5.750798722044737</v>
      </c>
      <c r="D660" t="n">
        <v>3.2965</v>
      </c>
      <c r="E660" t="n">
        <v>0.664</v>
      </c>
    </row>
    <row r="661">
      <c r="A661" t="inlineStr">
        <is>
          <t>600054</t>
        </is>
      </c>
      <c r="B661" t="n">
        <v>0.0002182703952438622</v>
      </c>
      <c r="C661" t="n">
        <v>5.694760820045563</v>
      </c>
      <c r="D661" t="n">
        <v>9.083000000000002</v>
      </c>
      <c r="E661" t="n">
        <v>0.8925000000000001</v>
      </c>
    </row>
    <row r="662">
      <c r="A662" t="inlineStr">
        <is>
          <t>002739</t>
        </is>
      </c>
      <c r="B662" t="n">
        <v>0.004826869585606044</v>
      </c>
      <c r="C662" t="n">
        <v>5.693581780538315</v>
      </c>
      <c r="D662" t="n">
        <v>20.2585</v>
      </c>
      <c r="E662" t="n">
        <v>2.535</v>
      </c>
    </row>
    <row r="663">
      <c r="A663" t="inlineStr">
        <is>
          <t>600071</t>
        </is>
      </c>
      <c r="B663" t="n">
        <v>0.002885869492989568</v>
      </c>
      <c r="C663" t="n">
        <v>5.685131195335269</v>
      </c>
      <c r="D663" t="n">
        <v>15.049</v>
      </c>
      <c r="E663" t="n">
        <v>3.489000000000001</v>
      </c>
    </row>
    <row r="664">
      <c r="A664" t="inlineStr">
        <is>
          <t>000910</t>
        </is>
      </c>
      <c r="B664" t="n">
        <v>0.0008200829045168669</v>
      </c>
      <c r="C664" t="n">
        <v>5.660377358490565</v>
      </c>
      <c r="D664" t="n">
        <v>13.1175</v>
      </c>
      <c r="E664" t="n">
        <v>1.894</v>
      </c>
    </row>
    <row r="665">
      <c r="A665" t="inlineStr">
        <is>
          <t>600707</t>
        </is>
      </c>
      <c r="B665" t="n">
        <v>0.002714840242936362</v>
      </c>
      <c r="C665" t="n">
        <v>5.645161290322576</v>
      </c>
      <c r="D665" t="n">
        <v>7.574</v>
      </c>
      <c r="E665" t="n">
        <v>5.5465</v>
      </c>
    </row>
    <row r="666">
      <c r="A666" t="inlineStr">
        <is>
          <t>603871</t>
        </is>
      </c>
      <c r="B666" t="n">
        <v>0.0006096722803823394</v>
      </c>
      <c r="C666" t="n">
        <v>5.63451776649746</v>
      </c>
      <c r="D666" t="n">
        <v>19.773</v>
      </c>
      <c r="E666" t="n">
        <v>2.681500000000001</v>
      </c>
    </row>
    <row r="667">
      <c r="A667" t="inlineStr">
        <is>
          <t>600163</t>
        </is>
      </c>
      <c r="B667" t="n">
        <v>0.0006342835894893403</v>
      </c>
      <c r="C667" t="n">
        <v>5.630026809651478</v>
      </c>
      <c r="D667" t="n">
        <v>4.034000000000001</v>
      </c>
      <c r="E667" t="n">
        <v>1.6755</v>
      </c>
    </row>
    <row r="668">
      <c r="A668" t="inlineStr">
        <is>
          <t>600210</t>
        </is>
      </c>
      <c r="B668" t="n">
        <v>0.0001393153526970953</v>
      </c>
      <c r="C668" t="n">
        <v>5.607476635513997</v>
      </c>
      <c r="D668" t="n">
        <v>4.4585</v>
      </c>
      <c r="E668" t="n">
        <v>1.085</v>
      </c>
    </row>
    <row r="669">
      <c r="A669" t="inlineStr">
        <is>
          <t>300218</t>
        </is>
      </c>
      <c r="B669" t="n">
        <v>0.002023744591057215</v>
      </c>
      <c r="C669" t="n">
        <v>5.582524271844647</v>
      </c>
      <c r="D669" t="n">
        <v>9.359500000000001</v>
      </c>
      <c r="E669" t="n">
        <v>1.9765</v>
      </c>
    </row>
    <row r="670">
      <c r="A670" t="inlineStr">
        <is>
          <t>300884</t>
        </is>
      </c>
      <c r="B670" t="n">
        <v>0.003995968609977719</v>
      </c>
      <c r="C670" t="n">
        <v>5.567010309278353</v>
      </c>
      <c r="D670" t="n">
        <v>39.949</v>
      </c>
      <c r="E670" t="n">
        <v>12.856</v>
      </c>
    </row>
    <row r="671">
      <c r="A671" t="inlineStr">
        <is>
          <t>600025</t>
        </is>
      </c>
      <c r="B671" t="n">
        <v>9.25575564166856e-05</v>
      </c>
      <c r="C671" t="n">
        <v>5.555555555555536</v>
      </c>
      <c r="D671" t="n">
        <v>4.387</v>
      </c>
      <c r="E671" t="n">
        <v>0.1095</v>
      </c>
    </row>
    <row r="672">
      <c r="A672" t="inlineStr">
        <is>
          <t>300257</t>
        </is>
      </c>
      <c r="B672" t="n">
        <v>0.001425977532944481</v>
      </c>
      <c r="C672" t="n">
        <v>5.551387846961742</v>
      </c>
      <c r="D672" t="n">
        <v>13.887</v>
      </c>
      <c r="E672" t="n">
        <v>0.6605</v>
      </c>
    </row>
    <row r="673">
      <c r="A673" t="inlineStr">
        <is>
          <t>603081</t>
        </is>
      </c>
      <c r="B673" t="n">
        <v>0.0004431526390870189</v>
      </c>
      <c r="C673" t="n">
        <v>5.5393586005831</v>
      </c>
      <c r="D673" t="n">
        <v>10.515</v>
      </c>
      <c r="E673" t="n">
        <v>0.2845</v>
      </c>
    </row>
    <row r="674">
      <c r="A674" t="inlineStr">
        <is>
          <t>002283</t>
        </is>
      </c>
      <c r="B674" t="n">
        <v>0.00039371141294761</v>
      </c>
      <c r="C674" t="n">
        <v>5.504587155963292</v>
      </c>
      <c r="D674" t="n">
        <v>5.669</v>
      </c>
      <c r="E674" t="n">
        <v>2.0705</v>
      </c>
    </row>
    <row r="675">
      <c r="A675" t="inlineStr">
        <is>
          <t>603990</t>
        </is>
      </c>
      <c r="B675" t="n">
        <v>0.003014375425354204</v>
      </c>
      <c r="C675" t="n">
        <v>5.502318392581151</v>
      </c>
      <c r="D675" t="n">
        <v>32.326</v>
      </c>
      <c r="E675" t="n">
        <v>1.534</v>
      </c>
    </row>
    <row r="676">
      <c r="A676" t="inlineStr">
        <is>
          <t>600029</t>
        </is>
      </c>
      <c r="B676" t="n">
        <v>7.707423580786033e-05</v>
      </c>
      <c r="C676" t="n">
        <v>5.496453900709231</v>
      </c>
      <c r="D676" t="n">
        <v>5.725</v>
      </c>
      <c r="E676" t="n">
        <v>0.5275000000000001</v>
      </c>
    </row>
    <row r="677">
      <c r="A677" t="inlineStr">
        <is>
          <t>300758</t>
        </is>
      </c>
      <c r="B677" t="n">
        <v>0.001161406105358334</v>
      </c>
      <c r="C677" t="n">
        <v>5.489478499542533</v>
      </c>
      <c r="D677" t="n">
        <v>23.2255</v>
      </c>
      <c r="E677" t="n">
        <v>2.586</v>
      </c>
    </row>
    <row r="678">
      <c r="A678" t="inlineStr">
        <is>
          <t>000616</t>
        </is>
      </c>
      <c r="B678" t="n">
        <v>0.0001907356498790409</v>
      </c>
      <c r="C678" t="n">
        <v>5.47945205479452</v>
      </c>
      <c r="D678" t="n">
        <v>2.2735</v>
      </c>
      <c r="E678" t="n">
        <v>1.3775</v>
      </c>
    </row>
    <row r="679">
      <c r="A679" t="inlineStr">
        <is>
          <t>601998</t>
        </is>
      </c>
      <c r="B679" t="n">
        <v>4.730198496820189e-05</v>
      </c>
      <c r="C679" t="n">
        <v>5.479452054794498</v>
      </c>
      <c r="D679" t="n">
        <v>5.189</v>
      </c>
      <c r="E679" t="n">
        <v>0.09650000000000002</v>
      </c>
    </row>
    <row r="680">
      <c r="A680" t="inlineStr">
        <is>
          <t>603867</t>
        </is>
      </c>
      <c r="B680" t="n">
        <v>0.001405169398907105</v>
      </c>
      <c r="C680" t="n">
        <v>5.475113122171926</v>
      </c>
      <c r="D680" t="n">
        <v>22.875</v>
      </c>
      <c r="E680" t="n">
        <v>3.0175</v>
      </c>
    </row>
    <row r="681">
      <c r="A681" t="inlineStr">
        <is>
          <t>603365</t>
        </is>
      </c>
      <c r="B681" t="n">
        <v>0.0002351531974157606</v>
      </c>
      <c r="C681" t="n">
        <v>5.450236966824651</v>
      </c>
      <c r="D681" t="n">
        <v>12.9245</v>
      </c>
      <c r="E681" t="n">
        <v>0.2755</v>
      </c>
    </row>
    <row r="682">
      <c r="A682" t="inlineStr">
        <is>
          <t>600773</t>
        </is>
      </c>
      <c r="B682" t="n">
        <v>0.002798348017621146</v>
      </c>
      <c r="C682" t="n">
        <v>5.442176870748305</v>
      </c>
      <c r="D682" t="n">
        <v>8.512499999999999</v>
      </c>
      <c r="E682" t="n">
        <v>5.9955</v>
      </c>
    </row>
    <row r="683">
      <c r="A683" t="inlineStr">
        <is>
          <t>300923</t>
        </is>
      </c>
      <c r="B683" t="n">
        <v>0.01204946049314132</v>
      </c>
      <c r="C683" t="n">
        <v>5.413016270337923</v>
      </c>
      <c r="D683" t="n">
        <v>35.10149999999999</v>
      </c>
      <c r="E683" t="n">
        <v>21.1145</v>
      </c>
    </row>
    <row r="684">
      <c r="A684" t="inlineStr">
        <is>
          <t>002014</t>
        </is>
      </c>
      <c r="B684" t="n">
        <v>0.0001810924690666533</v>
      </c>
      <c r="C684" t="n">
        <v>5.405405405405417</v>
      </c>
      <c r="D684" t="n">
        <v>9.8195</v>
      </c>
      <c r="E684" t="n">
        <v>0.2525000000000001</v>
      </c>
    </row>
    <row r="685">
      <c r="A685" t="inlineStr">
        <is>
          <t>000719</t>
        </is>
      </c>
      <c r="B685" t="n">
        <v>0.000107105071141919</v>
      </c>
      <c r="C685" t="n">
        <v>5.384615384615388</v>
      </c>
      <c r="D685" t="n">
        <v>6.852500000000001</v>
      </c>
      <c r="E685" t="n">
        <v>0.7715000000000001</v>
      </c>
    </row>
    <row r="686">
      <c r="A686" t="inlineStr">
        <is>
          <t>002978</t>
        </is>
      </c>
      <c r="B686" t="n">
        <v>0.00206967685314371</v>
      </c>
      <c r="C686" t="n">
        <v>5.368647100930568</v>
      </c>
      <c r="D686" t="n">
        <v>44.438</v>
      </c>
      <c r="E686" t="n">
        <v>7.472999999999999</v>
      </c>
    </row>
    <row r="687">
      <c r="A687" t="inlineStr">
        <is>
          <t>002374</t>
        </is>
      </c>
      <c r="B687" t="n">
        <v>0.0001507445323406236</v>
      </c>
      <c r="C687" t="n">
        <v>5.365853658536612</v>
      </c>
      <c r="D687" t="n">
        <v>2.149</v>
      </c>
      <c r="E687" t="n">
        <v>0.8924999999999998</v>
      </c>
    </row>
    <row r="688">
      <c r="A688" t="inlineStr">
        <is>
          <t>600193</t>
        </is>
      </c>
      <c r="B688" t="n">
        <v>0.0001312802695304274</v>
      </c>
      <c r="C688" t="n">
        <v>5.353319057815842</v>
      </c>
      <c r="D688" t="n">
        <v>4.749000000000001</v>
      </c>
      <c r="E688" t="n">
        <v>0.1765</v>
      </c>
    </row>
    <row r="689">
      <c r="A689" t="inlineStr">
        <is>
          <t>002422</t>
        </is>
      </c>
      <c r="B689" t="n">
        <v>0.001118984634880405</v>
      </c>
      <c r="C689" t="n">
        <v>5.296950240770459</v>
      </c>
      <c r="D689" t="n">
        <v>18.939</v>
      </c>
      <c r="E689" t="n">
        <v>1.6245</v>
      </c>
    </row>
    <row r="690">
      <c r="A690" t="inlineStr">
        <is>
          <t>300403</t>
        </is>
      </c>
      <c r="B690" t="n">
        <v>0.0004391404279554145</v>
      </c>
      <c r="C690" t="n">
        <v>5.29100529100528</v>
      </c>
      <c r="D690" t="n">
        <v>6.1455</v>
      </c>
      <c r="E690" t="n">
        <v>4.172499999999999</v>
      </c>
    </row>
    <row r="691">
      <c r="A691" t="inlineStr">
        <is>
          <t>603808</t>
        </is>
      </c>
      <c r="B691" t="n">
        <v>0.0003110458337887563</v>
      </c>
      <c r="C691" t="n">
        <v>5.239179954441919</v>
      </c>
      <c r="D691" t="n">
        <v>13.7235</v>
      </c>
      <c r="E691" t="n">
        <v>1.1455</v>
      </c>
    </row>
    <row r="692">
      <c r="A692" t="inlineStr">
        <is>
          <t>603028</t>
        </is>
      </c>
      <c r="B692" t="n">
        <v>0.0004239767529589285</v>
      </c>
      <c r="C692" t="n">
        <v>5.232558139534871</v>
      </c>
      <c r="D692" t="n">
        <v>10.6035</v>
      </c>
      <c r="E692" t="n">
        <v>0.5049999999999999</v>
      </c>
    </row>
    <row r="693">
      <c r="A693" t="inlineStr">
        <is>
          <t>603890</t>
        </is>
      </c>
      <c r="B693" t="n">
        <v>0.0009227419951878592</v>
      </c>
      <c r="C693" t="n">
        <v>5.217391304347818</v>
      </c>
      <c r="D693" t="n">
        <v>13.5075</v>
      </c>
      <c r="E693" t="n">
        <v>2.5275</v>
      </c>
    </row>
    <row r="694">
      <c r="A694" t="inlineStr">
        <is>
          <t>603256</t>
        </is>
      </c>
      <c r="B694" t="n">
        <v>0.0004949240690659461</v>
      </c>
      <c r="C694" t="n">
        <v>5.213764337851923</v>
      </c>
      <c r="D694" t="n">
        <v>9.614000000000001</v>
      </c>
      <c r="E694" t="n">
        <v>7.351000000000001</v>
      </c>
    </row>
    <row r="695">
      <c r="A695" t="inlineStr">
        <is>
          <t>300803</t>
        </is>
      </c>
      <c r="B695" t="n">
        <v>0.009578102879472149</v>
      </c>
      <c r="C695" t="n">
        <v>5.206396429899596</v>
      </c>
      <c r="D695" t="n">
        <v>31.221</v>
      </c>
      <c r="E695" t="n">
        <v>4.443000000000001</v>
      </c>
    </row>
    <row r="696">
      <c r="A696" t="inlineStr">
        <is>
          <t>300705</t>
        </is>
      </c>
      <c r="B696" t="n">
        <v>0.002261082232836938</v>
      </c>
      <c r="C696" t="n">
        <v>5.133470225872694</v>
      </c>
      <c r="D696" t="n">
        <v>26.6925</v>
      </c>
      <c r="E696" t="n">
        <v>2.6045</v>
      </c>
    </row>
    <row r="697">
      <c r="A697" t="inlineStr">
        <is>
          <t>000663</t>
        </is>
      </c>
      <c r="B697" t="n">
        <v>0.0004857164802752857</v>
      </c>
      <c r="C697" t="n">
        <v>5.115089514066495</v>
      </c>
      <c r="D697" t="n">
        <v>4.068499999999999</v>
      </c>
      <c r="E697" t="n">
        <v>1.127</v>
      </c>
    </row>
    <row r="698">
      <c r="A698" t="inlineStr">
        <is>
          <t>603909</t>
        </is>
      </c>
      <c r="B698" t="n">
        <v>0.0003190653985222449</v>
      </c>
      <c r="C698" t="n">
        <v>5.111402359108785</v>
      </c>
      <c r="D698" t="n">
        <v>15.9025</v>
      </c>
      <c r="E698" t="n">
        <v>0.881</v>
      </c>
    </row>
    <row r="699">
      <c r="A699" t="inlineStr">
        <is>
          <t>603868</t>
        </is>
      </c>
      <c r="B699" t="n">
        <v>0.0008400176028584944</v>
      </c>
      <c r="C699" t="n">
        <v>5.108695652173911</v>
      </c>
      <c r="D699" t="n">
        <v>47.5775</v>
      </c>
      <c r="E699" t="n">
        <v>0.139</v>
      </c>
    </row>
    <row r="700">
      <c r="A700" t="inlineStr">
        <is>
          <t>300915</t>
        </is>
      </c>
      <c r="B700" t="n">
        <v>0.004440017586535616</v>
      </c>
      <c r="C700" t="n">
        <v>5.107526881720426</v>
      </c>
      <c r="D700" t="n">
        <v>76.05250000000001</v>
      </c>
      <c r="E700" t="n">
        <v>10.8265</v>
      </c>
    </row>
    <row r="701">
      <c r="A701" t="inlineStr">
        <is>
          <t>603663</t>
        </is>
      </c>
      <c r="B701" t="n">
        <v>0.000712826025906554</v>
      </c>
      <c r="C701" t="n">
        <v>5.081157374735357</v>
      </c>
      <c r="D701" t="n">
        <v>14.2435</v>
      </c>
      <c r="E701" t="n">
        <v>0.527</v>
      </c>
    </row>
    <row r="702">
      <c r="A702" t="inlineStr">
        <is>
          <t>603739</t>
        </is>
      </c>
      <c r="B702" t="n">
        <v>0.002032274889790932</v>
      </c>
      <c r="C702" t="n">
        <v>5.075901328273247</v>
      </c>
      <c r="D702" t="n">
        <v>22.91099999999999</v>
      </c>
      <c r="E702" t="n">
        <v>2.3305</v>
      </c>
    </row>
    <row r="703">
      <c r="A703" t="inlineStr">
        <is>
          <t>600116</t>
        </is>
      </c>
      <c r="B703" t="n">
        <v>0.0002501008830925784</v>
      </c>
      <c r="C703" t="n">
        <v>5.072463768115942</v>
      </c>
      <c r="D703" t="n">
        <v>8.5495</v>
      </c>
      <c r="E703" t="n">
        <v>0.8675</v>
      </c>
    </row>
    <row r="704">
      <c r="A704" t="inlineStr">
        <is>
          <t>000528</t>
        </is>
      </c>
      <c r="B704" t="n">
        <v>0.0008747191011235953</v>
      </c>
      <c r="C704" t="n">
        <v>5.066666666666664</v>
      </c>
      <c r="D704" t="n">
        <v>7.832000000000001</v>
      </c>
      <c r="E704" t="n">
        <v>3.042</v>
      </c>
    </row>
    <row r="705">
      <c r="A705" t="inlineStr">
        <is>
          <t>002535</t>
        </is>
      </c>
      <c r="B705" t="n">
        <v>3.808169596690803e-05</v>
      </c>
      <c r="C705" t="n">
        <v>5.035971223021596</v>
      </c>
      <c r="D705" t="n">
        <v>1.4505</v>
      </c>
      <c r="E705" t="n">
        <v>1.4055</v>
      </c>
    </row>
    <row r="706">
      <c r="A706" t="inlineStr">
        <is>
          <t>000515</t>
        </is>
      </c>
      <c r="B706" t="n">
        <v>0.0003654331222992667</v>
      </c>
      <c r="C706" t="n">
        <v>5.013736263736246</v>
      </c>
      <c r="D706" t="n">
        <v>14.9265</v>
      </c>
      <c r="E706" t="n">
        <v>0</v>
      </c>
    </row>
    <row r="707">
      <c r="A707" t="inlineStr">
        <is>
          <t>002889</t>
        </is>
      </c>
      <c r="B707" t="n">
        <v>0.0007425170620734476</v>
      </c>
      <c r="C707" t="n">
        <v>5.009107468123841</v>
      </c>
      <c r="D707" t="n">
        <v>23.0775</v>
      </c>
      <c r="E707" t="n">
        <v>0.65</v>
      </c>
    </row>
    <row r="708">
      <c r="A708" t="inlineStr">
        <is>
          <t>600675</t>
        </is>
      </c>
      <c r="B708" t="n">
        <v>0.0001085329341317366</v>
      </c>
      <c r="C708" t="n">
        <v>4.999999999999982</v>
      </c>
      <c r="D708" t="n">
        <v>3.34</v>
      </c>
      <c r="E708" t="n">
        <v>0.3405</v>
      </c>
    </row>
    <row r="709">
      <c r="A709" t="inlineStr">
        <is>
          <t>603950</t>
        </is>
      </c>
      <c r="B709" t="n">
        <v>0.0007587622504093664</v>
      </c>
      <c r="C709" t="n">
        <v>4.94200706001009</v>
      </c>
      <c r="D709" t="n">
        <v>20.4585</v>
      </c>
      <c r="E709" t="n">
        <v>2.5415</v>
      </c>
    </row>
    <row r="710">
      <c r="A710" t="inlineStr">
        <is>
          <t>000569</t>
        </is>
      </c>
      <c r="B710" t="n">
        <v>0.0001812509080342872</v>
      </c>
      <c r="C710" t="n">
        <v>4.910714285714279</v>
      </c>
      <c r="D710" t="n">
        <v>6.883</v>
      </c>
      <c r="E710" t="n">
        <v>0</v>
      </c>
    </row>
    <row r="711">
      <c r="A711" t="inlineStr">
        <is>
          <t>600115</t>
        </is>
      </c>
      <c r="B711" t="n">
        <v>4.912549191080023e-05</v>
      </c>
      <c r="C711" t="n">
        <v>4.899777282850781</v>
      </c>
      <c r="D711" t="n">
        <v>4.574</v>
      </c>
      <c r="E711" t="n">
        <v>0.3095</v>
      </c>
    </row>
    <row r="712">
      <c r="A712" t="inlineStr">
        <is>
          <t>600138</t>
        </is>
      </c>
      <c r="B712" t="n">
        <v>0.0001605275944964458</v>
      </c>
      <c r="C712" t="n">
        <v>4.883227176220806</v>
      </c>
      <c r="D712" t="n">
        <v>9.775499999999999</v>
      </c>
      <c r="E712" t="n">
        <v>2.143999999999999</v>
      </c>
    </row>
    <row r="713">
      <c r="A713" t="inlineStr">
        <is>
          <t>603157</t>
        </is>
      </c>
      <c r="B713" t="n">
        <v>7.540415704387996e-05</v>
      </c>
      <c r="C713" t="n">
        <v>4.878048780487809</v>
      </c>
      <c r="D713" t="n">
        <v>1.299</v>
      </c>
      <c r="E713" t="n">
        <v>2.4715</v>
      </c>
    </row>
    <row r="714">
      <c r="A714" t="inlineStr">
        <is>
          <t>300795</t>
        </is>
      </c>
      <c r="B714" t="n">
        <v>0.001743424394521211</v>
      </c>
      <c r="C714" t="n">
        <v>4.861111111111116</v>
      </c>
      <c r="D714" t="n">
        <v>16.5365</v>
      </c>
      <c r="E714" t="n">
        <v>5.5225</v>
      </c>
    </row>
    <row r="715">
      <c r="A715" t="inlineStr">
        <is>
          <t>603277</t>
        </is>
      </c>
      <c r="B715" t="n">
        <v>0.0009090650098818398</v>
      </c>
      <c r="C715" t="n">
        <v>4.855195911413968</v>
      </c>
      <c r="D715" t="n">
        <v>11.8905</v>
      </c>
      <c r="E715" t="n">
        <v>0.5609999999999999</v>
      </c>
    </row>
    <row r="716">
      <c r="A716" t="inlineStr">
        <is>
          <t>002221</t>
        </is>
      </c>
      <c r="B716" t="n">
        <v>0.001740241875923191</v>
      </c>
      <c r="C716" t="n">
        <v>4.837117472852892</v>
      </c>
      <c r="D716" t="n">
        <v>10.832</v>
      </c>
      <c r="E716" t="n">
        <v>1.547</v>
      </c>
    </row>
    <row r="717">
      <c r="A717" t="inlineStr">
        <is>
          <t>600285</t>
        </is>
      </c>
      <c r="B717" t="n">
        <v>0.0002594344560064034</v>
      </c>
      <c r="C717" t="n">
        <v>4.820766378244756</v>
      </c>
      <c r="D717" t="n">
        <v>8.120500000000002</v>
      </c>
      <c r="E717" t="n">
        <v>1.129</v>
      </c>
    </row>
    <row r="718">
      <c r="A718" t="inlineStr">
        <is>
          <t>600249</t>
        </is>
      </c>
      <c r="B718" t="n">
        <v>0.0001445474161779352</v>
      </c>
      <c r="C718" t="n">
        <v>4.814004376367609</v>
      </c>
      <c r="D718" t="n">
        <v>4.5185</v>
      </c>
      <c r="E718" t="n">
        <v>1.056</v>
      </c>
    </row>
    <row r="719">
      <c r="A719" t="inlineStr">
        <is>
          <t>600370</t>
        </is>
      </c>
      <c r="B719" t="n">
        <v>0.0003545269298385807</v>
      </c>
      <c r="C719" t="n">
        <v>4.810996563573866</v>
      </c>
      <c r="D719" t="n">
        <v>3.1285</v>
      </c>
      <c r="E719" t="n">
        <v>0.722</v>
      </c>
    </row>
    <row r="720">
      <c r="A720" t="inlineStr">
        <is>
          <t>600119</t>
        </is>
      </c>
      <c r="B720" t="n">
        <v>0.0001735923022095509</v>
      </c>
      <c r="C720" t="n">
        <v>4.783258594917772</v>
      </c>
      <c r="D720" t="n">
        <v>7.015000000000001</v>
      </c>
      <c r="E720" t="n">
        <v>0.299</v>
      </c>
    </row>
    <row r="721">
      <c r="A721" t="inlineStr">
        <is>
          <t>300255</t>
        </is>
      </c>
      <c r="B721" t="n">
        <v>0.0002210214865927156</v>
      </c>
      <c r="C721" t="n">
        <v>4.761904761904767</v>
      </c>
      <c r="D721" t="n">
        <v>5.724500000000001</v>
      </c>
      <c r="E721" t="n">
        <v>1.218</v>
      </c>
    </row>
    <row r="722">
      <c r="A722" t="inlineStr">
        <is>
          <t>603636</t>
        </is>
      </c>
      <c r="B722" t="n">
        <v>0.0003894734048200444</v>
      </c>
      <c r="C722" t="n">
        <v>4.761904761904767</v>
      </c>
      <c r="D722" t="n">
        <v>9.419</v>
      </c>
      <c r="E722" t="n">
        <v>0.8799999999999999</v>
      </c>
    </row>
    <row r="723">
      <c r="A723" t="inlineStr">
        <is>
          <t>300211</t>
        </is>
      </c>
      <c r="B723" t="n">
        <v>0.002012566170910007</v>
      </c>
      <c r="C723" t="n">
        <v>4.739336492891</v>
      </c>
      <c r="D723" t="n">
        <v>7.934</v>
      </c>
      <c r="E723" t="n">
        <v>3.3775</v>
      </c>
    </row>
    <row r="724">
      <c r="A724" t="inlineStr">
        <is>
          <t>300196</t>
        </is>
      </c>
      <c r="B724" t="n">
        <v>0.00529210413080895</v>
      </c>
      <c r="C724" t="n">
        <v>4.683195592286515</v>
      </c>
      <c r="D724" t="n">
        <v>18.592</v>
      </c>
      <c r="E724" t="n">
        <v>2.5675</v>
      </c>
    </row>
    <row r="725">
      <c r="A725" t="inlineStr">
        <is>
          <t>603058</t>
        </is>
      </c>
      <c r="B725" t="n">
        <v>0.01071896991250708</v>
      </c>
      <c r="C725" t="n">
        <v>4.668674698795194</v>
      </c>
      <c r="D725" t="n">
        <v>7.9435</v>
      </c>
      <c r="E725" t="n">
        <v>3.263</v>
      </c>
    </row>
    <row r="726">
      <c r="A726" t="inlineStr">
        <is>
          <t>002595</t>
        </is>
      </c>
      <c r="B726" t="n">
        <v>0.008070649687357025</v>
      </c>
      <c r="C726" t="n">
        <v>4.661759551349443</v>
      </c>
      <c r="D726" t="n">
        <v>32.785</v>
      </c>
      <c r="E726" t="n">
        <v>1.027</v>
      </c>
    </row>
    <row r="727">
      <c r="A727" t="inlineStr">
        <is>
          <t>000626</t>
        </is>
      </c>
      <c r="B727" t="n">
        <v>0.00108262058677275</v>
      </c>
      <c r="C727" t="n">
        <v>4.659248956884565</v>
      </c>
      <c r="D727" t="n">
        <v>14.077</v>
      </c>
      <c r="E727" t="n">
        <v>1.0935</v>
      </c>
    </row>
    <row r="728">
      <c r="A728" t="inlineStr">
        <is>
          <t>603199</t>
        </is>
      </c>
      <c r="B728" t="n">
        <v>0.001109716013673415</v>
      </c>
      <c r="C728" t="n">
        <v>4.656319290465638</v>
      </c>
      <c r="D728" t="n">
        <v>19.015</v>
      </c>
      <c r="E728" t="n">
        <v>0.478</v>
      </c>
    </row>
    <row r="729">
      <c r="A729" t="inlineStr">
        <is>
          <t>002801</t>
        </is>
      </c>
      <c r="B729" t="n">
        <v>0.000507187317125072</v>
      </c>
      <c r="C729" t="n">
        <v>4.632152588555849</v>
      </c>
      <c r="D729" t="n">
        <v>37.594</v>
      </c>
      <c r="E729" t="n">
        <v>3.963</v>
      </c>
    </row>
    <row r="730">
      <c r="A730" t="inlineStr">
        <is>
          <t>002431</t>
        </is>
      </c>
      <c r="B730" t="n">
        <v>6.58060453400502e-05</v>
      </c>
      <c r="C730" t="n">
        <v>4.62633451957295</v>
      </c>
      <c r="D730" t="n">
        <v>2.9775</v>
      </c>
      <c r="E730" t="n">
        <v>0.425</v>
      </c>
    </row>
    <row r="731">
      <c r="A731" t="inlineStr">
        <is>
          <t>300413</t>
        </is>
      </c>
      <c r="B731" t="n">
        <v>0.006903024773280253</v>
      </c>
      <c r="C731" t="n">
        <v>4.615384615384599</v>
      </c>
      <c r="D731" t="n">
        <v>83.63850000000001</v>
      </c>
      <c r="E731" t="n">
        <v>1.1735</v>
      </c>
    </row>
    <row r="732">
      <c r="A732" t="inlineStr">
        <is>
          <t>688077</t>
        </is>
      </c>
      <c r="B732" t="n">
        <v>0.01354176525772659</v>
      </c>
      <c r="C732" t="n">
        <v>4.550724637681158</v>
      </c>
      <c r="D732" t="n">
        <v>38.374</v>
      </c>
      <c r="E732" t="n">
        <v>11.129</v>
      </c>
    </row>
    <row r="733">
      <c r="A733" t="inlineStr">
        <is>
          <t>600549</t>
        </is>
      </c>
      <c r="B733" t="n">
        <v>0.004300845850848056</v>
      </c>
      <c r="C733" t="n">
        <v>4.536741214057494</v>
      </c>
      <c r="D733" t="n">
        <v>17.0095</v>
      </c>
      <c r="E733" t="n">
        <v>4.1265</v>
      </c>
    </row>
    <row r="734">
      <c r="A734" t="inlineStr">
        <is>
          <t>603725</t>
        </is>
      </c>
      <c r="B734" t="n">
        <v>0.0004505074147474887</v>
      </c>
      <c r="C734" t="n">
        <v>4.520547945205489</v>
      </c>
      <c r="D734" t="n">
        <v>7.3165</v>
      </c>
      <c r="E734" t="n">
        <v>1.214</v>
      </c>
    </row>
    <row r="735">
      <c r="A735" t="inlineStr">
        <is>
          <t>000707</t>
        </is>
      </c>
      <c r="B735" t="n">
        <v>0.0001740321800145174</v>
      </c>
      <c r="C735" t="n">
        <v>4.499999999999993</v>
      </c>
      <c r="D735" t="n">
        <v>2.0665</v>
      </c>
      <c r="E735" t="n">
        <v>0.741</v>
      </c>
    </row>
    <row r="736">
      <c r="A736" t="inlineStr">
        <is>
          <t>002346</t>
        </is>
      </c>
      <c r="B736" t="n">
        <v>0.0001911092472216399</v>
      </c>
      <c r="C736" t="n">
        <v>4.453870625662781</v>
      </c>
      <c r="D736" t="n">
        <v>9.538</v>
      </c>
      <c r="E736" t="n">
        <v>0.227</v>
      </c>
    </row>
    <row r="737">
      <c r="A737" t="inlineStr">
        <is>
          <t>603613</t>
        </is>
      </c>
      <c r="B737" t="n">
        <v>0.04246025481210827</v>
      </c>
      <c r="C737" t="n">
        <v>4.45255474452555</v>
      </c>
      <c r="D737" t="n">
        <v>148.6095</v>
      </c>
      <c r="E737" t="n">
        <v>2.0335</v>
      </c>
    </row>
    <row r="738">
      <c r="A738" t="inlineStr">
        <is>
          <t>300063</t>
        </is>
      </c>
      <c r="B738" t="n">
        <v>0.001139778605421063</v>
      </c>
      <c r="C738" t="n">
        <v>4.39814814814814</v>
      </c>
      <c r="D738" t="n">
        <v>4.833</v>
      </c>
      <c r="E738" t="n">
        <v>5.3205</v>
      </c>
    </row>
    <row r="739">
      <c r="A739" t="inlineStr">
        <is>
          <t>000608</t>
        </is>
      </c>
      <c r="B739" t="n">
        <v>0.0006351201401635242</v>
      </c>
      <c r="C739" t="n">
        <v>4.395604395604402</v>
      </c>
      <c r="D739" t="n">
        <v>2.996499999999999</v>
      </c>
      <c r="E739" t="n">
        <v>1.194</v>
      </c>
    </row>
    <row r="740">
      <c r="A740" t="inlineStr">
        <is>
          <t>600122</t>
        </is>
      </c>
      <c r="B740" t="n">
        <v>6.066994309363687e-05</v>
      </c>
      <c r="C740" t="n">
        <v>4.39560439560438</v>
      </c>
      <c r="D740" t="n">
        <v>0.9665000000000001</v>
      </c>
      <c r="E740" t="n">
        <v>1.231</v>
      </c>
    </row>
    <row r="741">
      <c r="A741" t="inlineStr">
        <is>
          <t>000922</t>
        </is>
      </c>
      <c r="B741" t="n">
        <v>0.001167834255752986</v>
      </c>
      <c r="C741" t="n">
        <v>4.347826086956519</v>
      </c>
      <c r="D741" t="n">
        <v>8.5825</v>
      </c>
      <c r="E741" t="n">
        <v>3</v>
      </c>
    </row>
    <row r="742">
      <c r="A742" t="inlineStr">
        <is>
          <t>002299</t>
        </is>
      </c>
      <c r="B742" t="n">
        <v>0.002022089474336062</v>
      </c>
      <c r="C742" t="n">
        <v>4.341585934696801</v>
      </c>
      <c r="D742" t="n">
        <v>28.2595</v>
      </c>
      <c r="E742" t="n">
        <v>1.6875</v>
      </c>
    </row>
    <row r="743">
      <c r="A743" t="inlineStr">
        <is>
          <t>300510</t>
        </is>
      </c>
      <c r="B743" t="n">
        <v>0.0008196842105263159</v>
      </c>
      <c r="C743" t="n">
        <v>4.337899543378998</v>
      </c>
      <c r="D743" t="n">
        <v>4.75</v>
      </c>
      <c r="E743" t="n">
        <v>1.12</v>
      </c>
    </row>
    <row r="744">
      <c r="A744" t="inlineStr">
        <is>
          <t>000429</t>
        </is>
      </c>
      <c r="B744" t="n">
        <v>7.025303220409876e-05</v>
      </c>
      <c r="C744" t="n">
        <v>4.280821917808209</v>
      </c>
      <c r="D744" t="n">
        <v>5.977500000000001</v>
      </c>
      <c r="E744" t="n">
        <v>0.1645</v>
      </c>
    </row>
    <row r="745">
      <c r="A745" t="inlineStr">
        <is>
          <t>688577</t>
        </is>
      </c>
      <c r="B745" t="n">
        <v>0.002845132547507306</v>
      </c>
      <c r="C745" t="n">
        <v>4.254770500257865</v>
      </c>
      <c r="D745" t="n">
        <v>41.2305</v>
      </c>
      <c r="E745" t="n">
        <v>1.4365</v>
      </c>
    </row>
    <row r="746">
      <c r="A746" t="inlineStr">
        <is>
          <t>002936</t>
        </is>
      </c>
      <c r="B746" t="n">
        <v>7.365339578454341e-05</v>
      </c>
      <c r="C746" t="n">
        <v>4.232804232804233</v>
      </c>
      <c r="D746" t="n">
        <v>3.843</v>
      </c>
      <c r="E746" t="n">
        <v>3.613999999999999</v>
      </c>
    </row>
    <row r="747">
      <c r="A747" t="inlineStr">
        <is>
          <t>603128</t>
        </is>
      </c>
      <c r="B747" t="n">
        <v>0.001861101991683082</v>
      </c>
      <c r="C747" t="n">
        <v>4.232283464566922</v>
      </c>
      <c r="D747" t="n">
        <v>11.4225</v>
      </c>
      <c r="E747" t="n">
        <v>2.7005</v>
      </c>
    </row>
    <row r="748">
      <c r="A748" t="inlineStr">
        <is>
          <t>002058</t>
        </is>
      </c>
      <c r="B748" t="n">
        <v>0.001898469602117559</v>
      </c>
      <c r="C748" t="n">
        <v>4.219823356231589</v>
      </c>
      <c r="D748" t="n">
        <v>11.9005</v>
      </c>
      <c r="E748" t="n">
        <v>1.1335</v>
      </c>
    </row>
    <row r="749">
      <c r="A749" t="inlineStr">
        <is>
          <t>600817</t>
        </is>
      </c>
      <c r="B749" t="n">
        <v>0.0003186439614046417</v>
      </c>
      <c r="C749" t="n">
        <v>4.213694507148236</v>
      </c>
      <c r="D749" t="n">
        <v>13.9395</v>
      </c>
      <c r="E749" t="n">
        <v>0.5315000000000001</v>
      </c>
    </row>
    <row r="750">
      <c r="A750" t="inlineStr">
        <is>
          <t>688017</t>
        </is>
      </c>
      <c r="B750" t="n">
        <v>0.0545079505519494</v>
      </c>
      <c r="C750" t="n">
        <v>4.207650273224051</v>
      </c>
      <c r="D750" t="n">
        <v>145.122</v>
      </c>
      <c r="E750" t="n">
        <v>3.3975</v>
      </c>
    </row>
    <row r="751">
      <c r="A751" t="inlineStr">
        <is>
          <t>688111</t>
        </is>
      </c>
      <c r="B751" t="n">
        <v>0.08937636935064094</v>
      </c>
      <c r="C751" t="n">
        <v>4.1825471464634</v>
      </c>
      <c r="D751" t="n">
        <v>432.4495</v>
      </c>
      <c r="E751" t="n">
        <v>0.9364999999999999</v>
      </c>
    </row>
    <row r="752">
      <c r="A752" t="inlineStr">
        <is>
          <t>603968</t>
        </is>
      </c>
      <c r="B752" t="n">
        <v>0.000378662049323581</v>
      </c>
      <c r="C752" t="n">
        <v>4.158415841584162</v>
      </c>
      <c r="D752" t="n">
        <v>15.449</v>
      </c>
      <c r="E752" t="n">
        <v>0.695</v>
      </c>
    </row>
    <row r="753">
      <c r="A753" t="inlineStr">
        <is>
          <t>002706</t>
        </is>
      </c>
      <c r="B753" t="n">
        <v>0.001775663513445758</v>
      </c>
      <c r="C753" t="n">
        <v>4.152884968761472</v>
      </c>
      <c r="D753" t="n">
        <v>29.9165</v>
      </c>
      <c r="E753" t="n">
        <v>1.1555</v>
      </c>
    </row>
    <row r="754">
      <c r="A754" t="inlineStr">
        <is>
          <t>300050</t>
        </is>
      </c>
      <c r="B754" t="n">
        <v>0.001863012531097392</v>
      </c>
      <c r="C754" t="n">
        <v>4.140786749482395</v>
      </c>
      <c r="D754" t="n">
        <v>5.426500000000001</v>
      </c>
      <c r="E754" t="n">
        <v>2.1485</v>
      </c>
    </row>
    <row r="755">
      <c r="A755" t="inlineStr">
        <is>
          <t>603329</t>
        </is>
      </c>
      <c r="B755" t="n">
        <v>0.0004825021132713439</v>
      </c>
      <c r="C755" t="n">
        <v>4.034334763948477</v>
      </c>
      <c r="D755" t="n">
        <v>11.83</v>
      </c>
      <c r="E755" t="n">
        <v>1.027</v>
      </c>
    </row>
    <row r="756">
      <c r="A756" t="inlineStr">
        <is>
          <t>002755</t>
        </is>
      </c>
      <c r="B756" t="n">
        <v>0.0007408674753948271</v>
      </c>
      <c r="C756" t="n">
        <v>4.025764895330108</v>
      </c>
      <c r="D756" t="n">
        <v>13.107</v>
      </c>
      <c r="E756" t="n">
        <v>1.546</v>
      </c>
    </row>
    <row r="757">
      <c r="A757" t="inlineStr">
        <is>
          <t>300650</t>
        </is>
      </c>
      <c r="B757" t="n">
        <v>0.002184190581309787</v>
      </c>
      <c r="C757" t="n">
        <v>4.015056461731481</v>
      </c>
      <c r="D757" t="n">
        <v>16.9875</v>
      </c>
      <c r="E757" t="n">
        <v>2.2745</v>
      </c>
    </row>
    <row r="758">
      <c r="A758" t="inlineStr">
        <is>
          <t>603535</t>
        </is>
      </c>
      <c r="B758" t="n">
        <v>0.0084685748557124</v>
      </c>
      <c r="C758" t="n">
        <v>4.001185536455254</v>
      </c>
      <c r="D758" t="n">
        <v>35.9525</v>
      </c>
      <c r="E758" t="n">
        <v>1.985</v>
      </c>
    </row>
    <row r="759">
      <c r="A759" t="inlineStr">
        <is>
          <t>300086</t>
        </is>
      </c>
      <c r="B759" t="n">
        <v>0.0001624260355029587</v>
      </c>
      <c r="C759" t="n">
        <v>3.984063745019917</v>
      </c>
      <c r="D759" t="n">
        <v>5.069999999999999</v>
      </c>
      <c r="E759" t="n">
        <v>1.494</v>
      </c>
    </row>
    <row r="760">
      <c r="A760" t="inlineStr">
        <is>
          <t>002327</t>
        </is>
      </c>
      <c r="B760" t="n">
        <v>7.787616601324869e-05</v>
      </c>
      <c r="C760" t="n">
        <v>3.950953678474112</v>
      </c>
      <c r="D760" t="n">
        <v>7.397</v>
      </c>
      <c r="E760" t="n">
        <v>0.651</v>
      </c>
    </row>
    <row r="761">
      <c r="A761" t="inlineStr">
        <is>
          <t>300801</t>
        </is>
      </c>
      <c r="B761" t="n">
        <v>0.00146838660277627</v>
      </c>
      <c r="C761" t="n">
        <v>3.916449086161888</v>
      </c>
      <c r="D761" t="n">
        <v>20.243</v>
      </c>
      <c r="E761" t="n">
        <v>2.589</v>
      </c>
    </row>
    <row r="762">
      <c r="A762" t="inlineStr">
        <is>
          <t>600896</t>
        </is>
      </c>
      <c r="B762" t="n">
        <v>0.0001608865875221016</v>
      </c>
      <c r="C762" t="n">
        <v>3.896103896103886</v>
      </c>
      <c r="D762" t="n">
        <v>3.959</v>
      </c>
      <c r="E762" t="n">
        <v>0.4705</v>
      </c>
    </row>
    <row r="763">
      <c r="A763" t="inlineStr">
        <is>
          <t>300768</t>
        </is>
      </c>
      <c r="B763" t="n">
        <v>0.001680627265845984</v>
      </c>
      <c r="C763" t="n">
        <v>3.88732394366198</v>
      </c>
      <c r="D763" t="n">
        <v>37.65149999999999</v>
      </c>
      <c r="E763" t="n">
        <v>0.8720000000000001</v>
      </c>
    </row>
    <row r="764">
      <c r="A764" t="inlineStr">
        <is>
          <t>688558</t>
        </is>
      </c>
      <c r="B764" t="n">
        <v>0.001721543222471604</v>
      </c>
      <c r="C764" t="n">
        <v>3.868828297715554</v>
      </c>
      <c r="D764" t="n">
        <v>29.406</v>
      </c>
      <c r="E764" t="n">
        <v>2.75</v>
      </c>
    </row>
    <row r="765">
      <c r="A765" t="inlineStr">
        <is>
          <t>601233</t>
        </is>
      </c>
      <c r="B765" t="n">
        <v>0.00297425706692438</v>
      </c>
      <c r="C765" t="n">
        <v>3.856152512998268</v>
      </c>
      <c r="D765" t="n">
        <v>24.834</v>
      </c>
      <c r="E765" t="n">
        <v>2.6005</v>
      </c>
    </row>
    <row r="766">
      <c r="A766" t="inlineStr">
        <is>
          <t>600704</t>
        </is>
      </c>
      <c r="B766" t="n">
        <v>0.0001223234624145788</v>
      </c>
      <c r="C766" t="n">
        <v>3.854875283446701</v>
      </c>
      <c r="D766" t="n">
        <v>4.389999999999999</v>
      </c>
      <c r="E766" t="n">
        <v>0.5395000000000001</v>
      </c>
    </row>
    <row r="767">
      <c r="A767" t="inlineStr">
        <is>
          <t>000018</t>
        </is>
      </c>
      <c r="B767" t="n">
        <v>1.818618042226491e-05</v>
      </c>
      <c r="C767" t="n">
        <v>3.846153846153855</v>
      </c>
      <c r="D767" t="n">
        <v>0.2605</v>
      </c>
      <c r="E767" t="n">
        <v>4.656499999999999</v>
      </c>
    </row>
    <row r="768">
      <c r="A768" t="inlineStr">
        <is>
          <t>600583</t>
        </is>
      </c>
      <c r="B768" t="n">
        <v>0.0002734516997643888</v>
      </c>
      <c r="C768" t="n">
        <v>3.846153846153855</v>
      </c>
      <c r="D768" t="n">
        <v>4.456499999999999</v>
      </c>
      <c r="E768" t="n">
        <v>0.538</v>
      </c>
    </row>
    <row r="769">
      <c r="A769" t="inlineStr">
        <is>
          <t>601398</t>
        </is>
      </c>
      <c r="B769" t="n">
        <v>3.163390663390662e-05</v>
      </c>
      <c r="C769" t="n">
        <v>3.807615230460915</v>
      </c>
      <c r="D769" t="n">
        <v>5.087499999999999</v>
      </c>
      <c r="E769" t="n">
        <v>0.09300000000000001</v>
      </c>
    </row>
    <row r="770">
      <c r="A770" t="inlineStr">
        <is>
          <t>002096</t>
        </is>
      </c>
      <c r="B770" t="n">
        <v>0.004425245064199918</v>
      </c>
      <c r="C770" t="n">
        <v>3.797468354430378</v>
      </c>
      <c r="D770" t="n">
        <v>7.243</v>
      </c>
      <c r="E770" t="n">
        <v>4.7875</v>
      </c>
    </row>
    <row r="771">
      <c r="A771" t="inlineStr">
        <is>
          <t>002228</t>
        </is>
      </c>
      <c r="B771" t="n">
        <v>9.77535301668807e-05</v>
      </c>
      <c r="C771" t="n">
        <v>3.773584905660377</v>
      </c>
      <c r="D771" t="n">
        <v>3.895</v>
      </c>
      <c r="E771" t="n">
        <v>1.459</v>
      </c>
    </row>
    <row r="772">
      <c r="A772" t="inlineStr">
        <is>
          <t>300072</t>
        </is>
      </c>
      <c r="B772" t="n">
        <v>0.001020360379801468</v>
      </c>
      <c r="C772" t="n">
        <v>3.759398496240585</v>
      </c>
      <c r="D772" t="n">
        <v>5.7925</v>
      </c>
      <c r="E772" t="n">
        <v>1.251</v>
      </c>
    </row>
    <row r="773">
      <c r="A773" t="inlineStr">
        <is>
          <t>300685</t>
        </is>
      </c>
      <c r="B773" t="n">
        <v>0.007325565230675225</v>
      </c>
      <c r="C773" t="n">
        <v>3.725821108658978</v>
      </c>
      <c r="D773" t="n">
        <v>78.55199999999999</v>
      </c>
      <c r="E773" t="n">
        <v>1.1715</v>
      </c>
    </row>
    <row r="774">
      <c r="A774" t="inlineStr">
        <is>
          <t>603223</t>
        </is>
      </c>
      <c r="B774" t="n">
        <v>0.001012793522816732</v>
      </c>
      <c r="C774" t="n">
        <v>3.724928366762192</v>
      </c>
      <c r="D774" t="n">
        <v>18.4185</v>
      </c>
      <c r="E774" t="n">
        <v>0.9435000000000002</v>
      </c>
    </row>
    <row r="775">
      <c r="A775" t="inlineStr">
        <is>
          <t>603906</t>
        </is>
      </c>
      <c r="B775" t="n">
        <v>0.006272970135324313</v>
      </c>
      <c r="C775" t="n">
        <v>3.628750872295883</v>
      </c>
      <c r="D775" t="n">
        <v>31.0735</v>
      </c>
      <c r="E775" t="n">
        <v>2.1345</v>
      </c>
    </row>
    <row r="776">
      <c r="A776" t="inlineStr">
        <is>
          <t>002198</t>
        </is>
      </c>
      <c r="B776" t="n">
        <v>0.0002814814814814815</v>
      </c>
      <c r="C776" t="n">
        <v>3.571428571428559</v>
      </c>
      <c r="D776" t="n">
        <v>4.589999999999999</v>
      </c>
      <c r="E776" t="n">
        <v>0.8615</v>
      </c>
    </row>
    <row r="777">
      <c r="A777" t="inlineStr">
        <is>
          <t>600555</t>
        </is>
      </c>
      <c r="B777" t="n">
        <v>0.0001570481507327285</v>
      </c>
      <c r="C777" t="n">
        <v>3.546099290780136</v>
      </c>
      <c r="D777" t="n">
        <v>1.433</v>
      </c>
      <c r="E777" t="n">
        <v>0.764</v>
      </c>
    </row>
    <row r="778">
      <c r="A778" t="inlineStr">
        <is>
          <t>002242</t>
        </is>
      </c>
      <c r="B778" t="n">
        <v>0.003478994853548511</v>
      </c>
      <c r="C778" t="n">
        <v>3.50489422166087</v>
      </c>
      <c r="D778" t="n">
        <v>31.478</v>
      </c>
      <c r="E778" t="n">
        <v>0.7225</v>
      </c>
    </row>
    <row r="779">
      <c r="A779" t="inlineStr">
        <is>
          <t>002692</t>
        </is>
      </c>
      <c r="B779" t="n">
        <v>8.12429165092559e-05</v>
      </c>
      <c r="C779" t="n">
        <v>3.501945525291839</v>
      </c>
      <c r="D779" t="n">
        <v>2.647000000000001</v>
      </c>
      <c r="E779" t="n">
        <v>0.145</v>
      </c>
    </row>
    <row r="780">
      <c r="A780" t="inlineStr">
        <is>
          <t>603683</t>
        </is>
      </c>
      <c r="B780" t="n">
        <v>0.002809306018124081</v>
      </c>
      <c r="C780" t="n">
        <v>3.463203463203457</v>
      </c>
      <c r="D780" t="n">
        <v>12.911</v>
      </c>
      <c r="E780" t="n">
        <v>2.016</v>
      </c>
    </row>
    <row r="781">
      <c r="A781" t="inlineStr">
        <is>
          <t>002029</t>
        </is>
      </c>
      <c r="B781" t="n">
        <v>6.667406968709897e-05</v>
      </c>
      <c r="C781" t="n">
        <v>3.455284552845517</v>
      </c>
      <c r="D781" t="n">
        <v>5.065499999999999</v>
      </c>
      <c r="E781" t="n">
        <v>0.4195</v>
      </c>
    </row>
    <row r="782">
      <c r="A782" t="inlineStr">
        <is>
          <t>300124</t>
        </is>
      </c>
      <c r="B782" t="n">
        <v>0.009879867773852686</v>
      </c>
      <c r="C782" t="n">
        <v>3.442124042396877</v>
      </c>
      <c r="D782" t="n">
        <v>96.67150000000001</v>
      </c>
      <c r="E782" t="n">
        <v>1.087</v>
      </c>
    </row>
    <row r="783">
      <c r="A783" t="inlineStr">
        <is>
          <t>002980</t>
        </is>
      </c>
      <c r="B783" t="n">
        <v>0.001781791593573194</v>
      </c>
      <c r="C783" t="n">
        <v>3.420038535645453</v>
      </c>
      <c r="D783" t="n">
        <v>43.0385</v>
      </c>
      <c r="E783" t="n">
        <v>3.569500000000001</v>
      </c>
    </row>
    <row r="784">
      <c r="A784" t="inlineStr">
        <is>
          <t>600382</t>
        </is>
      </c>
      <c r="B784" t="n">
        <v>0.000726330949543107</v>
      </c>
      <c r="C784" t="n">
        <v>3.392857142857153</v>
      </c>
      <c r="D784" t="n">
        <v>6.2925</v>
      </c>
      <c r="E784" t="n">
        <v>5.399999999999999</v>
      </c>
    </row>
    <row r="785">
      <c r="A785" t="inlineStr">
        <is>
          <t>002249</t>
        </is>
      </c>
      <c r="B785" t="n">
        <v>0.0003068461903069083</v>
      </c>
      <c r="C785" t="n">
        <v>3.389830508474567</v>
      </c>
      <c r="D785" t="n">
        <v>4.219499999999999</v>
      </c>
      <c r="E785" t="n">
        <v>3.730999999999999</v>
      </c>
    </row>
    <row r="786">
      <c r="A786" t="inlineStr">
        <is>
          <t>603650</t>
        </is>
      </c>
      <c r="B786" t="n">
        <v>0.002293259676644292</v>
      </c>
      <c r="C786" t="n">
        <v>3.371501272264621</v>
      </c>
      <c r="D786" t="n">
        <v>32.2555</v>
      </c>
      <c r="E786" t="n">
        <v>2.927</v>
      </c>
    </row>
    <row r="787">
      <c r="A787" t="inlineStr">
        <is>
          <t>300790</t>
        </is>
      </c>
      <c r="B787" t="n">
        <v>0.0006634053412632616</v>
      </c>
      <c r="C787" t="n">
        <v>3.356086461888519</v>
      </c>
      <c r="D787" t="n">
        <v>17.4865</v>
      </c>
      <c r="E787" t="n">
        <v>1.215</v>
      </c>
    </row>
    <row r="788">
      <c r="A788" t="inlineStr">
        <is>
          <t>002252</t>
        </is>
      </c>
      <c r="B788" t="n">
        <v>0.0002302221251428188</v>
      </c>
      <c r="C788" t="n">
        <v>3.351955307262577</v>
      </c>
      <c r="D788" t="n">
        <v>7.4395</v>
      </c>
      <c r="E788" t="n">
        <v>0.5565</v>
      </c>
    </row>
    <row r="789">
      <c r="A789" t="inlineStr">
        <is>
          <t>002255</t>
        </is>
      </c>
      <c r="B789" t="n">
        <v>0.0002048153511947865</v>
      </c>
      <c r="C789" t="n">
        <v>3.350515463917514</v>
      </c>
      <c r="D789" t="n">
        <v>4.143</v>
      </c>
      <c r="E789" t="n">
        <v>1.1325</v>
      </c>
    </row>
    <row r="790">
      <c r="A790" t="inlineStr">
        <is>
          <t>600525</t>
        </is>
      </c>
      <c r="B790" t="n">
        <v>0.0003566949011099056</v>
      </c>
      <c r="C790" t="n">
        <v>3.345070422535223</v>
      </c>
      <c r="D790" t="n">
        <v>5.9915</v>
      </c>
      <c r="E790" t="n">
        <v>1.0175</v>
      </c>
    </row>
    <row r="791">
      <c r="A791" t="inlineStr">
        <is>
          <t>002718</t>
        </is>
      </c>
      <c r="B791" t="n">
        <v>0.0005285966149506341</v>
      </c>
      <c r="C791" t="n">
        <v>3.342618384401108</v>
      </c>
      <c r="D791" t="n">
        <v>14.18</v>
      </c>
      <c r="E791" t="n">
        <v>1.901</v>
      </c>
    </row>
    <row r="792">
      <c r="A792" t="inlineStr">
        <is>
          <t>600308</t>
        </is>
      </c>
      <c r="B792" t="n">
        <v>0.0002749082989454382</v>
      </c>
      <c r="C792" t="n">
        <v>3.339882121807469</v>
      </c>
      <c r="D792" t="n">
        <v>5.452500000000001</v>
      </c>
      <c r="E792" t="n">
        <v>2.723</v>
      </c>
    </row>
    <row r="793">
      <c r="A793" t="inlineStr">
        <is>
          <t>002780</t>
        </is>
      </c>
      <c r="B793" t="n">
        <v>0.0006180223800301273</v>
      </c>
      <c r="C793" t="n">
        <v>3.320202588632526</v>
      </c>
      <c r="D793" t="n">
        <v>18.588</v>
      </c>
      <c r="E793" t="n">
        <v>1.778999999999999</v>
      </c>
    </row>
    <row r="794">
      <c r="A794" t="inlineStr">
        <is>
          <t>300253</t>
        </is>
      </c>
      <c r="B794" t="n">
        <v>0.002456044726852616</v>
      </c>
      <c r="C794" t="n">
        <v>3.316326530612246</v>
      </c>
      <c r="D794" t="n">
        <v>15.1475</v>
      </c>
      <c r="E794" t="n">
        <v>2.7245</v>
      </c>
    </row>
    <row r="795">
      <c r="A795" t="inlineStr">
        <is>
          <t>000607</t>
        </is>
      </c>
      <c r="B795" t="n">
        <v>5.091324200913243e-05</v>
      </c>
      <c r="C795" t="n">
        <v>3.314917127071837</v>
      </c>
      <c r="D795" t="n">
        <v>3.723</v>
      </c>
      <c r="E795" t="n">
        <v>0.418</v>
      </c>
    </row>
    <row r="796">
      <c r="A796" t="inlineStr">
        <is>
          <t>300383</t>
        </is>
      </c>
      <c r="B796" t="n">
        <v>0.0009392305617849945</v>
      </c>
      <c r="C796" t="n">
        <v>3.3090297251823</v>
      </c>
      <c r="D796" t="n">
        <v>17.6135</v>
      </c>
      <c r="E796" t="n">
        <v>1.7845</v>
      </c>
    </row>
    <row r="797">
      <c r="A797" t="inlineStr">
        <is>
          <t>002770</t>
        </is>
      </c>
      <c r="B797" t="n">
        <v>3.714733542319741e-05</v>
      </c>
      <c r="C797" t="n">
        <v>3.267973856209161</v>
      </c>
      <c r="D797" t="n">
        <v>1.595</v>
      </c>
      <c r="E797" t="n">
        <v>2.3535</v>
      </c>
    </row>
    <row r="798">
      <c r="A798" t="inlineStr">
        <is>
          <t>600615</t>
        </is>
      </c>
      <c r="B798" t="n">
        <v>0.0001481642490314444</v>
      </c>
      <c r="C798" t="n">
        <v>3.254972875226025</v>
      </c>
      <c r="D798" t="n">
        <v>5.5495</v>
      </c>
      <c r="E798" t="n">
        <v>1.6385</v>
      </c>
    </row>
    <row r="799">
      <c r="A799" t="inlineStr">
        <is>
          <t>002882</t>
        </is>
      </c>
      <c r="B799" t="n">
        <v>0.0001658729928699784</v>
      </c>
      <c r="C799" t="n">
        <v>3.229527104959629</v>
      </c>
      <c r="D799" t="n">
        <v>8.625499999999999</v>
      </c>
      <c r="E799" t="n">
        <v>0.6425000000000001</v>
      </c>
    </row>
    <row r="800">
      <c r="A800" t="inlineStr">
        <is>
          <t>600282</t>
        </is>
      </c>
      <c r="B800" t="n">
        <v>4.383074935400525e-05</v>
      </c>
      <c r="C800" t="n">
        <v>3.2258064516129</v>
      </c>
      <c r="D800" t="n">
        <v>3.096</v>
      </c>
      <c r="E800" t="n">
        <v>0.6960000000000001</v>
      </c>
    </row>
    <row r="801">
      <c r="A801" t="inlineStr">
        <is>
          <t>002192</t>
        </is>
      </c>
      <c r="B801" t="n">
        <v>0.01384111478458518</v>
      </c>
      <c r="C801" t="n">
        <v>3.223684210526323</v>
      </c>
      <c r="D801" t="n">
        <v>48.395</v>
      </c>
      <c r="E801" t="n">
        <v>4.1745</v>
      </c>
    </row>
    <row r="802">
      <c r="A802" t="inlineStr">
        <is>
          <t>603501</t>
        </is>
      </c>
      <c r="B802" t="n">
        <v>0.03872090283196094</v>
      </c>
      <c r="C802" t="n">
        <v>3.207355922386346</v>
      </c>
      <c r="D802" t="n">
        <v>298.627</v>
      </c>
      <c r="E802" t="n">
        <v>1.435</v>
      </c>
    </row>
    <row r="803">
      <c r="A803" t="inlineStr">
        <is>
          <t>600259</t>
        </is>
      </c>
      <c r="B803" t="n">
        <v>0.00909041410488246</v>
      </c>
      <c r="C803" t="n">
        <v>3.185115105644898</v>
      </c>
      <c r="D803" t="n">
        <v>34.56249999999999</v>
      </c>
      <c r="E803" t="n">
        <v>5.909000000000001</v>
      </c>
    </row>
    <row r="804">
      <c r="A804" t="inlineStr">
        <is>
          <t>600520</t>
        </is>
      </c>
      <c r="B804" t="n">
        <v>0.0007285488958990535</v>
      </c>
      <c r="C804" t="n">
        <v>3.177257525083599</v>
      </c>
      <c r="D804" t="n">
        <v>6.340000000000002</v>
      </c>
      <c r="E804" t="n">
        <v>3.169</v>
      </c>
    </row>
    <row r="805">
      <c r="A805" t="inlineStr">
        <is>
          <t>603989</t>
        </is>
      </c>
      <c r="B805" t="n">
        <v>0.001043741528938159</v>
      </c>
      <c r="C805" t="n">
        <v>3.17324185248713</v>
      </c>
      <c r="D805" t="n">
        <v>24.7165</v>
      </c>
      <c r="E805" t="n">
        <v>0.7505000000000001</v>
      </c>
    </row>
    <row r="806">
      <c r="A806" t="inlineStr">
        <is>
          <t>000680</t>
        </is>
      </c>
      <c r="B806" t="n">
        <v>0.0006604727614276768</v>
      </c>
      <c r="C806" t="n">
        <v>3.151862464183375</v>
      </c>
      <c r="D806" t="n">
        <v>3.9925</v>
      </c>
      <c r="E806" t="n">
        <v>6.778999999999999</v>
      </c>
    </row>
    <row r="807">
      <c r="A807" t="inlineStr">
        <is>
          <t>600846</t>
        </is>
      </c>
      <c r="B807" t="n">
        <v>0.0001481278244028406</v>
      </c>
      <c r="C807" t="n">
        <v>3.145478374836186</v>
      </c>
      <c r="D807" t="n">
        <v>7.745</v>
      </c>
      <c r="E807" t="n">
        <v>0.7814999999999999</v>
      </c>
    </row>
    <row r="808">
      <c r="A808" t="inlineStr">
        <is>
          <t>000558</t>
        </is>
      </c>
      <c r="B808" t="n">
        <v>0.001201739169512853</v>
      </c>
      <c r="C808" t="n">
        <v>3.125</v>
      </c>
      <c r="D808" t="n">
        <v>2.7815</v>
      </c>
      <c r="E808" t="n">
        <v>2.252</v>
      </c>
    </row>
    <row r="809">
      <c r="A809" t="inlineStr">
        <is>
          <t>601702</t>
        </is>
      </c>
      <c r="B809" t="n">
        <v>0.0004272594752186586</v>
      </c>
      <c r="C809" t="n">
        <v>3.107344632768361</v>
      </c>
      <c r="D809" t="n">
        <v>6.860000000000001</v>
      </c>
      <c r="E809" t="n">
        <v>6.8725</v>
      </c>
    </row>
    <row r="810">
      <c r="A810" t="inlineStr">
        <is>
          <t>002420</t>
        </is>
      </c>
      <c r="B810" t="n">
        <v>8.868414543655698e-05</v>
      </c>
      <c r="C810" t="n">
        <v>3.09278350515465</v>
      </c>
      <c r="D810" t="n">
        <v>4.043</v>
      </c>
      <c r="E810" t="n">
        <v>0.538</v>
      </c>
    </row>
    <row r="811">
      <c r="A811" t="inlineStr">
        <is>
          <t>600690</t>
        </is>
      </c>
      <c r="B811" t="n">
        <v>0.001617011481398644</v>
      </c>
      <c r="C811" t="n">
        <v>3.091521273339448</v>
      </c>
      <c r="D811" t="n">
        <v>33.5325</v>
      </c>
      <c r="E811" t="n">
        <v>0.793</v>
      </c>
    </row>
    <row r="812">
      <c r="A812" t="inlineStr">
        <is>
          <t>002419</t>
        </is>
      </c>
      <c r="B812" t="n">
        <v>0.0004173364029580022</v>
      </c>
      <c r="C812" t="n">
        <v>3.052325581395343</v>
      </c>
      <c r="D812" t="n">
        <v>7.167</v>
      </c>
      <c r="E812" t="n">
        <v>0.7095</v>
      </c>
    </row>
    <row r="813">
      <c r="A813" t="inlineStr">
        <is>
          <t>002649</t>
        </is>
      </c>
      <c r="B813" t="n">
        <v>0.001118176254589964</v>
      </c>
      <c r="C813" t="n">
        <v>3.030303030303028</v>
      </c>
      <c r="D813" t="n">
        <v>8.986999999999998</v>
      </c>
      <c r="E813" t="n">
        <v>2.1735</v>
      </c>
    </row>
    <row r="814">
      <c r="A814" t="inlineStr">
        <is>
          <t>688529</t>
        </is>
      </c>
      <c r="B814" t="n">
        <v>0.007273696728472967</v>
      </c>
      <c r="C814" t="n">
        <v>3.028350515463929</v>
      </c>
      <c r="D814" t="n">
        <v>30.903</v>
      </c>
      <c r="E814" t="n">
        <v>9.548999999999999</v>
      </c>
    </row>
    <row r="815">
      <c r="A815" t="inlineStr">
        <is>
          <t>000908</t>
        </is>
      </c>
      <c r="B815" t="n">
        <v>0.0006424079854337364</v>
      </c>
      <c r="C815" t="n">
        <v>2.992518703241909</v>
      </c>
      <c r="D815" t="n">
        <v>3.844500000000001</v>
      </c>
      <c r="E815" t="n">
        <v>2.496</v>
      </c>
    </row>
    <row r="816">
      <c r="A816" t="inlineStr">
        <is>
          <t>002468</t>
        </is>
      </c>
      <c r="B816" t="n">
        <v>0.000230104656129859</v>
      </c>
      <c r="C816" t="n">
        <v>2.985074626865658</v>
      </c>
      <c r="D816" t="n">
        <v>9.364000000000001</v>
      </c>
      <c r="E816" t="n">
        <v>0.9840000000000002</v>
      </c>
    </row>
    <row r="817">
      <c r="A817" t="inlineStr">
        <is>
          <t>000900</t>
        </is>
      </c>
      <c r="B817" t="n">
        <v>7.173430183695525e-05</v>
      </c>
      <c r="C817" t="n">
        <v>2.970297029702973</v>
      </c>
      <c r="D817" t="n">
        <v>4.1645</v>
      </c>
      <c r="E817" t="n">
        <v>0.4390000000000001</v>
      </c>
    </row>
    <row r="818">
      <c r="A818" t="inlineStr">
        <is>
          <t>603533</t>
        </is>
      </c>
      <c r="B818" t="n">
        <v>0.01305332882106818</v>
      </c>
      <c r="C818" t="n">
        <v>2.965561224489788</v>
      </c>
      <c r="D818" t="n">
        <v>34.5355</v>
      </c>
      <c r="E818" t="n">
        <v>3.54</v>
      </c>
    </row>
    <row r="819">
      <c r="A819" t="inlineStr">
        <is>
          <t>002123</t>
        </is>
      </c>
      <c r="B819" t="n">
        <v>0.001143225900414653</v>
      </c>
      <c r="C819" t="n">
        <v>2.962962962962967</v>
      </c>
      <c r="D819" t="n">
        <v>14.5905</v>
      </c>
      <c r="E819" t="n">
        <v>1.872</v>
      </c>
    </row>
    <row r="820">
      <c r="A820" t="inlineStr">
        <is>
          <t>002654</t>
        </is>
      </c>
      <c r="B820" t="n">
        <v>0.0001433616247347679</v>
      </c>
      <c r="C820" t="n">
        <v>2.958579881656798</v>
      </c>
      <c r="D820" t="n">
        <v>3.299</v>
      </c>
      <c r="E820" t="n">
        <v>1.0935</v>
      </c>
    </row>
    <row r="821">
      <c r="A821" t="inlineStr">
        <is>
          <t>600255</t>
        </is>
      </c>
      <c r="B821" t="n">
        <v>0.0001164297430289775</v>
      </c>
      <c r="C821" t="n">
        <v>2.958579881656798</v>
      </c>
      <c r="D821" t="n">
        <v>1.829</v>
      </c>
      <c r="E821" t="n">
        <v>0.8720000000000001</v>
      </c>
    </row>
    <row r="822">
      <c r="A822" t="inlineStr">
        <is>
          <t>600483</t>
        </is>
      </c>
      <c r="B822" t="n">
        <v>0.000104492607308018</v>
      </c>
      <c r="C822" t="n">
        <v>2.933333333333321</v>
      </c>
      <c r="D822" t="n">
        <v>7.6765</v>
      </c>
      <c r="E822" t="n">
        <v>0.121</v>
      </c>
    </row>
    <row r="823">
      <c r="A823" t="inlineStr">
        <is>
          <t>603992</t>
        </is>
      </c>
      <c r="B823" t="n">
        <v>0.0002794301662270747</v>
      </c>
      <c r="C823" t="n">
        <v>2.928348909657319</v>
      </c>
      <c r="D823" t="n">
        <v>16.303</v>
      </c>
      <c r="E823" t="n">
        <v>1.9285</v>
      </c>
    </row>
    <row r="824">
      <c r="A824" t="inlineStr">
        <is>
          <t>002571</t>
        </is>
      </c>
      <c r="B824" t="n">
        <v>0.0006988806979575277</v>
      </c>
      <c r="C824" t="n">
        <v>2.914389799635697</v>
      </c>
      <c r="D824" t="n">
        <v>11.0895</v>
      </c>
      <c r="E824" t="n">
        <v>2.5685</v>
      </c>
    </row>
    <row r="825">
      <c r="A825" t="inlineStr">
        <is>
          <t>603099</t>
        </is>
      </c>
      <c r="B825" t="n">
        <v>0.0006444220430107531</v>
      </c>
      <c r="C825" t="n">
        <v>2.904564315352687</v>
      </c>
      <c r="D825" t="n">
        <v>7.44</v>
      </c>
      <c r="E825" t="n">
        <v>0.6395</v>
      </c>
    </row>
    <row r="826">
      <c r="A826" t="inlineStr">
        <is>
          <t>002825</t>
        </is>
      </c>
      <c r="B826" t="n">
        <v>0.001590377321358285</v>
      </c>
      <c r="C826" t="n">
        <v>2.902979373567605</v>
      </c>
      <c r="D826" t="n">
        <v>13.9735</v>
      </c>
      <c r="E826" t="n">
        <v>2.2945</v>
      </c>
    </row>
    <row r="827">
      <c r="A827" t="inlineStr">
        <is>
          <t>000430</t>
        </is>
      </c>
      <c r="B827" t="n">
        <v>6.152579582875945e-05</v>
      </c>
      <c r="C827" t="n">
        <v>2.895322939866363</v>
      </c>
      <c r="D827" t="n">
        <v>4.555000000000001</v>
      </c>
      <c r="E827" t="n">
        <v>0.623</v>
      </c>
    </row>
    <row r="828">
      <c r="A828" t="inlineStr">
        <is>
          <t>688508</t>
        </is>
      </c>
      <c r="B828" t="n">
        <v>0.005100320915578911</v>
      </c>
      <c r="C828" t="n">
        <v>2.844367159359074</v>
      </c>
      <c r="D828" t="n">
        <v>83.16049999999998</v>
      </c>
      <c r="E828" t="n">
        <v>6.891000000000001</v>
      </c>
    </row>
    <row r="829">
      <c r="A829" t="inlineStr">
        <is>
          <t>603877</t>
        </is>
      </c>
      <c r="B829" t="n">
        <v>0.003286906113643367</v>
      </c>
      <c r="C829" t="n">
        <v>2.802160702228229</v>
      </c>
      <c r="D829" t="n">
        <v>30.8245</v>
      </c>
      <c r="E829" t="n">
        <v>0.4275</v>
      </c>
    </row>
    <row r="830">
      <c r="A830" t="inlineStr">
        <is>
          <t>002563</t>
        </is>
      </c>
      <c r="B830" t="n">
        <v>0.0003484305500816393</v>
      </c>
      <c r="C830" t="n">
        <v>2.762430939226523</v>
      </c>
      <c r="D830" t="n">
        <v>8.880500000000001</v>
      </c>
      <c r="E830" t="n">
        <v>0.6235000000000001</v>
      </c>
    </row>
    <row r="831">
      <c r="A831" t="inlineStr">
        <is>
          <t>000656</t>
        </is>
      </c>
      <c r="B831" t="n">
        <v>0.0003104699378023495</v>
      </c>
      <c r="C831" t="n">
        <v>2.743484224965709</v>
      </c>
      <c r="D831" t="n">
        <v>7.234999999999999</v>
      </c>
      <c r="E831" t="n">
        <v>0.7029999999999998</v>
      </c>
    </row>
    <row r="832">
      <c r="A832" t="inlineStr">
        <is>
          <t>600618</t>
        </is>
      </c>
      <c r="B832" t="n">
        <v>9.587073291398692e-05</v>
      </c>
      <c r="C832" t="n">
        <v>2.718168812589417</v>
      </c>
      <c r="D832" t="n">
        <v>7.0745</v>
      </c>
      <c r="E832" t="n">
        <v>0.3870000000000001</v>
      </c>
    </row>
    <row r="833">
      <c r="A833" t="inlineStr">
        <is>
          <t>600880</t>
        </is>
      </c>
      <c r="B833" t="n">
        <v>0.0002361125862984599</v>
      </c>
      <c r="C833" t="n">
        <v>2.710027100270995</v>
      </c>
      <c r="D833" t="n">
        <v>3.766</v>
      </c>
      <c r="E833" t="n">
        <v>0.9755</v>
      </c>
    </row>
    <row r="834">
      <c r="A834" t="inlineStr">
        <is>
          <t>603565</t>
        </is>
      </c>
      <c r="B834" t="n">
        <v>0.002569326355981316</v>
      </c>
      <c r="C834" t="n">
        <v>2.706502636203867</v>
      </c>
      <c r="D834" t="n">
        <v>29.33300000000001</v>
      </c>
      <c r="E834" t="n">
        <v>13.97</v>
      </c>
    </row>
    <row r="835">
      <c r="A835" t="inlineStr">
        <is>
          <t>002821</t>
        </is>
      </c>
      <c r="B835" t="n">
        <v>0.03028672949816402</v>
      </c>
      <c r="C835" t="n">
        <v>2.706240387447245</v>
      </c>
      <c r="D835" t="n">
        <v>306.3750000000001</v>
      </c>
      <c r="E835" t="n">
        <v>1.269</v>
      </c>
    </row>
    <row r="836">
      <c r="A836" t="inlineStr">
        <is>
          <t>002695</t>
        </is>
      </c>
      <c r="B836" t="n">
        <v>0.0004586330006882313</v>
      </c>
      <c r="C836" t="n">
        <v>2.694480660582355</v>
      </c>
      <c r="D836" t="n">
        <v>23.248</v>
      </c>
      <c r="E836" t="n">
        <v>1.4685</v>
      </c>
    </row>
    <row r="837">
      <c r="A837" t="inlineStr">
        <is>
          <t>600335</t>
        </is>
      </c>
      <c r="B837" t="n">
        <v>0.0008021765787860211</v>
      </c>
      <c r="C837" t="n">
        <v>2.685950413223148</v>
      </c>
      <c r="D837" t="n">
        <v>4.893000000000001</v>
      </c>
      <c r="E837" t="n">
        <v>2.911</v>
      </c>
    </row>
    <row r="838">
      <c r="A838" t="inlineStr">
        <is>
          <t>603238</t>
        </is>
      </c>
      <c r="B838" t="n">
        <v>0.0007672533985483278</v>
      </c>
      <c r="C838" t="n">
        <v>2.675343456254509</v>
      </c>
      <c r="D838" t="n">
        <v>28.72549999999999</v>
      </c>
      <c r="E838" t="n">
        <v>1.0425</v>
      </c>
    </row>
    <row r="839">
      <c r="A839" t="inlineStr">
        <is>
          <t>600892</t>
        </is>
      </c>
      <c r="B839" t="n">
        <v>0.0001358995137763372</v>
      </c>
      <c r="C839" t="n">
        <v>2.666666666666662</v>
      </c>
      <c r="D839" t="n">
        <v>3.085</v>
      </c>
      <c r="E839" t="n">
        <v>0.427</v>
      </c>
    </row>
    <row r="840">
      <c r="A840" t="inlineStr">
        <is>
          <t>002102</t>
        </is>
      </c>
      <c r="B840" t="n">
        <v>7.584047462096257e-05</v>
      </c>
      <c r="C840" t="n">
        <v>2.631578947368429</v>
      </c>
      <c r="D840" t="n">
        <v>1.517</v>
      </c>
      <c r="E840" t="n">
        <v>0.7125</v>
      </c>
    </row>
    <row r="841">
      <c r="A841" t="inlineStr">
        <is>
          <t>002966</t>
        </is>
      </c>
      <c r="B841" t="n">
        <v>9.02380644326562e-05</v>
      </c>
      <c r="C841" t="n">
        <v>2.631578947368429</v>
      </c>
      <c r="D841" t="n">
        <v>7.728999999999999</v>
      </c>
      <c r="E841" t="n">
        <v>1.5335</v>
      </c>
    </row>
    <row r="842">
      <c r="A842" t="inlineStr">
        <is>
          <t>603279</t>
        </is>
      </c>
      <c r="B842" t="n">
        <v>0.0003725013174073432</v>
      </c>
      <c r="C842" t="n">
        <v>2.568697729988068</v>
      </c>
      <c r="D842" t="n">
        <v>17.079</v>
      </c>
      <c r="E842" t="n">
        <v>1.3295</v>
      </c>
    </row>
    <row r="843">
      <c r="A843" t="inlineStr">
        <is>
          <t>600933</t>
        </is>
      </c>
      <c r="B843" t="n">
        <v>0.001077822296301045</v>
      </c>
      <c r="C843" t="n">
        <v>2.564102564102555</v>
      </c>
      <c r="D843" t="n">
        <v>15.599</v>
      </c>
      <c r="E843" t="n">
        <v>0.3535</v>
      </c>
    </row>
    <row r="844">
      <c r="A844" t="inlineStr">
        <is>
          <t>002459</t>
        </is>
      </c>
      <c r="B844" t="n">
        <v>0.004994264880798469</v>
      </c>
      <c r="C844" t="n">
        <v>2.534685165421569</v>
      </c>
      <c r="D844" t="n">
        <v>38.674</v>
      </c>
      <c r="E844" t="n">
        <v>4.38</v>
      </c>
    </row>
    <row r="845">
      <c r="A845" t="inlineStr">
        <is>
          <t>600702</t>
        </is>
      </c>
      <c r="B845" t="n">
        <v>0.01816165445518152</v>
      </c>
      <c r="C845" t="n">
        <v>2.534562211981561</v>
      </c>
      <c r="D845" t="n">
        <v>78.751</v>
      </c>
      <c r="E845" t="n">
        <v>2.1865</v>
      </c>
    </row>
    <row r="846">
      <c r="A846" t="inlineStr">
        <is>
          <t>600656</t>
        </is>
      </c>
      <c r="B846" t="n">
        <v>0.0003562600969305332</v>
      </c>
      <c r="C846" t="n">
        <v>2.511415525114158</v>
      </c>
      <c r="D846" t="n">
        <v>4.6425</v>
      </c>
      <c r="E846" t="n">
        <v>4.339</v>
      </c>
    </row>
    <row r="847">
      <c r="A847" t="inlineStr">
        <is>
          <t>002922</t>
        </is>
      </c>
      <c r="B847" t="n">
        <v>0.0002377226048331226</v>
      </c>
      <c r="C847" t="n">
        <v>2.504173622704498</v>
      </c>
      <c r="D847" t="n">
        <v>12.2695</v>
      </c>
      <c r="E847" t="n">
        <v>0.6919999999999999</v>
      </c>
    </row>
    <row r="848">
      <c r="A848" t="inlineStr">
        <is>
          <t>002213</t>
        </is>
      </c>
      <c r="B848" t="n">
        <v>0.001799579768304688</v>
      </c>
      <c r="C848" t="n">
        <v>2.475247524752477</v>
      </c>
      <c r="D848" t="n">
        <v>13.207</v>
      </c>
      <c r="E848" t="n">
        <v>0.7215</v>
      </c>
    </row>
    <row r="849">
      <c r="A849" t="inlineStr">
        <is>
          <t>600723</t>
        </is>
      </c>
      <c r="B849" t="n">
        <v>0.001621677914824295</v>
      </c>
      <c r="C849" t="n">
        <v>2.473498233215543</v>
      </c>
      <c r="D849" t="n">
        <v>8.594000000000001</v>
      </c>
      <c r="E849" t="n">
        <v>1.5995</v>
      </c>
    </row>
    <row r="850">
      <c r="A850" t="inlineStr">
        <is>
          <t>002186</t>
        </is>
      </c>
      <c r="B850" t="n">
        <v>0.0001942887423457373</v>
      </c>
      <c r="C850" t="n">
        <v>2.467811158798283</v>
      </c>
      <c r="D850" t="n">
        <v>9.5535</v>
      </c>
      <c r="E850" t="n">
        <v>0.5355000000000001</v>
      </c>
    </row>
    <row r="851">
      <c r="A851" t="inlineStr">
        <is>
          <t>603018</t>
        </is>
      </c>
      <c r="B851" t="n">
        <v>0.000221417543182476</v>
      </c>
      <c r="C851" t="n">
        <v>2.45579567779961</v>
      </c>
      <c r="D851" t="n">
        <v>10.363</v>
      </c>
      <c r="E851" t="n">
        <v>0.885</v>
      </c>
    </row>
    <row r="852">
      <c r="A852" t="inlineStr">
        <is>
          <t>603226</t>
        </is>
      </c>
      <c r="B852" t="n">
        <v>0.0004792966433400551</v>
      </c>
      <c r="C852" t="n">
        <v>2.392344497607679</v>
      </c>
      <c r="D852" t="n">
        <v>8.431000000000001</v>
      </c>
      <c r="E852" t="n">
        <v>0.7050000000000001</v>
      </c>
    </row>
    <row r="853">
      <c r="A853" t="inlineStr">
        <is>
          <t>000721</t>
        </is>
      </c>
      <c r="B853" t="n">
        <v>4.913951053527018e-05</v>
      </c>
      <c r="C853" t="n">
        <v>2.37467018469657</v>
      </c>
      <c r="D853" t="n">
        <v>3.8205</v>
      </c>
      <c r="E853" t="n">
        <v>1.391</v>
      </c>
    </row>
    <row r="854">
      <c r="A854" t="inlineStr">
        <is>
          <t>002435</t>
        </is>
      </c>
      <c r="B854" t="n">
        <v>0.001038191465962829</v>
      </c>
      <c r="C854" t="n">
        <v>2.369668246445511</v>
      </c>
      <c r="D854" t="n">
        <v>4.5465</v>
      </c>
      <c r="E854" t="n">
        <v>1.6155</v>
      </c>
    </row>
    <row r="855">
      <c r="A855" t="inlineStr">
        <is>
          <t>688301</t>
        </is>
      </c>
      <c r="B855" t="n">
        <v>0.02651323430307681</v>
      </c>
      <c r="C855" t="n">
        <v>2.357749135491982</v>
      </c>
      <c r="D855" t="n">
        <v>170.6465</v>
      </c>
      <c r="E855" t="n">
        <v>5.391</v>
      </c>
    </row>
    <row r="856">
      <c r="A856" t="inlineStr">
        <is>
          <t>000090</t>
        </is>
      </c>
      <c r="B856" t="n">
        <v>0.0003091997204263499</v>
      </c>
      <c r="C856" t="n">
        <v>2.355072463768138</v>
      </c>
      <c r="D856" t="n">
        <v>5.723000000000001</v>
      </c>
      <c r="E856" t="n">
        <v>0.873</v>
      </c>
    </row>
    <row r="857">
      <c r="A857" t="inlineStr">
        <is>
          <t>002245</t>
        </is>
      </c>
      <c r="B857" t="n">
        <v>0.002819867585905011</v>
      </c>
      <c r="C857" t="n">
        <v>2.35183443085607</v>
      </c>
      <c r="D857" t="n">
        <v>11.4225</v>
      </c>
      <c r="E857" t="n">
        <v>7.535500000000001</v>
      </c>
    </row>
    <row r="858">
      <c r="A858" t="inlineStr">
        <is>
          <t>603323</t>
        </is>
      </c>
      <c r="B858" t="n">
        <v>0.0001007903055848264</v>
      </c>
      <c r="C858" t="n">
        <v>2.345415778251581</v>
      </c>
      <c r="D858" t="n">
        <v>4.745</v>
      </c>
      <c r="E858" t="n">
        <v>1.767</v>
      </c>
    </row>
    <row r="859">
      <c r="A859" t="inlineStr">
        <is>
          <t>002208</t>
        </is>
      </c>
      <c r="B859" t="n">
        <v>0.0008557590917260794</v>
      </c>
      <c r="C859" t="n">
        <v>2.295918367346927</v>
      </c>
      <c r="D859" t="n">
        <v>8.345499999999998</v>
      </c>
      <c r="E859" t="n">
        <v>1.6365</v>
      </c>
    </row>
    <row r="860">
      <c r="A860" t="inlineStr">
        <is>
          <t>600928</t>
        </is>
      </c>
      <c r="B860" t="n">
        <v>4.952749548865033e-05</v>
      </c>
      <c r="C860" t="n">
        <v>2.294455066921586</v>
      </c>
      <c r="D860" t="n">
        <v>5.2645</v>
      </c>
      <c r="E860" t="n">
        <v>1.768</v>
      </c>
    </row>
    <row r="861">
      <c r="A861" t="inlineStr">
        <is>
          <t>601298</t>
        </is>
      </c>
      <c r="B861" t="n">
        <v>9.680050188205753e-05</v>
      </c>
      <c r="C861" t="n">
        <v>2.276422764227637</v>
      </c>
      <c r="D861" t="n">
        <v>6.376</v>
      </c>
      <c r="E861" t="n">
        <v>0.5854999999999999</v>
      </c>
    </row>
    <row r="862">
      <c r="A862" t="inlineStr">
        <is>
          <t>601916</t>
        </is>
      </c>
      <c r="B862" t="n">
        <v>2.504376641240459e-05</v>
      </c>
      <c r="C862" t="n">
        <v>2.272727272727271</v>
      </c>
      <c r="D862" t="n">
        <v>3.9985</v>
      </c>
      <c r="E862" t="n">
        <v>0.5155000000000001</v>
      </c>
    </row>
    <row r="863">
      <c r="A863" t="inlineStr">
        <is>
          <t>600570</t>
        </is>
      </c>
      <c r="B863" t="n">
        <v>0.007641765456220449</v>
      </c>
      <c r="C863" t="n">
        <v>2.24580199855775</v>
      </c>
      <c r="D863" t="n">
        <v>98.779</v>
      </c>
      <c r="E863" t="n">
        <v>1.7095</v>
      </c>
    </row>
    <row r="864">
      <c r="A864" t="inlineStr">
        <is>
          <t>000553</t>
        </is>
      </c>
      <c r="B864" t="n">
        <v>0.0002047657114746035</v>
      </c>
      <c r="C864" t="n">
        <v>2.233250620347382</v>
      </c>
      <c r="D864" t="n">
        <v>8.131</v>
      </c>
      <c r="E864" t="n">
        <v>0.136</v>
      </c>
    </row>
    <row r="865">
      <c r="A865" t="inlineStr">
        <is>
          <t>600084</t>
        </is>
      </c>
      <c r="B865" t="n">
        <v>3.056537102473495e-05</v>
      </c>
      <c r="C865" t="n">
        <v>2.212389380530988</v>
      </c>
      <c r="D865" t="n">
        <v>2.264</v>
      </c>
      <c r="E865" t="n">
        <v>0.3755000000000001</v>
      </c>
    </row>
    <row r="866">
      <c r="A866" t="inlineStr">
        <is>
          <t>600888</t>
        </is>
      </c>
      <c r="B866" t="n">
        <v>0.0003391373801916933</v>
      </c>
      <c r="C866" t="n">
        <v>2.205882352941169</v>
      </c>
      <c r="D866" t="n">
        <v>5.633999999999999</v>
      </c>
      <c r="E866" t="n">
        <v>2.2005</v>
      </c>
    </row>
    <row r="867">
      <c r="A867" t="inlineStr">
        <is>
          <t>603389</t>
        </is>
      </c>
      <c r="B867" t="n">
        <v>0.0001510109613390607</v>
      </c>
      <c r="C867" t="n">
        <v>2.187499999999987</v>
      </c>
      <c r="D867" t="n">
        <v>3.3755</v>
      </c>
      <c r="E867" t="n">
        <v>0.2925</v>
      </c>
    </row>
    <row r="868">
      <c r="A868" t="inlineStr">
        <is>
          <t>002895</t>
        </is>
      </c>
      <c r="B868" t="n">
        <v>0.0002975071952464951</v>
      </c>
      <c r="C868" t="n">
        <v>2.186311787072248</v>
      </c>
      <c r="D868" t="n">
        <v>10.771</v>
      </c>
      <c r="E868" t="n">
        <v>0.3255</v>
      </c>
    </row>
    <row r="869">
      <c r="A869" t="inlineStr">
        <is>
          <t>688029</t>
        </is>
      </c>
      <c r="B869" t="n">
        <v>0.02670610693383461</v>
      </c>
      <c r="C869" t="n">
        <v>2.131912058627594</v>
      </c>
      <c r="D869" t="n">
        <v>187.5225</v>
      </c>
      <c r="E869" t="n">
        <v>2.1635</v>
      </c>
    </row>
    <row r="870">
      <c r="A870" t="inlineStr">
        <is>
          <t>603098</t>
        </is>
      </c>
      <c r="B870" t="n">
        <v>9.0172835729581e-05</v>
      </c>
      <c r="C870" t="n">
        <v>2.122347066167296</v>
      </c>
      <c r="D870" t="n">
        <v>8.172499999999999</v>
      </c>
      <c r="E870" t="n">
        <v>0.1105</v>
      </c>
    </row>
    <row r="871">
      <c r="A871" t="inlineStr">
        <is>
          <t>002743</t>
        </is>
      </c>
      <c r="B871" t="n">
        <v>0.0004054148521659405</v>
      </c>
      <c r="C871" t="n">
        <v>2.083333333333326</v>
      </c>
      <c r="D871" t="n">
        <v>6.544500000000001</v>
      </c>
      <c r="E871" t="n">
        <v>1.652</v>
      </c>
    </row>
    <row r="872">
      <c r="A872" t="inlineStr">
        <is>
          <t>600272</t>
        </is>
      </c>
      <c r="B872" t="n">
        <v>0.001065807357068991</v>
      </c>
      <c r="C872" t="n">
        <v>2.018633540372661</v>
      </c>
      <c r="D872" t="n">
        <v>6.769</v>
      </c>
      <c r="E872" t="n">
        <v>1.4875</v>
      </c>
    </row>
    <row r="873">
      <c r="A873" t="inlineStr">
        <is>
          <t>600568</t>
        </is>
      </c>
      <c r="B873" t="n">
        <v>3.572238419177195e-05</v>
      </c>
      <c r="C873" t="n">
        <v>2.013422818791955</v>
      </c>
      <c r="D873" t="n">
        <v>1.5435</v>
      </c>
      <c r="E873" t="n">
        <v>0.653</v>
      </c>
    </row>
    <row r="874">
      <c r="A874" t="inlineStr">
        <is>
          <t>000931</t>
        </is>
      </c>
      <c r="B874" t="n">
        <v>0.0002965445045579189</v>
      </c>
      <c r="C874" t="n">
        <v>1.996927803379411</v>
      </c>
      <c r="D874" t="n">
        <v>6.7465</v>
      </c>
      <c r="E874" t="n">
        <v>0.6849999999999999</v>
      </c>
    </row>
    <row r="875">
      <c r="A875" t="inlineStr">
        <is>
          <t>002254</t>
        </is>
      </c>
      <c r="B875" t="n">
        <v>0.00073832551947676</v>
      </c>
      <c r="C875" t="n">
        <v>1.985559566786987</v>
      </c>
      <c r="D875" t="n">
        <v>17.277</v>
      </c>
      <c r="E875" t="n">
        <v>3.2525</v>
      </c>
    </row>
    <row r="876">
      <c r="A876" t="inlineStr">
        <is>
          <t>603567</t>
        </is>
      </c>
      <c r="B876" t="n">
        <v>0.0002558896407128562</v>
      </c>
      <c r="C876" t="n">
        <v>1.984126984126977</v>
      </c>
      <c r="D876" t="n">
        <v>10.493</v>
      </c>
      <c r="E876" t="n">
        <v>0.07000000000000002</v>
      </c>
    </row>
    <row r="877">
      <c r="A877" t="inlineStr">
        <is>
          <t>600628</t>
        </is>
      </c>
      <c r="B877" t="n">
        <v>0.0005597083653108215</v>
      </c>
      <c r="C877" t="n">
        <v>1.981505944517825</v>
      </c>
      <c r="D877" t="n">
        <v>7.818000000000001</v>
      </c>
      <c r="E877" t="n">
        <v>0.374</v>
      </c>
    </row>
    <row r="878">
      <c r="A878" t="inlineStr">
        <is>
          <t>002210</t>
        </is>
      </c>
      <c r="B878" t="n">
        <v>7.271929824561418e-05</v>
      </c>
      <c r="C878" t="n">
        <v>1.951219512195124</v>
      </c>
      <c r="D878" t="n">
        <v>2.1375</v>
      </c>
      <c r="E878" t="n">
        <v>0.364</v>
      </c>
    </row>
    <row r="879">
      <c r="A879" t="inlineStr">
        <is>
          <t>000726</t>
        </is>
      </c>
      <c r="B879" t="n">
        <v>8.07292512587298e-05</v>
      </c>
      <c r="C879" t="n">
        <v>1.941747572815533</v>
      </c>
      <c r="D879" t="n">
        <v>6.157000000000001</v>
      </c>
      <c r="E879" t="n">
        <v>0.5215</v>
      </c>
    </row>
    <row r="880">
      <c r="A880" t="inlineStr">
        <is>
          <t>600662</t>
        </is>
      </c>
      <c r="B880" t="n">
        <v>0.0003692211828420206</v>
      </c>
      <c r="C880" t="n">
        <v>1.923076923076938</v>
      </c>
      <c r="D880" t="n">
        <v>8.124499999999999</v>
      </c>
      <c r="E880" t="n">
        <v>0.4375</v>
      </c>
    </row>
    <row r="881">
      <c r="A881" t="inlineStr">
        <is>
          <t>000301</t>
        </is>
      </c>
      <c r="B881" t="n">
        <v>0.00394567720009964</v>
      </c>
      <c r="C881" t="n">
        <v>1.920122887864828</v>
      </c>
      <c r="D881" t="n">
        <v>14.0505</v>
      </c>
      <c r="E881" t="n">
        <v>4.539499999999999</v>
      </c>
    </row>
    <row r="882">
      <c r="A882" t="inlineStr">
        <is>
          <t>002461</t>
        </is>
      </c>
      <c r="B882" t="n">
        <v>0.001504525633916419</v>
      </c>
      <c r="C882" t="n">
        <v>1.916932907348246</v>
      </c>
      <c r="D882" t="n">
        <v>9.9185</v>
      </c>
      <c r="E882" t="n">
        <v>0.7819999999999999</v>
      </c>
    </row>
    <row r="883">
      <c r="A883" t="inlineStr">
        <is>
          <t>002410</t>
        </is>
      </c>
      <c r="B883" t="n">
        <v>0.008599255846073253</v>
      </c>
      <c r="C883" t="n">
        <v>1.886075949367072</v>
      </c>
      <c r="D883" t="n">
        <v>83.988</v>
      </c>
      <c r="E883" t="n">
        <v>0.8210000000000001</v>
      </c>
    </row>
    <row r="884">
      <c r="A884" t="inlineStr">
        <is>
          <t>002230</t>
        </is>
      </c>
      <c r="B884" t="n">
        <v>0.007471946426282736</v>
      </c>
      <c r="C884" t="n">
        <v>1.865671641791034</v>
      </c>
      <c r="D884" t="n">
        <v>46.814</v>
      </c>
      <c r="E884" t="n">
        <v>3.8245</v>
      </c>
    </row>
    <row r="885">
      <c r="A885" t="inlineStr">
        <is>
          <t>000961</t>
        </is>
      </c>
      <c r="B885" t="n">
        <v>0.0004297123739455824</v>
      </c>
      <c r="C885" t="n">
        <v>1.854304635761594</v>
      </c>
      <c r="D885" t="n">
        <v>7.883500000000001</v>
      </c>
      <c r="E885" t="n">
        <v>0.9869999999999999</v>
      </c>
    </row>
    <row r="886">
      <c r="A886" t="inlineStr">
        <is>
          <t>600809</t>
        </is>
      </c>
      <c r="B886" t="n">
        <v>0.02868105600663844</v>
      </c>
      <c r="C886" t="n">
        <v>1.851851851851838</v>
      </c>
      <c r="D886" t="n">
        <v>380.812</v>
      </c>
      <c r="E886" t="n">
        <v>0.8169999999999999</v>
      </c>
    </row>
    <row r="887">
      <c r="A887" t="inlineStr">
        <is>
          <t>002061</t>
        </is>
      </c>
      <c r="B887" t="n">
        <v>4.327930421031815e-05</v>
      </c>
      <c r="C887" t="n">
        <v>1.807228915662651</v>
      </c>
      <c r="D887" t="n">
        <v>5.058999999999999</v>
      </c>
      <c r="E887" t="n">
        <v>0.3215</v>
      </c>
    </row>
    <row r="888">
      <c r="A888" t="inlineStr">
        <is>
          <t>603359</t>
        </is>
      </c>
      <c r="B888" t="n">
        <v>0.0004599852796859669</v>
      </c>
      <c r="C888" t="n">
        <v>1.798800799467015</v>
      </c>
      <c r="D888" t="n">
        <v>15.7945</v>
      </c>
      <c r="E888" t="n">
        <v>0.5325</v>
      </c>
    </row>
    <row r="889">
      <c r="A889" t="inlineStr">
        <is>
          <t>002027</t>
        </is>
      </c>
      <c r="B889" t="n">
        <v>0.0004837222563382749</v>
      </c>
      <c r="C889" t="n">
        <v>1.763668430335086</v>
      </c>
      <c r="D889" t="n">
        <v>11.399</v>
      </c>
      <c r="E889" t="n">
        <v>1.073</v>
      </c>
    </row>
    <row r="890">
      <c r="A890" t="inlineStr">
        <is>
          <t>002759</t>
        </is>
      </c>
      <c r="B890" t="n">
        <v>0.01036575779682656</v>
      </c>
      <c r="C890" t="n">
        <v>1.743264659271015</v>
      </c>
      <c r="D890" t="n">
        <v>21.932</v>
      </c>
      <c r="E890" t="n">
        <v>5.6225</v>
      </c>
    </row>
    <row r="891">
      <c r="A891" t="inlineStr">
        <is>
          <t>002504</t>
        </is>
      </c>
      <c r="B891" t="n">
        <v>0.0006201101206082853</v>
      </c>
      <c r="C891" t="n">
        <v>1.734104046242768</v>
      </c>
      <c r="D891" t="n">
        <v>1.907</v>
      </c>
      <c r="E891" t="n">
        <v>4.869999999999999</v>
      </c>
    </row>
    <row r="892">
      <c r="A892" t="inlineStr">
        <is>
          <t>600900</t>
        </is>
      </c>
      <c r="B892" t="n">
        <v>0.0001861327112493521</v>
      </c>
      <c r="C892" t="n">
        <v>1.727748691099462</v>
      </c>
      <c r="D892" t="n">
        <v>19.29</v>
      </c>
      <c r="E892" t="n">
        <v>0.2325</v>
      </c>
    </row>
    <row r="893">
      <c r="A893" t="inlineStr">
        <is>
          <t>601886</t>
        </is>
      </c>
      <c r="B893" t="n">
        <v>0.0001118100266117263</v>
      </c>
      <c r="C893" t="n">
        <v>1.721170395869209</v>
      </c>
      <c r="D893" t="n">
        <v>5.8245</v>
      </c>
      <c r="E893" t="n">
        <v>0.8089999999999999</v>
      </c>
    </row>
    <row r="894">
      <c r="A894" t="inlineStr">
        <is>
          <t>600352</t>
        </is>
      </c>
      <c r="B894" t="n">
        <v>0.0006324009884000277</v>
      </c>
      <c r="C894" t="n">
        <v>1.713062098501061</v>
      </c>
      <c r="D894" t="n">
        <v>14.569</v>
      </c>
      <c r="E894" t="n">
        <v>1.8085</v>
      </c>
    </row>
    <row r="895">
      <c r="A895" t="inlineStr">
        <is>
          <t>002690</t>
        </is>
      </c>
      <c r="B895" t="n">
        <v>0.0009908818092796553</v>
      </c>
      <c r="C895" t="n">
        <v>1.711111111111108</v>
      </c>
      <c r="D895" t="n">
        <v>45.44349999999999</v>
      </c>
      <c r="E895" t="n">
        <v>0.9800000000000001</v>
      </c>
    </row>
    <row r="896">
      <c r="A896" t="inlineStr">
        <is>
          <t>603586</t>
        </is>
      </c>
      <c r="B896" t="n">
        <v>0.000342828388251081</v>
      </c>
      <c r="C896" t="n">
        <v>1.703703703703696</v>
      </c>
      <c r="D896" t="n">
        <v>13.414</v>
      </c>
      <c r="E896" t="n">
        <v>0.2460000000000001</v>
      </c>
    </row>
    <row r="897">
      <c r="A897" t="inlineStr">
        <is>
          <t>601118</t>
        </is>
      </c>
      <c r="B897" t="n">
        <v>0.0006252793843740814</v>
      </c>
      <c r="C897" t="n">
        <v>1.680672268907557</v>
      </c>
      <c r="D897" t="n">
        <v>5.100499999999999</v>
      </c>
      <c r="E897" t="n">
        <v>1.1585</v>
      </c>
    </row>
    <row r="898">
      <c r="A898" t="inlineStr">
        <is>
          <t>688393</t>
        </is>
      </c>
      <c r="B898" t="n">
        <v>0.002702691496837668</v>
      </c>
      <c r="C898" t="n">
        <v>1.67992926613616</v>
      </c>
      <c r="D898" t="n">
        <v>35.575</v>
      </c>
      <c r="E898" t="n">
        <v>2.169</v>
      </c>
    </row>
    <row r="899">
      <c r="A899" t="inlineStr">
        <is>
          <t>000928</t>
        </is>
      </c>
      <c r="B899" t="n">
        <v>0.0003310095619301756</v>
      </c>
      <c r="C899" t="n">
        <v>1.678657074340539</v>
      </c>
      <c r="D899" t="n">
        <v>4.497</v>
      </c>
      <c r="E899" t="n">
        <v>2.783</v>
      </c>
    </row>
    <row r="900">
      <c r="A900" t="inlineStr">
        <is>
          <t>000689</t>
        </is>
      </c>
      <c r="B900" t="n">
        <v>0.0002369586263120351</v>
      </c>
      <c r="C900" t="n">
        <v>1.666666666666661</v>
      </c>
      <c r="D900" t="n">
        <v>4.9065</v>
      </c>
      <c r="E900" t="n">
        <v>0</v>
      </c>
    </row>
    <row r="901">
      <c r="A901" t="inlineStr">
        <is>
          <t>601098</t>
        </is>
      </c>
      <c r="B901" t="n">
        <v>0.0001245843746604369</v>
      </c>
      <c r="C901" t="n">
        <v>1.65929203539823</v>
      </c>
      <c r="D901" t="n">
        <v>9.202999999999999</v>
      </c>
      <c r="E901" t="n">
        <v>0.468</v>
      </c>
    </row>
    <row r="902">
      <c r="A902" t="inlineStr">
        <is>
          <t>600283</t>
        </is>
      </c>
      <c r="B902" t="n">
        <v>7.964247867992138e-05</v>
      </c>
      <c r="C902" t="n">
        <v>1.62932790224033</v>
      </c>
      <c r="D902" t="n">
        <v>9.9085</v>
      </c>
      <c r="E902" t="n">
        <v>0.335</v>
      </c>
    </row>
    <row r="903">
      <c r="A903" t="inlineStr">
        <is>
          <t>002034</t>
        </is>
      </c>
      <c r="B903" t="n">
        <v>0.001875833626113899</v>
      </c>
      <c r="C903" t="n">
        <v>1.624431448992847</v>
      </c>
      <c r="D903" t="n">
        <v>15.6545</v>
      </c>
      <c r="E903" t="n">
        <v>0.8815</v>
      </c>
    </row>
    <row r="904">
      <c r="A904" t="inlineStr">
        <is>
          <t>000949</t>
        </is>
      </c>
      <c r="B904" t="n">
        <v>0.0001141081294396212</v>
      </c>
      <c r="C904" t="n">
        <v>1.607717041800649</v>
      </c>
      <c r="D904" t="n">
        <v>3.1675</v>
      </c>
      <c r="E904" t="n">
        <v>0.796</v>
      </c>
    </row>
    <row r="905">
      <c r="A905" t="inlineStr">
        <is>
          <t>002905</t>
        </is>
      </c>
      <c r="B905" t="n">
        <v>0.000416743550080106</v>
      </c>
      <c r="C905" t="n">
        <v>1.603665521191289</v>
      </c>
      <c r="D905" t="n">
        <v>9.050500000000001</v>
      </c>
      <c r="E905" t="n">
        <v>1.0365</v>
      </c>
    </row>
    <row r="906">
      <c r="A906" t="inlineStr">
        <is>
          <t>600236</t>
        </is>
      </c>
      <c r="B906" t="n">
        <v>2.876620473848908e-05</v>
      </c>
      <c r="C906" t="n">
        <v>1.594533029612766</v>
      </c>
      <c r="D906" t="n">
        <v>4.474</v>
      </c>
      <c r="E906" t="n">
        <v>0.001</v>
      </c>
    </row>
    <row r="907">
      <c r="A907" t="inlineStr">
        <is>
          <t>601988</t>
        </is>
      </c>
      <c r="B907" t="n">
        <v>5.941176470588271e-06</v>
      </c>
      <c r="C907" t="n">
        <v>1.577287066246069</v>
      </c>
      <c r="D907" t="n">
        <v>3.1875</v>
      </c>
      <c r="E907" t="n">
        <v>0.0115</v>
      </c>
    </row>
    <row r="908">
      <c r="A908" t="inlineStr">
        <is>
          <t>002719</t>
        </is>
      </c>
      <c r="B908" t="n">
        <v>0.00068054675664509</v>
      </c>
      <c r="C908" t="n">
        <v>1.560283687943276</v>
      </c>
      <c r="D908" t="n">
        <v>7.261000000000001</v>
      </c>
      <c r="E908" t="n">
        <v>0.8944999999999999</v>
      </c>
    </row>
    <row r="909">
      <c r="A909" t="inlineStr">
        <is>
          <t>002491</t>
        </is>
      </c>
      <c r="B909" t="n">
        <v>0.0001316035369371628</v>
      </c>
      <c r="C909" t="n">
        <v>1.554404145077726</v>
      </c>
      <c r="D909" t="n">
        <v>3.9865</v>
      </c>
      <c r="E909" t="n">
        <v>0.6839999999999999</v>
      </c>
    </row>
    <row r="910">
      <c r="A910" t="inlineStr">
        <is>
          <t>603978</t>
        </is>
      </c>
      <c r="B910" t="n">
        <v>0.0009024654754789389</v>
      </c>
      <c r="C910" t="n">
        <v>1.539448364336105</v>
      </c>
      <c r="D910" t="n">
        <v>15.8945</v>
      </c>
      <c r="E910" t="n">
        <v>0.9179999999999999</v>
      </c>
    </row>
    <row r="911">
      <c r="A911" t="inlineStr">
        <is>
          <t>002416</t>
        </is>
      </c>
      <c r="B911" t="n">
        <v>0.01135169626440647</v>
      </c>
      <c r="C911" t="n">
        <v>1.520086862106385</v>
      </c>
      <c r="D911" t="n">
        <v>11.1495</v>
      </c>
      <c r="E911" t="n">
        <v>6.2</v>
      </c>
    </row>
    <row r="912">
      <c r="A912" t="inlineStr">
        <is>
          <t>000598</t>
        </is>
      </c>
      <c r="B912" t="n">
        <v>6.088609642972727e-05</v>
      </c>
      <c r="C912" t="n">
        <v>1.515151515151514</v>
      </c>
      <c r="D912" t="n">
        <v>4.6355</v>
      </c>
      <c r="E912" t="n">
        <v>0.2795</v>
      </c>
    </row>
    <row r="913">
      <c r="A913" t="inlineStr">
        <is>
          <t>000045</t>
        </is>
      </c>
      <c r="B913" t="n">
        <v>0.0002942764578833693</v>
      </c>
      <c r="C913" t="n">
        <v>1.506024096385561</v>
      </c>
      <c r="D913" t="n">
        <v>6.944999999999999</v>
      </c>
      <c r="E913" t="n">
        <v>0.5999999999999999</v>
      </c>
    </row>
    <row r="914">
      <c r="A914" t="inlineStr">
        <is>
          <t>002973</t>
        </is>
      </c>
      <c r="B914" t="n">
        <v>0.001232573185760458</v>
      </c>
      <c r="C914" t="n">
        <v>1.470588235294112</v>
      </c>
      <c r="D914" t="n">
        <v>21.5035</v>
      </c>
      <c r="E914" t="n">
        <v>1.3905</v>
      </c>
    </row>
    <row r="915">
      <c r="A915" t="inlineStr">
        <is>
          <t>600169</t>
        </is>
      </c>
      <c r="B915" t="n">
        <v>0.0001892840752638824</v>
      </c>
      <c r="C915" t="n">
        <v>1.470588235294112</v>
      </c>
      <c r="D915" t="n">
        <v>2.178999999999999</v>
      </c>
      <c r="E915" t="n">
        <v>2.289000000000001</v>
      </c>
    </row>
    <row r="916">
      <c r="A916" t="inlineStr">
        <is>
          <t>002997</t>
        </is>
      </c>
      <c r="B916" t="n">
        <v>0.002265005764980943</v>
      </c>
      <c r="C916" t="n">
        <v>1.46276595744681</v>
      </c>
      <c r="D916" t="n">
        <v>15.6115</v>
      </c>
      <c r="E916" t="n">
        <v>4.818</v>
      </c>
    </row>
    <row r="917">
      <c r="A917" t="inlineStr">
        <is>
          <t>600660</t>
        </is>
      </c>
      <c r="B917" t="n">
        <v>0.008113572605490572</v>
      </c>
      <c r="C917" t="n">
        <v>1.447995761963616</v>
      </c>
      <c r="D917" t="n">
        <v>58.2635</v>
      </c>
      <c r="E917" t="n">
        <v>1.584</v>
      </c>
    </row>
    <row r="918">
      <c r="A918" t="inlineStr">
        <is>
          <t>000578</t>
        </is>
      </c>
      <c r="B918" t="n">
        <v>0.00385658061183614</v>
      </c>
      <c r="C918" t="n">
        <v>1.410788381742734</v>
      </c>
      <c r="D918" t="n">
        <v>23.7155</v>
      </c>
      <c r="E918" t="n">
        <v>0</v>
      </c>
    </row>
    <row r="919">
      <c r="A919" t="inlineStr">
        <is>
          <t>601113</t>
        </is>
      </c>
      <c r="B919" t="n">
        <v>0.0004548315958299917</v>
      </c>
      <c r="C919" t="n">
        <v>1.398601398601396</v>
      </c>
      <c r="D919" t="n">
        <v>3.1175</v>
      </c>
      <c r="E919" t="n">
        <v>0.4655</v>
      </c>
    </row>
    <row r="920">
      <c r="A920" t="inlineStr">
        <is>
          <t>002100</t>
        </is>
      </c>
      <c r="B920" t="n">
        <v>0.00031833737537052</v>
      </c>
      <c r="C920" t="n">
        <v>1.348920863309355</v>
      </c>
      <c r="D920" t="n">
        <v>11.133</v>
      </c>
      <c r="E920" t="n">
        <v>3.3025</v>
      </c>
    </row>
    <row r="921">
      <c r="A921" t="inlineStr">
        <is>
          <t>601328</t>
        </is>
      </c>
      <c r="B921" t="n">
        <v>1.366866533422156e-05</v>
      </c>
      <c r="C921" t="n">
        <v>1.339285714285698</v>
      </c>
      <c r="D921" t="n">
        <v>4.503</v>
      </c>
      <c r="E921" t="n">
        <v>0.2765</v>
      </c>
    </row>
    <row r="922">
      <c r="A922" t="inlineStr">
        <is>
          <t>600966</t>
        </is>
      </c>
      <c r="B922" t="n">
        <v>0.00350469549220783</v>
      </c>
      <c r="C922" t="n">
        <v>1.337209302325593</v>
      </c>
      <c r="D922" t="n">
        <v>16.7155</v>
      </c>
      <c r="E922" t="n">
        <v>2.382</v>
      </c>
    </row>
    <row r="923">
      <c r="A923" t="inlineStr">
        <is>
          <t>601011</t>
        </is>
      </c>
      <c r="B923" t="n">
        <v>0.0003503828483920367</v>
      </c>
      <c r="C923" t="n">
        <v>1.33333333333332</v>
      </c>
      <c r="D923" t="n">
        <v>3.918000000000001</v>
      </c>
      <c r="E923" t="n">
        <v>2.843</v>
      </c>
    </row>
    <row r="924">
      <c r="A924" t="inlineStr">
        <is>
          <t>688015</t>
        </is>
      </c>
      <c r="B924" t="n">
        <v>0.004158723452843118</v>
      </c>
      <c r="C924" t="n">
        <v>1.33333333333332</v>
      </c>
      <c r="D924" t="n">
        <v>39.41099999999999</v>
      </c>
      <c r="E924" t="n">
        <v>1.3795</v>
      </c>
    </row>
    <row r="925">
      <c r="A925" t="inlineStr">
        <is>
          <t>002652</t>
        </is>
      </c>
      <c r="B925" t="n">
        <v>0.0001795056320400501</v>
      </c>
      <c r="C925" t="n">
        <v>1.29870129870131</v>
      </c>
      <c r="D925" t="n">
        <v>3.196</v>
      </c>
      <c r="E925" t="n">
        <v>0.8389999999999999</v>
      </c>
    </row>
    <row r="926">
      <c r="A926" t="inlineStr">
        <is>
          <t>000835</t>
        </is>
      </c>
      <c r="B926" t="n">
        <v>0.0001595106822880772</v>
      </c>
      <c r="C926" t="n">
        <v>1.273885350318471</v>
      </c>
      <c r="D926" t="n">
        <v>1.451</v>
      </c>
      <c r="E926" t="n">
        <v>1.291</v>
      </c>
    </row>
    <row r="927">
      <c r="A927" t="inlineStr">
        <is>
          <t>601288</t>
        </is>
      </c>
      <c r="B927" t="n">
        <v>7.102182853527389e-06</v>
      </c>
      <c r="C927" t="n">
        <v>1.269841269841265</v>
      </c>
      <c r="D927" t="n">
        <v>3.161</v>
      </c>
      <c r="E927" t="n">
        <v>0.0275</v>
      </c>
    </row>
    <row r="928">
      <c r="A928" t="inlineStr">
        <is>
          <t>600517</t>
        </is>
      </c>
      <c r="B928" t="n">
        <v>0.0006107869742198101</v>
      </c>
      <c r="C928" t="n">
        <v>1.265822784810111</v>
      </c>
      <c r="D928" t="n">
        <v>5.896</v>
      </c>
      <c r="E928" t="n">
        <v>1.359</v>
      </c>
    </row>
    <row r="929">
      <c r="A929" t="inlineStr">
        <is>
          <t>002556</t>
        </is>
      </c>
      <c r="B929" t="n">
        <v>0.0001544035130519637</v>
      </c>
      <c r="C929" t="n">
        <v>1.257861635220126</v>
      </c>
      <c r="D929" t="n">
        <v>8.198</v>
      </c>
      <c r="E929" t="n">
        <v>1.259</v>
      </c>
    </row>
    <row r="930">
      <c r="A930" t="inlineStr">
        <is>
          <t>603828</t>
        </is>
      </c>
      <c r="B930" t="n">
        <v>0.0004088305838305842</v>
      </c>
      <c r="C930" t="n">
        <v>1.234567901234573</v>
      </c>
      <c r="D930" t="n">
        <v>4.2735</v>
      </c>
      <c r="E930" t="n">
        <v>1.04</v>
      </c>
    </row>
    <row r="931">
      <c r="A931" t="inlineStr">
        <is>
          <t>600398</t>
        </is>
      </c>
      <c r="B931" t="n">
        <v>0.0002804829890643985</v>
      </c>
      <c r="C931" t="n">
        <v>1.230769230769235</v>
      </c>
      <c r="D931" t="n">
        <v>6.584000000000001</v>
      </c>
      <c r="E931" t="n">
        <v>0.162</v>
      </c>
    </row>
    <row r="932">
      <c r="A932" t="inlineStr">
        <is>
          <t>603017</t>
        </is>
      </c>
      <c r="B932" t="n">
        <v>0.0001413734776725306</v>
      </c>
      <c r="C932" t="n">
        <v>1.227678571428559</v>
      </c>
      <c r="D932" t="n">
        <v>9.237500000000001</v>
      </c>
      <c r="E932" t="n">
        <v>0.4365</v>
      </c>
    </row>
    <row r="933">
      <c r="A933" t="inlineStr">
        <is>
          <t>603139</t>
        </is>
      </c>
      <c r="B933" t="n">
        <v>0.0007545658245112681</v>
      </c>
      <c r="C933" t="n">
        <v>1.208865010073867</v>
      </c>
      <c r="D933" t="n">
        <v>15.397</v>
      </c>
      <c r="E933" t="n">
        <v>0.4995000000000001</v>
      </c>
    </row>
    <row r="934">
      <c r="A934" t="inlineStr">
        <is>
          <t>002502</t>
        </is>
      </c>
      <c r="B934" t="n">
        <v>5.672799075322694e-05</v>
      </c>
      <c r="C934" t="n">
        <v>1.185770750988158</v>
      </c>
      <c r="D934" t="n">
        <v>2.5955</v>
      </c>
      <c r="E934" t="n">
        <v>0.6785</v>
      </c>
    </row>
    <row r="935">
      <c r="A935" t="inlineStr">
        <is>
          <t>002398</t>
        </is>
      </c>
      <c r="B935" t="n">
        <v>0.0003637429331559694</v>
      </c>
      <c r="C935" t="n">
        <v>1.179554390563564</v>
      </c>
      <c r="D935" t="n">
        <v>7.5175</v>
      </c>
      <c r="E935" t="n">
        <v>1.3415</v>
      </c>
    </row>
    <row r="936">
      <c r="A936" t="inlineStr">
        <is>
          <t>000978</t>
        </is>
      </c>
      <c r="B936" t="n">
        <v>2.077210170282251e-05</v>
      </c>
      <c r="C936" t="n">
        <v>1.17924528301887</v>
      </c>
      <c r="D936" t="n">
        <v>4.287</v>
      </c>
      <c r="E936" t="n">
        <v>0.5679999999999999</v>
      </c>
    </row>
    <row r="937">
      <c r="A937" t="inlineStr">
        <is>
          <t>600226</t>
        </is>
      </c>
      <c r="B937" t="n">
        <v>0.0001398930258405113</v>
      </c>
      <c r="C937" t="n">
        <v>1.169590643274865</v>
      </c>
      <c r="D937" t="n">
        <v>1.7995</v>
      </c>
      <c r="E937" t="n">
        <v>1.097</v>
      </c>
    </row>
    <row r="938">
      <c r="A938" t="inlineStr">
        <is>
          <t>002628</t>
        </is>
      </c>
      <c r="B938" t="n">
        <v>2.767379679144384e-05</v>
      </c>
      <c r="C938" t="n">
        <v>1.159420289855073</v>
      </c>
      <c r="D938" t="n">
        <v>3.459500000000001</v>
      </c>
      <c r="E938" t="n">
        <v>0.7104999999999999</v>
      </c>
    </row>
    <row r="939">
      <c r="A939" t="inlineStr">
        <is>
          <t>000618</t>
        </is>
      </c>
      <c r="B939" t="n">
        <v>2.051380368098183e-06</v>
      </c>
      <c r="C939" t="n">
        <v>1.158301158301178</v>
      </c>
      <c r="D939" t="n">
        <v>5.215999999999999</v>
      </c>
      <c r="E939" t="n">
        <v>0</v>
      </c>
    </row>
    <row r="940">
      <c r="A940" t="inlineStr">
        <is>
          <t>603859</t>
        </is>
      </c>
      <c r="B940" t="n">
        <v>0.0006812335161723538</v>
      </c>
      <c r="C940" t="n">
        <v>1.118789075353743</v>
      </c>
      <c r="D940" t="n">
        <v>30.9015</v>
      </c>
      <c r="E940" t="n">
        <v>1.6275</v>
      </c>
    </row>
    <row r="941">
      <c r="A941" t="inlineStr">
        <is>
          <t>603300</t>
        </is>
      </c>
      <c r="B941" t="n">
        <v>0.0002734505598486044</v>
      </c>
      <c r="C941" t="n">
        <v>1.102362204724416</v>
      </c>
      <c r="D941" t="n">
        <v>6.340999999999999</v>
      </c>
      <c r="E941" t="n">
        <v>0.464</v>
      </c>
    </row>
    <row r="942">
      <c r="A942" t="inlineStr">
        <is>
          <t>002290</t>
        </is>
      </c>
      <c r="B942" t="n">
        <v>0.0003607705779334497</v>
      </c>
      <c r="C942" t="n">
        <v>1.092896174863389</v>
      </c>
      <c r="D942" t="n">
        <v>5.71</v>
      </c>
      <c r="E942" t="n">
        <v>0.4010000000000001</v>
      </c>
    </row>
    <row r="943">
      <c r="A943" t="inlineStr">
        <is>
          <t>002415</t>
        </is>
      </c>
      <c r="B943" t="n">
        <v>0.007856723930078359</v>
      </c>
      <c r="C943" t="n">
        <v>1.08474576271187</v>
      </c>
      <c r="D943" t="n">
        <v>62.2125</v>
      </c>
      <c r="E943" t="n">
        <v>0.7354999999999999</v>
      </c>
    </row>
    <row r="944">
      <c r="A944" t="inlineStr">
        <is>
          <t>002961</t>
        </is>
      </c>
      <c r="B944" t="n">
        <v>0.00177562389199509</v>
      </c>
      <c r="C944" t="n">
        <v>1.079489695780178</v>
      </c>
      <c r="D944" t="n">
        <v>21.999</v>
      </c>
      <c r="E944" t="n">
        <v>2.138500000000001</v>
      </c>
    </row>
    <row r="945">
      <c r="A945" t="inlineStr">
        <is>
          <t>601117</t>
        </is>
      </c>
      <c r="B945" t="n">
        <v>0.0008147441364605549</v>
      </c>
      <c r="C945" t="n">
        <v>1.0752688172043</v>
      </c>
      <c r="D945" t="n">
        <v>5.862499999999999</v>
      </c>
      <c r="E945" t="n">
        <v>1.9945</v>
      </c>
    </row>
    <row r="946">
      <c r="A946" t="inlineStr">
        <is>
          <t>603444</t>
        </is>
      </c>
      <c r="B946" t="n">
        <v>0.05696975301886106</v>
      </c>
      <c r="C946" t="n">
        <v>1.071234037402413</v>
      </c>
      <c r="D946" t="n">
        <v>328.9319999999999</v>
      </c>
      <c r="E946" t="n">
        <v>3.2755</v>
      </c>
    </row>
    <row r="947">
      <c r="A947" t="inlineStr">
        <is>
          <t>000888</t>
        </is>
      </c>
      <c r="B947" t="n">
        <v>1.574866777321567e-05</v>
      </c>
      <c r="C947" t="n">
        <v>1.048951048951063</v>
      </c>
      <c r="D947" t="n">
        <v>5.7235</v>
      </c>
      <c r="E947" t="n">
        <v>0.6065</v>
      </c>
    </row>
    <row r="948">
      <c r="A948" t="inlineStr">
        <is>
          <t>000817</t>
        </is>
      </c>
      <c r="B948" t="n">
        <v>4.219215776198157e-06</v>
      </c>
      <c r="C948" t="n">
        <v>1.039260969976907</v>
      </c>
      <c r="D948" t="n">
        <v>8.721999999999998</v>
      </c>
      <c r="E948" t="n">
        <v>0</v>
      </c>
    </row>
    <row r="949">
      <c r="A949" t="inlineStr">
        <is>
          <t>000407</t>
        </is>
      </c>
      <c r="B949" t="n">
        <v>0.0001553826240686958</v>
      </c>
      <c r="C949" t="n">
        <v>0.990099009900991</v>
      </c>
      <c r="D949" t="n">
        <v>3.959500000000001</v>
      </c>
      <c r="E949" t="n">
        <v>0.7775000000000001</v>
      </c>
    </row>
    <row r="950">
      <c r="A950" t="inlineStr">
        <is>
          <t>002807</t>
        </is>
      </c>
      <c r="B950" t="n">
        <v>5.89638656481145e-05</v>
      </c>
      <c r="C950" t="n">
        <v>0.9779951100244544</v>
      </c>
      <c r="D950" t="n">
        <v>4.123500000000001</v>
      </c>
      <c r="E950" t="n">
        <v>0.9209999999999999</v>
      </c>
    </row>
    <row r="951">
      <c r="A951" t="inlineStr">
        <is>
          <t>002565</t>
        </is>
      </c>
      <c r="B951" t="n">
        <v>0.0002172751996296727</v>
      </c>
      <c r="C951" t="n">
        <v>0.9685230024213176</v>
      </c>
      <c r="D951" t="n">
        <v>4.320500000000001</v>
      </c>
      <c r="E951" t="n">
        <v>1.966</v>
      </c>
    </row>
    <row r="952">
      <c r="A952" t="inlineStr">
        <is>
          <t>600734</t>
        </is>
      </c>
      <c r="B952" t="n">
        <v>5.193635915145539e-05</v>
      </c>
      <c r="C952" t="n">
        <v>0.952380952380949</v>
      </c>
      <c r="D952" t="n">
        <v>1.0135</v>
      </c>
      <c r="E952" t="n">
        <v>1.9355</v>
      </c>
    </row>
    <row r="953">
      <c r="A953" t="inlineStr">
        <is>
          <t>600884</t>
        </is>
      </c>
      <c r="B953" t="n">
        <v>0.002500353514348524</v>
      </c>
      <c r="C953" t="n">
        <v>0.9090909090909038</v>
      </c>
      <c r="D953" t="n">
        <v>16.831</v>
      </c>
      <c r="E953" t="n">
        <v>3.462</v>
      </c>
    </row>
    <row r="954">
      <c r="A954" t="inlineStr">
        <is>
          <t>600552</t>
        </is>
      </c>
      <c r="B954" t="n">
        <v>0.0003901593514117977</v>
      </c>
      <c r="C954" t="n">
        <v>0.8902077151335286</v>
      </c>
      <c r="D954" t="n">
        <v>7.154000000000001</v>
      </c>
      <c r="E954" t="n">
        <v>3.4365</v>
      </c>
    </row>
    <row r="955">
      <c r="A955" t="inlineStr">
        <is>
          <t>000935</t>
        </is>
      </c>
      <c r="B955" t="n">
        <v>0.0001972600077730276</v>
      </c>
      <c r="C955" t="n">
        <v>0.8702531645569556</v>
      </c>
      <c r="D955" t="n">
        <v>12.865</v>
      </c>
      <c r="E955" t="n">
        <v>0.612</v>
      </c>
    </row>
    <row r="956">
      <c r="A956" t="inlineStr">
        <is>
          <t>600039</t>
        </is>
      </c>
      <c r="B956" t="n">
        <v>0.0002208271316181163</v>
      </c>
      <c r="C956" t="n">
        <v>0.849256900212314</v>
      </c>
      <c r="D956" t="n">
        <v>4.703</v>
      </c>
      <c r="E956" t="n">
        <v>0.9145000000000001</v>
      </c>
    </row>
    <row r="957">
      <c r="A957" t="inlineStr">
        <is>
          <t>603007</t>
        </is>
      </c>
      <c r="B957" t="n">
        <v>0.0007032173209227036</v>
      </c>
      <c r="C957" t="n">
        <v>0.8421052631578885</v>
      </c>
      <c r="D957" t="n">
        <v>4.942</v>
      </c>
      <c r="E957" t="n">
        <v>0.8855000000000001</v>
      </c>
    </row>
    <row r="958">
      <c r="A958" t="inlineStr">
        <is>
          <t>002685</t>
        </is>
      </c>
      <c r="B958" t="n">
        <v>0.0006851961035631893</v>
      </c>
      <c r="C958" t="n">
        <v>0.8333333333333304</v>
      </c>
      <c r="D958" t="n">
        <v>3.901000000000001</v>
      </c>
      <c r="E958" t="n">
        <v>2.1245</v>
      </c>
    </row>
    <row r="959">
      <c r="A959" t="inlineStr">
        <is>
          <t>000602</t>
        </is>
      </c>
      <c r="B959" t="n">
        <v>7.646274097177831e-06</v>
      </c>
      <c r="C959" t="n">
        <v>0.8270676691729317</v>
      </c>
      <c r="D959" t="n">
        <v>13.3055</v>
      </c>
      <c r="E959" t="n">
        <v>0</v>
      </c>
    </row>
    <row r="960">
      <c r="A960" t="inlineStr">
        <is>
          <t>603040</t>
        </is>
      </c>
      <c r="B960" t="n">
        <v>0.000775991189427313</v>
      </c>
      <c r="C960" t="n">
        <v>0.819366852886394</v>
      </c>
      <c r="D960" t="n">
        <v>27.24</v>
      </c>
      <c r="E960" t="n">
        <v>0.8760000000000001</v>
      </c>
    </row>
    <row r="961">
      <c r="A961" t="inlineStr">
        <is>
          <t>603878</t>
        </is>
      </c>
      <c r="B961" t="n">
        <v>0.0001138854296388544</v>
      </c>
      <c r="C961" t="n">
        <v>0.8064516129032251</v>
      </c>
      <c r="D961" t="n">
        <v>7.226999999999999</v>
      </c>
      <c r="E961" t="n">
        <v>0.4305</v>
      </c>
    </row>
    <row r="962">
      <c r="A962" t="inlineStr">
        <is>
          <t>002081</t>
        </is>
      </c>
      <c r="B962" t="n">
        <v>0.0003980223304430455</v>
      </c>
      <c r="C962" t="n">
        <v>0.7990867579908745</v>
      </c>
      <c r="D962" t="n">
        <v>8.419</v>
      </c>
      <c r="E962" t="n">
        <v>1.22</v>
      </c>
    </row>
    <row r="963">
      <c r="A963" t="inlineStr">
        <is>
          <t>600327</t>
        </is>
      </c>
      <c r="B963" t="n">
        <v>4.597750296013677e-05</v>
      </c>
      <c r="C963" t="n">
        <v>0.7853403141361293</v>
      </c>
      <c r="D963" t="n">
        <v>3.8005</v>
      </c>
      <c r="E963" t="n">
        <v>0.3915</v>
      </c>
    </row>
    <row r="964">
      <c r="A964" t="inlineStr">
        <is>
          <t>603067</t>
        </is>
      </c>
      <c r="B964" t="n">
        <v>0.0002636482195509186</v>
      </c>
      <c r="C964" t="n">
        <v>0.7849293563579218</v>
      </c>
      <c r="D964" t="n">
        <v>6.613499999999999</v>
      </c>
      <c r="E964" t="n">
        <v>0.8615</v>
      </c>
    </row>
    <row r="965">
      <c r="A965" t="inlineStr">
        <is>
          <t>002379</t>
        </is>
      </c>
      <c r="B965" t="n">
        <v>0.000106880389951256</v>
      </c>
      <c r="C965" t="n">
        <v>0.766283524904221</v>
      </c>
      <c r="D965" t="n">
        <v>2.667</v>
      </c>
      <c r="E965" t="n">
        <v>0.6705</v>
      </c>
    </row>
    <row r="966">
      <c r="A966" t="inlineStr">
        <is>
          <t>600889</t>
        </is>
      </c>
      <c r="B966" t="n">
        <v>0.0006174066690830011</v>
      </c>
      <c r="C966" t="n">
        <v>0.7653061224489832</v>
      </c>
      <c r="D966" t="n">
        <v>4.1385</v>
      </c>
      <c r="E966" t="n">
        <v>2.3585</v>
      </c>
    </row>
    <row r="967">
      <c r="A967" t="inlineStr">
        <is>
          <t>002282</t>
        </is>
      </c>
      <c r="B967" t="n">
        <v>0.00130789045828676</v>
      </c>
      <c r="C967" t="n">
        <v>0.7559395248380119</v>
      </c>
      <c r="D967" t="n">
        <v>9.840999999999999</v>
      </c>
      <c r="E967" t="n">
        <v>0.5655000000000001</v>
      </c>
    </row>
    <row r="968">
      <c r="A968" t="inlineStr">
        <is>
          <t>002965</t>
        </is>
      </c>
      <c r="B968" t="n">
        <v>0.002093403671298677</v>
      </c>
      <c r="C968" t="n">
        <v>0.7488087134104982</v>
      </c>
      <c r="D968" t="n">
        <v>29.145</v>
      </c>
      <c r="E968" t="n">
        <v>1.2385</v>
      </c>
    </row>
    <row r="969">
      <c r="A969" t="inlineStr">
        <is>
          <t>000717</t>
        </is>
      </c>
      <c r="B969" t="n">
        <v>2.588495575221236e-05</v>
      </c>
      <c r="C969" t="n">
        <v>0.7407407407407529</v>
      </c>
      <c r="D969" t="n">
        <v>4.068000000000001</v>
      </c>
      <c r="E969" t="n">
        <v>0.7485000000000001</v>
      </c>
    </row>
    <row r="970">
      <c r="A970" t="inlineStr">
        <is>
          <t>002391</t>
        </is>
      </c>
      <c r="B970" t="n">
        <v>3.476576841177762e-05</v>
      </c>
      <c r="C970" t="n">
        <v>0.7385524372230501</v>
      </c>
      <c r="D970" t="n">
        <v>6.8095</v>
      </c>
      <c r="E970" t="n">
        <v>0.579</v>
      </c>
    </row>
    <row r="971">
      <c r="A971" t="inlineStr">
        <is>
          <t>600160</t>
        </is>
      </c>
      <c r="B971" t="n">
        <v>0.001824688057040998</v>
      </c>
      <c r="C971" t="n">
        <v>0.7202881152461149</v>
      </c>
      <c r="D971" t="n">
        <v>8.415000000000001</v>
      </c>
      <c r="E971" t="n">
        <v>1.362</v>
      </c>
    </row>
    <row r="972">
      <c r="A972" t="inlineStr">
        <is>
          <t>000763</t>
        </is>
      </c>
      <c r="B972" t="n">
        <v>1.694764335747325e-06</v>
      </c>
      <c r="C972" t="n">
        <v>0.7159904534606021</v>
      </c>
      <c r="D972" t="n">
        <v>4.2115</v>
      </c>
      <c r="E972" t="n">
        <v>0</v>
      </c>
    </row>
    <row r="973">
      <c r="A973" t="inlineStr">
        <is>
          <t>600650</t>
        </is>
      </c>
      <c r="B973" t="n">
        <v>0.0001846170710318624</v>
      </c>
      <c r="C973" t="n">
        <v>0.7050528789659394</v>
      </c>
      <c r="D973" t="n">
        <v>8.5525</v>
      </c>
      <c r="E973" t="n">
        <v>0.3005</v>
      </c>
    </row>
    <row r="974">
      <c r="A974" t="inlineStr">
        <is>
          <t>002638</t>
        </is>
      </c>
      <c r="B974" t="n">
        <v>0.0004427774284816096</v>
      </c>
      <c r="C974" t="n">
        <v>0.6849315068493178</v>
      </c>
      <c r="D974" t="n">
        <v>1.5905</v>
      </c>
      <c r="E974" t="n">
        <v>1.2965</v>
      </c>
    </row>
    <row r="975">
      <c r="A975" t="inlineStr">
        <is>
          <t>603356</t>
        </is>
      </c>
      <c r="B975" t="n">
        <v>0.0003625363610772261</v>
      </c>
      <c r="C975" t="n">
        <v>0.6730769230769207</v>
      </c>
      <c r="D975" t="n">
        <v>10.657</v>
      </c>
      <c r="E975" t="n">
        <v>1.228</v>
      </c>
    </row>
    <row r="976">
      <c r="A976" t="inlineStr">
        <is>
          <t>002703</t>
        </is>
      </c>
      <c r="B976" t="n">
        <v>0.001104900398406375</v>
      </c>
      <c r="C976" t="n">
        <v>0.6722689075630228</v>
      </c>
      <c r="D976" t="n">
        <v>6.274999999999999</v>
      </c>
      <c r="E976" t="n">
        <v>5.095000000000001</v>
      </c>
    </row>
    <row r="977">
      <c r="A977" t="inlineStr">
        <is>
          <t>603768</t>
        </is>
      </c>
      <c r="B977" t="n">
        <v>0.0004148340496657115</v>
      </c>
      <c r="C977" t="n">
        <v>0.6555423122765136</v>
      </c>
      <c r="D977" t="n">
        <v>16.752</v>
      </c>
      <c r="E977" t="n">
        <v>0.5915</v>
      </c>
    </row>
    <row r="978">
      <c r="A978" t="inlineStr">
        <is>
          <t>002641</t>
        </is>
      </c>
      <c r="B978" t="n">
        <v>0.0006262229987293518</v>
      </c>
      <c r="C978" t="n">
        <v>0.6514657980456029</v>
      </c>
      <c r="D978" t="n">
        <v>6.296</v>
      </c>
      <c r="E978" t="n">
        <v>1.4615</v>
      </c>
    </row>
    <row r="979">
      <c r="A979" t="inlineStr">
        <is>
          <t>002274</t>
        </is>
      </c>
      <c r="B979" t="n">
        <v>6.976349531300508e-05</v>
      </c>
      <c r="C979" t="n">
        <v>0.6507592190889255</v>
      </c>
      <c r="D979" t="n">
        <v>4.640499999999999</v>
      </c>
      <c r="E979" t="n">
        <v>1.2165</v>
      </c>
    </row>
    <row r="980">
      <c r="A980" t="inlineStr">
        <is>
          <t>603002</t>
        </is>
      </c>
      <c r="B980" t="n">
        <v>0.0004197170578075792</v>
      </c>
      <c r="C980" t="n">
        <v>0.6493506493506551</v>
      </c>
      <c r="D980" t="n">
        <v>4.9215</v>
      </c>
      <c r="E980" t="n">
        <v>1.3695</v>
      </c>
    </row>
    <row r="981">
      <c r="A981" t="inlineStr">
        <is>
          <t>002516</t>
        </is>
      </c>
      <c r="B981" t="n">
        <v>0.0001890632683166694</v>
      </c>
      <c r="C981" t="n">
        <v>0.6472491909385036</v>
      </c>
      <c r="D981" t="n">
        <v>3.0505</v>
      </c>
      <c r="E981" t="n">
        <v>0.9175000000000001</v>
      </c>
    </row>
    <row r="982">
      <c r="A982" t="inlineStr">
        <is>
          <t>600426</t>
        </is>
      </c>
      <c r="B982" t="n">
        <v>0.002813361277257099</v>
      </c>
      <c r="C982" t="n">
        <v>0.6450126698917424</v>
      </c>
      <c r="D982" t="n">
        <v>42.46599999999999</v>
      </c>
      <c r="E982" t="n">
        <v>0.9704999999999998</v>
      </c>
    </row>
    <row r="983">
      <c r="A983" t="inlineStr">
        <is>
          <t>603368</t>
        </is>
      </c>
      <c r="B983" t="n">
        <v>0.0007250885082767203</v>
      </c>
      <c r="C983" t="n">
        <v>0.6448412698412564</v>
      </c>
      <c r="D983" t="n">
        <v>20.902</v>
      </c>
      <c r="E983" t="n">
        <v>0.6525000000000001</v>
      </c>
    </row>
    <row r="984">
      <c r="A984" t="inlineStr">
        <is>
          <t>002146</t>
        </is>
      </c>
      <c r="B984" t="n">
        <v>0.000232494672034099</v>
      </c>
      <c r="C984" t="n">
        <v>0.6349206349206327</v>
      </c>
      <c r="D984" t="n">
        <v>6.3345</v>
      </c>
      <c r="E984" t="n">
        <v>0.6760000000000002</v>
      </c>
    </row>
    <row r="985">
      <c r="A985" t="inlineStr">
        <is>
          <t>601169</t>
        </is>
      </c>
      <c r="B985" t="n">
        <v>3.340283569641362e-05</v>
      </c>
      <c r="C985" t="n">
        <v>0.6276150627614996</v>
      </c>
      <c r="D985" t="n">
        <v>4.796</v>
      </c>
      <c r="E985" t="n">
        <v>0.2785000000000001</v>
      </c>
    </row>
    <row r="986">
      <c r="A986" t="inlineStr">
        <is>
          <t>002751</t>
        </is>
      </c>
      <c r="B986" t="n">
        <v>0.001296635277905374</v>
      </c>
      <c r="C986" t="n">
        <v>0.6172839506172867</v>
      </c>
      <c r="D986" t="n">
        <v>17.416</v>
      </c>
      <c r="E986" t="n">
        <v>1.793</v>
      </c>
    </row>
    <row r="987">
      <c r="A987" t="inlineStr">
        <is>
          <t>600503</t>
        </is>
      </c>
      <c r="B987" t="n">
        <v>0.0004534782300382928</v>
      </c>
      <c r="C987" t="n">
        <v>0.6024096385542244</v>
      </c>
      <c r="D987" t="n">
        <v>3.5255</v>
      </c>
      <c r="E987" t="n">
        <v>2.2815</v>
      </c>
    </row>
    <row r="988">
      <c r="A988" t="inlineStr">
        <is>
          <t>000880</t>
        </is>
      </c>
      <c r="B988" t="n">
        <v>0.0003417348998934441</v>
      </c>
      <c r="C988" t="n">
        <v>0.5760368663594528</v>
      </c>
      <c r="D988" t="n">
        <v>8.915500000000002</v>
      </c>
      <c r="E988" t="n">
        <v>1.6235</v>
      </c>
    </row>
    <row r="989">
      <c r="A989" t="inlineStr">
        <is>
          <t>603306</t>
        </is>
      </c>
      <c r="B989" t="n">
        <v>0.003561868546210204</v>
      </c>
      <c r="C989" t="n">
        <v>0.5376344086021501</v>
      </c>
      <c r="D989" t="n">
        <v>23.339</v>
      </c>
      <c r="E989" t="n">
        <v>1.7475</v>
      </c>
    </row>
    <row r="990">
      <c r="A990" t="inlineStr">
        <is>
          <t>600470</t>
        </is>
      </c>
      <c r="B990" t="n">
        <v>0.0001847447504086508</v>
      </c>
      <c r="C990" t="n">
        <v>0.5249343832020914</v>
      </c>
      <c r="D990" t="n">
        <v>3.9765</v>
      </c>
      <c r="E990" t="n">
        <v>0.7390000000000001</v>
      </c>
    </row>
    <row r="991">
      <c r="A991" t="inlineStr">
        <is>
          <t>603826</t>
        </is>
      </c>
      <c r="B991" t="n">
        <v>0.002069877492629223</v>
      </c>
      <c r="C991" t="n">
        <v>0.5191808479953819</v>
      </c>
      <c r="D991" t="n">
        <v>34.42649999999999</v>
      </c>
      <c r="E991" t="n">
        <v>0.2975</v>
      </c>
    </row>
    <row r="992">
      <c r="A992" t="inlineStr">
        <is>
          <t>600179</t>
        </is>
      </c>
      <c r="B992" t="n">
        <v>0.0003586128711641201</v>
      </c>
      <c r="C992" t="n">
        <v>0.5181347150259086</v>
      </c>
      <c r="D992" t="n">
        <v>4.024500000000001</v>
      </c>
      <c r="E992" t="n">
        <v>0.1755</v>
      </c>
    </row>
    <row r="993">
      <c r="A993" t="inlineStr">
        <is>
          <t>002066</t>
        </is>
      </c>
      <c r="B993" t="n">
        <v>0.0001277397260273972</v>
      </c>
      <c r="C993" t="n">
        <v>0.498132004981322</v>
      </c>
      <c r="D993" t="n">
        <v>8.1395</v>
      </c>
      <c r="E993" t="n">
        <v>0.3595</v>
      </c>
    </row>
    <row r="994">
      <c r="A994" t="inlineStr">
        <is>
          <t>600715</t>
        </is>
      </c>
      <c r="B994" t="n">
        <v>0.0004978908623510166</v>
      </c>
      <c r="C994" t="n">
        <v>0.4926108374384341</v>
      </c>
      <c r="D994" t="n">
        <v>2.1395</v>
      </c>
      <c r="E994" t="n">
        <v>0.634</v>
      </c>
    </row>
    <row r="995">
      <c r="A995" t="inlineStr">
        <is>
          <t>002381</t>
        </is>
      </c>
      <c r="B995" t="n">
        <v>0.0002950842696629214</v>
      </c>
      <c r="C995" t="n">
        <v>0.4872107186357999</v>
      </c>
      <c r="D995" t="n">
        <v>8.544</v>
      </c>
      <c r="E995" t="n">
        <v>1.1805</v>
      </c>
    </row>
    <row r="996">
      <c r="A996" t="inlineStr">
        <is>
          <t>600980</t>
        </is>
      </c>
      <c r="B996" t="n">
        <v>0.004240402306741726</v>
      </c>
      <c r="C996" t="n">
        <v>0.4611837048424272</v>
      </c>
      <c r="D996" t="n">
        <v>14.566</v>
      </c>
      <c r="E996" t="n">
        <v>7.613000000000001</v>
      </c>
    </row>
    <row r="997">
      <c r="A997" t="inlineStr">
        <is>
          <t>002457</t>
        </is>
      </c>
      <c r="B997" t="n">
        <v>0.000145655220742817</v>
      </c>
      <c r="C997" t="n">
        <v>0.426742532005675</v>
      </c>
      <c r="D997" t="n">
        <v>7.135000000000001</v>
      </c>
      <c r="E997" t="n">
        <v>1.237</v>
      </c>
    </row>
    <row r="998">
      <c r="A998" t="inlineStr">
        <is>
          <t>600439</t>
        </is>
      </c>
      <c r="B998" t="n">
        <v>0.0002661406535417089</v>
      </c>
      <c r="C998" t="n">
        <v>0.4237288135593209</v>
      </c>
      <c r="D998" t="n">
        <v>2.4635</v>
      </c>
      <c r="E998" t="n">
        <v>1.63</v>
      </c>
    </row>
    <row r="999">
      <c r="A999" t="inlineStr">
        <is>
          <t>600141</t>
        </is>
      </c>
      <c r="B999" t="n">
        <v>0.001050391158453315</v>
      </c>
      <c r="C999" t="n">
        <v>0.4201680672268893</v>
      </c>
      <c r="D999" t="n">
        <v>12.8145</v>
      </c>
      <c r="E999" t="n">
        <v>3.4225</v>
      </c>
    </row>
    <row r="1000">
      <c r="A1000" t="inlineStr">
        <is>
          <t>002090</t>
        </is>
      </c>
      <c r="B1000" t="n">
        <v>0.0004589225041567263</v>
      </c>
      <c r="C1000" t="n">
        <v>0.4160887656033285</v>
      </c>
      <c r="D1000" t="n">
        <v>6.916500000000001</v>
      </c>
      <c r="E1000" t="n">
        <v>0.7620000000000001</v>
      </c>
    </row>
    <row r="1001">
      <c r="A1001" t="inlineStr">
        <is>
          <t>600591</t>
        </is>
      </c>
      <c r="B1001" t="n">
        <v>0.0002655128567391919</v>
      </c>
      <c r="C1001" t="n">
        <v>0.4143646408839796</v>
      </c>
      <c r="D1001" t="n">
        <v>7.078</v>
      </c>
      <c r="E1001" t="n">
        <v>0</v>
      </c>
    </row>
    <row r="1002">
      <c r="A1002" t="inlineStr">
        <is>
          <t>600531</t>
        </is>
      </c>
      <c r="B1002" t="n">
        <v>0.0008801851152247825</v>
      </c>
      <c r="C1002" t="n">
        <v>0.3929273084479545</v>
      </c>
      <c r="D1002" t="n">
        <v>5.294</v>
      </c>
      <c r="E1002" t="n">
        <v>4.406999999999999</v>
      </c>
    </row>
    <row r="1003">
      <c r="A1003" t="inlineStr">
        <is>
          <t>002543</t>
        </is>
      </c>
      <c r="B1003" t="n">
        <v>8.648888172736064e-05</v>
      </c>
      <c r="C1003" t="n">
        <v>0.390625</v>
      </c>
      <c r="D1003" t="n">
        <v>7.7575</v>
      </c>
      <c r="E1003" t="n">
        <v>0.427</v>
      </c>
    </row>
    <row r="1004">
      <c r="A1004" t="inlineStr">
        <is>
          <t>600016</t>
        </is>
      </c>
      <c r="B1004" t="n">
        <v>2.630763270050373e-05</v>
      </c>
      <c r="C1004" t="n">
        <v>0.3883495145631022</v>
      </c>
      <c r="D1004" t="n">
        <v>5.162</v>
      </c>
      <c r="E1004" t="n">
        <v>0.259</v>
      </c>
    </row>
    <row r="1005">
      <c r="A1005" t="inlineStr">
        <is>
          <t>600227</t>
        </is>
      </c>
      <c r="B1005" t="n">
        <v>0.000165813774528665</v>
      </c>
      <c r="C1005" t="n">
        <v>0.3875968992248069</v>
      </c>
      <c r="D1005" t="n">
        <v>2.598999999999999</v>
      </c>
      <c r="E1005" t="n">
        <v>0.8955000000000002</v>
      </c>
    </row>
    <row r="1006">
      <c r="A1006" t="inlineStr">
        <is>
          <t>600358</t>
        </is>
      </c>
      <c r="B1006" t="n">
        <v>0.0001512137648941845</v>
      </c>
      <c r="C1006" t="n">
        <v>0.3731343283581934</v>
      </c>
      <c r="D1006" t="n">
        <v>2.8115</v>
      </c>
      <c r="E1006" t="n">
        <v>0.3585</v>
      </c>
    </row>
    <row r="1007">
      <c r="A1007" t="inlineStr">
        <is>
          <t>601727</t>
        </is>
      </c>
      <c r="B1007" t="n">
        <v>0.0001212510261789658</v>
      </c>
      <c r="C1007" t="n">
        <v>0.3603603603603789</v>
      </c>
      <c r="D1007" t="n">
        <v>5.4815</v>
      </c>
      <c r="E1007" t="n">
        <v>1.196</v>
      </c>
    </row>
    <row r="1008">
      <c r="A1008" t="inlineStr">
        <is>
          <t>002132</t>
        </is>
      </c>
      <c r="B1008" t="n">
        <v>8.885240235050125e-05</v>
      </c>
      <c r="C1008" t="n">
        <v>0.3496503496503545</v>
      </c>
      <c r="D1008" t="n">
        <v>2.893</v>
      </c>
      <c r="E1008" t="n">
        <v>2.646500000000001</v>
      </c>
    </row>
    <row r="1009">
      <c r="A1009" t="inlineStr">
        <is>
          <t>600366</t>
        </is>
      </c>
      <c r="B1009" t="n">
        <v>0.001059255755282245</v>
      </c>
      <c r="C1009" t="n">
        <v>0.3412969283276279</v>
      </c>
      <c r="D1009" t="n">
        <v>6.342</v>
      </c>
      <c r="E1009" t="n">
        <v>4.5875</v>
      </c>
    </row>
    <row r="1010">
      <c r="A1010" t="inlineStr">
        <is>
          <t>002260</t>
        </is>
      </c>
      <c r="B1010" t="n">
        <v>0.0006440158404224111</v>
      </c>
      <c r="C1010" t="n">
        <v>0.3184713375796067</v>
      </c>
      <c r="D1010" t="n">
        <v>3.409</v>
      </c>
      <c r="E1010" t="n">
        <v>4.6125</v>
      </c>
    </row>
    <row r="1011">
      <c r="A1011" t="inlineStr">
        <is>
          <t>600058</t>
        </is>
      </c>
      <c r="B1011" t="n">
        <v>0.0005630456607421726</v>
      </c>
      <c r="C1011" t="n">
        <v>0.31152647975079</v>
      </c>
      <c r="D1011" t="n">
        <v>6.7235</v>
      </c>
      <c r="E1011" t="n">
        <v>1.056</v>
      </c>
    </row>
    <row r="1012">
      <c r="A1012" t="inlineStr">
        <is>
          <t>000635</t>
        </is>
      </c>
      <c r="B1012" t="n">
        <v>0.0001472083246473493</v>
      </c>
      <c r="C1012" t="n">
        <v>0.2832861189801861</v>
      </c>
      <c r="D1012" t="n">
        <v>7.1955</v>
      </c>
      <c r="E1012" t="n">
        <v>0.9745000000000001</v>
      </c>
    </row>
    <row r="1013">
      <c r="A1013" t="inlineStr">
        <is>
          <t>600102</t>
        </is>
      </c>
      <c r="B1013" t="n">
        <v>6.806374419088569e-05</v>
      </c>
      <c r="C1013" t="n">
        <v>0.2812939521800173</v>
      </c>
      <c r="D1013" t="n">
        <v>7.208500000000003</v>
      </c>
      <c r="E1013" t="n">
        <v>0</v>
      </c>
    </row>
    <row r="1014">
      <c r="A1014" t="inlineStr">
        <is>
          <t>002392</t>
        </is>
      </c>
      <c r="B1014" t="n">
        <v>8.045795977707786e-05</v>
      </c>
      <c r="C1014" t="n">
        <v>0.2469135802469102</v>
      </c>
      <c r="D1014" t="n">
        <v>4.127000000000001</v>
      </c>
      <c r="E1014" t="n">
        <v>1.397</v>
      </c>
    </row>
    <row r="1015">
      <c r="A1015" t="inlineStr">
        <is>
          <t>603979</t>
        </is>
      </c>
      <c r="B1015" t="n">
        <v>0.001399491013201845</v>
      </c>
      <c r="C1015" t="n">
        <v>0.241740531829171</v>
      </c>
      <c r="D1015" t="n">
        <v>12.574</v>
      </c>
      <c r="E1015" t="n">
        <v>2.1955</v>
      </c>
    </row>
    <row r="1016">
      <c r="A1016" t="inlineStr">
        <is>
          <t>603789</t>
        </is>
      </c>
      <c r="B1016" t="n">
        <v>5.108339055466561e-05</v>
      </c>
      <c r="C1016" t="n">
        <v>0.2307692307692344</v>
      </c>
      <c r="D1016" t="n">
        <v>13.107</v>
      </c>
      <c r="E1016" t="n">
        <v>0.6120000000000001</v>
      </c>
    </row>
    <row r="1017">
      <c r="A1017" t="inlineStr">
        <is>
          <t>002988</t>
        </is>
      </c>
      <c r="B1017" t="n">
        <v>0.000312202828769184</v>
      </c>
      <c r="C1017" t="n">
        <v>0.2272727272727426</v>
      </c>
      <c r="D1017" t="n">
        <v>13.292</v>
      </c>
      <c r="E1017" t="n">
        <v>2.3075</v>
      </c>
    </row>
    <row r="1018">
      <c r="A1018" t="inlineStr">
        <is>
          <t>601799</t>
        </is>
      </c>
      <c r="B1018" t="n">
        <v>0.0275062380989391</v>
      </c>
      <c r="C1018" t="n">
        <v>0.2222436950430007</v>
      </c>
      <c r="D1018" t="n">
        <v>205.864</v>
      </c>
      <c r="E1018" t="n">
        <v>0.6865</v>
      </c>
    </row>
    <row r="1019">
      <c r="A1019" t="inlineStr">
        <is>
          <t>603366</t>
        </is>
      </c>
      <c r="B1019" t="n">
        <v>0.001458984168865435</v>
      </c>
      <c r="C1019" t="n">
        <v>0.2127659574468144</v>
      </c>
      <c r="D1019" t="n">
        <v>4.7375</v>
      </c>
      <c r="E1019" t="n">
        <v>3.487</v>
      </c>
    </row>
    <row r="1020">
      <c r="A1020" t="inlineStr">
        <is>
          <t>688050</t>
        </is>
      </c>
      <c r="B1020" t="n">
        <v>0.02865427588790567</v>
      </c>
      <c r="C1020" t="n">
        <v>0.2017205576980041</v>
      </c>
      <c r="D1020" t="n">
        <v>179.5095</v>
      </c>
      <c r="E1020" t="n">
        <v>4.744000000000001</v>
      </c>
    </row>
    <row r="1021">
      <c r="A1021" t="inlineStr">
        <is>
          <t>603037</t>
        </is>
      </c>
      <c r="B1021" t="n">
        <v>0.000235268241053119</v>
      </c>
      <c r="C1021" t="n">
        <v>0.1964636542239662</v>
      </c>
      <c r="D1021" t="n">
        <v>15.117</v>
      </c>
      <c r="E1021" t="n">
        <v>0.4944999999999999</v>
      </c>
    </row>
    <row r="1022">
      <c r="A1022" t="inlineStr">
        <is>
          <t>600325</t>
        </is>
      </c>
      <c r="B1022" t="n">
        <v>0.0001108868663782549</v>
      </c>
      <c r="C1022" t="n">
        <v>0.1666666666666705</v>
      </c>
      <c r="D1022" t="n">
        <v>6.1255</v>
      </c>
      <c r="E1022" t="n">
        <v>1.237</v>
      </c>
    </row>
    <row r="1023">
      <c r="A1023" t="inlineStr">
        <is>
          <t>002675</t>
        </is>
      </c>
      <c r="B1023" t="n">
        <v>0.0008108648321352201</v>
      </c>
      <c r="C1023" t="n">
        <v>0.1624255549539821</v>
      </c>
      <c r="D1023" t="n">
        <v>19.4055</v>
      </c>
      <c r="E1023" t="n">
        <v>0.9620000000000001</v>
      </c>
    </row>
    <row r="1024">
      <c r="A1024" t="inlineStr">
        <is>
          <t>002953</t>
        </is>
      </c>
      <c r="B1024" t="n">
        <v>0.001920409767084973</v>
      </c>
      <c r="C1024" t="n">
        <v>0.1577287066246047</v>
      </c>
      <c r="D1024" t="n">
        <v>20.2005</v>
      </c>
      <c r="E1024" t="n">
        <v>2.7375</v>
      </c>
    </row>
    <row r="1025">
      <c r="A1025" t="inlineStr">
        <is>
          <t>601933</t>
        </is>
      </c>
      <c r="B1025" t="n">
        <v>0.0001947191953059514</v>
      </c>
      <c r="C1025" t="n">
        <v>0.1402524544179551</v>
      </c>
      <c r="D1025" t="n">
        <v>7.157999999999999</v>
      </c>
      <c r="E1025" t="n">
        <v>0.7665</v>
      </c>
    </row>
    <row r="1026">
      <c r="A1026" t="inlineStr">
        <is>
          <t>600865</t>
        </is>
      </c>
      <c r="B1026" t="n">
        <v>0.0001873074923646759</v>
      </c>
      <c r="C1026" t="n">
        <v>0.1333333333333409</v>
      </c>
      <c r="D1026" t="n">
        <v>7.694500000000001</v>
      </c>
      <c r="E1026" t="n">
        <v>1.395</v>
      </c>
    </row>
    <row r="1027">
      <c r="A1027" t="inlineStr">
        <is>
          <t>002134</t>
        </is>
      </c>
      <c r="B1027" t="n">
        <v>0.0004640734746228551</v>
      </c>
      <c r="C1027" t="n">
        <v>0.1246882793017434</v>
      </c>
      <c r="D1027" t="n">
        <v>8.186499999999999</v>
      </c>
      <c r="E1027" t="n">
        <v>0.9894999999999999</v>
      </c>
    </row>
    <row r="1028">
      <c r="A1028" t="inlineStr">
        <is>
          <t>603155</t>
        </is>
      </c>
      <c r="B1028" t="n">
        <v>0.003930355916685743</v>
      </c>
      <c r="C1028" t="n">
        <v>0.1208094231349932</v>
      </c>
      <c r="D1028" t="n">
        <v>34.952</v>
      </c>
      <c r="E1028" t="n">
        <v>4.5285</v>
      </c>
    </row>
    <row r="1029">
      <c r="A1029" t="inlineStr">
        <is>
          <t>002163</t>
        </is>
      </c>
      <c r="B1029" t="n">
        <v>0.001274521240215821</v>
      </c>
      <c r="C1029" t="n">
        <v>0.1031459515214106</v>
      </c>
      <c r="D1029" t="n">
        <v>19.7385</v>
      </c>
      <c r="E1029" t="n">
        <v>1.73</v>
      </c>
    </row>
    <row r="1030">
      <c r="A1030" t="inlineStr">
        <is>
          <t>002007</t>
        </is>
      </c>
      <c r="B1030" t="n">
        <v>0.004399083769633507</v>
      </c>
      <c r="C1030" t="n">
        <v>0.1001001001000867</v>
      </c>
      <c r="D1030" t="n">
        <v>49.1825</v>
      </c>
      <c r="E1030" t="n">
        <v>1.989</v>
      </c>
    </row>
    <row r="1031">
      <c r="A1031" t="inlineStr">
        <is>
          <t>000748</t>
        </is>
      </c>
      <c r="B1031" t="n">
        <v>0.0003847723581177729</v>
      </c>
      <c r="C1031" t="n">
        <v>0.09857072449481752</v>
      </c>
      <c r="D1031" t="n">
        <v>20.6245</v>
      </c>
      <c r="E1031" t="n">
        <v>2.022</v>
      </c>
    </row>
    <row r="1032">
      <c r="A1032" t="inlineStr">
        <is>
          <t>601595</t>
        </is>
      </c>
      <c r="B1032" t="n">
        <v>0.0002838287200445843</v>
      </c>
      <c r="C1032" t="n">
        <v>0.09615384615384581</v>
      </c>
      <c r="D1032" t="n">
        <v>10.766</v>
      </c>
      <c r="E1032" t="n">
        <v>0.6060000000000001</v>
      </c>
    </row>
    <row r="1033">
      <c r="A1033" t="inlineStr">
        <is>
          <t>002995</t>
        </is>
      </c>
      <c r="B1033" t="n">
        <v>0.004985066015633552</v>
      </c>
      <c r="C1033" t="n">
        <v>0.0692840646651316</v>
      </c>
      <c r="D1033" t="n">
        <v>45.671</v>
      </c>
      <c r="E1033" t="n">
        <v>4.217499999999999</v>
      </c>
    </row>
    <row r="1034">
      <c r="A1034" t="inlineStr">
        <is>
          <t>601677</t>
        </is>
      </c>
      <c r="B1034" t="n">
        <v>0.002293429964779193</v>
      </c>
      <c r="C1034" t="n">
        <v>0.06756756756756133</v>
      </c>
      <c r="D1034" t="n">
        <v>14.764</v>
      </c>
      <c r="E1034" t="n">
        <v>3.076</v>
      </c>
    </row>
    <row r="1035">
      <c r="A1035" t="inlineStr">
        <is>
          <t>603369</t>
        </is>
      </c>
      <c r="B1035" t="n">
        <v>0.003296181488590319</v>
      </c>
      <c r="C1035" t="n">
        <v>0.01650437365900981</v>
      </c>
      <c r="D1035" t="n">
        <v>58.6125</v>
      </c>
      <c r="E1035" t="n">
        <v>1.1915</v>
      </c>
    </row>
    <row r="1036">
      <c r="A1036" t="inlineStr">
        <is>
          <t>000683</t>
        </is>
      </c>
      <c r="B1036" t="n">
        <v>4.720077220077225e-05</v>
      </c>
      <c r="C1036" t="n">
        <v>0</v>
      </c>
      <c r="D1036" t="n">
        <v>2.072000000000001</v>
      </c>
      <c r="E1036" t="n">
        <v>0.79</v>
      </c>
    </row>
    <row r="1037">
      <c r="A1037" t="inlineStr">
        <is>
          <t>000688</t>
        </is>
      </c>
      <c r="B1037" t="n">
        <v>0.0006958524816176468</v>
      </c>
      <c r="C1037" t="n">
        <v>0</v>
      </c>
      <c r="D1037" t="n">
        <v>8.703999999999999</v>
      </c>
      <c r="E1037" t="n">
        <v>0.7805</v>
      </c>
    </row>
    <row r="1038">
      <c r="A1038" t="inlineStr">
        <is>
          <t>002109</t>
        </is>
      </c>
      <c r="B1038" t="n">
        <v>0.0002212498098280847</v>
      </c>
      <c r="C1038" t="n">
        <v>0</v>
      </c>
      <c r="D1038" t="n">
        <v>3.286499999999999</v>
      </c>
      <c r="E1038" t="n">
        <v>0.959</v>
      </c>
    </row>
    <row r="1039">
      <c r="A1039" t="inlineStr">
        <is>
          <t>002143</t>
        </is>
      </c>
      <c r="B1039" t="n">
        <v>3.27669902912622e-05</v>
      </c>
      <c r="C1039" t="n">
        <v>0</v>
      </c>
      <c r="D1039" t="n">
        <v>0.2575</v>
      </c>
      <c r="E1039" t="n">
        <v>1.5515</v>
      </c>
    </row>
    <row r="1040">
      <c r="A1040" t="inlineStr">
        <is>
          <t>002175</t>
        </is>
      </c>
      <c r="B1040" t="n">
        <v>3.406446921958319e-05</v>
      </c>
      <c r="C1040" t="n">
        <v>0</v>
      </c>
      <c r="D1040" t="n">
        <v>1.0315</v>
      </c>
      <c r="E1040" t="n">
        <v>0.9885000000000002</v>
      </c>
    </row>
    <row r="1041">
      <c r="A1041" t="inlineStr">
        <is>
          <t>002359</t>
        </is>
      </c>
      <c r="B1041" t="n">
        <v>0.0003597444983215219</v>
      </c>
      <c r="C1041" t="n">
        <v>0</v>
      </c>
      <c r="D1041" t="n">
        <v>1.3405</v>
      </c>
      <c r="E1041" t="n">
        <v>2.423</v>
      </c>
    </row>
    <row r="1042">
      <c r="A1042" t="inlineStr">
        <is>
          <t>002758</t>
        </is>
      </c>
      <c r="B1042" t="n">
        <v>0.0002722647599302645</v>
      </c>
      <c r="C1042" t="n">
        <v>0</v>
      </c>
      <c r="D1042" t="n">
        <v>10.6115</v>
      </c>
      <c r="E1042" t="n">
        <v>1.011</v>
      </c>
    </row>
    <row r="1043">
      <c r="A1043" t="inlineStr">
        <is>
          <t>600063</t>
        </is>
      </c>
      <c r="B1043" t="n">
        <v>0.0003751709077098367</v>
      </c>
      <c r="C1043" t="n">
        <v>0</v>
      </c>
      <c r="D1043" t="n">
        <v>3.9495</v>
      </c>
      <c r="E1043" t="n">
        <v>3.209000000000001</v>
      </c>
    </row>
    <row r="1044">
      <c r="A1044" t="inlineStr">
        <is>
          <t>600175</t>
        </is>
      </c>
      <c r="B1044" t="n">
        <v>3.638743455497381e-05</v>
      </c>
      <c r="C1044" t="n">
        <v>0</v>
      </c>
      <c r="D1044" t="n">
        <v>0.191</v>
      </c>
      <c r="E1044" t="n">
        <v>1.3585</v>
      </c>
    </row>
    <row r="1045">
      <c r="A1045" t="inlineStr">
        <is>
          <t>600219</t>
        </is>
      </c>
      <c r="B1045" t="n">
        <v>0.0004125087768571829</v>
      </c>
      <c r="C1045" t="n">
        <v>0</v>
      </c>
      <c r="D1045" t="n">
        <v>3.5605</v>
      </c>
      <c r="E1045" t="n">
        <v>2.342</v>
      </c>
    </row>
    <row r="1046">
      <c r="A1046" t="inlineStr">
        <is>
          <t>600261</t>
        </is>
      </c>
      <c r="B1046" t="n">
        <v>4.191975480635279e-05</v>
      </c>
      <c r="C1046" t="n">
        <v>0</v>
      </c>
      <c r="D1046" t="n">
        <v>3.589</v>
      </c>
      <c r="E1046" t="n">
        <v>0.5639999999999999</v>
      </c>
    </row>
    <row r="1047">
      <c r="A1047" t="inlineStr">
        <is>
          <t>600317</t>
        </is>
      </c>
      <c r="B1047" t="n">
        <v>2.406450984213616e-05</v>
      </c>
      <c r="C1047" t="n">
        <v>0</v>
      </c>
      <c r="D1047" t="n">
        <v>2.5655</v>
      </c>
      <c r="E1047" t="n">
        <v>0.2949999999999999</v>
      </c>
    </row>
    <row r="1048">
      <c r="A1048" t="inlineStr">
        <is>
          <t>600747</t>
        </is>
      </c>
      <c r="B1048" t="n">
        <v>4.169758812615953e-05</v>
      </c>
      <c r="C1048" t="n">
        <v>0</v>
      </c>
      <c r="D1048" t="n">
        <v>0.2695</v>
      </c>
      <c r="E1048" t="n">
        <v>2.3425</v>
      </c>
    </row>
    <row r="1049">
      <c r="A1049" t="inlineStr">
        <is>
          <t>600891</t>
        </is>
      </c>
      <c r="B1049" t="n">
        <v>6.397816234033799e-05</v>
      </c>
      <c r="C1049" t="n">
        <v>0</v>
      </c>
      <c r="D1049" t="n">
        <v>1.2135</v>
      </c>
      <c r="E1049" t="n">
        <v>2.1915</v>
      </c>
    </row>
    <row r="1050">
      <c r="A1050" t="inlineStr">
        <is>
          <t>600916</t>
        </is>
      </c>
      <c r="B1050" t="n">
        <v>0</v>
      </c>
      <c r="C1050" t="n">
        <v>0</v>
      </c>
      <c r="D1050" t="n">
        <v>7.19</v>
      </c>
      <c r="E1050" t="n">
        <v>0.6</v>
      </c>
    </row>
    <row r="1051">
      <c r="A1051" t="inlineStr">
        <is>
          <t>601268</t>
        </is>
      </c>
      <c r="B1051" t="n">
        <v>0.0001073454429572976</v>
      </c>
      <c r="C1051" t="n">
        <v>0</v>
      </c>
      <c r="D1051" t="n">
        <v>2.353499999999999</v>
      </c>
      <c r="E1051" t="n">
        <v>0</v>
      </c>
    </row>
    <row r="1052">
      <c r="A1052" t="inlineStr">
        <is>
          <t>601636</t>
        </is>
      </c>
      <c r="B1052" t="n">
        <v>0.001225514256214757</v>
      </c>
      <c r="C1052" t="n">
        <v>0</v>
      </c>
      <c r="D1052" t="n">
        <v>12.591</v>
      </c>
      <c r="E1052" t="n">
        <v>2.817</v>
      </c>
    </row>
    <row r="1053">
      <c r="A1053" t="inlineStr">
        <is>
          <t>601963</t>
        </is>
      </c>
      <c r="B1053" t="n">
        <v>0</v>
      </c>
      <c r="C1053" t="n">
        <v>0</v>
      </c>
      <c r="D1053" t="n">
        <v>15.6</v>
      </c>
      <c r="E1053" t="n">
        <v>32.9</v>
      </c>
    </row>
    <row r="1054">
      <c r="A1054" t="inlineStr">
        <is>
          <t>603039</t>
        </is>
      </c>
      <c r="B1054" t="n">
        <v>0.003888853815597804</v>
      </c>
      <c r="C1054" t="n">
        <v>-0.01056077727319416</v>
      </c>
      <c r="D1054" t="n">
        <v>93.01949999999999</v>
      </c>
      <c r="E1054" t="n">
        <v>0.2389999999999999</v>
      </c>
    </row>
    <row r="1055">
      <c r="A1055" t="inlineStr">
        <is>
          <t>603187</t>
        </is>
      </c>
      <c r="B1055" t="n">
        <v>0.006605702006621393</v>
      </c>
      <c r="C1055" t="n">
        <v>-0.01631321370310079</v>
      </c>
      <c r="D1055" t="n">
        <v>64.337</v>
      </c>
      <c r="E1055" t="n">
        <v>2.1175</v>
      </c>
    </row>
    <row r="1056">
      <c r="A1056" t="inlineStr">
        <is>
          <t>000866</t>
        </is>
      </c>
      <c r="B1056" t="n">
        <v>5.561172901921114e-07</v>
      </c>
      <c r="C1056" t="n">
        <v>-0.07220216606498298</v>
      </c>
      <c r="D1056" t="n">
        <v>13.846</v>
      </c>
      <c r="E1056" t="n">
        <v>0</v>
      </c>
    </row>
    <row r="1057">
      <c r="A1057" t="inlineStr">
        <is>
          <t>603600</t>
        </is>
      </c>
      <c r="B1057" t="n">
        <v>0.001659003695840214</v>
      </c>
      <c r="C1057" t="n">
        <v>-0.08361204013379586</v>
      </c>
      <c r="D1057" t="n">
        <v>12.717</v>
      </c>
      <c r="E1057" t="n">
        <v>1.401</v>
      </c>
    </row>
    <row r="1058">
      <c r="A1058" t="inlineStr">
        <is>
          <t>002820</t>
        </is>
      </c>
      <c r="B1058" t="n">
        <v>0.0001160427544084324</v>
      </c>
      <c r="C1058" t="n">
        <v>-0.09823182711198308</v>
      </c>
      <c r="D1058" t="n">
        <v>10.151</v>
      </c>
      <c r="E1058" t="n">
        <v>0.5604999999999999</v>
      </c>
    </row>
    <row r="1059">
      <c r="A1059" t="inlineStr">
        <is>
          <t>600833</t>
        </is>
      </c>
      <c r="B1059" t="n">
        <v>0.0001103697407564813</v>
      </c>
      <c r="C1059" t="n">
        <v>-0.1069518716577567</v>
      </c>
      <c r="D1059" t="n">
        <v>9.411999999999997</v>
      </c>
      <c r="E1059" t="n">
        <v>0.4295</v>
      </c>
    </row>
    <row r="1060">
      <c r="A1060" t="inlineStr">
        <is>
          <t>600479</t>
        </is>
      </c>
      <c r="B1060" t="n">
        <v>5.359281437125738e-05</v>
      </c>
      <c r="C1060" t="n">
        <v>-0.1197604790419082</v>
      </c>
      <c r="D1060" t="n">
        <v>8.349999999999998</v>
      </c>
      <c r="E1060" t="n">
        <v>0.7785</v>
      </c>
    </row>
    <row r="1061">
      <c r="A1061" t="inlineStr">
        <is>
          <t>603558</t>
        </is>
      </c>
      <c r="B1061" t="n">
        <v>0.0004761002819664093</v>
      </c>
      <c r="C1061" t="n">
        <v>-0.1197604790419082</v>
      </c>
      <c r="D1061" t="n">
        <v>8.157</v>
      </c>
      <c r="E1061" t="n">
        <v>0.8569999999999999</v>
      </c>
    </row>
    <row r="1062">
      <c r="A1062" t="inlineStr">
        <is>
          <t>600328</t>
        </is>
      </c>
      <c r="B1062" t="n">
        <v>0.00035751282443917</v>
      </c>
      <c r="C1062" t="n">
        <v>-0.1597444089456834</v>
      </c>
      <c r="D1062" t="n">
        <v>6.530500000000001</v>
      </c>
      <c r="E1062" t="n">
        <v>1.366</v>
      </c>
    </row>
    <row r="1063">
      <c r="A1063" t="inlineStr">
        <is>
          <t>600488</t>
        </is>
      </c>
      <c r="B1063" t="n">
        <v>1.29651981492657e-05</v>
      </c>
      <c r="C1063" t="n">
        <v>-0.2024291497975894</v>
      </c>
      <c r="D1063" t="n">
        <v>4.971000000000001</v>
      </c>
      <c r="E1063" t="n">
        <v>0.542</v>
      </c>
    </row>
    <row r="1064">
      <c r="A1064" t="inlineStr">
        <is>
          <t>000859</t>
        </is>
      </c>
      <c r="B1064" t="n">
        <v>0.0002106353591160224</v>
      </c>
      <c r="C1064" t="n">
        <v>-0.2066115702479276</v>
      </c>
      <c r="D1064" t="n">
        <v>4.977500000000001</v>
      </c>
      <c r="E1064" t="n">
        <v>1.227</v>
      </c>
    </row>
    <row r="1065">
      <c r="A1065" t="inlineStr">
        <is>
          <t>002244</t>
        </is>
      </c>
      <c r="B1065" t="n">
        <v>0.0001161221749832178</v>
      </c>
      <c r="C1065" t="n">
        <v>-0.2247191011235938</v>
      </c>
      <c r="D1065" t="n">
        <v>4.469</v>
      </c>
      <c r="E1065" t="n">
        <v>0.625</v>
      </c>
    </row>
    <row r="1066">
      <c r="A1066" t="inlineStr">
        <is>
          <t>603186</t>
        </is>
      </c>
      <c r="B1066" t="n">
        <v>0.002446154470225541</v>
      </c>
      <c r="C1066" t="n">
        <v>-0.2364066193853431</v>
      </c>
      <c r="D1066" t="n">
        <v>30.815</v>
      </c>
      <c r="E1066" t="n">
        <v>1.758</v>
      </c>
    </row>
    <row r="1067">
      <c r="A1067" t="inlineStr">
        <is>
          <t>002712</t>
        </is>
      </c>
      <c r="B1067" t="n">
        <v>0.0005070693265092473</v>
      </c>
      <c r="C1067" t="n">
        <v>-0.2398081534772167</v>
      </c>
      <c r="D1067" t="n">
        <v>4.298500000000001</v>
      </c>
      <c r="E1067" t="n">
        <v>2.187</v>
      </c>
    </row>
    <row r="1068">
      <c r="A1068" t="inlineStr">
        <is>
          <t>000409</t>
        </is>
      </c>
      <c r="B1068" t="n">
        <v>0.0001238304093567251</v>
      </c>
      <c r="C1068" t="n">
        <v>-0.25380710659898</v>
      </c>
      <c r="D1068" t="n">
        <v>3.8475</v>
      </c>
      <c r="E1068" t="n">
        <v>0.778</v>
      </c>
    </row>
    <row r="1069">
      <c r="A1069" t="inlineStr">
        <is>
          <t>600722</t>
        </is>
      </c>
      <c r="B1069" t="n">
        <v>0.0001340369393139841</v>
      </c>
      <c r="C1069" t="n">
        <v>-0.2577319587628857</v>
      </c>
      <c r="D1069" t="n">
        <v>3.79</v>
      </c>
      <c r="E1069" t="n">
        <v>1.1975</v>
      </c>
    </row>
    <row r="1070">
      <c r="A1070" t="inlineStr">
        <is>
          <t>002729</t>
        </is>
      </c>
      <c r="B1070" t="n">
        <v>0.001505728192895364</v>
      </c>
      <c r="C1070" t="n">
        <v>-0.2622950819672121</v>
      </c>
      <c r="D1070" t="n">
        <v>46.533</v>
      </c>
      <c r="E1070" t="n">
        <v>0.552</v>
      </c>
    </row>
    <row r="1071">
      <c r="A1071" t="inlineStr">
        <is>
          <t>603183</t>
        </is>
      </c>
      <c r="B1071" t="n">
        <v>0.0003956220958457593</v>
      </c>
      <c r="C1071" t="n">
        <v>-0.2710027100270906</v>
      </c>
      <c r="D1071" t="n">
        <v>7.2095</v>
      </c>
      <c r="E1071" t="n">
        <v>2.19</v>
      </c>
    </row>
    <row r="1072">
      <c r="A1072" t="inlineStr">
        <is>
          <t>600688</t>
        </is>
      </c>
      <c r="B1072" t="n">
        <v>0.0001122895622895624</v>
      </c>
      <c r="C1072" t="n">
        <v>-0.2801120448179262</v>
      </c>
      <c r="D1072" t="n">
        <v>3.563999999999999</v>
      </c>
      <c r="E1072" t="n">
        <v>0.2445</v>
      </c>
    </row>
    <row r="1073">
      <c r="A1073" t="inlineStr">
        <is>
          <t>002514</t>
        </is>
      </c>
      <c r="B1073" t="n">
        <v>0.0001340935293269923</v>
      </c>
      <c r="C1073" t="n">
        <v>-0.2840909090909172</v>
      </c>
      <c r="D1073" t="n">
        <v>3.469499999999999</v>
      </c>
      <c r="E1073" t="n">
        <v>0.8014999999999999</v>
      </c>
    </row>
    <row r="1074">
      <c r="A1074" t="inlineStr">
        <is>
          <t>000952</t>
        </is>
      </c>
      <c r="B1074" t="n">
        <v>0.0001048801184372066</v>
      </c>
      <c r="C1074" t="n">
        <v>-0.2886002886002825</v>
      </c>
      <c r="D1074" t="n">
        <v>6.9235</v>
      </c>
      <c r="E1074" t="n">
        <v>0.4789999999999999</v>
      </c>
    </row>
    <row r="1075">
      <c r="A1075" t="inlineStr">
        <is>
          <t>603733</t>
        </is>
      </c>
      <c r="B1075" t="n">
        <v>0.002578389863283894</v>
      </c>
      <c r="C1075" t="n">
        <v>-0.2894954507857705</v>
      </c>
      <c r="D1075" t="n">
        <v>25.8565</v>
      </c>
      <c r="E1075" t="n">
        <v>8.2425</v>
      </c>
    </row>
    <row r="1076">
      <c r="A1076" t="inlineStr">
        <is>
          <t>002382</t>
        </is>
      </c>
      <c r="B1076" t="n">
        <v>0.006886762025316458</v>
      </c>
      <c r="C1076" t="n">
        <v>-0.2959830866807622</v>
      </c>
      <c r="D1076" t="n">
        <v>24.6875</v>
      </c>
      <c r="E1076" t="n">
        <v>7.860000000000001</v>
      </c>
    </row>
    <row r="1077">
      <c r="A1077" t="inlineStr">
        <is>
          <t>000876</t>
        </is>
      </c>
      <c r="B1077" t="n">
        <v>0.001317349726775956</v>
      </c>
      <c r="C1077" t="n">
        <v>-0.2972399150743099</v>
      </c>
      <c r="D1077" t="n">
        <v>22.692</v>
      </c>
      <c r="E1077" t="n">
        <v>1.1815</v>
      </c>
    </row>
    <row r="1078">
      <c r="A1078" t="inlineStr">
        <is>
          <t>603980</t>
        </is>
      </c>
      <c r="B1078" t="n">
        <v>7.365602345849959e-05</v>
      </c>
      <c r="C1078" t="n">
        <v>-0.3284072249589376</v>
      </c>
      <c r="D1078" t="n">
        <v>6.138500000000001</v>
      </c>
      <c r="E1078" t="n">
        <v>0.1825</v>
      </c>
    </row>
    <row r="1079">
      <c r="A1079" t="inlineStr">
        <is>
          <t>600977</t>
        </is>
      </c>
      <c r="B1079" t="n">
        <v>0.0001607172643869892</v>
      </c>
      <c r="C1079" t="n">
        <v>-0.3378378378378288</v>
      </c>
      <c r="D1079" t="n">
        <v>11.99</v>
      </c>
      <c r="E1079" t="n">
        <v>0.5455</v>
      </c>
    </row>
    <row r="1080">
      <c r="A1080" t="inlineStr">
        <is>
          <t>000400</t>
        </is>
      </c>
      <c r="B1080" t="n">
        <v>0.0008613922231006975</v>
      </c>
      <c r="C1080" t="n">
        <v>-0.363636363636366</v>
      </c>
      <c r="D1080" t="n">
        <v>13.913</v>
      </c>
      <c r="E1080" t="n">
        <v>1.4165</v>
      </c>
    </row>
    <row r="1081">
      <c r="A1081" t="inlineStr">
        <is>
          <t>603043</t>
        </is>
      </c>
      <c r="B1081" t="n">
        <v>0.001184972297448385</v>
      </c>
      <c r="C1081" t="n">
        <v>-0.4596527068437162</v>
      </c>
      <c r="D1081" t="n">
        <v>40.249</v>
      </c>
      <c r="E1081" t="n">
        <v>0.8035000000000002</v>
      </c>
    </row>
    <row r="1082">
      <c r="A1082" t="inlineStr">
        <is>
          <t>002226</t>
        </is>
      </c>
      <c r="B1082" t="n">
        <v>0.0002122383472103339</v>
      </c>
      <c r="C1082" t="n">
        <v>-0.4761904761904856</v>
      </c>
      <c r="D1082" t="n">
        <v>6.425500000000001</v>
      </c>
      <c r="E1082" t="n">
        <v>1.03</v>
      </c>
    </row>
    <row r="1083">
      <c r="A1083" t="inlineStr">
        <is>
          <t>600207</t>
        </is>
      </c>
      <c r="B1083" t="n">
        <v>0.0005480540726709144</v>
      </c>
      <c r="C1083" t="n">
        <v>-0.5000000000000004</v>
      </c>
      <c r="D1083" t="n">
        <v>5.807</v>
      </c>
      <c r="E1083" t="n">
        <v>1.554</v>
      </c>
    </row>
    <row r="1084">
      <c r="A1084" t="inlineStr">
        <is>
          <t>603818</t>
        </is>
      </c>
      <c r="B1084" t="n">
        <v>0.0009998746205622279</v>
      </c>
      <c r="C1084" t="n">
        <v>-0.5148005148005064</v>
      </c>
      <c r="D1084" t="n">
        <v>7.577000000000001</v>
      </c>
      <c r="E1084" t="n">
        <v>0.7969999999999999</v>
      </c>
    </row>
    <row r="1085">
      <c r="A1085" t="inlineStr">
        <is>
          <t>688085</t>
        </is>
      </c>
      <c r="B1085" t="n">
        <v>0.003692311962345934</v>
      </c>
      <c r="C1085" t="n">
        <v>-0.5349099099099197</v>
      </c>
      <c r="D1085" t="n">
        <v>37.60549999999999</v>
      </c>
      <c r="E1085" t="n">
        <v>3.278</v>
      </c>
    </row>
    <row r="1086">
      <c r="A1086" t="inlineStr">
        <is>
          <t>600987</t>
        </is>
      </c>
      <c r="B1086" t="n">
        <v>2.646526772793049e-05</v>
      </c>
      <c r="C1086" t="n">
        <v>-0.5405405405405461</v>
      </c>
      <c r="D1086" t="n">
        <v>5.528</v>
      </c>
      <c r="E1086" t="n">
        <v>0.3405</v>
      </c>
    </row>
    <row r="1087">
      <c r="A1087" t="inlineStr">
        <is>
          <t>000596</t>
        </is>
      </c>
      <c r="B1087" t="n">
        <v>0.01705907722109621</v>
      </c>
      <c r="C1087" t="n">
        <v>-0.5432842923424608</v>
      </c>
      <c r="D1087" t="n">
        <v>242.4985</v>
      </c>
      <c r="E1087" t="n">
        <v>0.8130000000000001</v>
      </c>
    </row>
    <row r="1088">
      <c r="A1088" t="inlineStr">
        <is>
          <t>603630</t>
        </is>
      </c>
      <c r="B1088" t="n">
        <v>0.0002397990618217462</v>
      </c>
      <c r="C1088" t="n">
        <v>-0.5498281786941561</v>
      </c>
      <c r="D1088" t="n">
        <v>14.283</v>
      </c>
      <c r="E1088" t="n">
        <v>1.3945</v>
      </c>
    </row>
    <row r="1089">
      <c r="A1089" t="inlineStr">
        <is>
          <t>603317</t>
        </is>
      </c>
      <c r="B1089" t="n">
        <v>0.007446782923916105</v>
      </c>
      <c r="C1089" t="n">
        <v>-0.5622965374371014</v>
      </c>
      <c r="D1089" t="n">
        <v>65.7235</v>
      </c>
      <c r="E1089" t="n">
        <v>3.9075</v>
      </c>
    </row>
    <row r="1090">
      <c r="A1090" t="inlineStr">
        <is>
          <t>601500</t>
        </is>
      </c>
      <c r="B1090" t="n">
        <v>8.380068207654424e-05</v>
      </c>
      <c r="C1090" t="n">
        <v>-0.5639097744360999</v>
      </c>
      <c r="D1090" t="n">
        <v>5.277999999999999</v>
      </c>
      <c r="E1090" t="n">
        <v>0.3075000000000001</v>
      </c>
    </row>
    <row r="1091">
      <c r="A1091" t="inlineStr">
        <is>
          <t>000401</t>
        </is>
      </c>
      <c r="B1091" t="n">
        <v>0.0001969016486640139</v>
      </c>
      <c r="C1091" t="n">
        <v>-0.5665722379603388</v>
      </c>
      <c r="D1091" t="n">
        <v>14.072</v>
      </c>
      <c r="E1091" t="n">
        <v>1.006</v>
      </c>
    </row>
    <row r="1092">
      <c r="A1092" t="inlineStr">
        <is>
          <t>688016</t>
        </is>
      </c>
      <c r="B1092" t="n">
        <v>0.03852418470929873</v>
      </c>
      <c r="C1092" t="n">
        <v>-0.5944055944055893</v>
      </c>
      <c r="D1092" t="n">
        <v>298.3905</v>
      </c>
      <c r="E1092" t="n">
        <v>1.929</v>
      </c>
    </row>
    <row r="1093">
      <c r="A1093" t="inlineStr">
        <is>
          <t>002528</t>
        </is>
      </c>
      <c r="B1093" t="n">
        <v>0.0005576619448133394</v>
      </c>
      <c r="C1093" t="n">
        <v>-0.6024096385542133</v>
      </c>
      <c r="D1093" t="n">
        <v>3.388499999999999</v>
      </c>
      <c r="E1093" t="n">
        <v>0.8255000000000001</v>
      </c>
    </row>
    <row r="1094">
      <c r="A1094" t="inlineStr">
        <is>
          <t>600754</t>
        </is>
      </c>
      <c r="B1094" t="n">
        <v>0.002764276730835547</v>
      </c>
      <c r="C1094" t="n">
        <v>-0.6364359586316648</v>
      </c>
      <c r="D1094" t="n">
        <v>49.297</v>
      </c>
      <c r="E1094" t="n">
        <v>0.8545</v>
      </c>
    </row>
    <row r="1095">
      <c r="A1095" t="inlineStr">
        <is>
          <t>600876</t>
        </is>
      </c>
      <c r="B1095" t="n">
        <v>0.001055432760775423</v>
      </c>
      <c r="C1095" t="n">
        <v>-0.6459189665296461</v>
      </c>
      <c r="D1095" t="n">
        <v>17.2035</v>
      </c>
      <c r="E1095" t="n">
        <v>3.751499999999999</v>
      </c>
    </row>
    <row r="1096">
      <c r="A1096" t="inlineStr">
        <is>
          <t>002394</t>
        </is>
      </c>
      <c r="B1096" t="n">
        <v>4.697556775374034e-05</v>
      </c>
      <c r="C1096" t="n">
        <v>-0.6486486486486531</v>
      </c>
      <c r="D1096" t="n">
        <v>9.291</v>
      </c>
      <c r="E1096" t="n">
        <v>0.4354999999999999</v>
      </c>
    </row>
    <row r="1097">
      <c r="A1097" t="inlineStr">
        <is>
          <t>002131</t>
        </is>
      </c>
      <c r="B1097" t="n">
        <v>5.361057382333979e-05</v>
      </c>
      <c r="C1097" t="n">
        <v>-0.6535947712418277</v>
      </c>
      <c r="D1097" t="n">
        <v>3.102</v>
      </c>
      <c r="E1097" t="n">
        <v>2.6985</v>
      </c>
    </row>
    <row r="1098">
      <c r="A1098" t="inlineStr">
        <is>
          <t>000014</t>
        </is>
      </c>
      <c r="B1098" t="n">
        <v>0.0007276408790079035</v>
      </c>
      <c r="C1098" t="n">
        <v>-0.6578947368421018</v>
      </c>
      <c r="D1098" t="n">
        <v>7.781499999999999</v>
      </c>
      <c r="E1098" t="n">
        <v>1.6905</v>
      </c>
    </row>
    <row r="1099">
      <c r="A1099" t="inlineStr">
        <is>
          <t>000585</t>
        </is>
      </c>
      <c r="B1099" t="n">
        <v>0.0001211745178627884</v>
      </c>
      <c r="C1099" t="n">
        <v>-0.6622516556291425</v>
      </c>
      <c r="D1099" t="n">
        <v>1.5815</v>
      </c>
      <c r="E1099" t="n">
        <v>0.7155</v>
      </c>
    </row>
    <row r="1100">
      <c r="A1100" t="inlineStr">
        <is>
          <t>688378</t>
        </is>
      </c>
      <c r="B1100" t="n">
        <v>0.004262689841376984</v>
      </c>
      <c r="C1100" t="n">
        <v>-0.6694560669456062</v>
      </c>
      <c r="D1100" t="n">
        <v>50.371</v>
      </c>
      <c r="E1100" t="n">
        <v>2.2335</v>
      </c>
    </row>
    <row r="1101">
      <c r="A1101" t="inlineStr">
        <is>
          <t>601686</t>
        </is>
      </c>
      <c r="B1101" t="n">
        <v>0.0005782960871480635</v>
      </c>
      <c r="C1101" t="n">
        <v>-0.6734006734006703</v>
      </c>
      <c r="D1101" t="n">
        <v>12.4845</v>
      </c>
      <c r="E1101" t="n">
        <v>5.802999999999999</v>
      </c>
    </row>
    <row r="1102">
      <c r="A1102" t="inlineStr">
        <is>
          <t>601225</t>
        </is>
      </c>
      <c r="B1102" t="n">
        <v>0.0009836584903873467</v>
      </c>
      <c r="C1102" t="n">
        <v>-0.7028112449799173</v>
      </c>
      <c r="D1102" t="n">
        <v>10.559</v>
      </c>
      <c r="E1102" t="n">
        <v>0.6194999999999999</v>
      </c>
    </row>
    <row r="1103">
      <c r="A1103" t="inlineStr">
        <is>
          <t>688166</t>
        </is>
      </c>
      <c r="B1103" t="n">
        <v>0.004014623335063139</v>
      </c>
      <c r="C1103" t="n">
        <v>-0.7076010043369108</v>
      </c>
      <c r="D1103" t="n">
        <v>46.248</v>
      </c>
      <c r="E1103" t="n">
        <v>1.031</v>
      </c>
    </row>
    <row r="1104">
      <c r="A1104" t="inlineStr">
        <is>
          <t>600605</t>
        </is>
      </c>
      <c r="B1104" t="n">
        <v>0.000289160006987205</v>
      </c>
      <c r="C1104" t="n">
        <v>-0.707964601769917</v>
      </c>
      <c r="D1104" t="n">
        <v>11.4495</v>
      </c>
      <c r="E1104" t="n">
        <v>0.2075</v>
      </c>
    </row>
    <row r="1105">
      <c r="A1105" t="inlineStr">
        <is>
          <t>600031</t>
        </is>
      </c>
      <c r="B1105" t="n">
        <v>0.002500278987885663</v>
      </c>
      <c r="C1105" t="n">
        <v>-0.7163323782235054</v>
      </c>
      <c r="D1105" t="n">
        <v>41.8925</v>
      </c>
      <c r="E1105" t="n">
        <v>1.6035</v>
      </c>
    </row>
    <row r="1106">
      <c r="A1106" t="inlineStr">
        <is>
          <t>603003</t>
        </is>
      </c>
      <c r="B1106" t="n">
        <v>0.0002666529986450832</v>
      </c>
      <c r="C1106" t="n">
        <v>-0.7194244604316502</v>
      </c>
      <c r="D1106" t="n">
        <v>7.0115</v>
      </c>
      <c r="E1106" t="n">
        <v>0.483</v>
      </c>
    </row>
    <row r="1107">
      <c r="A1107" t="inlineStr">
        <is>
          <t>603227</t>
        </is>
      </c>
      <c r="B1107" t="n">
        <v>7.996345919610243e-05</v>
      </c>
      <c r="C1107" t="n">
        <v>-0.7389162561576179</v>
      </c>
      <c r="D1107" t="n">
        <v>4.105</v>
      </c>
      <c r="E1107" t="n">
        <v>1.129</v>
      </c>
    </row>
    <row r="1108">
      <c r="A1108" t="inlineStr">
        <is>
          <t>603311</t>
        </is>
      </c>
      <c r="B1108" t="n">
        <v>0.00136381332805141</v>
      </c>
      <c r="C1108" t="n">
        <v>-0.7532956685499026</v>
      </c>
      <c r="D1108" t="n">
        <v>11.3595</v>
      </c>
      <c r="E1108" t="n">
        <v>1.2355</v>
      </c>
    </row>
    <row r="1109">
      <c r="A1109" t="inlineStr">
        <is>
          <t>600068</t>
        </is>
      </c>
      <c r="B1109" t="n">
        <v>5.170679670832059e-05</v>
      </c>
      <c r="C1109" t="n">
        <v>-0.7633587786259555</v>
      </c>
      <c r="D1109" t="n">
        <v>6.562</v>
      </c>
      <c r="E1109" t="n">
        <v>0.546</v>
      </c>
    </row>
    <row r="1110">
      <c r="A1110" t="inlineStr">
        <is>
          <t>603726</t>
        </is>
      </c>
      <c r="B1110" t="n">
        <v>0.001981283468647435</v>
      </c>
      <c r="C1110" t="n">
        <v>-0.8115419296663595</v>
      </c>
      <c r="D1110" t="n">
        <v>11.578</v>
      </c>
      <c r="E1110" t="n">
        <v>1.0565</v>
      </c>
    </row>
    <row r="1111">
      <c r="A1111" t="inlineStr">
        <is>
          <t>600631</t>
        </is>
      </c>
      <c r="B1111" t="n">
        <v>0.0002603247035450431</v>
      </c>
      <c r="C1111" t="n">
        <v>-0.8222643896268256</v>
      </c>
      <c r="D1111" t="n">
        <v>16.107</v>
      </c>
      <c r="E1111" t="n">
        <v>0</v>
      </c>
    </row>
    <row r="1112">
      <c r="A1112" t="inlineStr">
        <is>
          <t>603515</t>
        </is>
      </c>
      <c r="B1112" t="n">
        <v>0.001088141025641024</v>
      </c>
      <c r="C1112" t="n">
        <v>-0.8419083255378879</v>
      </c>
      <c r="D1112" t="n">
        <v>31.20000000000001</v>
      </c>
      <c r="E1112" t="n">
        <v>0.384</v>
      </c>
    </row>
    <row r="1113">
      <c r="A1113" t="inlineStr">
        <is>
          <t>600586</t>
        </is>
      </c>
      <c r="B1113" t="n">
        <v>0.001567596214290704</v>
      </c>
      <c r="C1113" t="n">
        <v>-0.8426966292134908</v>
      </c>
      <c r="D1113" t="n">
        <v>7.158499999999999</v>
      </c>
      <c r="E1113" t="n">
        <v>6.133</v>
      </c>
    </row>
    <row r="1114">
      <c r="A1114" t="inlineStr">
        <is>
          <t>603928</t>
        </is>
      </c>
      <c r="B1114" t="n">
        <v>0.0001813703390626471</v>
      </c>
      <c r="C1114" t="n">
        <v>-0.8612440191387516</v>
      </c>
      <c r="D1114" t="n">
        <v>10.647</v>
      </c>
      <c r="E1114" t="n">
        <v>0.3325</v>
      </c>
    </row>
    <row r="1115">
      <c r="A1115" t="inlineStr">
        <is>
          <t>603982</t>
        </is>
      </c>
      <c r="B1115" t="n">
        <v>0.0007108619393635683</v>
      </c>
      <c r="C1115" t="n">
        <v>-0.8620689655172264</v>
      </c>
      <c r="D1115" t="n">
        <v>15.964</v>
      </c>
      <c r="E1115" t="n">
        <v>5.1415</v>
      </c>
    </row>
    <row r="1116">
      <c r="A1116" t="inlineStr">
        <is>
          <t>603699</t>
        </is>
      </c>
      <c r="B1116" t="n">
        <v>0.00148685070966783</v>
      </c>
      <c r="C1116" t="n">
        <v>-0.882825040128421</v>
      </c>
      <c r="D1116" t="n">
        <v>13.457</v>
      </c>
      <c r="E1116" t="n">
        <v>0.485</v>
      </c>
    </row>
    <row r="1117">
      <c r="A1117" t="inlineStr">
        <is>
          <t>603609</t>
        </is>
      </c>
      <c r="B1117" t="n">
        <v>0.0001773673606447278</v>
      </c>
      <c r="C1117" t="n">
        <v>-0.9220452640402277</v>
      </c>
      <c r="D1117" t="n">
        <v>11.912</v>
      </c>
      <c r="E1117" t="n">
        <v>0.5405</v>
      </c>
    </row>
    <row r="1118">
      <c r="A1118" t="inlineStr">
        <is>
          <t>603000</t>
        </is>
      </c>
      <c r="B1118" t="n">
        <v>0.0003315745454545459</v>
      </c>
      <c r="C1118" t="n">
        <v>-0.9467455621301801</v>
      </c>
      <c r="D1118" t="n">
        <v>17.1875</v>
      </c>
      <c r="E1118" t="n">
        <v>1.0245</v>
      </c>
    </row>
    <row r="1119">
      <c r="A1119" t="inlineStr">
        <is>
          <t>600648</t>
        </is>
      </c>
      <c r="B1119" t="n">
        <v>0.000141246703779666</v>
      </c>
      <c r="C1119" t="n">
        <v>-0.9468317552804084</v>
      </c>
      <c r="D1119" t="n">
        <v>13.652</v>
      </c>
      <c r="E1119" t="n">
        <v>0.239</v>
      </c>
    </row>
    <row r="1120">
      <c r="A1120" t="inlineStr">
        <is>
          <t>603335</t>
        </is>
      </c>
      <c r="B1120" t="n">
        <v>9.030373831775708e-05</v>
      </c>
      <c r="C1120" t="n">
        <v>-0.9501187648456089</v>
      </c>
      <c r="D1120" t="n">
        <v>4.279999999999999</v>
      </c>
      <c r="E1120" t="n">
        <v>0.753</v>
      </c>
    </row>
    <row r="1121">
      <c r="A1121" t="inlineStr">
        <is>
          <t>600126</t>
        </is>
      </c>
      <c r="B1121" t="n">
        <v>0.0003876717129240258</v>
      </c>
      <c r="C1121" t="n">
        <v>-0.9578544061302652</v>
      </c>
      <c r="D1121" t="n">
        <v>5.350499999999999</v>
      </c>
      <c r="E1121" t="n">
        <v>0.7459999999999999</v>
      </c>
    </row>
    <row r="1122">
      <c r="A1122" t="inlineStr">
        <is>
          <t>600462</t>
        </is>
      </c>
      <c r="B1122" t="n">
        <v>9.214320329537199e-05</v>
      </c>
      <c r="C1122" t="n">
        <v>-0.9661835748792313</v>
      </c>
      <c r="D1122" t="n">
        <v>2.0635</v>
      </c>
      <c r="E1122" t="n">
        <v>0.4670000000000001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0.2973595595634336</v>
      </c>
      <c r="C2" t="n">
        <v>104.5067601402104</v>
      </c>
      <c r="D2" t="n">
        <v>80.74375000000001</v>
      </c>
      <c r="E2" t="n">
        <v>61.6375</v>
      </c>
    </row>
    <row r="3">
      <c r="A3" t="inlineStr">
        <is>
          <t>600392</t>
        </is>
      </c>
      <c r="B3" t="n">
        <v>0.02833843404972608</v>
      </c>
      <c r="C3" t="n">
        <v>84.47339847991312</v>
      </c>
      <c r="D3" t="n">
        <v>13.2888</v>
      </c>
      <c r="E3" t="n">
        <v>9.199199999999999</v>
      </c>
    </row>
    <row r="4">
      <c r="A4" t="inlineStr">
        <is>
          <t>601015</t>
        </is>
      </c>
      <c r="B4" t="n">
        <v>0.01954767029548989</v>
      </c>
      <c r="C4" t="n">
        <v>84.16289592760182</v>
      </c>
      <c r="D4" t="n">
        <v>5.658399999999999</v>
      </c>
      <c r="E4" t="n">
        <v>5.4068</v>
      </c>
    </row>
    <row r="5">
      <c r="A5" t="inlineStr">
        <is>
          <t>600793</t>
        </is>
      </c>
      <c r="B5" t="n">
        <v>0.03337949886104783</v>
      </c>
      <c r="C5" t="n">
        <v>82.16019417475728</v>
      </c>
      <c r="D5" t="n">
        <v>14.926</v>
      </c>
      <c r="E5" t="n">
        <v>11.4036</v>
      </c>
    </row>
    <row r="6">
      <c r="A6" t="inlineStr">
        <is>
          <t>000890</t>
        </is>
      </c>
      <c r="B6" t="n">
        <v>0.004186602723780701</v>
      </c>
      <c r="C6" t="n">
        <v>68.04123711340205</v>
      </c>
      <c r="D6" t="n">
        <v>3.4364</v>
      </c>
      <c r="E6" t="n">
        <v>2.2488</v>
      </c>
    </row>
    <row r="7">
      <c r="A7" t="inlineStr">
        <is>
          <t>000155</t>
        </is>
      </c>
      <c r="B7" t="n">
        <v>0.0247341437827831</v>
      </c>
      <c r="C7" t="n">
        <v>63.82730455075845</v>
      </c>
      <c r="D7" t="n">
        <v>12.964</v>
      </c>
      <c r="E7" t="n">
        <v>13.408</v>
      </c>
    </row>
    <row r="8">
      <c r="A8" t="inlineStr">
        <is>
          <t>688202</t>
        </is>
      </c>
      <c r="B8" t="n">
        <v>0.2293539569502635</v>
      </c>
      <c r="C8" t="n">
        <v>59.56697200691818</v>
      </c>
      <c r="D8" t="n">
        <v>226.1756</v>
      </c>
      <c r="E8" t="n">
        <v>3.752</v>
      </c>
    </row>
    <row r="9">
      <c r="A9" t="inlineStr">
        <is>
          <t>600223</t>
        </is>
      </c>
      <c r="B9" t="n">
        <v>0.01239726103517814</v>
      </c>
      <c r="C9" t="n">
        <v>58.72641509433962</v>
      </c>
      <c r="D9" t="n">
        <v>10.7112</v>
      </c>
      <c r="E9" t="n">
        <v>4.944400000000001</v>
      </c>
    </row>
    <row r="10">
      <c r="A10" t="inlineStr">
        <is>
          <t>603127</t>
        </is>
      </c>
      <c r="B10" t="n">
        <v>0.09454732764360511</v>
      </c>
      <c r="C10" t="n">
        <v>57.01402805611222</v>
      </c>
      <c r="D10" t="n">
        <v>132.168</v>
      </c>
      <c r="E10" t="n">
        <v>1.5276</v>
      </c>
    </row>
    <row r="11">
      <c r="A11" t="inlineStr">
        <is>
          <t>603915</t>
        </is>
      </c>
      <c r="B11" t="n">
        <v>0.04450014459178954</v>
      </c>
      <c r="C11" t="n">
        <v>53.07050796057622</v>
      </c>
      <c r="D11" t="n">
        <v>37.1916</v>
      </c>
      <c r="E11" t="n">
        <v>5.326000000000001</v>
      </c>
    </row>
    <row r="12">
      <c r="A12" t="inlineStr">
        <is>
          <t>002648</t>
        </is>
      </c>
      <c r="B12" t="n">
        <v>0.02302158989995469</v>
      </c>
      <c r="C12" t="n">
        <v>52.61538461538462</v>
      </c>
      <c r="D12" t="n">
        <v>32.6652</v>
      </c>
      <c r="E12" t="n">
        <v>1.2916</v>
      </c>
    </row>
    <row r="13">
      <c r="A13" t="inlineStr">
        <is>
          <t>603801</t>
        </is>
      </c>
      <c r="B13" t="n">
        <v>0.03146208946982442</v>
      </c>
      <c r="C13" t="n">
        <v>52.48994741725952</v>
      </c>
      <c r="D13" t="n">
        <v>37.0896</v>
      </c>
      <c r="E13" t="n">
        <v>1.9372</v>
      </c>
    </row>
    <row r="14">
      <c r="A14" t="inlineStr">
        <is>
          <t>000633</t>
        </is>
      </c>
      <c r="B14" t="n">
        <v>0.005101912867786338</v>
      </c>
      <c r="C14" t="n">
        <v>51.04364326375712</v>
      </c>
      <c r="D14" t="n">
        <v>6.335199999999999</v>
      </c>
      <c r="E14" t="n">
        <v>9.454800000000001</v>
      </c>
    </row>
    <row r="15">
      <c r="A15" t="inlineStr">
        <is>
          <t>300307</t>
        </is>
      </c>
      <c r="B15" t="n">
        <v>0.007286253244298855</v>
      </c>
      <c r="C15" t="n">
        <v>50.75187969924811</v>
      </c>
      <c r="D15" t="n">
        <v>6.349599999999999</v>
      </c>
      <c r="E15" t="n">
        <v>2.0056</v>
      </c>
    </row>
    <row r="16">
      <c r="A16" t="inlineStr">
        <is>
          <t>300274</t>
        </is>
      </c>
      <c r="B16" t="n">
        <v>0.0435437522366094</v>
      </c>
      <c r="C16" t="n">
        <v>47.33341859572838</v>
      </c>
      <c r="D16" t="n">
        <v>92.9532</v>
      </c>
      <c r="E16" t="n">
        <v>5.423599999999999</v>
      </c>
    </row>
    <row r="17">
      <c r="A17" t="inlineStr">
        <is>
          <t>002668</t>
        </is>
      </c>
      <c r="B17" t="n">
        <v>0.003283339779926642</v>
      </c>
      <c r="C17" t="n">
        <v>47.26368159203982</v>
      </c>
      <c r="D17" t="n">
        <v>4.7984</v>
      </c>
      <c r="E17" t="n">
        <v>7.465599999999999</v>
      </c>
    </row>
    <row r="18">
      <c r="A18" t="inlineStr">
        <is>
          <t>002331</t>
        </is>
      </c>
      <c r="B18" t="n">
        <v>0.01707819144199852</v>
      </c>
      <c r="C18" t="n">
        <v>46.75438596491228</v>
      </c>
      <c r="D18" t="n">
        <v>12.9376</v>
      </c>
      <c r="E18" t="n">
        <v>3.1548</v>
      </c>
    </row>
    <row r="19">
      <c r="A19" t="inlineStr">
        <is>
          <t>600143</t>
        </is>
      </c>
      <c r="B19" t="n">
        <v>0.02452189683571738</v>
      </c>
      <c r="C19" t="n">
        <v>46.12381483547128</v>
      </c>
      <c r="D19" t="n">
        <v>23.9928</v>
      </c>
      <c r="E19" t="n">
        <v>5.950800000000002</v>
      </c>
    </row>
    <row r="20">
      <c r="A20" t="inlineStr">
        <is>
          <t>300763</t>
        </is>
      </c>
      <c r="B20" t="n">
        <v>0.1568308125500474</v>
      </c>
      <c r="C20" t="n">
        <v>45.51495016611295</v>
      </c>
      <c r="D20" t="n">
        <v>175.8336</v>
      </c>
      <c r="E20" t="n">
        <v>4.0404</v>
      </c>
    </row>
    <row r="21">
      <c r="A21" t="inlineStr">
        <is>
          <t>603225</t>
        </is>
      </c>
      <c r="B21" t="n">
        <v>0.007890625847286439</v>
      </c>
      <c r="C21" t="n">
        <v>45.27757750540735</v>
      </c>
      <c r="D21" t="n">
        <v>17.8216</v>
      </c>
      <c r="E21" t="n">
        <v>0.802</v>
      </c>
    </row>
    <row r="22">
      <c r="A22" t="inlineStr">
        <is>
          <t>603260</t>
        </is>
      </c>
      <c r="B22" t="n">
        <v>0.02495068016300775</v>
      </c>
      <c r="C22" t="n">
        <v>45.17199758599879</v>
      </c>
      <c r="D22" t="n">
        <v>42.59920000000001</v>
      </c>
      <c r="E22" t="n">
        <v>1.056</v>
      </c>
    </row>
    <row r="23">
      <c r="A23" t="inlineStr">
        <is>
          <t>300186</t>
        </is>
      </c>
      <c r="B23" t="n">
        <v>0.01433160157760758</v>
      </c>
      <c r="C23" t="n">
        <v>45.05076142131978</v>
      </c>
      <c r="D23" t="n">
        <v>36.6124</v>
      </c>
      <c r="E23" t="n">
        <v>1.4172</v>
      </c>
    </row>
    <row r="24">
      <c r="A24" t="inlineStr">
        <is>
          <t>600989</t>
        </is>
      </c>
      <c r="B24" t="n">
        <v>0.008908713472485768</v>
      </c>
      <c r="C24" t="n">
        <v>44.26910299003324</v>
      </c>
      <c r="D24" t="n">
        <v>15.1776</v>
      </c>
      <c r="E24" t="n">
        <v>2.8828</v>
      </c>
    </row>
    <row r="25">
      <c r="A25" t="inlineStr">
        <is>
          <t>000338</t>
        </is>
      </c>
      <c r="B25" t="n">
        <v>0.01196483641395262</v>
      </c>
      <c r="C25" t="n">
        <v>44.19475655430713</v>
      </c>
      <c r="D25" t="n">
        <v>19.3684</v>
      </c>
      <c r="E25" t="n">
        <v>3.081199999999999</v>
      </c>
    </row>
    <row r="26">
      <c r="A26" t="inlineStr">
        <is>
          <t>002353</t>
        </is>
      </c>
      <c r="B26" t="n">
        <v>0.01723258544895654</v>
      </c>
      <c r="C26" t="n">
        <v>44.00235779546124</v>
      </c>
      <c r="D26" t="n">
        <v>43.2024</v>
      </c>
      <c r="E26" t="n">
        <v>2.3484</v>
      </c>
    </row>
    <row r="27">
      <c r="A27" t="inlineStr">
        <is>
          <t>000301</t>
        </is>
      </c>
      <c r="B27" t="n">
        <v>0.008865896381431265</v>
      </c>
      <c r="C27" t="n">
        <v>43.92624728850323</v>
      </c>
      <c r="D27" t="n">
        <v>13.3644</v>
      </c>
      <c r="E27" t="n">
        <v>4.287999999999999</v>
      </c>
    </row>
    <row r="28">
      <c r="A28" t="inlineStr">
        <is>
          <t>000708</t>
        </is>
      </c>
      <c r="B28" t="n">
        <v>0.00999178516847391</v>
      </c>
      <c r="C28" t="n">
        <v>42.67241379310347</v>
      </c>
      <c r="D28" t="n">
        <v>27.482</v>
      </c>
      <c r="E28" t="n">
        <v>0.4968</v>
      </c>
    </row>
    <row r="29">
      <c r="A29" t="inlineStr">
        <is>
          <t>000980</t>
        </is>
      </c>
      <c r="B29" t="n">
        <v>0.001883376937220909</v>
      </c>
      <c r="C29" t="n">
        <v>42.64705882352939</v>
      </c>
      <c r="D29" t="n">
        <v>1.5228</v>
      </c>
      <c r="E29" t="n">
        <v>2.2776</v>
      </c>
    </row>
    <row r="30">
      <c r="A30" t="inlineStr">
        <is>
          <t>002256</t>
        </is>
      </c>
      <c r="B30" t="n">
        <v>0.0008360851063829785</v>
      </c>
      <c r="C30" t="n">
        <v>42.34234234234233</v>
      </c>
      <c r="D30" t="n">
        <v>1.2408</v>
      </c>
      <c r="E30" t="n">
        <v>2.5484</v>
      </c>
    </row>
    <row r="31">
      <c r="A31" t="inlineStr">
        <is>
          <t>688198</t>
        </is>
      </c>
      <c r="B31" t="n">
        <v>0.09052538563886861</v>
      </c>
      <c r="C31" t="n">
        <v>42.11212516297262</v>
      </c>
      <c r="D31" t="n">
        <v>93.19599999999998</v>
      </c>
      <c r="E31" t="n">
        <v>2.5548</v>
      </c>
    </row>
    <row r="32">
      <c r="A32" t="inlineStr">
        <is>
          <t>000918</t>
        </is>
      </c>
      <c r="B32" t="n">
        <v>0.003767272727272727</v>
      </c>
      <c r="C32" t="n">
        <v>41.9718309859155</v>
      </c>
      <c r="D32" t="n">
        <v>4.356</v>
      </c>
      <c r="E32" t="n">
        <v>0.9915999999999999</v>
      </c>
    </row>
    <row r="33">
      <c r="A33" t="inlineStr">
        <is>
          <t>688026</t>
        </is>
      </c>
      <c r="B33" t="n">
        <v>0.03328374007220217</v>
      </c>
      <c r="C33" t="n">
        <v>41.89875991055092</v>
      </c>
      <c r="D33" t="n">
        <v>59.3888</v>
      </c>
      <c r="E33" t="n">
        <v>7.7332</v>
      </c>
    </row>
    <row r="34">
      <c r="A34" t="inlineStr">
        <is>
          <t>002730</t>
        </is>
      </c>
      <c r="B34" t="n">
        <v>0.009777890564838042</v>
      </c>
      <c r="C34" t="n">
        <v>41.65769644779333</v>
      </c>
      <c r="D34" t="n">
        <v>11.3236</v>
      </c>
      <c r="E34" t="n">
        <v>1.6024</v>
      </c>
    </row>
    <row r="35">
      <c r="A35" t="inlineStr">
        <is>
          <t>603345</t>
        </is>
      </c>
      <c r="B35" t="n">
        <v>0.1994133071247235</v>
      </c>
      <c r="C35" t="n">
        <v>41.59520611633434</v>
      </c>
      <c r="D35" t="n">
        <v>215.5424</v>
      </c>
      <c r="E35" t="n">
        <v>1.1068</v>
      </c>
    </row>
    <row r="36">
      <c r="A36" t="inlineStr">
        <is>
          <t>688139</t>
        </is>
      </c>
      <c r="B36" t="n">
        <v>0.04160685740203782</v>
      </c>
      <c r="C36" t="n">
        <v>41.36982112826786</v>
      </c>
      <c r="D36" t="n">
        <v>74.0796</v>
      </c>
      <c r="E36" t="n">
        <v>1.764</v>
      </c>
    </row>
    <row r="37">
      <c r="A37" t="inlineStr">
        <is>
          <t>603392</t>
        </is>
      </c>
      <c r="B37" t="n">
        <v>0.1422652078878209</v>
      </c>
      <c r="C37" t="n">
        <v>40.27149321266968</v>
      </c>
      <c r="D37" t="n">
        <v>286.5988</v>
      </c>
      <c r="E37" t="n">
        <v>4.844799999999999</v>
      </c>
    </row>
    <row r="38">
      <c r="A38" t="inlineStr">
        <is>
          <t>300595</t>
        </is>
      </c>
      <c r="B38" t="n">
        <v>0.05331803682654429</v>
      </c>
      <c r="C38" t="n">
        <v>40.06832601268913</v>
      </c>
      <c r="D38" t="n">
        <v>100.9272</v>
      </c>
      <c r="E38" t="n">
        <v>1.3212</v>
      </c>
    </row>
    <row r="39">
      <c r="A39" t="inlineStr">
        <is>
          <t>603110</t>
        </is>
      </c>
      <c r="B39" t="n">
        <v>0.04126562321090679</v>
      </c>
      <c r="C39" t="n">
        <v>39.89983305509182</v>
      </c>
      <c r="D39" t="n">
        <v>41.222</v>
      </c>
      <c r="E39" t="n">
        <v>3.6396</v>
      </c>
    </row>
    <row r="40">
      <c r="A40" t="inlineStr">
        <is>
          <t>688036</t>
        </is>
      </c>
      <c r="B40" t="n">
        <v>0.1116616480181201</v>
      </c>
      <c r="C40" t="n">
        <v>39.08902950942923</v>
      </c>
      <c r="D40" t="n">
        <v>176.6</v>
      </c>
      <c r="E40" t="n">
        <v>1.0152</v>
      </c>
    </row>
    <row r="41">
      <c r="A41" t="inlineStr">
        <is>
          <t>300725</t>
        </is>
      </c>
      <c r="B41" t="n">
        <v>0.05137381386416929</v>
      </c>
      <c r="C41" t="n">
        <v>38.92171344165434</v>
      </c>
      <c r="D41" t="n">
        <v>163.9276</v>
      </c>
      <c r="E41" t="n">
        <v>2.24</v>
      </c>
    </row>
    <row r="42">
      <c r="A42" t="inlineStr">
        <is>
          <t>000832</t>
        </is>
      </c>
      <c r="B42" t="n">
        <v>0.001792573780129336</v>
      </c>
      <c r="C42" t="n">
        <v>38.09523809523809</v>
      </c>
      <c r="D42" t="n">
        <v>1.3608</v>
      </c>
      <c r="E42" t="n">
        <v>0</v>
      </c>
    </row>
    <row r="43">
      <c r="A43" t="inlineStr">
        <is>
          <t>002493</t>
        </is>
      </c>
      <c r="B43" t="n">
        <v>0.01501995324082874</v>
      </c>
      <c r="C43" t="n">
        <v>37.46355685131195</v>
      </c>
      <c r="D43" t="n">
        <v>33.6704</v>
      </c>
      <c r="E43" t="n">
        <v>0.5872000000000001</v>
      </c>
    </row>
    <row r="44">
      <c r="A44" t="inlineStr">
        <is>
          <t>002810</t>
        </is>
      </c>
      <c r="B44" t="n">
        <v>0.02031669628555475</v>
      </c>
      <c r="C44" t="n">
        <v>37.13002114164902</v>
      </c>
      <c r="D44" t="n">
        <v>47.99639999999999</v>
      </c>
      <c r="E44" t="n">
        <v>2.0536</v>
      </c>
    </row>
    <row r="45">
      <c r="A45" t="inlineStr">
        <is>
          <t>002541</t>
        </is>
      </c>
      <c r="B45" t="n">
        <v>0.0212711527188416</v>
      </c>
      <c r="C45" t="n">
        <v>36.84797768479777</v>
      </c>
      <c r="D45" t="n">
        <v>45.71799999999999</v>
      </c>
      <c r="E45" t="n">
        <v>2.7912</v>
      </c>
    </row>
    <row r="46">
      <c r="A46" t="inlineStr">
        <is>
          <t>300122</t>
        </is>
      </c>
      <c r="B46" t="n">
        <v>0.06170438592289406</v>
      </c>
      <c r="C46" t="n">
        <v>36.83144812177071</v>
      </c>
      <c r="D46" t="n">
        <v>156.6572</v>
      </c>
      <c r="E46" t="n">
        <v>2.2952</v>
      </c>
    </row>
    <row r="47">
      <c r="A47" t="inlineStr">
        <is>
          <t>002064</t>
        </is>
      </c>
      <c r="B47" t="n">
        <v>0.006311139226752784</v>
      </c>
      <c r="C47" t="n">
        <v>36.80154142581886</v>
      </c>
      <c r="D47" t="n">
        <v>13.2532</v>
      </c>
      <c r="E47" t="n">
        <v>2.772</v>
      </c>
    </row>
    <row r="48">
      <c r="A48" t="inlineStr">
        <is>
          <t>601058</t>
        </is>
      </c>
      <c r="B48" t="n">
        <v>0.004346278751523105</v>
      </c>
      <c r="C48" t="n">
        <v>36.59638554216868</v>
      </c>
      <c r="D48" t="n">
        <v>8.5352</v>
      </c>
      <c r="E48" t="n">
        <v>3.292</v>
      </c>
    </row>
    <row r="49">
      <c r="A49" t="inlineStr">
        <is>
          <t>300225</t>
        </is>
      </c>
      <c r="B49" t="n">
        <v>0.0148147029810659</v>
      </c>
      <c r="C49" t="n">
        <v>36.12363168061816</v>
      </c>
      <c r="D49" t="n">
        <v>18.0204</v>
      </c>
      <c r="E49" t="n">
        <v>4.787199999999999</v>
      </c>
    </row>
    <row r="50">
      <c r="A50" t="inlineStr">
        <is>
          <t>002984</t>
        </is>
      </c>
      <c r="B50" t="n">
        <v>0.02702107761239579</v>
      </c>
      <c r="C50" t="n">
        <v>35.93691325572663</v>
      </c>
      <c r="D50" t="n">
        <v>28.8356</v>
      </c>
      <c r="E50" t="n">
        <v>10.3228</v>
      </c>
    </row>
    <row r="51">
      <c r="A51" t="inlineStr">
        <is>
          <t>002044</t>
        </is>
      </c>
      <c r="B51" t="n">
        <v>0.005592098673057813</v>
      </c>
      <c r="C51" t="n">
        <v>35.8067299396031</v>
      </c>
      <c r="D51" t="n">
        <v>13.6856</v>
      </c>
      <c r="E51" t="n">
        <v>1.582</v>
      </c>
    </row>
    <row r="52">
      <c r="A52" t="inlineStr">
        <is>
          <t>600346</t>
        </is>
      </c>
      <c r="B52" t="n">
        <v>0.01880755523416563</v>
      </c>
      <c r="C52" t="n">
        <v>35.36028119507908</v>
      </c>
      <c r="D52" t="n">
        <v>37.6144</v>
      </c>
      <c r="E52" t="n">
        <v>0.9092</v>
      </c>
    </row>
    <row r="53">
      <c r="A53" t="inlineStr">
        <is>
          <t>002572</t>
        </is>
      </c>
      <c r="B53" t="n">
        <v>0.01594843469546821</v>
      </c>
      <c r="C53" t="n">
        <v>34.9904397705545</v>
      </c>
      <c r="D53" t="n">
        <v>28.7392</v>
      </c>
      <c r="E53" t="n">
        <v>2.046</v>
      </c>
    </row>
    <row r="54">
      <c r="A54" t="inlineStr">
        <is>
          <t>600055</t>
        </is>
      </c>
      <c r="B54" t="n">
        <v>0.003062993089525585</v>
      </c>
      <c r="C54" t="n">
        <v>34.28853754940712</v>
      </c>
      <c r="D54" t="n">
        <v>10.3032</v>
      </c>
      <c r="E54" t="n">
        <v>0.9420000000000001</v>
      </c>
    </row>
    <row r="55">
      <c r="A55" t="inlineStr">
        <is>
          <t>002138</t>
        </is>
      </c>
      <c r="B55" t="n">
        <v>0.01087739330083347</v>
      </c>
      <c r="C55" t="n">
        <v>34.11437648927722</v>
      </c>
      <c r="D55" t="n">
        <v>27.97959999999999</v>
      </c>
      <c r="E55" t="n">
        <v>4.1</v>
      </c>
    </row>
    <row r="56">
      <c r="A56" t="inlineStr">
        <is>
          <t>000001</t>
        </is>
      </c>
      <c r="B56" t="n">
        <v>0.006361407035175878</v>
      </c>
      <c r="C56" t="n">
        <v>34.03225806451611</v>
      </c>
      <c r="D56" t="n">
        <v>21.89</v>
      </c>
      <c r="E56" t="n">
        <v>0.7</v>
      </c>
    </row>
    <row r="57">
      <c r="A57" t="inlineStr">
        <is>
          <t>603486</t>
        </is>
      </c>
      <c r="B57" t="n">
        <v>0.04069505526978219</v>
      </c>
      <c r="C57" t="n">
        <v>34.00900900900901</v>
      </c>
      <c r="D57" t="n">
        <v>109.644</v>
      </c>
      <c r="E57" t="n">
        <v>2.5508</v>
      </c>
    </row>
    <row r="58">
      <c r="A58" t="inlineStr">
        <is>
          <t>603987</t>
        </is>
      </c>
      <c r="B58" t="n">
        <v>0.006932097130242826</v>
      </c>
      <c r="C58" t="n">
        <v>33.98058252427185</v>
      </c>
      <c r="D58" t="n">
        <v>16.308</v>
      </c>
      <c r="E58" t="n">
        <v>2.6464</v>
      </c>
    </row>
    <row r="59">
      <c r="A59" t="inlineStr">
        <is>
          <t>002294</t>
        </is>
      </c>
      <c r="B59" t="n">
        <v>0.01319891436036965</v>
      </c>
      <c r="C59" t="n">
        <v>33.90764989662303</v>
      </c>
      <c r="D59" t="n">
        <v>33.3724</v>
      </c>
      <c r="E59" t="n">
        <v>0.7527999999999999</v>
      </c>
    </row>
    <row r="60">
      <c r="A60" t="inlineStr">
        <is>
          <t>000698</t>
        </is>
      </c>
      <c r="B60" t="n">
        <v>0.006246601448204525</v>
      </c>
      <c r="C60" t="n">
        <v>32.54310344827589</v>
      </c>
      <c r="D60" t="n">
        <v>5.413599999999999</v>
      </c>
      <c r="E60" t="n">
        <v>5.750800000000001</v>
      </c>
    </row>
    <row r="61">
      <c r="A61" t="inlineStr">
        <is>
          <t>600873</t>
        </is>
      </c>
      <c r="B61" t="n">
        <v>0.002975326906222611</v>
      </c>
      <c r="C61" t="n">
        <v>32.40343347639485</v>
      </c>
      <c r="D61" t="n">
        <v>5.4768</v>
      </c>
      <c r="E61" t="n">
        <v>2.23</v>
      </c>
    </row>
    <row r="62">
      <c r="A62" t="inlineStr">
        <is>
          <t>603010</t>
        </is>
      </c>
      <c r="B62" t="n">
        <v>0.01123382437114023</v>
      </c>
      <c r="C62" t="n">
        <v>32.15258855585832</v>
      </c>
      <c r="D62" t="n">
        <v>26.556</v>
      </c>
      <c r="E62" t="n">
        <v>2.8596</v>
      </c>
    </row>
    <row r="63">
      <c r="A63" t="inlineStr">
        <is>
          <t>300677</t>
        </is>
      </c>
      <c r="B63" t="n">
        <v>0.1809577618043301</v>
      </c>
      <c r="C63" t="n">
        <v>32.07198323678049</v>
      </c>
      <c r="D63" t="n">
        <v>232.33</v>
      </c>
      <c r="E63" t="n">
        <v>5.5028</v>
      </c>
    </row>
    <row r="64">
      <c r="A64" t="inlineStr">
        <is>
          <t>002145</t>
        </is>
      </c>
      <c r="B64" t="n">
        <v>0.005062792343106374</v>
      </c>
      <c r="C64" t="n">
        <v>31.97879858657242</v>
      </c>
      <c r="D64" t="n">
        <v>6.6032</v>
      </c>
      <c r="E64" t="n">
        <v>7.428399999999999</v>
      </c>
    </row>
    <row r="65">
      <c r="A65" t="inlineStr">
        <is>
          <t>300211</t>
        </is>
      </c>
      <c r="B65" t="n">
        <v>0.002327092750101255</v>
      </c>
      <c r="C65" t="n">
        <v>31.74366616989568</v>
      </c>
      <c r="D65" t="n">
        <v>7.9008</v>
      </c>
      <c r="E65" t="n">
        <v>3.8332</v>
      </c>
    </row>
    <row r="66">
      <c r="A66" t="inlineStr">
        <is>
          <t>600309</t>
        </is>
      </c>
      <c r="B66" t="n">
        <v>0.02340169887999087</v>
      </c>
      <c r="C66" t="n">
        <v>31.48108797280067</v>
      </c>
      <c r="D66" t="n">
        <v>112.2848</v>
      </c>
      <c r="E66" t="n">
        <v>1.566</v>
      </c>
    </row>
    <row r="67">
      <c r="A67" t="inlineStr">
        <is>
          <t>002092</t>
        </is>
      </c>
      <c r="B67" t="n">
        <v>0.006431979524368137</v>
      </c>
      <c r="C67" t="n">
        <v>31.40096618357489</v>
      </c>
      <c r="D67" t="n">
        <v>7.5016</v>
      </c>
      <c r="E67" t="n">
        <v>3.7476</v>
      </c>
    </row>
    <row r="68">
      <c r="A68" t="inlineStr">
        <is>
          <t>603236</t>
        </is>
      </c>
      <c r="B68" t="n">
        <v>0.08810415027781296</v>
      </c>
      <c r="C68" t="n">
        <v>31.27937336814621</v>
      </c>
      <c r="D68" t="n">
        <v>211.7252</v>
      </c>
      <c r="E68" t="n">
        <v>3.1204</v>
      </c>
    </row>
    <row r="69">
      <c r="A69" t="inlineStr">
        <is>
          <t>002176</t>
        </is>
      </c>
      <c r="B69" t="n">
        <v>0.006453769370152933</v>
      </c>
      <c r="C69" t="n">
        <v>31.12244897959182</v>
      </c>
      <c r="D69" t="n">
        <v>5.5188</v>
      </c>
      <c r="E69" t="n">
        <v>4.0416</v>
      </c>
    </row>
    <row r="70">
      <c r="A70" t="inlineStr">
        <is>
          <t>002271</t>
        </is>
      </c>
      <c r="B70" t="n">
        <v>0.008938663852173127</v>
      </c>
      <c r="C70" t="n">
        <v>31.10435663627154</v>
      </c>
      <c r="D70" t="n">
        <v>48.5108</v>
      </c>
      <c r="E70" t="n">
        <v>1.9564</v>
      </c>
    </row>
    <row r="71">
      <c r="A71" t="inlineStr">
        <is>
          <t>601166</t>
        </is>
      </c>
      <c r="B71" t="n">
        <v>0.005853937065678343</v>
      </c>
      <c r="C71" t="n">
        <v>31.09414758269722</v>
      </c>
      <c r="D71" t="n">
        <v>22.4488</v>
      </c>
      <c r="E71" t="n">
        <v>0.7511999999999999</v>
      </c>
    </row>
    <row r="72">
      <c r="A72" t="inlineStr">
        <is>
          <t>600877</t>
        </is>
      </c>
      <c r="B72" t="n">
        <v>0.006781422907488989</v>
      </c>
      <c r="C72" t="n">
        <v>31.08407079646018</v>
      </c>
      <c r="D72" t="n">
        <v>11.6224</v>
      </c>
      <c r="E72" t="n">
        <v>2.4636</v>
      </c>
    </row>
    <row r="73">
      <c r="A73" t="inlineStr">
        <is>
          <t>603786</t>
        </is>
      </c>
      <c r="B73" t="n">
        <v>0.024525486115171</v>
      </c>
      <c r="C73" t="n">
        <v>30.78776924235578</v>
      </c>
      <c r="D73" t="n">
        <v>71.1568</v>
      </c>
      <c r="E73" t="n">
        <v>4.422800000000001</v>
      </c>
    </row>
    <row r="74">
      <c r="A74" t="inlineStr">
        <is>
          <t>000403</t>
        </is>
      </c>
      <c r="B74" t="n">
        <v>0.00906285530015534</v>
      </c>
      <c r="C74" t="n">
        <v>30.73369565217392</v>
      </c>
      <c r="D74" t="n">
        <v>40.68559999999999</v>
      </c>
      <c r="E74" t="n">
        <v>0.732</v>
      </c>
    </row>
    <row r="75">
      <c r="A75" t="inlineStr">
        <is>
          <t>601658</t>
        </is>
      </c>
      <c r="B75" t="n">
        <v>0.00111277529286475</v>
      </c>
      <c r="C75" t="n">
        <v>30.34188034188034</v>
      </c>
      <c r="D75" t="n">
        <v>5.2584</v>
      </c>
      <c r="E75" t="n">
        <v>2.0428</v>
      </c>
    </row>
    <row r="76">
      <c r="A76" t="inlineStr">
        <is>
          <t>601155</t>
        </is>
      </c>
      <c r="B76" t="n">
        <v>0.0224148269080568</v>
      </c>
      <c r="C76" t="n">
        <v>30.09824352485859</v>
      </c>
      <c r="D76" t="n">
        <v>39.9464</v>
      </c>
      <c r="E76" t="n">
        <v>0.5904</v>
      </c>
    </row>
    <row r="77">
      <c r="A77" t="inlineStr">
        <is>
          <t>603180</t>
        </is>
      </c>
      <c r="B77" t="n">
        <v>0.02281925747049721</v>
      </c>
      <c r="C77" t="n">
        <v>30.07471980074721</v>
      </c>
      <c r="D77" t="n">
        <v>52.7408</v>
      </c>
      <c r="E77" t="n">
        <v>1.6972</v>
      </c>
    </row>
    <row r="78">
      <c r="A78" t="inlineStr">
        <is>
          <t>002280</t>
        </is>
      </c>
      <c r="B78" t="n">
        <v>0.001200745490981964</v>
      </c>
      <c r="C78" t="n">
        <v>30.06993006993008</v>
      </c>
      <c r="D78" t="n">
        <v>1.5968</v>
      </c>
      <c r="E78" t="n">
        <v>2.0972</v>
      </c>
    </row>
    <row r="79">
      <c r="A79" t="inlineStr">
        <is>
          <t>603313</t>
        </is>
      </c>
      <c r="B79" t="n">
        <v>0.01133716902345869</v>
      </c>
      <c r="C79" t="n">
        <v>29.60812772133525</v>
      </c>
      <c r="D79" t="n">
        <v>39.06440000000001</v>
      </c>
      <c r="E79" t="n">
        <v>1.904</v>
      </c>
    </row>
    <row r="80">
      <c r="A80" t="inlineStr">
        <is>
          <t>603038</t>
        </is>
      </c>
      <c r="B80" t="n">
        <v>0.005621286438958404</v>
      </c>
      <c r="C80" t="n">
        <v>29.41176470588236</v>
      </c>
      <c r="D80" t="n">
        <v>10.6452</v>
      </c>
      <c r="E80" t="n">
        <v>1.408</v>
      </c>
    </row>
    <row r="81">
      <c r="A81" t="inlineStr">
        <is>
          <t>002553</t>
        </is>
      </c>
      <c r="B81" t="n">
        <v>0.006481790771070728</v>
      </c>
      <c r="C81" t="n">
        <v>28.68142444658324</v>
      </c>
      <c r="D81" t="n">
        <v>12.0404</v>
      </c>
      <c r="E81" t="n">
        <v>19.9748</v>
      </c>
    </row>
    <row r="82">
      <c r="A82" t="inlineStr">
        <is>
          <t>300558</t>
        </is>
      </c>
      <c r="B82" t="n">
        <v>0.05529086957529852</v>
      </c>
      <c r="C82" t="n">
        <v>28.61439937900254</v>
      </c>
      <c r="D82" t="n">
        <v>124.2096</v>
      </c>
      <c r="E82" t="n">
        <v>1.4336</v>
      </c>
    </row>
    <row r="83">
      <c r="A83" t="inlineStr">
        <is>
          <t>600763</t>
        </is>
      </c>
      <c r="B83" t="n">
        <v>0.03766327778148526</v>
      </c>
      <c r="C83" t="n">
        <v>28.61194029850747</v>
      </c>
      <c r="D83" t="n">
        <v>305.6892</v>
      </c>
      <c r="E83" t="n">
        <v>0.7972</v>
      </c>
    </row>
    <row r="84">
      <c r="A84" t="inlineStr">
        <is>
          <t>603259</t>
        </is>
      </c>
      <c r="B84" t="n">
        <v>0.05595414056455006</v>
      </c>
      <c r="C84" t="n">
        <v>28.52454233826853</v>
      </c>
      <c r="D84" t="n">
        <v>157.7752</v>
      </c>
      <c r="E84" t="n">
        <v>1.1452</v>
      </c>
    </row>
    <row r="85">
      <c r="A85" t="inlineStr">
        <is>
          <t>601808</t>
        </is>
      </c>
      <c r="B85" t="n">
        <v>0.002698979951049315</v>
      </c>
      <c r="C85" t="n">
        <v>28.35820895522387</v>
      </c>
      <c r="D85" t="n">
        <v>15.3624</v>
      </c>
      <c r="E85" t="n">
        <v>0.6820000000000001</v>
      </c>
    </row>
    <row r="86">
      <c r="A86" t="inlineStr">
        <is>
          <t>000615</t>
        </is>
      </c>
      <c r="B86" t="n">
        <v>0.004469853948836634</v>
      </c>
      <c r="C86" t="n">
        <v>28.34928229665072</v>
      </c>
      <c r="D86" t="n">
        <v>9.678799999999999</v>
      </c>
      <c r="E86" t="n">
        <v>6.496799999999999</v>
      </c>
    </row>
    <row r="87">
      <c r="A87" t="inlineStr">
        <is>
          <t>603185</t>
        </is>
      </c>
      <c r="B87" t="n">
        <v>0.05510596568969937</v>
      </c>
      <c r="C87" t="n">
        <v>28.24637681159419</v>
      </c>
      <c r="D87" t="n">
        <v>159.1592</v>
      </c>
      <c r="E87" t="n">
        <v>10.43</v>
      </c>
    </row>
    <row r="88">
      <c r="A88" t="inlineStr">
        <is>
          <t>600337</t>
        </is>
      </c>
      <c r="B88" t="n">
        <v>0.001439944519825117</v>
      </c>
      <c r="C88" t="n">
        <v>28.23275862068966</v>
      </c>
      <c r="D88" t="n">
        <v>5.306399999999999</v>
      </c>
      <c r="E88" t="n">
        <v>1.4456</v>
      </c>
    </row>
    <row r="89">
      <c r="A89" t="inlineStr">
        <is>
          <t>300896</t>
        </is>
      </c>
      <c r="B89" t="n">
        <v>0.2250640954045728</v>
      </c>
      <c r="C89" t="n">
        <v>27.99818763628126</v>
      </c>
      <c r="D89" t="n">
        <v>778.0255999999999</v>
      </c>
      <c r="E89" t="n">
        <v>4.117999999999999</v>
      </c>
    </row>
    <row r="90">
      <c r="A90" t="inlineStr">
        <is>
          <t>300119</t>
        </is>
      </c>
      <c r="B90" t="n">
        <v>0.01317488426577416</v>
      </c>
      <c r="C90" t="n">
        <v>27.96697626418989</v>
      </c>
      <c r="D90" t="n">
        <v>21.0344</v>
      </c>
      <c r="E90" t="n">
        <v>3.1552</v>
      </c>
    </row>
    <row r="91">
      <c r="A91" t="inlineStr">
        <is>
          <t>300415</t>
        </is>
      </c>
      <c r="B91" t="n">
        <v>0.004725672910966114</v>
      </c>
      <c r="C91" t="n">
        <v>27.96173657100809</v>
      </c>
      <c r="D91" t="n">
        <v>15.2032</v>
      </c>
      <c r="E91" t="n">
        <v>3.84</v>
      </c>
    </row>
    <row r="92">
      <c r="A92" t="inlineStr">
        <is>
          <t>603326</t>
        </is>
      </c>
      <c r="B92" t="n">
        <v>0.00565792522071687</v>
      </c>
      <c r="C92" t="n">
        <v>27.87068004459308</v>
      </c>
      <c r="D92" t="n">
        <v>9.8316</v>
      </c>
      <c r="E92" t="n">
        <v>2.0232</v>
      </c>
    </row>
    <row r="93">
      <c r="A93" t="inlineStr">
        <is>
          <t>002920</t>
        </is>
      </c>
      <c r="B93" t="n">
        <v>0.06156942934430261</v>
      </c>
      <c r="C93" t="n">
        <v>27.71929824561403</v>
      </c>
      <c r="D93" t="n">
        <v>107.3544</v>
      </c>
      <c r="E93" t="n">
        <v>0.8300000000000002</v>
      </c>
    </row>
    <row r="94">
      <c r="A94" t="inlineStr">
        <is>
          <t>603113</t>
        </is>
      </c>
      <c r="B94" t="n">
        <v>0.0132783825772605</v>
      </c>
      <c r="C94" t="n">
        <v>27.59270898805784</v>
      </c>
      <c r="D94" t="n">
        <v>18.1464</v>
      </c>
      <c r="E94" t="n">
        <v>2.7812</v>
      </c>
    </row>
    <row r="95">
      <c r="A95" t="inlineStr">
        <is>
          <t>603599</t>
        </is>
      </c>
      <c r="B95" t="n">
        <v>0.01183949301877708</v>
      </c>
      <c r="C95" t="n">
        <v>27.53751103265665</v>
      </c>
      <c r="D95" t="n">
        <v>26.5856</v>
      </c>
      <c r="E95" t="n">
        <v>3.3488</v>
      </c>
    </row>
    <row r="96">
      <c r="A96" t="inlineStr">
        <is>
          <t>002539</t>
        </is>
      </c>
      <c r="B96" t="n">
        <v>0.005963357987037745</v>
      </c>
      <c r="C96" t="n">
        <v>27.43009320905461</v>
      </c>
      <c r="D96" t="n">
        <v>8.393599999999999</v>
      </c>
      <c r="E96" t="n">
        <v>3.636</v>
      </c>
    </row>
    <row r="97">
      <c r="A97" t="inlineStr">
        <is>
          <t>600315</t>
        </is>
      </c>
      <c r="B97" t="n">
        <v>0.007306858564336166</v>
      </c>
      <c r="C97" t="n">
        <v>27.40681147760793</v>
      </c>
      <c r="D97" t="n">
        <v>38.1092</v>
      </c>
      <c r="E97" t="n">
        <v>1.3724</v>
      </c>
    </row>
    <row r="98">
      <c r="A98" t="inlineStr">
        <is>
          <t>600071</t>
        </is>
      </c>
      <c r="B98" t="n">
        <v>0.004557945859959958</v>
      </c>
      <c r="C98" t="n">
        <v>27.0815074496056</v>
      </c>
      <c r="D98" t="n">
        <v>14.5844</v>
      </c>
      <c r="E98" t="n">
        <v>3.9332</v>
      </c>
    </row>
    <row r="99">
      <c r="A99" t="inlineStr">
        <is>
          <t>300759</t>
        </is>
      </c>
      <c r="B99" t="n">
        <v>0.05808798981752544</v>
      </c>
      <c r="C99" t="n">
        <v>27.01652892561983</v>
      </c>
      <c r="D99" t="n">
        <v>138.2768</v>
      </c>
      <c r="E99" t="n">
        <v>2.0412</v>
      </c>
    </row>
    <row r="100">
      <c r="A100" t="inlineStr">
        <is>
          <t>603882</t>
        </is>
      </c>
      <c r="B100" t="n">
        <v>0.04594239148369928</v>
      </c>
      <c r="C100" t="n">
        <v>26.93602693602692</v>
      </c>
      <c r="D100" t="n">
        <v>150.3</v>
      </c>
      <c r="E100" t="n">
        <v>1.5532</v>
      </c>
    </row>
    <row r="101">
      <c r="A101" t="inlineStr">
        <is>
          <t>603027</t>
        </is>
      </c>
      <c r="B101" t="n">
        <v>0.01154665350579855</v>
      </c>
      <c r="C101" t="n">
        <v>26.80197762164975</v>
      </c>
      <c r="D101" t="n">
        <v>44.25240000000001</v>
      </c>
      <c r="E101" t="n">
        <v>1.872</v>
      </c>
    </row>
    <row r="102">
      <c r="A102" t="inlineStr">
        <is>
          <t>600036</t>
        </is>
      </c>
      <c r="B102" t="n">
        <v>0.00838362213569924</v>
      </c>
      <c r="C102" t="n">
        <v>26.80101922631457</v>
      </c>
      <c r="D102" t="n">
        <v>50.1344</v>
      </c>
      <c r="E102" t="n">
        <v>0.4316</v>
      </c>
    </row>
    <row r="103">
      <c r="A103" t="inlineStr">
        <is>
          <t>002597</t>
        </is>
      </c>
      <c r="B103" t="n">
        <v>0.01481781301052112</v>
      </c>
      <c r="C103" t="n">
        <v>26.6610597140454</v>
      </c>
      <c r="D103" t="n">
        <v>42.1628</v>
      </c>
      <c r="E103" t="n">
        <v>1.3424</v>
      </c>
    </row>
    <row r="104">
      <c r="A104" t="inlineStr">
        <is>
          <t>002360</t>
        </is>
      </c>
      <c r="B104" t="n">
        <v>0.004423124865341299</v>
      </c>
      <c r="C104" t="n">
        <v>26.63252240717031</v>
      </c>
      <c r="D104" t="n">
        <v>8.168800000000001</v>
      </c>
      <c r="E104" t="n">
        <v>5.5808</v>
      </c>
    </row>
    <row r="105">
      <c r="A105" t="inlineStr">
        <is>
          <t>002216</t>
        </is>
      </c>
      <c r="B105" t="n">
        <v>0.01128873826166772</v>
      </c>
      <c r="C105" t="n">
        <v>26.53846153846153</v>
      </c>
      <c r="D105" t="n">
        <v>28.326</v>
      </c>
      <c r="E105" t="n">
        <v>4.086</v>
      </c>
    </row>
    <row r="106">
      <c r="A106" t="inlineStr">
        <is>
          <t>002139</t>
        </is>
      </c>
      <c r="B106" t="n">
        <v>0.008372682340463143</v>
      </c>
      <c r="C106" t="n">
        <v>26.5281173594132</v>
      </c>
      <c r="D106" t="n">
        <v>9.0512</v>
      </c>
      <c r="E106" t="n">
        <v>5.249199999999999</v>
      </c>
    </row>
    <row r="107">
      <c r="A107" t="inlineStr">
        <is>
          <t>603378</t>
        </is>
      </c>
      <c r="B107" t="n">
        <v>0.02484338490509587</v>
      </c>
      <c r="C107" t="n">
        <v>26.19047619047619</v>
      </c>
      <c r="D107" t="n">
        <v>45.4564</v>
      </c>
      <c r="E107" t="n">
        <v>1.894</v>
      </c>
    </row>
    <row r="108">
      <c r="A108" t="inlineStr">
        <is>
          <t>002601</t>
        </is>
      </c>
      <c r="B108" t="n">
        <v>0.008626897034208339</v>
      </c>
      <c r="C108" t="n">
        <v>26.09370152032269</v>
      </c>
      <c r="D108" t="n">
        <v>39.9084</v>
      </c>
      <c r="E108" t="n">
        <v>1.8456</v>
      </c>
    </row>
    <row r="109">
      <c r="A109" t="inlineStr">
        <is>
          <t>002867</t>
        </is>
      </c>
      <c r="B109" t="n">
        <v>0.01059742595012597</v>
      </c>
      <c r="C109" t="n">
        <v>26.066718386346</v>
      </c>
      <c r="D109" t="n">
        <v>29.6908</v>
      </c>
      <c r="E109" t="n">
        <v>1.0864</v>
      </c>
    </row>
    <row r="110">
      <c r="A110" t="inlineStr">
        <is>
          <t>000718</t>
        </is>
      </c>
      <c r="B110" t="n">
        <v>0.0009415601409159536</v>
      </c>
      <c r="C110" t="n">
        <v>25.66371681415929</v>
      </c>
      <c r="D110" t="n">
        <v>3.974</v>
      </c>
      <c r="E110" t="n">
        <v>3.716</v>
      </c>
    </row>
    <row r="111">
      <c r="A111" t="inlineStr">
        <is>
          <t>002714</t>
        </is>
      </c>
      <c r="B111" t="n">
        <v>0.02748652329774324</v>
      </c>
      <c r="C111" t="n">
        <v>25.61018747789177</v>
      </c>
      <c r="D111" t="n">
        <v>90.96159999999998</v>
      </c>
      <c r="E111" t="n">
        <v>1.856</v>
      </c>
    </row>
    <row r="112">
      <c r="A112" t="inlineStr">
        <is>
          <t>600816</t>
        </is>
      </c>
      <c r="B112" t="n">
        <v>0.0002225359477124184</v>
      </c>
      <c r="C112" t="n">
        <v>25.51724137931035</v>
      </c>
      <c r="D112" t="n">
        <v>1.53</v>
      </c>
      <c r="E112" t="n">
        <v>0.5232</v>
      </c>
    </row>
    <row r="113">
      <c r="A113" t="inlineStr">
        <is>
          <t>002078</t>
        </is>
      </c>
      <c r="B113" t="n">
        <v>0.002434344870836247</v>
      </c>
      <c r="C113" t="n">
        <v>25.51581843191197</v>
      </c>
      <c r="D113" t="n">
        <v>16.5836</v>
      </c>
      <c r="E113" t="n">
        <v>1.3988</v>
      </c>
    </row>
    <row r="114">
      <c r="A114" t="inlineStr">
        <is>
          <t>300802</t>
        </is>
      </c>
      <c r="B114" t="n">
        <v>0.01368712093973698</v>
      </c>
      <c r="C114" t="n">
        <v>25.51546391752577</v>
      </c>
      <c r="D114" t="n">
        <v>31.9068</v>
      </c>
      <c r="E114" t="n">
        <v>3.3356</v>
      </c>
    </row>
    <row r="115">
      <c r="A115" t="inlineStr">
        <is>
          <t>000951</t>
        </is>
      </c>
      <c r="B115" t="n">
        <v>0.01486997818604073</v>
      </c>
      <c r="C115" t="n">
        <v>25.34504391468007</v>
      </c>
      <c r="D115" t="n">
        <v>38.5808</v>
      </c>
      <c r="E115" t="n">
        <v>2.3324</v>
      </c>
    </row>
    <row r="116">
      <c r="A116" t="inlineStr">
        <is>
          <t>603833</t>
        </is>
      </c>
      <c r="B116" t="n">
        <v>0.04765503297801654</v>
      </c>
      <c r="C116" t="n">
        <v>25.05371393492941</v>
      </c>
      <c r="D116" t="n">
        <v>140.8696</v>
      </c>
      <c r="E116" t="n">
        <v>0.43</v>
      </c>
    </row>
    <row r="117">
      <c r="A117" t="inlineStr">
        <is>
          <t>300529</t>
        </is>
      </c>
      <c r="B117" t="n">
        <v>0.008348962249944034</v>
      </c>
      <c r="C117" t="n">
        <v>24.96894409937889</v>
      </c>
      <c r="D117" t="n">
        <v>78.62240000000001</v>
      </c>
      <c r="E117" t="n">
        <v>1.642</v>
      </c>
    </row>
    <row r="118">
      <c r="A118" t="inlineStr">
        <is>
          <t>300737</t>
        </is>
      </c>
      <c r="B118" t="n">
        <v>0.008143251569037654</v>
      </c>
      <c r="C118" t="n">
        <v>24.86111111111109</v>
      </c>
      <c r="D118" t="n">
        <v>24.4736</v>
      </c>
      <c r="E118" t="n">
        <v>4.6756</v>
      </c>
    </row>
    <row r="119">
      <c r="A119" t="inlineStr">
        <is>
          <t>300316</t>
        </is>
      </c>
      <c r="B119" t="n">
        <v>0.01480588388584132</v>
      </c>
      <c r="C119" t="n">
        <v>24.7058823529412</v>
      </c>
      <c r="D119" t="n">
        <v>38.86519999999999</v>
      </c>
      <c r="E119" t="n">
        <v>3.126799999999999</v>
      </c>
    </row>
    <row r="120">
      <c r="A120" t="inlineStr">
        <is>
          <t>603565</t>
        </is>
      </c>
      <c r="B120" t="n">
        <v>0.006914508922298716</v>
      </c>
      <c r="C120" t="n">
        <v>24.55242966751918</v>
      </c>
      <c r="D120" t="n">
        <v>28.468</v>
      </c>
      <c r="E120" t="n">
        <v>14.3112</v>
      </c>
    </row>
    <row r="121">
      <c r="A121" t="inlineStr">
        <is>
          <t>002312</t>
        </is>
      </c>
      <c r="B121" t="n">
        <v>0.004137374731017523</v>
      </c>
      <c r="C121" t="n">
        <v>24.47552447552448</v>
      </c>
      <c r="D121" t="n">
        <v>6.506</v>
      </c>
      <c r="E121" t="n">
        <v>2.998</v>
      </c>
    </row>
    <row r="122">
      <c r="A122" t="inlineStr">
        <is>
          <t>002841</t>
        </is>
      </c>
      <c r="B122" t="n">
        <v>0.0679116311486396</v>
      </c>
      <c r="C122" t="n">
        <v>24.18551838588525</v>
      </c>
      <c r="D122" t="n">
        <v>119.376</v>
      </c>
      <c r="E122" t="n">
        <v>0.4808</v>
      </c>
    </row>
    <row r="123">
      <c r="A123" t="inlineStr">
        <is>
          <t>688155</t>
        </is>
      </c>
      <c r="B123" t="n">
        <v>0.09041542174525022</v>
      </c>
      <c r="C123" t="n">
        <v>24.04081632653061</v>
      </c>
      <c r="D123" t="n">
        <v>76.4452</v>
      </c>
      <c r="E123" t="n">
        <v>8.142399999999999</v>
      </c>
    </row>
    <row r="124">
      <c r="A124" t="inlineStr">
        <is>
          <t>603816</t>
        </is>
      </c>
      <c r="B124" t="n">
        <v>0.01151072621603226</v>
      </c>
      <c r="C124" t="n">
        <v>23.94684761096977</v>
      </c>
      <c r="D124" t="n">
        <v>76.396</v>
      </c>
      <c r="E124" t="n">
        <v>0.72</v>
      </c>
    </row>
    <row r="125">
      <c r="A125" t="inlineStr">
        <is>
          <t>603501</t>
        </is>
      </c>
      <c r="B125" t="n">
        <v>0.07029248530877281</v>
      </c>
      <c r="C125" t="n">
        <v>23.92958052597263</v>
      </c>
      <c r="D125" t="n">
        <v>290.2004000000001</v>
      </c>
      <c r="E125" t="n">
        <v>1.4684</v>
      </c>
    </row>
    <row r="126">
      <c r="A126" t="inlineStr">
        <is>
          <t>002258</t>
        </is>
      </c>
      <c r="B126" t="n">
        <v>0.008535690690339916</v>
      </c>
      <c r="C126" t="n">
        <v>23.67816091954023</v>
      </c>
      <c r="D126" t="n">
        <v>23.9708</v>
      </c>
      <c r="E126" t="n">
        <v>3.505600000000001</v>
      </c>
    </row>
    <row r="127">
      <c r="A127" t="inlineStr">
        <is>
          <t>002158</t>
        </is>
      </c>
      <c r="B127" t="n">
        <v>0.01284673754152824</v>
      </c>
      <c r="C127" t="n">
        <v>23.57575757575759</v>
      </c>
      <c r="D127" t="n">
        <v>18.3008</v>
      </c>
      <c r="E127" t="n">
        <v>3.8644</v>
      </c>
    </row>
    <row r="128">
      <c r="A128" t="inlineStr">
        <is>
          <t>002858</t>
        </is>
      </c>
      <c r="B128" t="n">
        <v>0.003941648599594293</v>
      </c>
      <c r="C128" t="n">
        <v>23.4798877455566</v>
      </c>
      <c r="D128" t="n">
        <v>11.2396</v>
      </c>
      <c r="E128" t="n">
        <v>3.778</v>
      </c>
    </row>
    <row r="129">
      <c r="A129" t="inlineStr">
        <is>
          <t>002557</t>
        </is>
      </c>
      <c r="B129" t="n">
        <v>0.007675162564538932</v>
      </c>
      <c r="C129" t="n">
        <v>23.31233123312333</v>
      </c>
      <c r="D129" t="n">
        <v>62.5204</v>
      </c>
      <c r="E129" t="n">
        <v>1.8284</v>
      </c>
    </row>
    <row r="130">
      <c r="A130" t="inlineStr">
        <is>
          <t>603233</t>
        </is>
      </c>
      <c r="B130" t="n">
        <v>0.03114876609611272</v>
      </c>
      <c r="C130" t="n">
        <v>23.2887387972464</v>
      </c>
      <c r="D130" t="n">
        <v>91.81719999999997</v>
      </c>
      <c r="E130" t="n">
        <v>0.6136</v>
      </c>
    </row>
    <row r="131">
      <c r="A131" t="inlineStr">
        <is>
          <t>300676</t>
        </is>
      </c>
      <c r="B131" t="n">
        <v>0.03685488046872484</v>
      </c>
      <c r="C131" t="n">
        <v>23.28552394388275</v>
      </c>
      <c r="D131" t="n">
        <v>149.1024</v>
      </c>
      <c r="E131" t="n">
        <v>4.1732</v>
      </c>
    </row>
    <row r="132">
      <c r="A132" t="inlineStr">
        <is>
          <t>002727</t>
        </is>
      </c>
      <c r="B132" t="n">
        <v>0.006614307705582884</v>
      </c>
      <c r="C132" t="n">
        <v>23.1656804733728</v>
      </c>
      <c r="D132" t="n">
        <v>37.08479999999999</v>
      </c>
      <c r="E132" t="n">
        <v>2.2128</v>
      </c>
    </row>
    <row r="133">
      <c r="A133" t="inlineStr">
        <is>
          <t>002142</t>
        </is>
      </c>
      <c r="B133" t="n">
        <v>0.002843774054670887</v>
      </c>
      <c r="C133" t="n">
        <v>23.06811677160847</v>
      </c>
      <c r="D133" t="n">
        <v>38.558</v>
      </c>
      <c r="E133" t="n">
        <v>0.6804000000000001</v>
      </c>
    </row>
    <row r="134">
      <c r="A134" t="inlineStr">
        <is>
          <t>600436</t>
        </is>
      </c>
      <c r="B134" t="n">
        <v>0.03362487905686877</v>
      </c>
      <c r="C134" t="n">
        <v>23.04450317879847</v>
      </c>
      <c r="D134" t="n">
        <v>301.5996</v>
      </c>
      <c r="E134" t="n">
        <v>0.7807999999999998</v>
      </c>
    </row>
    <row r="135">
      <c r="A135" t="inlineStr">
        <is>
          <t>300628</t>
        </is>
      </c>
      <c r="B135" t="n">
        <v>0.01100268450932684</v>
      </c>
      <c r="C135" t="n">
        <v>22.96977294887867</v>
      </c>
      <c r="D135" t="n">
        <v>78.91200000000001</v>
      </c>
      <c r="E135" t="n">
        <v>0.8760000000000001</v>
      </c>
    </row>
    <row r="136">
      <c r="A136" t="inlineStr">
        <is>
          <t>002932</t>
        </is>
      </c>
      <c r="B136" t="n">
        <v>0.02929664486374847</v>
      </c>
      <c r="C136" t="n">
        <v>22.87468513853903</v>
      </c>
      <c r="D136" t="n">
        <v>79.79360000000001</v>
      </c>
      <c r="E136" t="n">
        <v>12.3608</v>
      </c>
    </row>
    <row r="137">
      <c r="A137" t="inlineStr">
        <is>
          <t>002791</t>
        </is>
      </c>
      <c r="B137" t="n">
        <v>0.03325487457025722</v>
      </c>
      <c r="C137" t="n">
        <v>22.86968264686022</v>
      </c>
      <c r="D137" t="n">
        <v>170.4508</v>
      </c>
      <c r="E137" t="n">
        <v>1.158</v>
      </c>
    </row>
    <row r="138">
      <c r="A138" t="inlineStr">
        <is>
          <t>002054</t>
        </is>
      </c>
      <c r="B138" t="n">
        <v>0.004881730383008976</v>
      </c>
      <c r="C138" t="n">
        <v>22.82608695652175</v>
      </c>
      <c r="D138" t="n">
        <v>9.0024</v>
      </c>
      <c r="E138" t="n">
        <v>4.5344</v>
      </c>
    </row>
    <row r="139">
      <c r="A139" t="inlineStr">
        <is>
          <t>688179</t>
        </is>
      </c>
      <c r="B139" t="n">
        <v>0.04338809651324687</v>
      </c>
      <c r="C139" t="n">
        <v>22.76942355889724</v>
      </c>
      <c r="D139" t="n">
        <v>80.15479999999999</v>
      </c>
      <c r="E139" t="n">
        <v>4.6532</v>
      </c>
    </row>
    <row r="140">
      <c r="A140" t="inlineStr">
        <is>
          <t>002677</t>
        </is>
      </c>
      <c r="B140" t="n">
        <v>0.007892529007050031</v>
      </c>
      <c r="C140" t="n">
        <v>22.75449101796407</v>
      </c>
      <c r="D140" t="n">
        <v>18.8368</v>
      </c>
      <c r="E140" t="n">
        <v>3.5792</v>
      </c>
    </row>
    <row r="141">
      <c r="A141" t="inlineStr">
        <is>
          <t>688366</t>
        </is>
      </c>
      <c r="B141" t="n">
        <v>0.03921239254831408</v>
      </c>
      <c r="C141" t="n">
        <v>22.73350923482851</v>
      </c>
      <c r="D141" t="n">
        <v>96.4936</v>
      </c>
      <c r="E141" t="n">
        <v>2.2972</v>
      </c>
    </row>
    <row r="142">
      <c r="A142" t="inlineStr">
        <is>
          <t>600908</t>
        </is>
      </c>
      <c r="B142" t="n">
        <v>0.0009116170957909068</v>
      </c>
      <c r="C142" t="n">
        <v>22.70450751252087</v>
      </c>
      <c r="D142" t="n">
        <v>6.1676</v>
      </c>
      <c r="E142" t="n">
        <v>3.214799999999999</v>
      </c>
    </row>
    <row r="143">
      <c r="A143" t="inlineStr">
        <is>
          <t>002488</t>
        </is>
      </c>
      <c r="B143" t="n">
        <v>0.00273236249345207</v>
      </c>
      <c r="C143" t="n">
        <v>22.32415902140672</v>
      </c>
      <c r="D143" t="n">
        <v>7.636</v>
      </c>
      <c r="E143" t="n">
        <v>3.178800000000001</v>
      </c>
    </row>
    <row r="144">
      <c r="A144" t="inlineStr">
        <is>
          <t>002450</t>
        </is>
      </c>
      <c r="B144" t="n">
        <v>0.001777685032780026</v>
      </c>
      <c r="C144" t="n">
        <v>22.22222222222223</v>
      </c>
      <c r="D144" t="n">
        <v>2.8676</v>
      </c>
      <c r="E144" t="n">
        <v>2.5864</v>
      </c>
    </row>
    <row r="145">
      <c r="A145" t="inlineStr">
        <is>
          <t>688686</t>
        </is>
      </c>
      <c r="B145" t="n">
        <v>0.09362395511991599</v>
      </c>
      <c r="C145" t="n">
        <v>22.18774243599688</v>
      </c>
      <c r="D145" t="n">
        <v>326.3452</v>
      </c>
      <c r="E145" t="n">
        <v>10.3268</v>
      </c>
    </row>
    <row r="146">
      <c r="A146" t="inlineStr">
        <is>
          <t>600970</t>
        </is>
      </c>
      <c r="B146" t="n">
        <v>0.003220354393457993</v>
      </c>
      <c r="C146" t="n">
        <v>22.09631728045325</v>
      </c>
      <c r="D146" t="n">
        <v>7.679600000000001</v>
      </c>
      <c r="E146" t="n">
        <v>2.4964</v>
      </c>
    </row>
    <row r="147">
      <c r="A147" t="inlineStr">
        <is>
          <t>300323</t>
        </is>
      </c>
      <c r="B147" t="n">
        <v>0.00626840048971304</v>
      </c>
      <c r="C147" t="n">
        <v>22.09302325581395</v>
      </c>
      <c r="D147" t="n">
        <v>13.3956</v>
      </c>
      <c r="E147" t="n">
        <v>3.171199999999999</v>
      </c>
    </row>
    <row r="148">
      <c r="A148" t="inlineStr">
        <is>
          <t>300475</t>
        </is>
      </c>
      <c r="B148" t="n">
        <v>0.01041840011725048</v>
      </c>
      <c r="C148" t="n">
        <v>22.03913491246137</v>
      </c>
      <c r="D148" t="n">
        <v>10.9168</v>
      </c>
      <c r="E148" t="n">
        <v>1.7376</v>
      </c>
    </row>
    <row r="149">
      <c r="A149" t="inlineStr">
        <is>
          <t>002164</t>
        </is>
      </c>
      <c r="B149" t="n">
        <v>0.003687528211667199</v>
      </c>
      <c r="C149" t="n">
        <v>22.03672787979965</v>
      </c>
      <c r="D149" t="n">
        <v>7.5288</v>
      </c>
      <c r="E149" t="n">
        <v>12.6236</v>
      </c>
    </row>
    <row r="150">
      <c r="A150" t="inlineStr">
        <is>
          <t>600926</t>
        </is>
      </c>
      <c r="B150" t="n">
        <v>0.001757040718914164</v>
      </c>
      <c r="C150" t="n">
        <v>21.96861626248219</v>
      </c>
      <c r="D150" t="n">
        <v>15.0004</v>
      </c>
      <c r="E150" t="n">
        <v>0.8180000000000001</v>
      </c>
    </row>
    <row r="151">
      <c r="A151" t="inlineStr">
        <is>
          <t>002318</t>
        </is>
      </c>
      <c r="B151" t="n">
        <v>0.002712476814760866</v>
      </c>
      <c r="C151" t="n">
        <v>21.93211488250653</v>
      </c>
      <c r="D151" t="n">
        <v>13.1808</v>
      </c>
      <c r="E151" t="n">
        <v>3.8412</v>
      </c>
    </row>
    <row r="152">
      <c r="A152" t="inlineStr">
        <is>
          <t>603489</t>
        </is>
      </c>
      <c r="B152" t="n">
        <v>0.04582612394109418</v>
      </c>
      <c r="C152" t="n">
        <v>21.89189189189189</v>
      </c>
      <c r="D152" t="n">
        <v>203.6064</v>
      </c>
      <c r="E152" t="n">
        <v>1.1512</v>
      </c>
    </row>
    <row r="153">
      <c r="A153" t="inlineStr">
        <is>
          <t>002991</t>
        </is>
      </c>
      <c r="B153" t="n">
        <v>0.02242801287858519</v>
      </c>
      <c r="C153" t="n">
        <v>21.60435399905349</v>
      </c>
      <c r="D153" t="n">
        <v>86.7176</v>
      </c>
      <c r="E153" t="n">
        <v>6.7236</v>
      </c>
    </row>
    <row r="154">
      <c r="A154" t="inlineStr">
        <is>
          <t>000673</t>
        </is>
      </c>
      <c r="B154" t="n">
        <v>0.0003223455497382201</v>
      </c>
      <c r="C154" t="n">
        <v>21.53846153846155</v>
      </c>
      <c r="D154" t="n">
        <v>1.2988</v>
      </c>
      <c r="E154" t="n">
        <v>1.0656</v>
      </c>
    </row>
    <row r="155">
      <c r="A155" t="inlineStr">
        <is>
          <t>002088</t>
        </is>
      </c>
      <c r="B155" t="n">
        <v>0.004486714605811991</v>
      </c>
      <c r="C155" t="n">
        <v>21.48014440433215</v>
      </c>
      <c r="D155" t="n">
        <v>11.6036</v>
      </c>
      <c r="E155" t="n">
        <v>2.174</v>
      </c>
    </row>
    <row r="156">
      <c r="A156" t="inlineStr">
        <is>
          <t>300939</t>
        </is>
      </c>
      <c r="B156" t="n">
        <v>0.2930709010749148</v>
      </c>
      <c r="C156" t="n">
        <v>21.41709511568122</v>
      </c>
      <c r="D156" t="n">
        <v>94.24571428571429</v>
      </c>
      <c r="E156" t="n">
        <v>53.3</v>
      </c>
    </row>
    <row r="157">
      <c r="A157" t="inlineStr">
        <is>
          <t>603100</t>
        </is>
      </c>
      <c r="B157" t="n">
        <v>0.003731977991569871</v>
      </c>
      <c r="C157" t="n">
        <v>21.34529147982063</v>
      </c>
      <c r="D157" t="n">
        <v>12.4316</v>
      </c>
      <c r="E157" t="n">
        <v>2.1932</v>
      </c>
    </row>
    <row r="158">
      <c r="A158" t="inlineStr">
        <is>
          <t>600111</t>
        </is>
      </c>
      <c r="B158" t="n">
        <v>0.009171069686497774</v>
      </c>
      <c r="C158" t="n">
        <v>21.3382899628253</v>
      </c>
      <c r="D158" t="n">
        <v>16.0892</v>
      </c>
      <c r="E158" t="n">
        <v>6.255599999999999</v>
      </c>
    </row>
    <row r="159">
      <c r="A159" t="inlineStr">
        <is>
          <t>002653</t>
        </is>
      </c>
      <c r="B159" t="n">
        <v>0.00238528187965303</v>
      </c>
      <c r="C159" t="n">
        <v>21.10144927536233</v>
      </c>
      <c r="D159" t="n">
        <v>17.5692</v>
      </c>
      <c r="E159" t="n">
        <v>0.8664000000000001</v>
      </c>
    </row>
    <row r="160">
      <c r="A160" t="inlineStr">
        <is>
          <t>002010</t>
        </is>
      </c>
      <c r="B160" t="n">
        <v>0.001642196531791908</v>
      </c>
      <c r="C160" t="n">
        <v>21.03092783505156</v>
      </c>
      <c r="D160" t="n">
        <v>5.536</v>
      </c>
      <c r="E160" t="n">
        <v>0.9419999999999998</v>
      </c>
    </row>
    <row r="161">
      <c r="A161" t="inlineStr">
        <is>
          <t>300152</t>
        </is>
      </c>
      <c r="B161" t="n">
        <v>0.003814207909313409</v>
      </c>
      <c r="C161" t="n">
        <v>21.01449275362319</v>
      </c>
      <c r="D161" t="n">
        <v>3.1052</v>
      </c>
      <c r="E161" t="n">
        <v>7.227600000000001</v>
      </c>
    </row>
    <row r="162">
      <c r="A162" t="inlineStr">
        <is>
          <t>600409</t>
        </is>
      </c>
      <c r="B162" t="n">
        <v>0.001718090095054415</v>
      </c>
      <c r="C162" t="n">
        <v>20.8</v>
      </c>
      <c r="D162" t="n">
        <v>11.6144</v>
      </c>
      <c r="E162" t="n">
        <v>2.3948</v>
      </c>
    </row>
    <row r="163">
      <c r="A163" t="inlineStr">
        <is>
          <t>603517</t>
        </is>
      </c>
      <c r="B163" t="n">
        <v>0.01275297373672005</v>
      </c>
      <c r="C163" t="n">
        <v>20.79844679043805</v>
      </c>
      <c r="D163" t="n">
        <v>89.0064</v>
      </c>
      <c r="E163" t="n">
        <v>1.0052</v>
      </c>
    </row>
    <row r="164">
      <c r="A164" t="inlineStr">
        <is>
          <t>000786</t>
        </is>
      </c>
      <c r="B164" t="n">
        <v>0.008582895027624309</v>
      </c>
      <c r="C164" t="n">
        <v>20.78233741300695</v>
      </c>
      <c r="D164" t="n">
        <v>48.87</v>
      </c>
      <c r="E164" t="n">
        <v>0.9056000000000001</v>
      </c>
    </row>
    <row r="165">
      <c r="A165" t="inlineStr">
        <is>
          <t>601966</t>
        </is>
      </c>
      <c r="B165" t="n">
        <v>0.00846162853738457</v>
      </c>
      <c r="C165" t="n">
        <v>20.73422957600828</v>
      </c>
      <c r="D165" t="n">
        <v>42.9696</v>
      </c>
      <c r="E165" t="n">
        <v>0.9939999999999998</v>
      </c>
    </row>
    <row r="166">
      <c r="A166" t="inlineStr">
        <is>
          <t>688363</t>
        </is>
      </c>
      <c r="B166" t="n">
        <v>0.07986862804872306</v>
      </c>
      <c r="C166" t="n">
        <v>20.66360052562419</v>
      </c>
      <c r="D166" t="n">
        <v>169.8416</v>
      </c>
      <c r="E166" t="n">
        <v>3.7832</v>
      </c>
    </row>
    <row r="167">
      <c r="A167" t="inlineStr">
        <is>
          <t>002352</t>
        </is>
      </c>
      <c r="B167" t="n">
        <v>0.01493377955343514</v>
      </c>
      <c r="C167" t="n">
        <v>20.6505723676754</v>
      </c>
      <c r="D167" t="n">
        <v>95.9144</v>
      </c>
      <c r="E167" t="n">
        <v>0.5216000000000001</v>
      </c>
    </row>
    <row r="168">
      <c r="A168" t="inlineStr">
        <is>
          <t>688099</t>
        </is>
      </c>
      <c r="B168" t="n">
        <v>0.007732631532427357</v>
      </c>
      <c r="C168" t="n">
        <v>20.46845887676336</v>
      </c>
      <c r="D168" t="n">
        <v>79.64879999999999</v>
      </c>
      <c r="E168" t="n">
        <v>1.3776</v>
      </c>
    </row>
    <row r="169">
      <c r="A169" t="inlineStr">
        <is>
          <t>300015</t>
        </is>
      </c>
      <c r="B169" t="n">
        <v>0.01001688113178696</v>
      </c>
      <c r="C169" t="n">
        <v>20.46320727059514</v>
      </c>
      <c r="D169" t="n">
        <v>75.8588</v>
      </c>
      <c r="E169" t="n">
        <v>1.1448</v>
      </c>
    </row>
    <row r="170">
      <c r="A170" t="inlineStr">
        <is>
          <t>002594</t>
        </is>
      </c>
      <c r="B170" t="n">
        <v>0.04614725599317517</v>
      </c>
      <c r="C170" t="n">
        <v>20.429483459083</v>
      </c>
      <c r="D170" t="n">
        <v>237.7204</v>
      </c>
      <c r="E170" t="n">
        <v>3.684399999999999</v>
      </c>
    </row>
    <row r="171">
      <c r="A171" t="inlineStr">
        <is>
          <t>688656</t>
        </is>
      </c>
      <c r="B171" t="n">
        <v>0.03584737533909445</v>
      </c>
      <c r="C171" t="n">
        <v>20.359375</v>
      </c>
      <c r="D171" t="n">
        <v>79.45999999999999</v>
      </c>
      <c r="E171" t="n">
        <v>24.75611111111111</v>
      </c>
    </row>
    <row r="172">
      <c r="A172" t="inlineStr">
        <is>
          <t>000157</t>
        </is>
      </c>
      <c r="B172" t="n">
        <v>0.002583635584137192</v>
      </c>
      <c r="C172" t="n">
        <v>20.35225048923679</v>
      </c>
      <c r="D172" t="n">
        <v>11.9424</v>
      </c>
      <c r="E172" t="n">
        <v>2.982</v>
      </c>
    </row>
    <row r="173">
      <c r="A173" t="inlineStr">
        <is>
          <t>002068</t>
        </is>
      </c>
      <c r="B173" t="n">
        <v>0.001205877145438121</v>
      </c>
      <c r="C173" t="n">
        <v>20.09646302250805</v>
      </c>
      <c r="D173" t="n">
        <v>7.0848</v>
      </c>
      <c r="E173" t="n">
        <v>4.3568</v>
      </c>
    </row>
    <row r="174">
      <c r="A174" t="inlineStr">
        <is>
          <t>603208</t>
        </is>
      </c>
      <c r="B174" t="n">
        <v>0.02897030705487039</v>
      </c>
      <c r="C174" t="n">
        <v>20</v>
      </c>
      <c r="D174" t="n">
        <v>107.2564</v>
      </c>
      <c r="E174" t="n">
        <v>1.3804</v>
      </c>
    </row>
    <row r="175">
      <c r="A175" t="inlineStr">
        <is>
          <t>002415</t>
        </is>
      </c>
      <c r="B175" t="n">
        <v>0.01157653562123326</v>
      </c>
      <c r="C175" t="n">
        <v>19.75903614457832</v>
      </c>
      <c r="D175" t="n">
        <v>60.79519999999999</v>
      </c>
      <c r="E175" t="n">
        <v>0.8867999999999999</v>
      </c>
    </row>
    <row r="176">
      <c r="A176" t="inlineStr">
        <is>
          <t>000568</t>
        </is>
      </c>
      <c r="B176" t="n">
        <v>0.03793411734833479</v>
      </c>
      <c r="C176" t="n">
        <v>19.48930869835998</v>
      </c>
      <c r="D176" t="n">
        <v>255.8332</v>
      </c>
      <c r="E176" t="n">
        <v>1.1684</v>
      </c>
    </row>
    <row r="177">
      <c r="A177" t="inlineStr">
        <is>
          <t>600031</t>
        </is>
      </c>
      <c r="B177" t="n">
        <v>0.005181083005492155</v>
      </c>
      <c r="C177" t="n">
        <v>19.48275862068967</v>
      </c>
      <c r="D177" t="n">
        <v>41.07679999999999</v>
      </c>
      <c r="E177" t="n">
        <v>1.5596</v>
      </c>
    </row>
    <row r="178">
      <c r="A178" t="inlineStr">
        <is>
          <t>002007</t>
        </is>
      </c>
      <c r="B178" t="n">
        <v>0.005625060323582984</v>
      </c>
      <c r="C178" t="n">
        <v>19.47431302270011</v>
      </c>
      <c r="D178" t="n">
        <v>48.5316</v>
      </c>
      <c r="E178" t="n">
        <v>2.2324</v>
      </c>
    </row>
    <row r="179">
      <c r="A179" t="inlineStr">
        <is>
          <t>000675</t>
        </is>
      </c>
      <c r="B179" t="n">
        <v>0.000817472130095217</v>
      </c>
      <c r="C179" t="n">
        <v>19.3984962406015</v>
      </c>
      <c r="D179" t="n">
        <v>7.477600000000001</v>
      </c>
      <c r="E179" t="n">
        <v>0</v>
      </c>
    </row>
    <row r="180">
      <c r="A180" t="inlineStr">
        <is>
          <t>300244</t>
        </is>
      </c>
      <c r="B180" t="n">
        <v>0.01481719302503083</v>
      </c>
      <c r="C180" t="n">
        <v>19.32944606413995</v>
      </c>
      <c r="D180" t="n">
        <v>40.8776</v>
      </c>
      <c r="E180" t="n">
        <v>4.2376</v>
      </c>
    </row>
    <row r="181">
      <c r="A181" t="inlineStr">
        <is>
          <t>000971</t>
        </is>
      </c>
      <c r="B181" t="n">
        <v>0.000349708751297129</v>
      </c>
      <c r="C181" t="n">
        <v>19.2982456140351</v>
      </c>
      <c r="D181" t="n">
        <v>2.3128</v>
      </c>
      <c r="E181" t="n">
        <v>0.5552</v>
      </c>
    </row>
    <row r="182">
      <c r="A182" t="inlineStr">
        <is>
          <t>600882</t>
        </is>
      </c>
      <c r="B182" t="n">
        <v>0.008305991221411835</v>
      </c>
      <c r="C182" t="n">
        <v>19.21052631578948</v>
      </c>
      <c r="D182" t="n">
        <v>60.602</v>
      </c>
      <c r="E182" t="n">
        <v>1.7128</v>
      </c>
    </row>
    <row r="183">
      <c r="A183" t="inlineStr">
        <is>
          <t>600803</t>
        </is>
      </c>
      <c r="B183" t="n">
        <v>0.003853314422798094</v>
      </c>
      <c r="C183" t="n">
        <v>19.0828402366864</v>
      </c>
      <c r="D183" t="n">
        <v>15.1732</v>
      </c>
      <c r="E183" t="n">
        <v>1.308</v>
      </c>
    </row>
    <row r="184">
      <c r="A184" t="inlineStr">
        <is>
          <t>601233</t>
        </is>
      </c>
      <c r="B184" t="n">
        <v>0.004987273178397156</v>
      </c>
      <c r="C184" t="n">
        <v>19.07600596125187</v>
      </c>
      <c r="D184" t="n">
        <v>24.182</v>
      </c>
      <c r="E184" t="n">
        <v>2.5768</v>
      </c>
    </row>
    <row r="185">
      <c r="A185" t="inlineStr">
        <is>
          <t>688536</t>
        </is>
      </c>
      <c r="B185" t="n">
        <v>0.2472902589714938</v>
      </c>
      <c r="C185" t="n">
        <v>19.05889980549598</v>
      </c>
      <c r="D185" t="n">
        <v>475.0268</v>
      </c>
      <c r="E185" t="n">
        <v>4.5632</v>
      </c>
    </row>
    <row r="186">
      <c r="A186" t="inlineStr">
        <is>
          <t>000584</t>
        </is>
      </c>
      <c r="B186" t="n">
        <v>0.001602418260333127</v>
      </c>
      <c r="C186" t="n">
        <v>19.05564924114671</v>
      </c>
      <c r="D186" t="n">
        <v>6.484000000000001</v>
      </c>
      <c r="E186" t="n">
        <v>2.519200000000001</v>
      </c>
    </row>
    <row r="187">
      <c r="A187" t="inlineStr">
        <is>
          <t>300459</t>
        </is>
      </c>
      <c r="B187" t="n">
        <v>0.0008923891767415083</v>
      </c>
      <c r="C187" t="n">
        <v>18.91025641025641</v>
      </c>
      <c r="D187" t="n">
        <v>3.474</v>
      </c>
      <c r="E187" t="n">
        <v>5.4952</v>
      </c>
    </row>
    <row r="188">
      <c r="A188" t="inlineStr">
        <is>
          <t>603177</t>
        </is>
      </c>
      <c r="B188" t="n">
        <v>0.001521174704160835</v>
      </c>
      <c r="C188" t="n">
        <v>18.90660592255124</v>
      </c>
      <c r="D188" t="n">
        <v>9.4308</v>
      </c>
      <c r="E188" t="n">
        <v>0.9835999999999998</v>
      </c>
    </row>
    <row r="189">
      <c r="A189" t="inlineStr">
        <is>
          <t>002785</t>
        </is>
      </c>
      <c r="B189" t="n">
        <v>0.001951815322563343</v>
      </c>
      <c r="C189" t="n">
        <v>18.81127450980393</v>
      </c>
      <c r="D189" t="n">
        <v>18.6444</v>
      </c>
      <c r="E189" t="n">
        <v>2.2204</v>
      </c>
    </row>
    <row r="190">
      <c r="A190" t="inlineStr">
        <is>
          <t>601888</t>
        </is>
      </c>
      <c r="B190" t="n">
        <v>0.05911363988061335</v>
      </c>
      <c r="C190" t="n">
        <v>18.71685201026519</v>
      </c>
      <c r="D190" t="n">
        <v>298.4588</v>
      </c>
      <c r="E190" t="n">
        <v>0.7671999999999999</v>
      </c>
    </row>
    <row r="191">
      <c r="A191" t="inlineStr">
        <is>
          <t>600003</t>
        </is>
      </c>
      <c r="B191" t="n">
        <v>0.0005038740157480315</v>
      </c>
      <c r="C191" t="n">
        <v>18.71165644171779</v>
      </c>
      <c r="D191" t="n">
        <v>3.6576</v>
      </c>
      <c r="E191" t="n">
        <v>0</v>
      </c>
    </row>
    <row r="192">
      <c r="A192" t="inlineStr">
        <is>
          <t>000902</t>
        </is>
      </c>
      <c r="B192" t="n">
        <v>0.002627935517785176</v>
      </c>
      <c r="C192" t="n">
        <v>18.43403205918621</v>
      </c>
      <c r="D192" t="n">
        <v>18.2624</v>
      </c>
      <c r="E192" t="n">
        <v>1.2368</v>
      </c>
    </row>
    <row r="193">
      <c r="A193" t="inlineStr">
        <is>
          <t>600746</t>
        </is>
      </c>
      <c r="B193" t="n">
        <v>0.004611124254980984</v>
      </c>
      <c r="C193" t="n">
        <v>18.32298136645962</v>
      </c>
      <c r="D193" t="n">
        <v>7.046800000000001</v>
      </c>
      <c r="E193" t="n">
        <v>4.2644</v>
      </c>
    </row>
    <row r="194">
      <c r="A194" t="inlineStr">
        <is>
          <t>603883</t>
        </is>
      </c>
      <c r="B194" t="n">
        <v>0.01132529555497233</v>
      </c>
      <c r="C194" t="n">
        <v>18.31427228575904</v>
      </c>
      <c r="D194" t="n">
        <v>74.6812</v>
      </c>
      <c r="E194" t="n">
        <v>0.9944</v>
      </c>
    </row>
    <row r="195">
      <c r="A195" t="inlineStr">
        <is>
          <t>002472</t>
        </is>
      </c>
      <c r="B195" t="n">
        <v>0.001535421439757035</v>
      </c>
      <c r="C195" t="n">
        <v>18.31357048748355</v>
      </c>
      <c r="D195" t="n">
        <v>8.429200000000002</v>
      </c>
      <c r="E195" t="n">
        <v>1.4556</v>
      </c>
    </row>
    <row r="196">
      <c r="A196" t="inlineStr">
        <is>
          <t>600176</t>
        </is>
      </c>
      <c r="B196" t="n">
        <v>0.003369156416295909</v>
      </c>
      <c r="C196" t="n">
        <v>18.2932810201079</v>
      </c>
      <c r="D196" t="n">
        <v>22.926</v>
      </c>
      <c r="E196" t="n">
        <v>1.4108</v>
      </c>
    </row>
    <row r="197">
      <c r="A197" t="inlineStr">
        <is>
          <t>300526</t>
        </is>
      </c>
      <c r="B197" t="n">
        <v>0.01040719231801369</v>
      </c>
      <c r="C197" t="n">
        <v>18.2807570977918</v>
      </c>
      <c r="D197" t="n">
        <v>68.5656</v>
      </c>
      <c r="E197" t="n">
        <v>0.4576</v>
      </c>
    </row>
    <row r="198">
      <c r="A198" t="inlineStr">
        <is>
          <t>688007</t>
        </is>
      </c>
      <c r="B198" t="n">
        <v>0.003622496721784669</v>
      </c>
      <c r="C198" t="n">
        <v>18.09421841541756</v>
      </c>
      <c r="D198" t="n">
        <v>19.4008</v>
      </c>
      <c r="E198" t="n">
        <v>0.8448</v>
      </c>
    </row>
    <row r="199">
      <c r="A199" t="inlineStr">
        <is>
          <t>600426</t>
        </is>
      </c>
      <c r="B199" t="n">
        <v>0.003174186611920581</v>
      </c>
      <c r="C199" t="n">
        <v>18.04917589840585</v>
      </c>
      <c r="D199" t="n">
        <v>42.08520000000001</v>
      </c>
      <c r="E199" t="n">
        <v>0.9948</v>
      </c>
    </row>
    <row r="200">
      <c r="A200" t="inlineStr">
        <is>
          <t>002884</t>
        </is>
      </c>
      <c r="B200" t="n">
        <v>0.002614922434953364</v>
      </c>
      <c r="C200" t="n">
        <v>17.87398199742822</v>
      </c>
      <c r="D200" t="n">
        <v>26.0736</v>
      </c>
      <c r="E200" t="n">
        <v>1.2016</v>
      </c>
    </row>
    <row r="201">
      <c r="A201" t="inlineStr">
        <is>
          <t>000100</t>
        </is>
      </c>
      <c r="B201" t="n">
        <v>0.003392254684373295</v>
      </c>
      <c r="C201" t="n">
        <v>17.82729805013929</v>
      </c>
      <c r="D201" t="n">
        <v>8.795199999999999</v>
      </c>
      <c r="E201" t="n">
        <v>5.4868</v>
      </c>
    </row>
    <row r="202">
      <c r="A202" t="inlineStr">
        <is>
          <t>000488</t>
        </is>
      </c>
      <c r="B202" t="n">
        <v>0.001195358029779999</v>
      </c>
      <c r="C202" t="n">
        <v>17.82608695652175</v>
      </c>
      <c r="D202" t="n">
        <v>7.7636</v>
      </c>
      <c r="E202" t="n">
        <v>6.3428</v>
      </c>
    </row>
    <row r="203">
      <c r="A203" t="inlineStr">
        <is>
          <t>688222</t>
        </is>
      </c>
      <c r="B203" t="n">
        <v>0.01234434833524367</v>
      </c>
      <c r="C203" t="n">
        <v>17.66854865493193</v>
      </c>
      <c r="D203" t="n">
        <v>28.9652</v>
      </c>
      <c r="E203" t="n">
        <v>4.190399999999999</v>
      </c>
    </row>
    <row r="204">
      <c r="A204" t="inlineStr">
        <is>
          <t>601577</t>
        </is>
      </c>
      <c r="B204" t="n">
        <v>0.0009203840241904998</v>
      </c>
      <c r="C204" t="n">
        <v>17.3202614379085</v>
      </c>
      <c r="D204" t="n">
        <v>9.5244</v>
      </c>
      <c r="E204" t="n">
        <v>2.6908</v>
      </c>
    </row>
    <row r="205">
      <c r="A205" t="inlineStr">
        <is>
          <t>000587</t>
        </is>
      </c>
      <c r="B205" t="n">
        <v>0.0001276404494382021</v>
      </c>
      <c r="C205" t="n">
        <v>17.30769230769229</v>
      </c>
      <c r="D205" t="n">
        <v>1.068</v>
      </c>
      <c r="E205" t="n">
        <v>0.5748000000000001</v>
      </c>
    </row>
    <row r="206">
      <c r="A206" t="inlineStr">
        <is>
          <t>002043</t>
        </is>
      </c>
      <c r="B206" t="n">
        <v>0.0008886754554375184</v>
      </c>
      <c r="C206" t="n">
        <v>17.23356009070294</v>
      </c>
      <c r="D206" t="n">
        <v>9.375599999999999</v>
      </c>
      <c r="E206" t="n">
        <v>2.5612</v>
      </c>
    </row>
    <row r="207">
      <c r="A207" t="inlineStr">
        <is>
          <t>000831</t>
        </is>
      </c>
      <c r="B207" t="n">
        <v>0.008634891442174554</v>
      </c>
      <c r="C207" t="n">
        <v>17.22182849043232</v>
      </c>
      <c r="D207" t="n">
        <v>16.4668</v>
      </c>
      <c r="E207" t="n">
        <v>7.7616</v>
      </c>
    </row>
    <row r="208">
      <c r="A208" t="inlineStr">
        <is>
          <t>300243</t>
        </is>
      </c>
      <c r="B208" t="n">
        <v>0.004482025053497152</v>
      </c>
      <c r="C208" t="n">
        <v>17.19662556781309</v>
      </c>
      <c r="D208" t="n">
        <v>16.6364</v>
      </c>
      <c r="E208" t="n">
        <v>8.1408</v>
      </c>
    </row>
    <row r="209">
      <c r="A209" t="inlineStr">
        <is>
          <t>002919</t>
        </is>
      </c>
      <c r="B209" t="n">
        <v>0.00639684345984361</v>
      </c>
      <c r="C209" t="n">
        <v>17.05426356589146</v>
      </c>
      <c r="D209" t="n">
        <v>39.8492</v>
      </c>
      <c r="E209" t="n">
        <v>1.846</v>
      </c>
    </row>
    <row r="210">
      <c r="A210" t="inlineStr">
        <is>
          <t>300357</t>
        </is>
      </c>
      <c r="B210" t="n">
        <v>0.04029008684842379</v>
      </c>
      <c r="C210" t="n">
        <v>17.03159826930642</v>
      </c>
      <c r="D210" t="n">
        <v>79.79879999999999</v>
      </c>
      <c r="E210" t="n">
        <v>0.9648</v>
      </c>
    </row>
    <row r="211">
      <c r="A211" t="inlineStr">
        <is>
          <t>002466</t>
        </is>
      </c>
      <c r="B211" t="n">
        <v>0.03926592141994552</v>
      </c>
      <c r="C211" t="n">
        <v>16.8809523809524</v>
      </c>
      <c r="D211" t="n">
        <v>56.97119999999999</v>
      </c>
      <c r="E211" t="n">
        <v>9.3468</v>
      </c>
    </row>
    <row r="212">
      <c r="A212" t="inlineStr">
        <is>
          <t>600486</t>
        </is>
      </c>
      <c r="B212" t="n">
        <v>0.01899457763058073</v>
      </c>
      <c r="C212" t="n">
        <v>16.84283088235294</v>
      </c>
      <c r="D212" t="n">
        <v>147.1044</v>
      </c>
      <c r="E212" t="n">
        <v>0.8783999999999998</v>
      </c>
    </row>
    <row r="213">
      <c r="A213" t="inlineStr">
        <is>
          <t>002568</t>
        </is>
      </c>
      <c r="B213" t="n">
        <v>0.02107498579719523</v>
      </c>
      <c r="C213" t="n">
        <v>16.82950444503124</v>
      </c>
      <c r="D213" t="n">
        <v>116.2024</v>
      </c>
      <c r="E213" t="n">
        <v>1.1988</v>
      </c>
    </row>
    <row r="214">
      <c r="A214" t="inlineStr">
        <is>
          <t>600132</t>
        </is>
      </c>
      <c r="B214" t="n">
        <v>0.009131745709747219</v>
      </c>
      <c r="C214" t="n">
        <v>16.8173148685629</v>
      </c>
      <c r="D214" t="n">
        <v>130.6916</v>
      </c>
      <c r="E214" t="n">
        <v>0.6132</v>
      </c>
    </row>
    <row r="215">
      <c r="A215" t="inlineStr">
        <is>
          <t>600966</t>
        </is>
      </c>
      <c r="B215" t="n">
        <v>0.002712177691936262</v>
      </c>
      <c r="C215" t="n">
        <v>16.74480910917615</v>
      </c>
      <c r="D215" t="n">
        <v>16.568</v>
      </c>
      <c r="E215" t="n">
        <v>2.2808</v>
      </c>
    </row>
    <row r="216">
      <c r="A216" t="inlineStr">
        <is>
          <t>300712</t>
        </is>
      </c>
      <c r="B216" t="n">
        <v>0.01439230560916582</v>
      </c>
      <c r="C216" t="n">
        <v>16.64116296863045</v>
      </c>
      <c r="D216" t="n">
        <v>26.1144</v>
      </c>
      <c r="E216" t="n">
        <v>3.675599999999999</v>
      </c>
    </row>
    <row r="217">
      <c r="A217" t="inlineStr">
        <is>
          <t>603901</t>
        </is>
      </c>
      <c r="B217" t="n">
        <v>0.000698319492554771</v>
      </c>
      <c r="C217" t="n">
        <v>16.60818713450292</v>
      </c>
      <c r="D217" t="n">
        <v>8.8916</v>
      </c>
      <c r="E217" t="n">
        <v>1.1884</v>
      </c>
    </row>
    <row r="218">
      <c r="A218" t="inlineStr">
        <is>
          <t>000670</t>
        </is>
      </c>
      <c r="B218" t="n">
        <v>0.0001789925985197041</v>
      </c>
      <c r="C218" t="n">
        <v>16.58031088082903</v>
      </c>
      <c r="D218" t="n">
        <v>1.9996</v>
      </c>
      <c r="E218" t="n">
        <v>3.276</v>
      </c>
    </row>
    <row r="219">
      <c r="A219" t="inlineStr">
        <is>
          <t>603218</t>
        </is>
      </c>
      <c r="B219" t="n">
        <v>0.01601081504379186</v>
      </c>
      <c r="C219" t="n">
        <v>16.14294516327788</v>
      </c>
      <c r="D219" t="n">
        <v>38.82</v>
      </c>
      <c r="E219" t="n">
        <v>1.8408</v>
      </c>
    </row>
    <row r="220">
      <c r="A220" t="inlineStr">
        <is>
          <t>603337</t>
        </is>
      </c>
      <c r="B220" t="n">
        <v>0.007400879358867831</v>
      </c>
      <c r="C220" t="n">
        <v>16.08318890814557</v>
      </c>
      <c r="D220" t="n">
        <v>29.8472</v>
      </c>
      <c r="E220" t="n">
        <v>0.8428</v>
      </c>
    </row>
    <row r="221">
      <c r="A221" t="inlineStr">
        <is>
          <t>600576</t>
        </is>
      </c>
      <c r="B221" t="n">
        <v>0.004254585502258551</v>
      </c>
      <c r="C221" t="n">
        <v>16.01123595505618</v>
      </c>
      <c r="D221" t="n">
        <v>3.719199999999999</v>
      </c>
      <c r="E221" t="n">
        <v>2.742</v>
      </c>
    </row>
    <row r="222">
      <c r="A222" t="inlineStr">
        <is>
          <t>002575</t>
        </is>
      </c>
      <c r="B222" t="n">
        <v>0.0006763126684636122</v>
      </c>
      <c r="C222" t="n">
        <v>15.98837209302326</v>
      </c>
      <c r="D222" t="n">
        <v>3.71</v>
      </c>
      <c r="E222" t="n">
        <v>0.5387999999999999</v>
      </c>
    </row>
    <row r="223">
      <c r="A223" t="inlineStr">
        <is>
          <t>600089</t>
        </is>
      </c>
      <c r="B223" t="n">
        <v>0.005711539646826208</v>
      </c>
      <c r="C223" t="n">
        <v>15.88785046728973</v>
      </c>
      <c r="D223" t="n">
        <v>11.7336</v>
      </c>
      <c r="E223" t="n">
        <v>5.885599999999999</v>
      </c>
    </row>
    <row r="224">
      <c r="A224" t="inlineStr">
        <is>
          <t>002906</t>
        </is>
      </c>
      <c r="B224" t="n">
        <v>0.02987547005558311</v>
      </c>
      <c r="C224" t="n">
        <v>15.85964912280702</v>
      </c>
      <c r="D224" t="n">
        <v>30.6568</v>
      </c>
      <c r="E224" t="n">
        <v>1.8776</v>
      </c>
    </row>
    <row r="225">
      <c r="A225" t="inlineStr">
        <is>
          <t>600519</t>
        </is>
      </c>
      <c r="B225" t="n">
        <v>0.1062615661032024</v>
      </c>
      <c r="C225" t="n">
        <v>15.82373560340511</v>
      </c>
      <c r="D225" t="n">
        <v>2119.1288</v>
      </c>
      <c r="E225" t="n">
        <v>0.3</v>
      </c>
    </row>
    <row r="226">
      <c r="A226" t="inlineStr">
        <is>
          <t>603709</t>
        </is>
      </c>
      <c r="B226" t="n">
        <v>0.007547894337409029</v>
      </c>
      <c r="C226" t="n">
        <v>15.6294536817102</v>
      </c>
      <c r="D226" t="n">
        <v>21.8204</v>
      </c>
      <c r="E226" t="n">
        <v>8.605600000000003</v>
      </c>
    </row>
    <row r="227">
      <c r="A227" t="inlineStr">
        <is>
          <t>002444</t>
        </is>
      </c>
      <c r="B227" t="n">
        <v>0.004781767642719193</v>
      </c>
      <c r="C227" t="n">
        <v>15.60693641618498</v>
      </c>
      <c r="D227" t="n">
        <v>33.3452</v>
      </c>
      <c r="E227" t="n">
        <v>1.482</v>
      </c>
    </row>
    <row r="228">
      <c r="A228" t="inlineStr">
        <is>
          <t>300142</t>
        </is>
      </c>
      <c r="B228" t="n">
        <v>0.008513449392629407</v>
      </c>
      <c r="C228" t="n">
        <v>15.56135770234988</v>
      </c>
      <c r="D228" t="n">
        <v>38.9548</v>
      </c>
      <c r="E228" t="n">
        <v>3.834</v>
      </c>
    </row>
    <row r="229">
      <c r="A229" t="inlineStr">
        <is>
          <t>002607</t>
        </is>
      </c>
      <c r="B229" t="n">
        <v>0.009082241758241759</v>
      </c>
      <c r="C229" t="n">
        <v>15.38011695906432</v>
      </c>
      <c r="D229" t="n">
        <v>36.4</v>
      </c>
      <c r="E229" t="n">
        <v>2.3504</v>
      </c>
    </row>
    <row r="230">
      <c r="A230" t="inlineStr">
        <is>
          <t>002254</t>
        </is>
      </c>
      <c r="B230" t="n">
        <v>0.001525207243271244</v>
      </c>
      <c r="C230" t="n">
        <v>15.3061224489796</v>
      </c>
      <c r="D230" t="n">
        <v>16.9868</v>
      </c>
      <c r="E230" t="n">
        <v>3.194</v>
      </c>
    </row>
    <row r="231">
      <c r="A231" t="inlineStr">
        <is>
          <t>300920</t>
        </is>
      </c>
      <c r="B231" t="n">
        <v>0.005368163726182077</v>
      </c>
      <c r="C231" t="n">
        <v>15.26870919136112</v>
      </c>
      <c r="D231" t="n">
        <v>42.51</v>
      </c>
      <c r="E231" t="n">
        <v>16.1864</v>
      </c>
    </row>
    <row r="232">
      <c r="A232" t="inlineStr">
        <is>
          <t>002833</t>
        </is>
      </c>
      <c r="B232" t="n">
        <v>0.01180974871384475</v>
      </c>
      <c r="C232" t="n">
        <v>15.14285714285715</v>
      </c>
      <c r="D232" t="n">
        <v>41.9856</v>
      </c>
      <c r="E232" t="n">
        <v>2.214</v>
      </c>
    </row>
    <row r="233">
      <c r="A233" t="inlineStr">
        <is>
          <t>002372</t>
        </is>
      </c>
      <c r="B233" t="n">
        <v>0.004666210933996491</v>
      </c>
      <c r="C233" t="n">
        <v>15.12695840086438</v>
      </c>
      <c r="D233" t="n">
        <v>19.6232</v>
      </c>
      <c r="E233" t="n">
        <v>1.022</v>
      </c>
    </row>
    <row r="234">
      <c r="A234" t="inlineStr">
        <is>
          <t>603583</t>
        </is>
      </c>
      <c r="B234" t="n">
        <v>0.02319001964658258</v>
      </c>
      <c r="C234" t="n">
        <v>15.04841664485737</v>
      </c>
      <c r="D234" t="n">
        <v>86.8548</v>
      </c>
      <c r="E234" t="n">
        <v>1.112</v>
      </c>
    </row>
    <row r="235">
      <c r="A235" t="inlineStr">
        <is>
          <t>600771</t>
        </is>
      </c>
      <c r="B235" t="n">
        <v>0.007350959553367412</v>
      </c>
      <c r="C235" t="n">
        <v>15.03659347970725</v>
      </c>
      <c r="D235" t="n">
        <v>16.9804</v>
      </c>
      <c r="E235" t="n">
        <v>4.8456</v>
      </c>
    </row>
    <row r="236">
      <c r="A236" t="inlineStr">
        <is>
          <t>002989</t>
        </is>
      </c>
      <c r="B236" t="n">
        <v>0.01195637920887759</v>
      </c>
      <c r="C236" t="n">
        <v>14.94623655913978</v>
      </c>
      <c r="D236" t="n">
        <v>36.8388</v>
      </c>
      <c r="E236" t="n">
        <v>6.4392</v>
      </c>
    </row>
    <row r="237">
      <c r="A237" t="inlineStr">
        <is>
          <t>002027</t>
        </is>
      </c>
      <c r="B237" t="n">
        <v>0.001021004109344292</v>
      </c>
      <c r="C237" t="n">
        <v>14.94023904382471</v>
      </c>
      <c r="D237" t="n">
        <v>11.194</v>
      </c>
      <c r="E237" t="n">
        <v>1.1512</v>
      </c>
    </row>
    <row r="238">
      <c r="A238" t="inlineStr">
        <is>
          <t>002311</t>
        </is>
      </c>
      <c r="B238" t="n">
        <v>0.00934113149218279</v>
      </c>
      <c r="C238" t="n">
        <v>14.92035656875639</v>
      </c>
      <c r="D238" t="n">
        <v>67.69680000000001</v>
      </c>
      <c r="E238" t="n">
        <v>0.732</v>
      </c>
    </row>
    <row r="239">
      <c r="A239" t="inlineStr">
        <is>
          <t>603922</t>
        </is>
      </c>
      <c r="B239" t="n">
        <v>0.001457515103119751</v>
      </c>
      <c r="C239" t="n">
        <v>14.87068965517242</v>
      </c>
      <c r="D239" t="n">
        <v>14.5268</v>
      </c>
      <c r="E239" t="n">
        <v>0.7088000000000001</v>
      </c>
    </row>
    <row r="240">
      <c r="A240" t="inlineStr">
        <is>
          <t>300888</t>
        </is>
      </c>
      <c r="B240" t="n">
        <v>0.02783103201933567</v>
      </c>
      <c r="C240" t="n">
        <v>14.78302336671435</v>
      </c>
      <c r="D240" t="n">
        <v>187.0120000000001</v>
      </c>
      <c r="E240" t="n">
        <v>8.362</v>
      </c>
    </row>
    <row r="241">
      <c r="A241" t="inlineStr">
        <is>
          <t>600593</t>
        </is>
      </c>
      <c r="B241" t="n">
        <v>0.002277722003830262</v>
      </c>
      <c r="C241" t="n">
        <v>14.74254742547427</v>
      </c>
      <c r="D241" t="n">
        <v>19.842</v>
      </c>
      <c r="E241" t="n">
        <v>3.7552</v>
      </c>
    </row>
    <row r="242">
      <c r="A242" t="inlineStr">
        <is>
          <t>002402</t>
        </is>
      </c>
      <c r="B242" t="n">
        <v>0.003827312124511109</v>
      </c>
      <c r="C242" t="n">
        <v>14.64897733554449</v>
      </c>
      <c r="D242" t="n">
        <v>19.8408</v>
      </c>
      <c r="E242" t="n">
        <v>6.105999999999999</v>
      </c>
    </row>
    <row r="243">
      <c r="A243" t="inlineStr">
        <is>
          <t>601012</t>
        </is>
      </c>
      <c r="B243" t="n">
        <v>0.01160550873358455</v>
      </c>
      <c r="C243" t="n">
        <v>14.50549450549452</v>
      </c>
      <c r="D243" t="n">
        <v>109.4396</v>
      </c>
      <c r="E243" t="n">
        <v>2.406</v>
      </c>
    </row>
    <row r="244">
      <c r="A244" t="inlineStr">
        <is>
          <t>002705</t>
        </is>
      </c>
      <c r="B244" t="n">
        <v>0.01779553849543439</v>
      </c>
      <c r="C244" t="n">
        <v>14.4751886576721</v>
      </c>
      <c r="D244" t="n">
        <v>49.01880000000001</v>
      </c>
      <c r="E244" t="n">
        <v>0.9076000000000001</v>
      </c>
    </row>
    <row r="245">
      <c r="A245" t="inlineStr">
        <is>
          <t>300033</t>
        </is>
      </c>
      <c r="B245" t="n">
        <v>0.01852803809500552</v>
      </c>
      <c r="C245" t="n">
        <v>14.46480996588113</v>
      </c>
      <c r="D245" t="n">
        <v>131.0408</v>
      </c>
      <c r="E245" t="n">
        <v>3.7656</v>
      </c>
    </row>
    <row r="246">
      <c r="A246" t="inlineStr">
        <is>
          <t>603338</t>
        </is>
      </c>
      <c r="B246" t="n">
        <v>0.01600883653897478</v>
      </c>
      <c r="C246" t="n">
        <v>14.41869485115874</v>
      </c>
      <c r="D246" t="n">
        <v>112.406</v>
      </c>
      <c r="E246" t="n">
        <v>0.8012</v>
      </c>
    </row>
    <row r="247">
      <c r="A247" t="inlineStr">
        <is>
          <t>601777</t>
        </is>
      </c>
      <c r="B247" t="n">
        <v>0.001101617819460727</v>
      </c>
      <c r="C247" t="n">
        <v>14.37632135306552</v>
      </c>
      <c r="D247" t="n">
        <v>5.118</v>
      </c>
      <c r="E247" t="n">
        <v>0.3464</v>
      </c>
    </row>
    <row r="248">
      <c r="A248" t="inlineStr">
        <is>
          <t>600379</t>
        </is>
      </c>
      <c r="B248" t="n">
        <v>0.001955781800914108</v>
      </c>
      <c r="C248" t="n">
        <v>14.171974522293</v>
      </c>
      <c r="D248" t="n">
        <v>6.7388</v>
      </c>
      <c r="E248" t="n">
        <v>7.8644</v>
      </c>
    </row>
    <row r="249">
      <c r="A249" t="inlineStr">
        <is>
          <t>000703</t>
        </is>
      </c>
      <c r="B249" t="n">
        <v>0.001464001865454122</v>
      </c>
      <c r="C249" t="n">
        <v>13.93700787401575</v>
      </c>
      <c r="D249" t="n">
        <v>13.7232</v>
      </c>
      <c r="E249" t="n">
        <v>1.5632</v>
      </c>
    </row>
    <row r="250">
      <c r="A250" t="inlineStr">
        <is>
          <t>002416</t>
        </is>
      </c>
      <c r="B250" t="n">
        <v>0.01198414169964198</v>
      </c>
      <c r="C250" t="n">
        <v>13.88550548112057</v>
      </c>
      <c r="D250" t="n">
        <v>10.614</v>
      </c>
      <c r="E250" t="n">
        <v>5.496</v>
      </c>
    </row>
    <row r="251">
      <c r="A251" t="inlineStr">
        <is>
          <t>603456</t>
        </is>
      </c>
      <c r="B251" t="n">
        <v>0.01246670803029327</v>
      </c>
      <c r="C251" t="n">
        <v>13.79999999999999</v>
      </c>
      <c r="D251" t="n">
        <v>37.2888</v>
      </c>
      <c r="E251" t="n">
        <v>1.5096</v>
      </c>
    </row>
    <row r="252">
      <c r="A252" t="inlineStr">
        <is>
          <t>002184</t>
        </is>
      </c>
      <c r="B252" t="n">
        <v>0.003729840173265952</v>
      </c>
      <c r="C252" t="n">
        <v>13.76863023420867</v>
      </c>
      <c r="D252" t="n">
        <v>14.4056</v>
      </c>
      <c r="E252" t="n">
        <v>5.159199999999999</v>
      </c>
    </row>
    <row r="253">
      <c r="A253" t="inlineStr">
        <is>
          <t>600680</t>
        </is>
      </c>
      <c r="B253" t="n">
        <v>0.001105987460073347</v>
      </c>
      <c r="C253" t="n">
        <v>13.75739644970415</v>
      </c>
      <c r="D253" t="n">
        <v>6.7624</v>
      </c>
      <c r="E253" t="n">
        <v>0.7736000000000002</v>
      </c>
    </row>
    <row r="254">
      <c r="A254" t="inlineStr">
        <is>
          <t>688005</t>
        </is>
      </c>
      <c r="B254" t="n">
        <v>0.06871776790005125</v>
      </c>
      <c r="C254" t="n">
        <v>13.72997711670481</v>
      </c>
      <c r="D254" t="n">
        <v>60.09479999999999</v>
      </c>
      <c r="E254" t="n">
        <v>3.7488</v>
      </c>
    </row>
    <row r="255">
      <c r="A255" t="inlineStr">
        <is>
          <t>000656</t>
        </is>
      </c>
      <c r="B255" t="n">
        <v>0.0003435211078847442</v>
      </c>
      <c r="C255" t="n">
        <v>13.65705614567527</v>
      </c>
      <c r="D255" t="n">
        <v>7.163200000000001</v>
      </c>
      <c r="E255" t="n">
        <v>0.7552000000000001</v>
      </c>
    </row>
    <row r="256">
      <c r="A256" t="inlineStr">
        <is>
          <t>688169</t>
        </is>
      </c>
      <c r="B256" t="n">
        <v>0.2877756227291225</v>
      </c>
      <c r="C256" t="n">
        <v>13.5945360107971</v>
      </c>
      <c r="D256" t="n">
        <v>1118.4664</v>
      </c>
      <c r="E256" t="n">
        <v>2.7536</v>
      </c>
    </row>
    <row r="257">
      <c r="A257" t="inlineStr">
        <is>
          <t>603806</t>
        </is>
      </c>
      <c r="B257" t="n">
        <v>0.03113674957620589</v>
      </c>
      <c r="C257" t="n">
        <v>13.3678642274631</v>
      </c>
      <c r="D257" t="n">
        <v>96.0372</v>
      </c>
      <c r="E257" t="n">
        <v>0.7939999999999999</v>
      </c>
    </row>
    <row r="258">
      <c r="A258" t="inlineStr">
        <is>
          <t>002759</t>
        </is>
      </c>
      <c r="B258" t="n">
        <v>0.009952726087200915</v>
      </c>
      <c r="C258" t="n">
        <v>13.22751322751323</v>
      </c>
      <c r="D258" t="n">
        <v>21.3484</v>
      </c>
      <c r="E258" t="n">
        <v>5.4952</v>
      </c>
    </row>
    <row r="259">
      <c r="A259" t="inlineStr">
        <is>
          <t>603519</t>
        </is>
      </c>
      <c r="B259" t="n">
        <v>0.0008567482973648668</v>
      </c>
      <c r="C259" t="n">
        <v>13.22132943754566</v>
      </c>
      <c r="D259" t="n">
        <v>13.9196</v>
      </c>
      <c r="E259" t="n">
        <v>0.9332</v>
      </c>
    </row>
    <row r="260">
      <c r="A260" t="inlineStr">
        <is>
          <t>603916</t>
        </is>
      </c>
      <c r="B260" t="n">
        <v>0.002827606696170867</v>
      </c>
      <c r="C260" t="n">
        <v>13.12178387650085</v>
      </c>
      <c r="D260" t="n">
        <v>24.9456</v>
      </c>
      <c r="E260" t="n">
        <v>1.3212</v>
      </c>
    </row>
    <row r="261">
      <c r="A261" t="inlineStr">
        <is>
          <t>300767</t>
        </is>
      </c>
      <c r="B261" t="n">
        <v>0.02494863414250649</v>
      </c>
      <c r="C261" t="n">
        <v>13.0820995962315</v>
      </c>
      <c r="D261" t="n">
        <v>91.58319999999999</v>
      </c>
      <c r="E261" t="n">
        <v>2.8388</v>
      </c>
    </row>
    <row r="262">
      <c r="A262" t="inlineStr">
        <is>
          <t>300014</t>
        </is>
      </c>
      <c r="B262" t="n">
        <v>0.02500222077968399</v>
      </c>
      <c r="C262" t="n">
        <v>13.07091667558027</v>
      </c>
      <c r="D262" t="n">
        <v>100.9332</v>
      </c>
      <c r="E262" t="n">
        <v>1.8684</v>
      </c>
    </row>
    <row r="263">
      <c r="A263" t="inlineStr">
        <is>
          <t>603638</t>
        </is>
      </c>
      <c r="B263" t="n">
        <v>0.009606397884043162</v>
      </c>
      <c r="C263" t="n">
        <v>13.06299782766112</v>
      </c>
      <c r="D263" t="n">
        <v>79.85039999999999</v>
      </c>
      <c r="E263" t="n">
        <v>0.2804</v>
      </c>
    </row>
    <row r="264">
      <c r="A264" t="inlineStr">
        <is>
          <t>002430</t>
        </is>
      </c>
      <c r="B264" t="n">
        <v>0.005590089876680836</v>
      </c>
      <c r="C264" t="n">
        <v>13.05555555555555</v>
      </c>
      <c r="D264" t="n">
        <v>28.706</v>
      </c>
      <c r="E264" t="n">
        <v>1.1788</v>
      </c>
    </row>
    <row r="265">
      <c r="A265" t="inlineStr">
        <is>
          <t>688016</t>
        </is>
      </c>
      <c r="B265" t="n">
        <v>0.05570729878491997</v>
      </c>
      <c r="C265" t="n">
        <v>13.03276081424936</v>
      </c>
      <c r="D265" t="n">
        <v>291.1084</v>
      </c>
      <c r="E265" t="n">
        <v>2.09</v>
      </c>
    </row>
    <row r="266">
      <c r="A266" t="inlineStr">
        <is>
          <t>601216</t>
        </is>
      </c>
      <c r="B266" t="n">
        <v>0.002999241178374878</v>
      </c>
      <c r="C266" t="n">
        <v>12.98969072164951</v>
      </c>
      <c r="D266" t="n">
        <v>4.9424</v>
      </c>
      <c r="E266" t="n">
        <v>3.1568</v>
      </c>
    </row>
    <row r="267">
      <c r="A267" t="inlineStr">
        <is>
          <t>000812</t>
        </is>
      </c>
      <c r="B267" t="n">
        <v>0.001344802867383512</v>
      </c>
      <c r="C267" t="n">
        <v>12.98342541436464</v>
      </c>
      <c r="D267" t="n">
        <v>3.348</v>
      </c>
      <c r="E267" t="n">
        <v>8.6076</v>
      </c>
    </row>
    <row r="268">
      <c r="A268" t="inlineStr">
        <is>
          <t>601766</t>
        </is>
      </c>
      <c r="B268" t="n">
        <v>0.001885366772724437</v>
      </c>
      <c r="C268" t="n">
        <v>12.87878787878787</v>
      </c>
      <c r="D268" t="n">
        <v>6.4116</v>
      </c>
      <c r="E268" t="n">
        <v>1.432</v>
      </c>
    </row>
    <row r="269">
      <c r="A269" t="inlineStr">
        <is>
          <t>603256</t>
        </is>
      </c>
      <c r="B269" t="n">
        <v>0.0007699408284023674</v>
      </c>
      <c r="C269" t="n">
        <v>12.86353467561521</v>
      </c>
      <c r="D269" t="n">
        <v>9.464</v>
      </c>
      <c r="E269" t="n">
        <v>7.1012</v>
      </c>
    </row>
    <row r="270">
      <c r="A270" t="inlineStr">
        <is>
          <t>002853</t>
        </is>
      </c>
      <c r="B270" t="n">
        <v>0.003108846245720201</v>
      </c>
      <c r="C270" t="n">
        <v>12.80991735537191</v>
      </c>
      <c r="D270" t="n">
        <v>25.118</v>
      </c>
      <c r="E270" t="n">
        <v>1.99</v>
      </c>
    </row>
    <row r="271">
      <c r="A271" t="inlineStr">
        <is>
          <t>600660</t>
        </is>
      </c>
      <c r="B271" t="n">
        <v>0.01118192249480835</v>
      </c>
      <c r="C271" t="n">
        <v>12.75760549558391</v>
      </c>
      <c r="D271" t="n">
        <v>56.822</v>
      </c>
      <c r="E271" t="n">
        <v>1.5228</v>
      </c>
    </row>
    <row r="272">
      <c r="A272" t="inlineStr">
        <is>
          <t>002382</t>
        </is>
      </c>
      <c r="B272" t="n">
        <v>0.007263302821816732</v>
      </c>
      <c r="C272" t="n">
        <v>12.71510516252388</v>
      </c>
      <c r="D272" t="n">
        <v>24.06959999999999</v>
      </c>
      <c r="E272" t="n">
        <v>7.388000000000001</v>
      </c>
    </row>
    <row r="273">
      <c r="A273" t="inlineStr">
        <is>
          <t>603890</t>
        </is>
      </c>
      <c r="B273" t="n">
        <v>0.001580604916991745</v>
      </c>
      <c r="C273" t="n">
        <v>12.70110076206605</v>
      </c>
      <c r="D273" t="n">
        <v>13.2276</v>
      </c>
      <c r="E273" t="n">
        <v>2.5248</v>
      </c>
    </row>
    <row r="274">
      <c r="A274" t="inlineStr">
        <is>
          <t>002390</t>
        </is>
      </c>
      <c r="B274" t="n">
        <v>0.0009718609575564508</v>
      </c>
      <c r="C274" t="n">
        <v>12.65060240963853</v>
      </c>
      <c r="D274" t="n">
        <v>8.538400000000001</v>
      </c>
      <c r="E274" t="n">
        <v>1.5904</v>
      </c>
    </row>
    <row r="275">
      <c r="A275" t="inlineStr">
        <is>
          <t>300894</t>
        </is>
      </c>
      <c r="B275" t="n">
        <v>0.02694104728950403</v>
      </c>
      <c r="C275" t="n">
        <v>12.5</v>
      </c>
      <c r="D275" t="n">
        <v>56.5284</v>
      </c>
      <c r="E275" t="n">
        <v>28.378</v>
      </c>
    </row>
    <row r="276">
      <c r="A276" t="inlineStr">
        <is>
          <t>600991</t>
        </is>
      </c>
      <c r="B276" t="n">
        <v>0.0008710377367630673</v>
      </c>
      <c r="C276" t="n">
        <v>12.42902208201892</v>
      </c>
      <c r="D276" t="n">
        <v>16.5144</v>
      </c>
      <c r="E276" t="n">
        <v>0</v>
      </c>
    </row>
    <row r="277">
      <c r="A277" t="inlineStr">
        <is>
          <t>600883</t>
        </is>
      </c>
      <c r="B277" t="n">
        <v>0.001775329382241443</v>
      </c>
      <c r="C277" t="n">
        <v>12.40310077519378</v>
      </c>
      <c r="D277" t="n">
        <v>7.491600000000001</v>
      </c>
      <c r="E277" t="n">
        <v>0.8787999999999999</v>
      </c>
    </row>
    <row r="278">
      <c r="A278" t="inlineStr">
        <is>
          <t>600263</t>
        </is>
      </c>
      <c r="B278" t="n">
        <v>0.0005828394375320503</v>
      </c>
      <c r="C278" t="n">
        <v>12.38030095759235</v>
      </c>
      <c r="D278" t="n">
        <v>14.8204</v>
      </c>
      <c r="E278" t="n">
        <v>0</v>
      </c>
    </row>
    <row r="279">
      <c r="A279" t="inlineStr">
        <is>
          <t>002925</t>
        </is>
      </c>
      <c r="B279" t="n">
        <v>0.01060986000219547</v>
      </c>
      <c r="C279" t="n">
        <v>12.36928104575161</v>
      </c>
      <c r="D279" t="n">
        <v>65.5896</v>
      </c>
      <c r="E279" t="n">
        <v>1.406</v>
      </c>
    </row>
    <row r="280">
      <c r="A280" t="inlineStr">
        <is>
          <t>002407</t>
        </is>
      </c>
      <c r="B280" t="n">
        <v>0.01259871929761434</v>
      </c>
      <c r="C280" t="n">
        <v>12.34925229136516</v>
      </c>
      <c r="D280" t="n">
        <v>22.2328</v>
      </c>
      <c r="E280" t="n">
        <v>12.4512</v>
      </c>
    </row>
    <row r="281">
      <c r="A281" t="inlineStr">
        <is>
          <t>601838</t>
        </is>
      </c>
      <c r="B281" t="n">
        <v>0.001082719827068572</v>
      </c>
      <c r="C281" t="n">
        <v>12.33435270132517</v>
      </c>
      <c r="D281" t="n">
        <v>9.9924</v>
      </c>
      <c r="E281" t="n">
        <v>2.7184</v>
      </c>
    </row>
    <row r="282">
      <c r="A282" t="inlineStr">
        <is>
          <t>002511</t>
        </is>
      </c>
      <c r="B282" t="n">
        <v>0.000927164285010348</v>
      </c>
      <c r="C282" t="n">
        <v>12.33062330623307</v>
      </c>
      <c r="D282" t="n">
        <v>24.3528</v>
      </c>
      <c r="E282" t="n">
        <v>2.0276</v>
      </c>
    </row>
    <row r="283">
      <c r="A283" t="inlineStr">
        <is>
          <t>300613</t>
        </is>
      </c>
      <c r="B283" t="n">
        <v>0.04902806502554575</v>
      </c>
      <c r="C283" t="n">
        <v>12.29619024894615</v>
      </c>
      <c r="D283" t="n">
        <v>129.18</v>
      </c>
      <c r="E283" t="n">
        <v>2.3232</v>
      </c>
    </row>
    <row r="284">
      <c r="A284" t="inlineStr">
        <is>
          <t>600690</t>
        </is>
      </c>
      <c r="B284" t="n">
        <v>0.001870560950624873</v>
      </c>
      <c r="C284" t="n">
        <v>12.22925691436187</v>
      </c>
      <c r="D284" t="n">
        <v>33.1908</v>
      </c>
      <c r="E284" t="n">
        <v>0.8839999999999999</v>
      </c>
    </row>
    <row r="285">
      <c r="A285" t="inlineStr">
        <is>
          <t>002375</t>
        </is>
      </c>
      <c r="B285" t="n">
        <v>0.004312491169049622</v>
      </c>
      <c r="C285" t="n">
        <v>12.20196353436185</v>
      </c>
      <c r="D285" t="n">
        <v>8.5608</v>
      </c>
      <c r="E285" t="n">
        <v>1.7148</v>
      </c>
    </row>
    <row r="286">
      <c r="A286" t="inlineStr">
        <is>
          <t>300496</t>
        </is>
      </c>
      <c r="B286" t="n">
        <v>0.04031599982455372</v>
      </c>
      <c r="C286" t="n">
        <v>12.18744825302203</v>
      </c>
      <c r="D286" t="n">
        <v>136.794</v>
      </c>
      <c r="E286" t="n">
        <v>2.7936</v>
      </c>
    </row>
    <row r="287">
      <c r="A287" t="inlineStr">
        <is>
          <t>002052</t>
        </is>
      </c>
      <c r="B287" t="n">
        <v>0.0002637385620915033</v>
      </c>
      <c r="C287" t="n">
        <v>12.14953271028036</v>
      </c>
      <c r="D287" t="n">
        <v>1.0404</v>
      </c>
      <c r="E287" t="n">
        <v>1.7356</v>
      </c>
    </row>
    <row r="288">
      <c r="A288" t="inlineStr">
        <is>
          <t>000418</t>
        </is>
      </c>
      <c r="B288" t="n">
        <v>0.004058415757845539</v>
      </c>
      <c r="C288" t="n">
        <v>12.11174057433093</v>
      </c>
      <c r="D288" t="n">
        <v>57.5104</v>
      </c>
      <c r="E288" t="n">
        <v>0.8388000000000001</v>
      </c>
    </row>
    <row r="289">
      <c r="A289" t="inlineStr">
        <is>
          <t>002571</t>
        </is>
      </c>
      <c r="B289" t="n">
        <v>0.0008929461406267142</v>
      </c>
      <c r="C289" t="n">
        <v>12.1031746031746</v>
      </c>
      <c r="D289" t="n">
        <v>10.9396</v>
      </c>
      <c r="E289" t="n">
        <v>2.656</v>
      </c>
    </row>
    <row r="290">
      <c r="A290" t="inlineStr">
        <is>
          <t>601818</t>
        </is>
      </c>
      <c r="B290" t="n">
        <v>0.0001303300356153543</v>
      </c>
      <c r="C290" t="n">
        <v>12.08226221079691</v>
      </c>
      <c r="D290" t="n">
        <v>4.043200000000001</v>
      </c>
      <c r="E290" t="n">
        <v>0.4396</v>
      </c>
    </row>
    <row r="291">
      <c r="A291" t="inlineStr">
        <is>
          <t>603612</t>
        </is>
      </c>
      <c r="B291" t="n">
        <v>0.001980531331820561</v>
      </c>
      <c r="C291" t="n">
        <v>12.01157742402314</v>
      </c>
      <c r="D291" t="n">
        <v>13.7496</v>
      </c>
      <c r="E291" t="n">
        <v>3.2984</v>
      </c>
    </row>
    <row r="292">
      <c r="A292" t="inlineStr">
        <is>
          <t>600185</t>
        </is>
      </c>
      <c r="B292" t="n">
        <v>0.002017536145721333</v>
      </c>
      <c r="C292" t="n">
        <v>11.99999999999999</v>
      </c>
      <c r="D292" t="n">
        <v>6.3244</v>
      </c>
      <c r="E292" t="n">
        <v>4.41</v>
      </c>
    </row>
    <row r="293">
      <c r="A293" t="inlineStr">
        <is>
          <t>002440</t>
        </is>
      </c>
      <c r="B293" t="n">
        <v>0.001049330793856628</v>
      </c>
      <c r="C293" t="n">
        <v>11.9695321001088</v>
      </c>
      <c r="D293" t="n">
        <v>9.870799999999999</v>
      </c>
      <c r="E293" t="n">
        <v>1.3332</v>
      </c>
    </row>
    <row r="294">
      <c r="A294" t="inlineStr">
        <is>
          <t>300413</t>
        </is>
      </c>
      <c r="B294" t="n">
        <v>0.01925712847632369</v>
      </c>
      <c r="C294" t="n">
        <v>11.9648737650933</v>
      </c>
      <c r="D294" t="n">
        <v>80.9332</v>
      </c>
      <c r="E294" t="n">
        <v>1.2144</v>
      </c>
    </row>
    <row r="295">
      <c r="A295" t="inlineStr">
        <is>
          <t>603856</t>
        </is>
      </c>
      <c r="B295" t="n">
        <v>0.003330600363856883</v>
      </c>
      <c r="C295" t="n">
        <v>11.96247068021894</v>
      </c>
      <c r="D295" t="n">
        <v>13.192</v>
      </c>
      <c r="E295" t="n">
        <v>2.4888</v>
      </c>
    </row>
    <row r="296">
      <c r="A296" t="inlineStr">
        <is>
          <t>603128</t>
        </is>
      </c>
      <c r="B296" t="n">
        <v>0.003627919837351146</v>
      </c>
      <c r="C296" t="n">
        <v>11.82682154171066</v>
      </c>
      <c r="D296" t="n">
        <v>11.0176</v>
      </c>
      <c r="E296" t="n">
        <v>2.7248</v>
      </c>
    </row>
    <row r="297">
      <c r="A297" t="inlineStr">
        <is>
          <t>300846</t>
        </is>
      </c>
      <c r="B297" t="n">
        <v>0.01685145655207408</v>
      </c>
      <c r="C297" t="n">
        <v>11.76470588235292</v>
      </c>
      <c r="D297" t="n">
        <v>22.0724</v>
      </c>
      <c r="E297" t="n">
        <v>13.5144</v>
      </c>
    </row>
    <row r="298">
      <c r="A298" t="inlineStr">
        <is>
          <t>600177</t>
        </is>
      </c>
      <c r="B298" t="n">
        <v>0.0001899399890889253</v>
      </c>
      <c r="C298" t="n">
        <v>11.6991643454039</v>
      </c>
      <c r="D298" t="n">
        <v>7.332000000000001</v>
      </c>
      <c r="E298" t="n">
        <v>0.4412</v>
      </c>
    </row>
    <row r="299">
      <c r="A299" t="inlineStr">
        <is>
          <t>600499</t>
        </is>
      </c>
      <c r="B299" t="n">
        <v>0.002221604517764239</v>
      </c>
      <c r="C299" t="n">
        <v>11.63434903047091</v>
      </c>
      <c r="D299" t="n">
        <v>8.995600000000001</v>
      </c>
      <c r="E299" t="n">
        <v>4.5268</v>
      </c>
    </row>
    <row r="300">
      <c r="A300" t="inlineStr">
        <is>
          <t>600299</t>
        </is>
      </c>
      <c r="B300" t="n">
        <v>0.002124758340113914</v>
      </c>
      <c r="C300" t="n">
        <v>11.5582191780822</v>
      </c>
      <c r="D300" t="n">
        <v>12.29</v>
      </c>
      <c r="E300" t="n">
        <v>0.4188</v>
      </c>
    </row>
    <row r="301">
      <c r="A301" t="inlineStr">
        <is>
          <t>603939</t>
        </is>
      </c>
      <c r="B301" t="n">
        <v>0.01094414789948992</v>
      </c>
      <c r="C301" t="n">
        <v>11.45973909131803</v>
      </c>
      <c r="D301" t="n">
        <v>97.70959999999999</v>
      </c>
      <c r="E301" t="n">
        <v>1.0556</v>
      </c>
    </row>
    <row r="302">
      <c r="A302" t="inlineStr">
        <is>
          <t>300760</t>
        </is>
      </c>
      <c r="B302" t="n">
        <v>0.02131308230186735</v>
      </c>
      <c r="C302" t="n">
        <v>11.41559878307368</v>
      </c>
      <c r="D302" t="n">
        <v>451.8488</v>
      </c>
      <c r="E302" t="n">
        <v>0.9612000000000001</v>
      </c>
    </row>
    <row r="303">
      <c r="A303" t="inlineStr">
        <is>
          <t>002247</t>
        </is>
      </c>
      <c r="B303" t="n">
        <v>0.0001973075435203093</v>
      </c>
      <c r="C303" t="n">
        <v>11.37724550898205</v>
      </c>
      <c r="D303" t="n">
        <v>1.6544</v>
      </c>
      <c r="E303" t="n">
        <v>1.4576</v>
      </c>
    </row>
    <row r="304">
      <c r="A304" t="inlineStr">
        <is>
          <t>603303</t>
        </is>
      </c>
      <c r="B304" t="n">
        <v>0.001704742780986229</v>
      </c>
      <c r="C304" t="n">
        <v>11.25541125541125</v>
      </c>
      <c r="D304" t="n">
        <v>12.6056</v>
      </c>
      <c r="E304" t="n">
        <v>0.8292000000000002</v>
      </c>
    </row>
    <row r="305">
      <c r="A305" t="inlineStr">
        <is>
          <t>603869</t>
        </is>
      </c>
      <c r="B305" t="n">
        <v>0.002439852130325815</v>
      </c>
      <c r="C305" t="n">
        <v>11.21693121693121</v>
      </c>
      <c r="D305" t="n">
        <v>10.2144</v>
      </c>
      <c r="E305" t="n">
        <v>1.2456</v>
      </c>
    </row>
    <row r="306">
      <c r="A306" t="inlineStr">
        <is>
          <t>601229</t>
        </is>
      </c>
      <c r="B306" t="n">
        <v>0.0002129981312088126</v>
      </c>
      <c r="C306" t="n">
        <v>11.18251928020566</v>
      </c>
      <c r="D306" t="n">
        <v>8.133599999999999</v>
      </c>
      <c r="E306" t="n">
        <v>0.3048</v>
      </c>
    </row>
    <row r="307">
      <c r="A307" t="inlineStr">
        <is>
          <t>300911</t>
        </is>
      </c>
      <c r="B307" t="n">
        <v>0.004900260020827085</v>
      </c>
      <c r="C307" t="n">
        <v>11.14864864864866</v>
      </c>
      <c r="D307" t="n">
        <v>45.3256</v>
      </c>
      <c r="E307" t="n">
        <v>18.186</v>
      </c>
    </row>
    <row r="308">
      <c r="A308" t="inlineStr">
        <is>
          <t>000996</t>
        </is>
      </c>
      <c r="B308" t="n">
        <v>0.001855593493648339</v>
      </c>
      <c r="C308" t="n">
        <v>11.00811123986094</v>
      </c>
      <c r="D308" t="n">
        <v>8.533199999999999</v>
      </c>
      <c r="E308" t="n">
        <v>3.2096</v>
      </c>
    </row>
    <row r="309">
      <c r="A309" t="inlineStr">
        <is>
          <t>603629</t>
        </is>
      </c>
      <c r="B309" t="n">
        <v>0.001713557186924604</v>
      </c>
      <c r="C309" t="n">
        <v>10.91527520098947</v>
      </c>
      <c r="D309" t="n">
        <v>33.4552</v>
      </c>
      <c r="E309" t="n">
        <v>5.451200000000001</v>
      </c>
    </row>
    <row r="310">
      <c r="A310" t="inlineStr">
        <is>
          <t>603016</t>
        </is>
      </c>
      <c r="B310" t="n">
        <v>0.01021962162832298</v>
      </c>
      <c r="C310" t="n">
        <v>10.89397089397091</v>
      </c>
      <c r="D310" t="n">
        <v>22.5852</v>
      </c>
      <c r="E310" t="n">
        <v>1.4396</v>
      </c>
    </row>
    <row r="311">
      <c r="A311" t="inlineStr">
        <is>
          <t>000498</t>
        </is>
      </c>
      <c r="B311" t="n">
        <v>0.0004445697348921455</v>
      </c>
      <c r="C311" t="n">
        <v>10.81081081081081</v>
      </c>
      <c r="D311" t="n">
        <v>4.8584</v>
      </c>
      <c r="E311" t="n">
        <v>0.5115999999999999</v>
      </c>
    </row>
    <row r="312">
      <c r="A312" t="inlineStr">
        <is>
          <t>601939</t>
        </is>
      </c>
      <c r="B312" t="n">
        <v>0.0002411380104204532</v>
      </c>
      <c r="C312" t="n">
        <v>10.72</v>
      </c>
      <c r="D312" t="n">
        <v>6.6024</v>
      </c>
      <c r="E312" t="n">
        <v>1.846</v>
      </c>
    </row>
    <row r="313">
      <c r="A313" t="inlineStr">
        <is>
          <t>300233</t>
        </is>
      </c>
      <c r="B313" t="n">
        <v>0.003901860865204731</v>
      </c>
      <c r="C313" t="n">
        <v>10.68580542264754</v>
      </c>
      <c r="D313" t="n">
        <v>20.7396</v>
      </c>
      <c r="E313" t="n">
        <v>1.922</v>
      </c>
    </row>
    <row r="314">
      <c r="A314" t="inlineStr">
        <is>
          <t>600000</t>
        </is>
      </c>
      <c r="B314" t="n">
        <v>0.000283746721377424</v>
      </c>
      <c r="C314" t="n">
        <v>10.62951496388029</v>
      </c>
      <c r="D314" t="n">
        <v>9.943199999999999</v>
      </c>
      <c r="E314" t="n">
        <v>0.2312</v>
      </c>
    </row>
    <row r="315">
      <c r="A315" t="inlineStr">
        <is>
          <t>600827</t>
        </is>
      </c>
      <c r="B315" t="n">
        <v>0.005501592066324803</v>
      </c>
      <c r="C315" t="n">
        <v>10.56338028169015</v>
      </c>
      <c r="D315" t="n">
        <v>17.7068</v>
      </c>
      <c r="E315" t="n">
        <v>2.2648</v>
      </c>
    </row>
    <row r="316">
      <c r="A316" t="inlineStr">
        <is>
          <t>600305</t>
        </is>
      </c>
      <c r="B316" t="n">
        <v>0.001433322010088754</v>
      </c>
      <c r="C316" t="n">
        <v>10.56034482758621</v>
      </c>
      <c r="D316" t="n">
        <v>25.0576</v>
      </c>
      <c r="E316" t="n">
        <v>2.178</v>
      </c>
    </row>
    <row r="317">
      <c r="A317" t="inlineStr">
        <is>
          <t>600408</t>
        </is>
      </c>
      <c r="B317" t="n">
        <v>0.0006692962785497525</v>
      </c>
      <c r="C317" t="n">
        <v>10.50583657587549</v>
      </c>
      <c r="D317" t="n">
        <v>2.5044</v>
      </c>
      <c r="E317" t="n">
        <v>1.4228</v>
      </c>
    </row>
    <row r="318">
      <c r="A318" t="inlineStr">
        <is>
          <t>002172</t>
        </is>
      </c>
      <c r="B318" t="n">
        <v>0.001510478813559322</v>
      </c>
      <c r="C318" t="n">
        <v>10.45296167247387</v>
      </c>
      <c r="D318" t="n">
        <v>3.0208</v>
      </c>
      <c r="E318" t="n">
        <v>7.363200000000001</v>
      </c>
    </row>
    <row r="319">
      <c r="A319" t="inlineStr">
        <is>
          <t>300791</t>
        </is>
      </c>
      <c r="B319" t="n">
        <v>0.02071673369336244</v>
      </c>
      <c r="C319" t="n">
        <v>10.41511044712411</v>
      </c>
      <c r="D319" t="n">
        <v>104.436</v>
      </c>
      <c r="E319" t="n">
        <v>2.7888</v>
      </c>
    </row>
    <row r="320">
      <c r="A320" t="inlineStr">
        <is>
          <t>002831</t>
        </is>
      </c>
      <c r="B320" t="n">
        <v>0.003538763273760059</v>
      </c>
      <c r="C320" t="n">
        <v>10.40026246719159</v>
      </c>
      <c r="D320" t="n">
        <v>32.2516</v>
      </c>
      <c r="E320" t="n">
        <v>1.3628</v>
      </c>
    </row>
    <row r="321">
      <c r="A321" t="inlineStr">
        <is>
          <t>002191</t>
        </is>
      </c>
      <c r="B321" t="n">
        <v>0.001660965351876275</v>
      </c>
      <c r="C321" t="n">
        <v>10.30176899063475</v>
      </c>
      <c r="D321" t="n">
        <v>10.0092</v>
      </c>
      <c r="E321" t="n">
        <v>2.7232</v>
      </c>
    </row>
    <row r="322">
      <c r="A322" t="inlineStr">
        <is>
          <t>000981</t>
        </is>
      </c>
      <c r="B322" t="n">
        <v>0.0003592522555034284</v>
      </c>
      <c r="C322" t="n">
        <v>10.29411764705883</v>
      </c>
      <c r="D322" t="n">
        <v>2.2168</v>
      </c>
      <c r="E322" t="n">
        <v>0.7052</v>
      </c>
    </row>
    <row r="323">
      <c r="A323" t="inlineStr">
        <is>
          <t>603181</t>
        </is>
      </c>
      <c r="B323" t="n">
        <v>0.002260904941816533</v>
      </c>
      <c r="C323" t="n">
        <v>10.25906735751296</v>
      </c>
      <c r="D323" t="n">
        <v>21.1744</v>
      </c>
      <c r="E323" t="n">
        <v>0.7852</v>
      </c>
    </row>
    <row r="324">
      <c r="A324" t="inlineStr">
        <is>
          <t>000976</t>
        </is>
      </c>
      <c r="B324" t="n">
        <v>0.0009094086416266586</v>
      </c>
      <c r="C324" t="n">
        <v>10.20793950850662</v>
      </c>
      <c r="D324" t="n">
        <v>5.6656</v>
      </c>
      <c r="E324" t="n">
        <v>1.4072</v>
      </c>
    </row>
    <row r="325">
      <c r="A325" t="inlineStr">
        <is>
          <t>600875</t>
        </is>
      </c>
      <c r="B325" t="n">
        <v>0.003199121023465827</v>
      </c>
      <c r="C325" t="n">
        <v>10.20408163265307</v>
      </c>
      <c r="D325" t="n">
        <v>11.6936</v>
      </c>
      <c r="E325" t="n">
        <v>3.8624</v>
      </c>
    </row>
    <row r="326">
      <c r="A326" t="inlineStr">
        <is>
          <t>603896</t>
        </is>
      </c>
      <c r="B326" t="n">
        <v>0.00206492071059529</v>
      </c>
      <c r="C326" t="n">
        <v>10.19708654670095</v>
      </c>
      <c r="D326" t="n">
        <v>37.0844</v>
      </c>
      <c r="E326" t="n">
        <v>0.9552</v>
      </c>
    </row>
    <row r="327">
      <c r="A327" t="inlineStr">
        <is>
          <t>002795</t>
        </is>
      </c>
      <c r="B327" t="n">
        <v>0.005795919513196701</v>
      </c>
      <c r="C327" t="n">
        <v>10.17838405036726</v>
      </c>
      <c r="D327" t="n">
        <v>10.7148</v>
      </c>
      <c r="E327" t="n">
        <v>2.5436</v>
      </c>
    </row>
    <row r="328">
      <c r="A328" t="inlineStr">
        <is>
          <t>300601</t>
        </is>
      </c>
      <c r="B328" t="n">
        <v>0.02720600261568164</v>
      </c>
      <c r="C328" t="n">
        <v>10.13375105434391</v>
      </c>
      <c r="D328" t="n">
        <v>160.57</v>
      </c>
      <c r="E328" t="n">
        <v>1.8656</v>
      </c>
    </row>
    <row r="329">
      <c r="A329" t="inlineStr">
        <is>
          <t>300290</t>
        </is>
      </c>
      <c r="B329" t="n">
        <v>0.001235673547157828</v>
      </c>
      <c r="C329" t="n">
        <v>10.08064516129032</v>
      </c>
      <c r="D329" t="n">
        <v>5.038399999999999</v>
      </c>
      <c r="E329" t="n">
        <v>3.25</v>
      </c>
    </row>
    <row r="330">
      <c r="A330" t="inlineStr">
        <is>
          <t>688578</t>
        </is>
      </c>
      <c r="B330" t="n">
        <v>0.008669407200980937</v>
      </c>
      <c r="C330" t="n">
        <v>10.05979599015125</v>
      </c>
      <c r="D330" t="n">
        <v>28.7072</v>
      </c>
      <c r="E330" t="n">
        <v>5.5484</v>
      </c>
    </row>
    <row r="331">
      <c r="A331" t="inlineStr">
        <is>
          <t>002425</t>
        </is>
      </c>
      <c r="B331" t="n">
        <v>0.001109347627556085</v>
      </c>
      <c r="C331" t="n">
        <v>10.03717472118959</v>
      </c>
      <c r="D331" t="n">
        <v>8.059199999999999</v>
      </c>
      <c r="E331" t="n">
        <v>5.874400000000001</v>
      </c>
    </row>
    <row r="332">
      <c r="A332" t="inlineStr">
        <is>
          <t>300630</t>
        </is>
      </c>
      <c r="B332" t="n">
        <v>0.00504511114789678</v>
      </c>
      <c r="C332" t="n">
        <v>10.01461988304093</v>
      </c>
      <c r="D332" t="n">
        <v>43.4952</v>
      </c>
      <c r="E332" t="n">
        <v>1.486</v>
      </c>
    </row>
    <row r="333">
      <c r="A333" t="inlineStr">
        <is>
          <t>603661</t>
        </is>
      </c>
      <c r="B333" t="n">
        <v>0.003588650509153789</v>
      </c>
      <c r="C333" t="n">
        <v>10.01098096632504</v>
      </c>
      <c r="D333" t="n">
        <v>58.29280000000001</v>
      </c>
      <c r="E333" t="n">
        <v>4.2716</v>
      </c>
    </row>
    <row r="334">
      <c r="A334" t="inlineStr">
        <is>
          <t>300229</t>
        </is>
      </c>
      <c r="B334" t="n">
        <v>0.002444644843172169</v>
      </c>
      <c r="C334" t="n">
        <v>9.9882491186839</v>
      </c>
      <c r="D334" t="n">
        <v>8.761199999999999</v>
      </c>
      <c r="E334" t="n">
        <v>1.6628</v>
      </c>
    </row>
    <row r="335">
      <c r="A335" t="inlineStr">
        <is>
          <t>300012</t>
        </is>
      </c>
      <c r="B335" t="n">
        <v>0.002666421916284245</v>
      </c>
      <c r="C335" t="n">
        <v>9.974610083424018</v>
      </c>
      <c r="D335" t="n">
        <v>28.764</v>
      </c>
      <c r="E335" t="n">
        <v>1.1416</v>
      </c>
    </row>
    <row r="336">
      <c r="A336" t="inlineStr">
        <is>
          <t>002236</t>
        </is>
      </c>
      <c r="B336" t="n">
        <v>0.002862163934426229</v>
      </c>
      <c r="C336" t="n">
        <v>9.965635738831601</v>
      </c>
      <c r="D336" t="n">
        <v>23.8632</v>
      </c>
      <c r="E336" t="n">
        <v>4.3352</v>
      </c>
    </row>
    <row r="337">
      <c r="A337" t="inlineStr">
        <is>
          <t>300327</t>
        </is>
      </c>
      <c r="B337" t="n">
        <v>0.005694310117155368</v>
      </c>
      <c r="C337" t="n">
        <v>9.881305637982196</v>
      </c>
      <c r="D337" t="n">
        <v>35.9864</v>
      </c>
      <c r="E337" t="n">
        <v>3.756800000000001</v>
      </c>
    </row>
    <row r="338">
      <c r="A338" t="inlineStr">
        <is>
          <t>300059</t>
        </is>
      </c>
      <c r="B338" t="n">
        <v>0.004928037173487337</v>
      </c>
      <c r="C338" t="n">
        <v>9.8447204968944</v>
      </c>
      <c r="D338" t="n">
        <v>36.1548</v>
      </c>
      <c r="E338" t="n">
        <v>4.7368</v>
      </c>
    </row>
    <row r="339">
      <c r="A339" t="inlineStr">
        <is>
          <t>300604</t>
        </is>
      </c>
      <c r="B339" t="n">
        <v>0.006048521082329943</v>
      </c>
      <c r="C339" t="n">
        <v>9.823120656980432</v>
      </c>
      <c r="D339" t="n">
        <v>36.0112</v>
      </c>
      <c r="E339" t="n">
        <v>5.1752</v>
      </c>
    </row>
    <row r="340">
      <c r="A340" t="inlineStr">
        <is>
          <t>300723</t>
        </is>
      </c>
      <c r="B340" t="n">
        <v>0.005811955341447888</v>
      </c>
      <c r="C340" t="n">
        <v>9.771825396825395</v>
      </c>
      <c r="D340" t="n">
        <v>42.0972</v>
      </c>
      <c r="E340" t="n">
        <v>1.9796</v>
      </c>
    </row>
    <row r="341">
      <c r="A341" t="inlineStr">
        <is>
          <t>600096</t>
        </is>
      </c>
      <c r="B341" t="n">
        <v>0.001622441892058787</v>
      </c>
      <c r="C341" t="n">
        <v>9.740259740259738</v>
      </c>
      <c r="D341" t="n">
        <v>6.4776</v>
      </c>
      <c r="E341" t="n">
        <v>3.1212</v>
      </c>
    </row>
    <row r="342">
      <c r="A342" t="inlineStr">
        <is>
          <t>688185</t>
        </is>
      </c>
      <c r="B342" t="n">
        <v>0.01691711228229023</v>
      </c>
      <c r="C342" t="n">
        <v>9.694980166871826</v>
      </c>
      <c r="D342" t="n">
        <v>374.6272</v>
      </c>
      <c r="E342" t="n">
        <v>5.622800000000001</v>
      </c>
    </row>
    <row r="343">
      <c r="A343" t="inlineStr">
        <is>
          <t>688008</t>
        </is>
      </c>
      <c r="B343" t="n">
        <v>0.008969852763481764</v>
      </c>
      <c r="C343" t="n">
        <v>9.66070326958668</v>
      </c>
      <c r="D343" t="n">
        <v>89.38</v>
      </c>
      <c r="E343" t="n">
        <v>1.8064</v>
      </c>
    </row>
    <row r="344">
      <c r="A344" t="inlineStr">
        <is>
          <t>300441</t>
        </is>
      </c>
      <c r="B344" t="n">
        <v>0.0003239335198288634</v>
      </c>
      <c r="C344" t="n">
        <v>9.580193756727674</v>
      </c>
      <c r="D344" t="n">
        <v>9.723199999999999</v>
      </c>
      <c r="E344" t="n">
        <v>2.0372</v>
      </c>
    </row>
    <row r="345">
      <c r="A345" t="inlineStr">
        <is>
          <t>600280</t>
        </is>
      </c>
      <c r="B345" t="n">
        <v>0.0005271333221532785</v>
      </c>
      <c r="C345" t="n">
        <v>9.565217391304358</v>
      </c>
      <c r="D345" t="n">
        <v>2.3852</v>
      </c>
      <c r="E345" t="n">
        <v>0.4964000000000001</v>
      </c>
    </row>
    <row r="346">
      <c r="A346" t="inlineStr">
        <is>
          <t>600406</t>
        </is>
      </c>
      <c r="B346" t="n">
        <v>0.003570756389123599</v>
      </c>
      <c r="C346" t="n">
        <v>9.554140127388532</v>
      </c>
      <c r="D346" t="n">
        <v>28.8772</v>
      </c>
      <c r="E346" t="n">
        <v>0.57</v>
      </c>
    </row>
    <row r="347">
      <c r="A347" t="inlineStr">
        <is>
          <t>603595</t>
        </is>
      </c>
      <c r="B347" t="n">
        <v>0.00230715173863343</v>
      </c>
      <c r="C347" t="n">
        <v>9.528301886792455</v>
      </c>
      <c r="D347" t="n">
        <v>21.6952</v>
      </c>
      <c r="E347" t="n">
        <v>1.7088</v>
      </c>
    </row>
    <row r="348">
      <c r="A348" t="inlineStr">
        <is>
          <t>600019</t>
        </is>
      </c>
      <c r="B348" t="n">
        <v>0.0005210084527747152</v>
      </c>
      <c r="C348" t="n">
        <v>9.523809523809534</v>
      </c>
      <c r="D348" t="n">
        <v>6.530400000000001</v>
      </c>
      <c r="E348" t="n">
        <v>0.6728000000000001</v>
      </c>
    </row>
    <row r="349">
      <c r="A349" t="inlineStr">
        <is>
          <t>600298</t>
        </is>
      </c>
      <c r="B349" t="n">
        <v>0.003248418075830517</v>
      </c>
      <c r="C349" t="n">
        <v>9.509433962264158</v>
      </c>
      <c r="D349" t="n">
        <v>56.74760000000001</v>
      </c>
      <c r="E349" t="n">
        <v>2.1816</v>
      </c>
    </row>
    <row r="350">
      <c r="A350" t="inlineStr">
        <is>
          <t>600438</t>
        </is>
      </c>
      <c r="B350" t="n">
        <v>0.01143536014351922</v>
      </c>
      <c r="C350" t="n">
        <v>9.459783913565435</v>
      </c>
      <c r="D350" t="n">
        <v>42.8096</v>
      </c>
      <c r="E350" t="n">
        <v>2.9484</v>
      </c>
    </row>
    <row r="351">
      <c r="A351" t="inlineStr">
        <is>
          <t>601021</t>
        </is>
      </c>
      <c r="B351" t="n">
        <v>0.01223158902036913</v>
      </c>
      <c r="C351" t="n">
        <v>9.444832402234638</v>
      </c>
      <c r="D351" t="n">
        <v>56.04560000000001</v>
      </c>
      <c r="E351" t="n">
        <v>0.8099999999999998</v>
      </c>
    </row>
    <row r="352">
      <c r="A352" t="inlineStr">
        <is>
          <t>300486</t>
        </is>
      </c>
      <c r="B352" t="n">
        <v>0.001420446991404011</v>
      </c>
      <c r="C352" t="n">
        <v>9.415807560137445</v>
      </c>
      <c r="D352" t="n">
        <v>13.96</v>
      </c>
      <c r="E352" t="n">
        <v>0.3652</v>
      </c>
    </row>
    <row r="353">
      <c r="A353" t="inlineStr">
        <is>
          <t>000893</t>
        </is>
      </c>
      <c r="B353" t="n">
        <v>0.001040924310304174</v>
      </c>
      <c r="C353" t="n">
        <v>9.413202933985332</v>
      </c>
      <c r="D353" t="n">
        <v>8.482000000000001</v>
      </c>
      <c r="E353" t="n">
        <v>1.7568</v>
      </c>
    </row>
    <row r="354">
      <c r="A354" t="inlineStr">
        <is>
          <t>300906</t>
        </is>
      </c>
      <c r="B354" t="n">
        <v>0.09919986419835596</v>
      </c>
      <c r="C354" t="n">
        <v>9.398792333945917</v>
      </c>
      <c r="D354" t="n">
        <v>47.88159999999999</v>
      </c>
      <c r="E354" t="n">
        <v>33.54</v>
      </c>
    </row>
    <row r="355">
      <c r="A355" t="inlineStr">
        <is>
          <t>300607</t>
        </is>
      </c>
      <c r="B355" t="n">
        <v>0.008529578978149292</v>
      </c>
      <c r="C355" t="n">
        <v>9.360986547085215</v>
      </c>
      <c r="D355" t="n">
        <v>39.6692</v>
      </c>
      <c r="E355" t="n">
        <v>4.294</v>
      </c>
    </row>
    <row r="356">
      <c r="A356" t="inlineStr">
        <is>
          <t>002192</t>
        </is>
      </c>
      <c r="B356" t="n">
        <v>0.01021963164202956</v>
      </c>
      <c r="C356" t="n">
        <v>9.337979094076655</v>
      </c>
      <c r="D356" t="n">
        <v>48.05759999999999</v>
      </c>
      <c r="E356" t="n">
        <v>4.048</v>
      </c>
    </row>
    <row r="357">
      <c r="A357" t="inlineStr">
        <is>
          <t>002206</t>
        </is>
      </c>
      <c r="B357" t="n">
        <v>0.0004192289386006666</v>
      </c>
      <c r="C357" t="n">
        <v>9.273182957393477</v>
      </c>
      <c r="D357" t="n">
        <v>4.202</v>
      </c>
      <c r="E357" t="n">
        <v>1.3584</v>
      </c>
    </row>
    <row r="358">
      <c r="A358" t="inlineStr">
        <is>
          <t>603008</t>
        </is>
      </c>
      <c r="B358" t="n">
        <v>0.003133530414314669</v>
      </c>
      <c r="C358" t="n">
        <v>9.242819843342055</v>
      </c>
      <c r="D358" t="n">
        <v>18.3532</v>
      </c>
      <c r="E358" t="n">
        <v>1.2508</v>
      </c>
    </row>
    <row r="359">
      <c r="A359" t="inlineStr">
        <is>
          <t>603799</t>
        </is>
      </c>
      <c r="B359" t="n">
        <v>0.03036551509411218</v>
      </c>
      <c r="C359" t="n">
        <v>9.24225028702641</v>
      </c>
      <c r="D359" t="n">
        <v>92.9104</v>
      </c>
      <c r="E359" t="n">
        <v>4.4844</v>
      </c>
    </row>
    <row r="360">
      <c r="A360" t="inlineStr">
        <is>
          <t>002876</t>
        </is>
      </c>
      <c r="B360" t="n">
        <v>0.00908456496467993</v>
      </c>
      <c r="C360" t="n">
        <v>9.195638757457303</v>
      </c>
      <c r="D360" t="n">
        <v>51.1324</v>
      </c>
      <c r="E360" t="n">
        <v>3.3964</v>
      </c>
    </row>
    <row r="361">
      <c r="A361" t="inlineStr">
        <is>
          <t>002782</t>
        </is>
      </c>
      <c r="B361" t="n">
        <v>0.001486320582022999</v>
      </c>
      <c r="C361" t="n">
        <v>9.137803979366254</v>
      </c>
      <c r="D361" t="n">
        <v>13.6352</v>
      </c>
      <c r="E361" t="n">
        <v>1.7132</v>
      </c>
    </row>
    <row r="362">
      <c r="A362" t="inlineStr">
        <is>
          <t>002928</t>
        </is>
      </c>
      <c r="B362" t="n">
        <v>0.002257229934322099</v>
      </c>
      <c r="C362" t="n">
        <v>9.111791730474739</v>
      </c>
      <c r="D362" t="n">
        <v>12.9724</v>
      </c>
      <c r="E362" t="n">
        <v>3.8892</v>
      </c>
    </row>
    <row r="363">
      <c r="A363" t="inlineStr">
        <is>
          <t>300363</t>
        </is>
      </c>
      <c r="B363" t="n">
        <v>0.013402349984189</v>
      </c>
      <c r="C363" t="n">
        <v>9.105603448275868</v>
      </c>
      <c r="D363" t="n">
        <v>39.2132</v>
      </c>
      <c r="E363" t="n">
        <v>1.7588</v>
      </c>
    </row>
    <row r="364">
      <c r="A364" t="inlineStr">
        <is>
          <t>002798</t>
        </is>
      </c>
      <c r="B364" t="n">
        <v>0.00328270166340899</v>
      </c>
      <c r="C364" t="n">
        <v>9.055690072639223</v>
      </c>
      <c r="D364" t="n">
        <v>20.0552</v>
      </c>
      <c r="E364" t="n">
        <v>3.299199999999999</v>
      </c>
    </row>
    <row r="365">
      <c r="A365" t="inlineStr">
        <is>
          <t>603076</t>
        </is>
      </c>
      <c r="B365" t="n">
        <v>0.00764134996200438</v>
      </c>
      <c r="C365" t="n">
        <v>9.038619556285955</v>
      </c>
      <c r="D365" t="n">
        <v>44.742</v>
      </c>
      <c r="E365" t="n">
        <v>2.1524</v>
      </c>
    </row>
    <row r="366">
      <c r="A366" t="inlineStr">
        <is>
          <t>300347</t>
        </is>
      </c>
      <c r="B366" t="n">
        <v>0.01701236760742494</v>
      </c>
      <c r="C366" t="n">
        <v>9.015705550893195</v>
      </c>
      <c r="D366" t="n">
        <v>171.422</v>
      </c>
      <c r="E366" t="n">
        <v>1.3288</v>
      </c>
    </row>
    <row r="367">
      <c r="A367" t="inlineStr">
        <is>
          <t>600773</t>
        </is>
      </c>
      <c r="B367" t="n">
        <v>0.003268967632357936</v>
      </c>
      <c r="C367" t="n">
        <v>9.001406469760887</v>
      </c>
      <c r="D367" t="n">
        <v>8.242799999999999</v>
      </c>
      <c r="E367" t="n">
        <v>5.540000000000001</v>
      </c>
    </row>
    <row r="368">
      <c r="A368" t="inlineStr">
        <is>
          <t>600166</t>
        </is>
      </c>
      <c r="B368" t="n">
        <v>0.0006196991582948682</v>
      </c>
      <c r="C368" t="n">
        <v>8.945686900958471</v>
      </c>
      <c r="D368" t="n">
        <v>2.9464</v>
      </c>
      <c r="E368" t="n">
        <v>2.4404</v>
      </c>
    </row>
    <row r="369">
      <c r="A369" t="inlineStr">
        <is>
          <t>600290</t>
        </is>
      </c>
      <c r="B369" t="n">
        <v>0.0002705305869598885</v>
      </c>
      <c r="C369" t="n">
        <v>8.921933085501866</v>
      </c>
      <c r="D369" t="n">
        <v>2.5828</v>
      </c>
      <c r="E369" t="n">
        <v>1.8372</v>
      </c>
    </row>
    <row r="370">
      <c r="A370" t="inlineStr">
        <is>
          <t>603026</t>
        </is>
      </c>
      <c r="B370" t="n">
        <v>0.05701702038565915</v>
      </c>
      <c r="C370" t="n">
        <v>8.820224719101134</v>
      </c>
      <c r="D370" t="n">
        <v>55.86280000000001</v>
      </c>
      <c r="E370" t="n">
        <v>7.2648</v>
      </c>
    </row>
    <row r="371">
      <c r="A371" t="inlineStr">
        <is>
          <t>300161</t>
        </is>
      </c>
      <c r="B371" t="n">
        <v>0.003798521973718563</v>
      </c>
      <c r="C371" t="n">
        <v>8.786848072562359</v>
      </c>
      <c r="D371" t="n">
        <v>18.3856</v>
      </c>
      <c r="E371" t="n">
        <v>2.3984</v>
      </c>
    </row>
    <row r="372">
      <c r="A372" t="inlineStr">
        <is>
          <t>300871</t>
        </is>
      </c>
      <c r="B372" t="n">
        <v>0.00493181555083928</v>
      </c>
      <c r="C372" t="n">
        <v>8.734146925101705</v>
      </c>
      <c r="D372" t="n">
        <v>41.464</v>
      </c>
      <c r="E372" t="n">
        <v>8.888399999999999</v>
      </c>
    </row>
    <row r="373">
      <c r="A373" t="inlineStr">
        <is>
          <t>300408</t>
        </is>
      </c>
      <c r="B373" t="n">
        <v>0.005036221931717995</v>
      </c>
      <c r="C373" t="n">
        <v>8.700351256417171</v>
      </c>
      <c r="D373" t="n">
        <v>39.4716</v>
      </c>
      <c r="E373" t="n">
        <v>1.7436</v>
      </c>
    </row>
    <row r="374">
      <c r="A374" t="inlineStr">
        <is>
          <t>600870</t>
        </is>
      </c>
      <c r="B374" t="n">
        <v>0.0001019178955759267</v>
      </c>
      <c r="C374" t="n">
        <v>8.680555555555557</v>
      </c>
      <c r="D374" t="n">
        <v>3.010799999999999</v>
      </c>
      <c r="E374" t="n">
        <v>0.612</v>
      </c>
    </row>
    <row r="375">
      <c r="A375" t="inlineStr">
        <is>
          <t>002427</t>
        </is>
      </c>
      <c r="B375" t="n">
        <v>0.0009344558739798825</v>
      </c>
      <c r="C375" t="n">
        <v>8.62068965517242</v>
      </c>
      <c r="D375" t="n">
        <v>4.215199999999999</v>
      </c>
      <c r="E375" t="n">
        <v>0.6268</v>
      </c>
    </row>
    <row r="376">
      <c r="A376" t="inlineStr">
        <is>
          <t>600219</t>
        </is>
      </c>
      <c r="B376" t="n">
        <v>0.0003776591998216874</v>
      </c>
      <c r="C376" t="n">
        <v>8.620689655172399</v>
      </c>
      <c r="D376" t="n">
        <v>3.5892</v>
      </c>
      <c r="E376" t="n">
        <v>2.7712</v>
      </c>
    </row>
    <row r="377">
      <c r="A377" t="inlineStr">
        <is>
          <t>600885</t>
        </is>
      </c>
      <c r="B377" t="n">
        <v>0.007382437311231298</v>
      </c>
      <c r="C377" t="n">
        <v>8.615067787883991</v>
      </c>
      <c r="D377" t="n">
        <v>56.948</v>
      </c>
      <c r="E377" t="n">
        <v>1.1824</v>
      </c>
    </row>
    <row r="378">
      <c r="A378" t="inlineStr">
        <is>
          <t>603060</t>
        </is>
      </c>
      <c r="B378" t="n">
        <v>0.001596787660593212</v>
      </c>
      <c r="C378" t="n">
        <v>8.588064046579325</v>
      </c>
      <c r="D378" t="n">
        <v>21.8876</v>
      </c>
      <c r="E378" t="n">
        <v>0.8395999999999999</v>
      </c>
    </row>
    <row r="379">
      <c r="A379" t="inlineStr">
        <is>
          <t>600568</t>
        </is>
      </c>
      <c r="B379" t="n">
        <v>5.111007025761129e-05</v>
      </c>
      <c r="C379" t="n">
        <v>8.571428571428585</v>
      </c>
      <c r="D379" t="n">
        <v>1.5372</v>
      </c>
      <c r="E379" t="n">
        <v>0.7372</v>
      </c>
    </row>
    <row r="380">
      <c r="A380" t="inlineStr">
        <is>
          <t>603613</t>
        </is>
      </c>
      <c r="B380" t="n">
        <v>0.04442360715519031</v>
      </c>
      <c r="C380" t="n">
        <v>8.458390177353348</v>
      </c>
      <c r="D380" t="n">
        <v>144.79</v>
      </c>
      <c r="E380" t="n">
        <v>2.0456</v>
      </c>
    </row>
    <row r="381">
      <c r="A381" t="inlineStr">
        <is>
          <t>002203</t>
        </is>
      </c>
      <c r="B381" t="n">
        <v>0.0006925855400785755</v>
      </c>
      <c r="C381" t="n">
        <v>8.433734939759031</v>
      </c>
      <c r="D381" t="n">
        <v>7.839599999999999</v>
      </c>
      <c r="E381" t="n">
        <v>0.5600000000000001</v>
      </c>
    </row>
    <row r="382">
      <c r="A382" t="inlineStr">
        <is>
          <t>600623</t>
        </is>
      </c>
      <c r="B382" t="n">
        <v>0.000895347690640661</v>
      </c>
      <c r="C382" t="n">
        <v>8.433734939759031</v>
      </c>
      <c r="D382" t="n">
        <v>5.9064</v>
      </c>
      <c r="E382" t="n">
        <v>0.5928</v>
      </c>
    </row>
    <row r="383">
      <c r="A383" t="inlineStr">
        <is>
          <t>601100</t>
        </is>
      </c>
      <c r="B383" t="n">
        <v>0.007934068992680607</v>
      </c>
      <c r="C383" t="n">
        <v>8.382756484022313</v>
      </c>
      <c r="D383" t="n">
        <v>121.868</v>
      </c>
      <c r="E383" t="n">
        <v>0.6312000000000001</v>
      </c>
    </row>
    <row r="384">
      <c r="A384" t="inlineStr">
        <is>
          <t>603056</t>
        </is>
      </c>
      <c r="B384" t="n">
        <v>0.003135148337669021</v>
      </c>
      <c r="C384" t="n">
        <v>8.371385083713845</v>
      </c>
      <c r="D384" t="n">
        <v>13.9924</v>
      </c>
      <c r="E384" t="n">
        <v>2.1516</v>
      </c>
    </row>
    <row r="385">
      <c r="A385" t="inlineStr">
        <is>
          <t>002532</t>
        </is>
      </c>
      <c r="B385" t="n">
        <v>0.0009336621024981832</v>
      </c>
      <c r="C385" t="n">
        <v>8.344030808729141</v>
      </c>
      <c r="D385" t="n">
        <v>7.1572</v>
      </c>
      <c r="E385" t="n">
        <v>2.6524</v>
      </c>
    </row>
    <row r="386">
      <c r="A386" t="inlineStr">
        <is>
          <t>600496</t>
        </is>
      </c>
      <c r="B386" t="n">
        <v>0.0004851630847029074</v>
      </c>
      <c r="C386" t="n">
        <v>8.296943231441055</v>
      </c>
      <c r="D386" t="n">
        <v>5.062399999999999</v>
      </c>
      <c r="E386" t="n">
        <v>2.8828</v>
      </c>
    </row>
    <row r="387">
      <c r="A387" t="inlineStr">
        <is>
          <t>688180</t>
        </is>
      </c>
      <c r="B387" t="n">
        <v>0.01352389997123442</v>
      </c>
      <c r="C387" t="n">
        <v>8.255298176441595</v>
      </c>
      <c r="D387" t="n">
        <v>84.8236</v>
      </c>
      <c r="E387" t="n">
        <v>4.412800000000001</v>
      </c>
    </row>
    <row r="388">
      <c r="A388" t="inlineStr">
        <is>
          <t>603605</t>
        </is>
      </c>
      <c r="B388" t="n">
        <v>0.01298125922179569</v>
      </c>
      <c r="C388" t="n">
        <v>8.196721311475418</v>
      </c>
      <c r="D388" t="n">
        <v>192.9776</v>
      </c>
      <c r="E388" t="n">
        <v>0.9091999999999999</v>
      </c>
    </row>
    <row r="389">
      <c r="A389" t="inlineStr">
        <is>
          <t>600225</t>
        </is>
      </c>
      <c r="B389" t="n">
        <v>0.0002610275797954757</v>
      </c>
      <c r="C389" t="n">
        <v>8.148148148148149</v>
      </c>
      <c r="D389" t="n">
        <v>1.2908</v>
      </c>
      <c r="E389" t="n">
        <v>0.8512</v>
      </c>
    </row>
    <row r="390">
      <c r="A390" t="inlineStr">
        <is>
          <t>300083</t>
        </is>
      </c>
      <c r="B390" t="n">
        <v>0.001622368775235531</v>
      </c>
      <c r="C390" t="n">
        <v>8.119658119658135</v>
      </c>
      <c r="D390" t="n">
        <v>11.888</v>
      </c>
      <c r="E390" t="n">
        <v>4.3512</v>
      </c>
    </row>
    <row r="391">
      <c r="A391" t="inlineStr">
        <is>
          <t>000538</t>
        </is>
      </c>
      <c r="B391" t="n">
        <v>0.005153845919622802</v>
      </c>
      <c r="C391" t="n">
        <v>8.114596670934704</v>
      </c>
      <c r="D391" t="n">
        <v>135.5708</v>
      </c>
      <c r="E391" t="n">
        <v>1.948</v>
      </c>
    </row>
    <row r="392">
      <c r="A392" t="inlineStr">
        <is>
          <t>300001</t>
        </is>
      </c>
      <c r="B392" t="n">
        <v>0.007845405378874921</v>
      </c>
      <c r="C392" t="n">
        <v>8.058842340901817</v>
      </c>
      <c r="D392" t="n">
        <v>35.8588</v>
      </c>
      <c r="E392" t="n">
        <v>3.7784</v>
      </c>
    </row>
    <row r="393">
      <c r="A393" t="inlineStr">
        <is>
          <t>600963</t>
        </is>
      </c>
      <c r="B393" t="n">
        <v>0.0004999531431637305</v>
      </c>
      <c r="C393" t="n">
        <v>8.018867924528305</v>
      </c>
      <c r="D393" t="n">
        <v>4.4732</v>
      </c>
      <c r="E393" t="n">
        <v>2.642</v>
      </c>
    </row>
    <row r="394">
      <c r="A394" t="inlineStr">
        <is>
          <t>300731</t>
        </is>
      </c>
      <c r="B394" t="n">
        <v>0.008541951831078851</v>
      </c>
      <c r="C394" t="n">
        <v>7.992733878292468</v>
      </c>
      <c r="D394" t="n">
        <v>23.0356</v>
      </c>
      <c r="E394" t="n">
        <v>2.7708</v>
      </c>
    </row>
    <row r="395">
      <c r="A395" t="inlineStr">
        <is>
          <t>601009</t>
        </is>
      </c>
      <c r="B395" t="n">
        <v>0.0001740065548109376</v>
      </c>
      <c r="C395" t="n">
        <v>7.980049875311734</v>
      </c>
      <c r="D395" t="n">
        <v>8.177200000000001</v>
      </c>
      <c r="E395" t="n">
        <v>0.7052</v>
      </c>
    </row>
    <row r="396">
      <c r="A396" t="inlineStr">
        <is>
          <t>300662</t>
        </is>
      </c>
      <c r="B396" t="n">
        <v>0.01124337323261669</v>
      </c>
      <c r="C396" t="n">
        <v>7.973931378186694</v>
      </c>
      <c r="D396" t="n">
        <v>51.63</v>
      </c>
      <c r="E396" t="n">
        <v>1.0268</v>
      </c>
    </row>
    <row r="397">
      <c r="A397" t="inlineStr">
        <is>
          <t>002747</t>
        </is>
      </c>
      <c r="B397" t="n">
        <v>0.005629702544498868</v>
      </c>
      <c r="C397" t="n">
        <v>7.963487566886984</v>
      </c>
      <c r="D397" t="n">
        <v>33.48399999999999</v>
      </c>
      <c r="E397" t="n">
        <v>1.4044</v>
      </c>
    </row>
    <row r="398">
      <c r="A398" t="inlineStr">
        <is>
          <t>600515</t>
        </is>
      </c>
      <c r="B398" t="n">
        <v>0.00265448204635523</v>
      </c>
      <c r="C398" t="n">
        <v>7.929515418502198</v>
      </c>
      <c r="D398" t="n">
        <v>6.661600000000001</v>
      </c>
      <c r="E398" t="n">
        <v>3.332399999999999</v>
      </c>
    </row>
    <row r="399">
      <c r="A399" t="inlineStr">
        <is>
          <t>300622</t>
        </is>
      </c>
      <c r="B399" t="n">
        <v>0.002185532120149089</v>
      </c>
      <c r="C399" t="n">
        <v>7.894736842105265</v>
      </c>
      <c r="D399" t="n">
        <v>14.5952</v>
      </c>
      <c r="E399" t="n">
        <v>2.264</v>
      </c>
    </row>
    <row r="400">
      <c r="A400" t="inlineStr">
        <is>
          <t>300196</t>
        </is>
      </c>
      <c r="B400" t="n">
        <v>0.00388465236014176</v>
      </c>
      <c r="C400" t="n">
        <v>7.89324247586598</v>
      </c>
      <c r="D400" t="n">
        <v>18.3972</v>
      </c>
      <c r="E400" t="n">
        <v>2.4924</v>
      </c>
    </row>
    <row r="401">
      <c r="A401" t="inlineStr">
        <is>
          <t>002153</t>
        </is>
      </c>
      <c r="B401" t="n">
        <v>0.003731560410661003</v>
      </c>
      <c r="C401" t="n">
        <v>7.78816199376946</v>
      </c>
      <c r="D401" t="n">
        <v>31.6368</v>
      </c>
      <c r="E401" t="n">
        <v>1.1008</v>
      </c>
    </row>
    <row r="402">
      <c r="A402" t="inlineStr">
        <is>
          <t>603087</t>
        </is>
      </c>
      <c r="B402" t="n">
        <v>0.01915327379355285</v>
      </c>
      <c r="C402" t="n">
        <v>7.751436781609211</v>
      </c>
      <c r="D402" t="n">
        <v>156.534</v>
      </c>
      <c r="E402" t="n">
        <v>6.8184</v>
      </c>
    </row>
    <row r="403">
      <c r="A403" t="inlineStr">
        <is>
          <t>002801</t>
        </is>
      </c>
      <c r="B403" t="n">
        <v>0.0005169655702855427</v>
      </c>
      <c r="C403" t="n">
        <v>7.744107744107742</v>
      </c>
      <c r="D403" t="n">
        <v>37.4444</v>
      </c>
      <c r="E403" t="n">
        <v>4.26</v>
      </c>
    </row>
    <row r="404">
      <c r="A404" t="inlineStr">
        <is>
          <t>603969</t>
        </is>
      </c>
      <c r="B404" t="n">
        <v>0.0003827027869810956</v>
      </c>
      <c r="C404" t="n">
        <v>7.711442786069655</v>
      </c>
      <c r="D404" t="n">
        <v>4.1048</v>
      </c>
      <c r="E404" t="n">
        <v>1.1788</v>
      </c>
    </row>
    <row r="405">
      <c r="A405" t="inlineStr">
        <is>
          <t>600356</t>
        </is>
      </c>
      <c r="B405" t="n">
        <v>0.000533574769666903</v>
      </c>
      <c r="C405" t="n">
        <v>7.674144037780395</v>
      </c>
      <c r="D405" t="n">
        <v>9.0304</v>
      </c>
      <c r="E405" t="n">
        <v>2.2192</v>
      </c>
    </row>
    <row r="406">
      <c r="A406" t="inlineStr">
        <is>
          <t>600786</t>
        </is>
      </c>
      <c r="B406" t="n">
        <v>0.00927537936633795</v>
      </c>
      <c r="C406" t="n">
        <v>7.605707553344687</v>
      </c>
      <c r="D406" t="n">
        <v>84.24680000000001</v>
      </c>
      <c r="E406" t="n">
        <v>0</v>
      </c>
    </row>
    <row r="407">
      <c r="A407" t="inlineStr">
        <is>
          <t>002315</t>
        </is>
      </c>
      <c r="B407" t="n">
        <v>0.001642644332349862</v>
      </c>
      <c r="C407" t="n">
        <v>7.533414337788558</v>
      </c>
      <c r="D407" t="n">
        <v>16.8112</v>
      </c>
      <c r="E407" t="n">
        <v>4.062799999999999</v>
      </c>
    </row>
    <row r="408">
      <c r="A408" t="inlineStr">
        <is>
          <t>603898</t>
        </is>
      </c>
      <c r="B408" t="n">
        <v>0.001887964492863267</v>
      </c>
      <c r="C408" t="n">
        <v>7.474874371859297</v>
      </c>
      <c r="D408" t="n">
        <v>15.8616</v>
      </c>
      <c r="E408" t="n">
        <v>0.4059999999999999</v>
      </c>
    </row>
    <row r="409">
      <c r="A409" t="inlineStr">
        <is>
          <t>000799</t>
        </is>
      </c>
      <c r="B409" t="n">
        <v>0.03738104181825964</v>
      </c>
      <c r="C409" t="n">
        <v>7.464420563462104</v>
      </c>
      <c r="D409" t="n">
        <v>186.904</v>
      </c>
      <c r="E409" t="n">
        <v>5.186</v>
      </c>
    </row>
    <row r="410">
      <c r="A410" t="inlineStr">
        <is>
          <t>000762</t>
        </is>
      </c>
      <c r="B410" t="n">
        <v>0.007463423008146233</v>
      </c>
      <c r="C410" t="n">
        <v>7.418181818181813</v>
      </c>
      <c r="D410" t="n">
        <v>16.1056</v>
      </c>
      <c r="E410" t="n">
        <v>8.6744</v>
      </c>
    </row>
    <row r="411">
      <c r="A411" t="inlineStr">
        <is>
          <t>600421</t>
        </is>
      </c>
      <c r="B411" t="n">
        <v>0.00191551544269046</v>
      </c>
      <c r="C411" t="n">
        <v>7.391304347826111</v>
      </c>
      <c r="D411" t="n">
        <v>9.3248</v>
      </c>
      <c r="E411" t="n">
        <v>0.2668</v>
      </c>
    </row>
    <row r="412">
      <c r="A412" t="inlineStr">
        <is>
          <t>600060</t>
        </is>
      </c>
      <c r="B412" t="n">
        <v>0.002479197324414715</v>
      </c>
      <c r="C412" t="n">
        <v>7.374890254609312</v>
      </c>
      <c r="D412" t="n">
        <v>11.96</v>
      </c>
      <c r="E412" t="n">
        <v>2.5276</v>
      </c>
    </row>
    <row r="413">
      <c r="A413" t="inlineStr">
        <is>
          <t>002530</t>
        </is>
      </c>
      <c r="B413" t="n">
        <v>0.0006608868654232143</v>
      </c>
      <c r="C413" t="n">
        <v>7.372654155495972</v>
      </c>
      <c r="D413" t="n">
        <v>8.1708</v>
      </c>
      <c r="E413" t="n">
        <v>1.9668</v>
      </c>
    </row>
    <row r="414">
      <c r="A414" t="inlineStr">
        <is>
          <t>300454</t>
        </is>
      </c>
      <c r="B414" t="n">
        <v>0.03682595233823473</v>
      </c>
      <c r="C414" t="n">
        <v>7.304511278195491</v>
      </c>
      <c r="D414" t="n">
        <v>287.1568</v>
      </c>
      <c r="E414" t="n">
        <v>0.9179999999999999</v>
      </c>
    </row>
    <row r="415">
      <c r="A415" t="inlineStr">
        <is>
          <t>000858</t>
        </is>
      </c>
      <c r="B415" t="n">
        <v>0.02549728438852499</v>
      </c>
      <c r="C415" t="n">
        <v>7.284012749538671</v>
      </c>
      <c r="D415" t="n">
        <v>302.4032</v>
      </c>
      <c r="E415" t="n">
        <v>0.7280000000000001</v>
      </c>
    </row>
    <row r="416">
      <c r="A416" t="inlineStr">
        <is>
          <t>600230</t>
        </is>
      </c>
      <c r="B416" t="n">
        <v>0.002450823272925467</v>
      </c>
      <c r="C416" t="n">
        <v>7.274701411509232</v>
      </c>
      <c r="D416" t="n">
        <v>8.806799999999999</v>
      </c>
      <c r="E416" t="n">
        <v>1.8384</v>
      </c>
    </row>
    <row r="417">
      <c r="A417" t="inlineStr">
        <is>
          <t>603966</t>
        </is>
      </c>
      <c r="B417" t="n">
        <v>0.001632271042879831</v>
      </c>
      <c r="C417" t="n">
        <v>7.253190060443249</v>
      </c>
      <c r="D417" t="n">
        <v>15.112</v>
      </c>
      <c r="E417" t="n">
        <v>1.6112</v>
      </c>
    </row>
    <row r="418">
      <c r="A418" t="inlineStr">
        <is>
          <t>300003</t>
        </is>
      </c>
      <c r="B418" t="n">
        <v>0.00120913708808349</v>
      </c>
      <c r="C418" t="n">
        <v>7.24691819200598</v>
      </c>
      <c r="D418" t="n">
        <v>28.2096</v>
      </c>
      <c r="E418" t="n">
        <v>2.3528</v>
      </c>
    </row>
    <row r="419">
      <c r="A419" t="inlineStr">
        <is>
          <t>002259</t>
        </is>
      </c>
      <c r="B419" t="n">
        <v>0.0003467317073170732</v>
      </c>
      <c r="C419" t="n">
        <v>7.232704402515733</v>
      </c>
      <c r="D419" t="n">
        <v>3.28</v>
      </c>
      <c r="E419" t="n">
        <v>0.5188</v>
      </c>
    </row>
    <row r="420">
      <c r="A420" t="inlineStr">
        <is>
          <t>000515</t>
        </is>
      </c>
      <c r="B420" t="n">
        <v>0.0003243964527345752</v>
      </c>
      <c r="C420" t="n">
        <v>7.223001402524543</v>
      </c>
      <c r="D420" t="n">
        <v>14.8396</v>
      </c>
      <c r="E420" t="n">
        <v>0</v>
      </c>
    </row>
    <row r="421">
      <c r="A421" t="inlineStr">
        <is>
          <t>000527</t>
        </is>
      </c>
      <c r="B421" t="n">
        <v>0.001324298020250869</v>
      </c>
      <c r="C421" t="n">
        <v>7.18654434250765</v>
      </c>
      <c r="D421" t="n">
        <v>13.234</v>
      </c>
      <c r="E421" t="n">
        <v>0</v>
      </c>
    </row>
    <row r="422">
      <c r="A422" t="inlineStr">
        <is>
          <t>000569</t>
        </is>
      </c>
      <c r="B422" t="n">
        <v>0.000159298450745396</v>
      </c>
      <c r="C422" t="n">
        <v>7.14285714285714</v>
      </c>
      <c r="D422" t="n">
        <v>6.842000000000001</v>
      </c>
      <c r="E422" t="n">
        <v>0</v>
      </c>
    </row>
    <row r="423">
      <c r="A423" t="inlineStr">
        <is>
          <t>000631</t>
        </is>
      </c>
      <c r="B423" t="n">
        <v>0.0001244193419475155</v>
      </c>
      <c r="C423" t="n">
        <v>7.14285714285714</v>
      </c>
      <c r="D423" t="n">
        <v>3.0028</v>
      </c>
      <c r="E423" t="n">
        <v>0.2288</v>
      </c>
    </row>
    <row r="424">
      <c r="A424" t="inlineStr">
        <is>
          <t>603808</t>
        </is>
      </c>
      <c r="B424" t="n">
        <v>0.0006841762792073353</v>
      </c>
      <c r="C424" t="n">
        <v>7.109737248840808</v>
      </c>
      <c r="D424" t="n">
        <v>13.524</v>
      </c>
      <c r="E424" t="n">
        <v>1.052</v>
      </c>
    </row>
    <row r="425">
      <c r="A425" t="inlineStr">
        <is>
          <t>002968</t>
        </is>
      </c>
      <c r="B425" t="n">
        <v>0.002853120281480806</v>
      </c>
      <c r="C425" t="n">
        <v>7.08677685950414</v>
      </c>
      <c r="D425" t="n">
        <v>52.74960000000001</v>
      </c>
      <c r="E425" t="n">
        <v>1.1172</v>
      </c>
    </row>
    <row r="426">
      <c r="A426" t="inlineStr">
        <is>
          <t>000408</t>
        </is>
      </c>
      <c r="B426" t="n">
        <v>0.002035547329863119</v>
      </c>
      <c r="C426" t="n">
        <v>7.079646017699126</v>
      </c>
      <c r="D426" t="n">
        <v>8.299199999999999</v>
      </c>
      <c r="E426" t="n">
        <v>2.8188</v>
      </c>
    </row>
    <row r="427">
      <c r="A427" t="inlineStr">
        <is>
          <t>300685</t>
        </is>
      </c>
      <c r="B427" t="n">
        <v>0.005780155005935286</v>
      </c>
      <c r="C427" t="n">
        <v>6.961178045515393</v>
      </c>
      <c r="D427" t="n">
        <v>77.8396</v>
      </c>
      <c r="E427" t="n">
        <v>1.18</v>
      </c>
    </row>
    <row r="428">
      <c r="A428" t="inlineStr">
        <is>
          <t>300522</t>
        </is>
      </c>
      <c r="B428" t="n">
        <v>0.004019984003253575</v>
      </c>
      <c r="C428" t="n">
        <v>6.9042316258352</v>
      </c>
      <c r="D428" t="n">
        <v>23.6048</v>
      </c>
      <c r="E428" t="n">
        <v>1.3412</v>
      </c>
    </row>
    <row r="429">
      <c r="A429" t="inlineStr">
        <is>
          <t>002469</t>
        </is>
      </c>
      <c r="B429" t="n">
        <v>0.0006792582025677602</v>
      </c>
      <c r="C429" t="n">
        <v>6.890459363957602</v>
      </c>
      <c r="D429" t="n">
        <v>5.608</v>
      </c>
      <c r="E429" t="n">
        <v>1.2868</v>
      </c>
    </row>
    <row r="430">
      <c r="A430" t="inlineStr">
        <is>
          <t>603725</t>
        </is>
      </c>
      <c r="B430" t="n">
        <v>0.0003912439291183549</v>
      </c>
      <c r="C430" t="n">
        <v>6.862745098039214</v>
      </c>
      <c r="D430" t="n">
        <v>7.3136</v>
      </c>
      <c r="E430" t="n">
        <v>1.3372</v>
      </c>
    </row>
    <row r="431">
      <c r="A431" t="inlineStr">
        <is>
          <t>600258</t>
        </is>
      </c>
      <c r="B431" t="n">
        <v>0.002017234628908106</v>
      </c>
      <c r="C431" t="n">
        <v>6.84551341350601</v>
      </c>
      <c r="D431" t="n">
        <v>21.046</v>
      </c>
      <c r="E431" t="n">
        <v>1.662</v>
      </c>
    </row>
    <row r="432">
      <c r="A432" t="inlineStr">
        <is>
          <t>000425</t>
        </is>
      </c>
      <c r="B432" t="n">
        <v>0.0003239015162053138</v>
      </c>
      <c r="C432" t="n">
        <v>6.834532374100744</v>
      </c>
      <c r="D432" t="n">
        <v>5.7512</v>
      </c>
      <c r="E432" t="n">
        <v>1.96</v>
      </c>
    </row>
    <row r="433">
      <c r="A433" t="inlineStr">
        <is>
          <t>600741</t>
        </is>
      </c>
      <c r="B433" t="n">
        <v>0.001481791023021564</v>
      </c>
      <c r="C433" t="n">
        <v>6.789491641078138</v>
      </c>
      <c r="D433" t="n">
        <v>30.73639999999999</v>
      </c>
      <c r="E433" t="n">
        <v>0.716</v>
      </c>
    </row>
    <row r="434">
      <c r="A434" t="inlineStr">
        <is>
          <t>300298</t>
        </is>
      </c>
      <c r="B434" t="n">
        <v>0.01015876642864535</v>
      </c>
      <c r="C434" t="n">
        <v>6.762351642285402</v>
      </c>
      <c r="D434" t="n">
        <v>38.652</v>
      </c>
      <c r="E434" t="n">
        <v>1.4936</v>
      </c>
    </row>
    <row r="435">
      <c r="A435" t="inlineStr">
        <is>
          <t>600538</t>
        </is>
      </c>
      <c r="B435" t="n">
        <v>0.0004312931312479844</v>
      </c>
      <c r="C435" t="n">
        <v>6.756756756756754</v>
      </c>
      <c r="D435" t="n">
        <v>6.202000000000001</v>
      </c>
      <c r="E435" t="n">
        <v>1.8332</v>
      </c>
    </row>
    <row r="436">
      <c r="A436" t="inlineStr">
        <is>
          <t>000766</t>
        </is>
      </c>
      <c r="B436" t="n">
        <v>0.0002966193936356803</v>
      </c>
      <c r="C436" t="n">
        <v>6.707317073170738</v>
      </c>
      <c r="D436" t="n">
        <v>3.1928</v>
      </c>
      <c r="E436" t="n">
        <v>1.9196</v>
      </c>
    </row>
    <row r="437">
      <c r="A437" t="inlineStr">
        <is>
          <t>600656</t>
        </is>
      </c>
      <c r="B437" t="n">
        <v>0.0003807770789657583</v>
      </c>
      <c r="C437" t="n">
        <v>6.65083135391924</v>
      </c>
      <c r="D437" t="n">
        <v>4.5792</v>
      </c>
      <c r="E437" t="n">
        <v>4.614</v>
      </c>
    </row>
    <row r="438">
      <c r="A438" t="inlineStr">
        <is>
          <t>300450</t>
        </is>
      </c>
      <c r="B438" t="n">
        <v>0.007087320093198711</v>
      </c>
      <c r="C438" t="n">
        <v>6.628571428571428</v>
      </c>
      <c r="D438" t="n">
        <v>90.13</v>
      </c>
      <c r="E438" t="n">
        <v>1.686</v>
      </c>
    </row>
    <row r="439">
      <c r="A439" t="inlineStr">
        <is>
          <t>002113</t>
        </is>
      </c>
      <c r="B439" t="n">
        <v>0.0001907646695491044</v>
      </c>
      <c r="C439" t="n">
        <v>6.617647058823528</v>
      </c>
      <c r="D439" t="n">
        <v>1.2952</v>
      </c>
      <c r="E439" t="n">
        <v>1.9464</v>
      </c>
    </row>
    <row r="440">
      <c r="A440" t="inlineStr">
        <is>
          <t>600201</t>
        </is>
      </c>
      <c r="B440" t="n">
        <v>0.003746110982702762</v>
      </c>
      <c r="C440" t="n">
        <v>6.590801327643425</v>
      </c>
      <c r="D440" t="n">
        <v>21.1132</v>
      </c>
      <c r="E440" t="n">
        <v>2.0352</v>
      </c>
    </row>
    <row r="441">
      <c r="A441" t="inlineStr">
        <is>
          <t>002612</t>
        </is>
      </c>
      <c r="B441" t="n">
        <v>0.004288584663913946</v>
      </c>
      <c r="C441" t="n">
        <v>6.56000000000001</v>
      </c>
      <c r="D441" t="n">
        <v>22.5716</v>
      </c>
      <c r="E441" t="n">
        <v>13.916</v>
      </c>
    </row>
    <row r="442">
      <c r="A442" t="inlineStr">
        <is>
          <t>002918</t>
        </is>
      </c>
      <c r="B442" t="n">
        <v>0.003042038960723904</v>
      </c>
      <c r="C442" t="n">
        <v>6.551830206090448</v>
      </c>
      <c r="D442" t="n">
        <v>32.9768</v>
      </c>
      <c r="E442" t="n">
        <v>2.5128</v>
      </c>
    </row>
    <row r="443">
      <c r="A443" t="inlineStr">
        <is>
          <t>600753</t>
        </is>
      </c>
      <c r="B443" t="n">
        <v>0.001903830486172554</v>
      </c>
      <c r="C443" t="n">
        <v>6.530856800479334</v>
      </c>
      <c r="D443" t="n">
        <v>17.6316</v>
      </c>
      <c r="E443" t="n">
        <v>1.928</v>
      </c>
    </row>
    <row r="444">
      <c r="A444" t="inlineStr">
        <is>
          <t>603558</t>
        </is>
      </c>
      <c r="B444" t="n">
        <v>0.0003911415301882181</v>
      </c>
      <c r="C444" t="n">
        <v>6.513409961685812</v>
      </c>
      <c r="D444" t="n">
        <v>8.181999999999999</v>
      </c>
      <c r="E444" t="n">
        <v>0.9383999999999999</v>
      </c>
    </row>
    <row r="445">
      <c r="A445" t="inlineStr">
        <is>
          <t>000679</t>
        </is>
      </c>
      <c r="B445" t="n">
        <v>0.0003335740231150247</v>
      </c>
      <c r="C445" t="n">
        <v>6.451612903225823</v>
      </c>
      <c r="D445" t="n">
        <v>2.9072</v>
      </c>
      <c r="E445" t="n">
        <v>0.3100000000000001</v>
      </c>
    </row>
    <row r="446">
      <c r="A446" t="inlineStr">
        <is>
          <t>300203</t>
        </is>
      </c>
      <c r="B446" t="n">
        <v>0.001296411376333164</v>
      </c>
      <c r="C446" t="n">
        <v>6.446140797285849</v>
      </c>
      <c r="D446" t="n">
        <v>12.6016</v>
      </c>
      <c r="E446" t="n">
        <v>1.5608</v>
      </c>
    </row>
    <row r="447">
      <c r="A447" t="inlineStr">
        <is>
          <t>600919</t>
        </is>
      </c>
      <c r="B447" t="n">
        <v>6.41492493805568e-05</v>
      </c>
      <c r="C447" t="n">
        <v>6.445672191528562</v>
      </c>
      <c r="D447" t="n">
        <v>5.488800000000001</v>
      </c>
      <c r="E447" t="n">
        <v>0.5916</v>
      </c>
    </row>
    <row r="448">
      <c r="A448" t="inlineStr">
        <is>
          <t>002221</t>
        </is>
      </c>
      <c r="B448" t="n">
        <v>0.001369321385902031</v>
      </c>
      <c r="C448" t="n">
        <v>6.412825651302589</v>
      </c>
      <c r="D448" t="n">
        <v>10.7136</v>
      </c>
      <c r="E448" t="n">
        <v>1.4888</v>
      </c>
    </row>
    <row r="449">
      <c r="A449" t="inlineStr">
        <is>
          <t>600810</t>
        </is>
      </c>
      <c r="B449" t="n">
        <v>0.001753484623541887</v>
      </c>
      <c r="C449" t="n">
        <v>6.37837837837838</v>
      </c>
      <c r="D449" t="n">
        <v>9.43</v>
      </c>
      <c r="E449" t="n">
        <v>2.8664</v>
      </c>
    </row>
    <row r="450">
      <c r="A450" t="inlineStr">
        <is>
          <t>002973</t>
        </is>
      </c>
      <c r="B450" t="n">
        <v>0.001369016178794492</v>
      </c>
      <c r="C450" t="n">
        <v>6.372045220966083</v>
      </c>
      <c r="D450" t="n">
        <v>21.2624</v>
      </c>
      <c r="E450" t="n">
        <v>1.8404</v>
      </c>
    </row>
    <row r="451">
      <c r="A451" t="inlineStr">
        <is>
          <t>601003</t>
        </is>
      </c>
      <c r="B451" t="n">
        <v>0.0005217008238184713</v>
      </c>
      <c r="C451" t="n">
        <v>6.370656370656369</v>
      </c>
      <c r="D451" t="n">
        <v>5.5352</v>
      </c>
      <c r="E451" t="n">
        <v>0.4232000000000001</v>
      </c>
    </row>
    <row r="452">
      <c r="A452" t="inlineStr">
        <is>
          <t>600674</t>
        </is>
      </c>
      <c r="B452" t="n">
        <v>0.0005282856375014397</v>
      </c>
      <c r="C452" t="n">
        <v>6.342913776015857</v>
      </c>
      <c r="D452" t="n">
        <v>10.4188</v>
      </c>
      <c r="E452" t="n">
        <v>0.2004</v>
      </c>
    </row>
    <row r="453">
      <c r="A453" t="inlineStr">
        <is>
          <t>600731</t>
        </is>
      </c>
      <c r="B453" t="n">
        <v>0.001118662717039604</v>
      </c>
      <c r="C453" t="n">
        <v>6.341463414634174</v>
      </c>
      <c r="D453" t="n">
        <v>8.777199999999999</v>
      </c>
      <c r="E453" t="n">
        <v>3.0216</v>
      </c>
    </row>
    <row r="454">
      <c r="A454" t="inlineStr">
        <is>
          <t>300848</t>
        </is>
      </c>
      <c r="B454" t="n">
        <v>0.002858619408841225</v>
      </c>
      <c r="C454" t="n">
        <v>6.340000000000012</v>
      </c>
      <c r="D454" t="n">
        <v>48.9344</v>
      </c>
      <c r="E454" t="n">
        <v>6.412000000000001</v>
      </c>
    </row>
    <row r="455">
      <c r="A455" t="inlineStr">
        <is>
          <t>600774</t>
        </is>
      </c>
      <c r="B455" t="n">
        <v>0.001149868359884348</v>
      </c>
      <c r="C455" t="n">
        <v>6.323529411764706</v>
      </c>
      <c r="D455" t="n">
        <v>14.1112</v>
      </c>
      <c r="E455" t="n">
        <v>0.528</v>
      </c>
    </row>
    <row r="456">
      <c r="A456" t="inlineStr">
        <is>
          <t>601997</t>
        </is>
      </c>
      <c r="B456" t="n">
        <v>9.493196405648273e-05</v>
      </c>
      <c r="C456" t="n">
        <v>6.322580645161291</v>
      </c>
      <c r="D456" t="n">
        <v>7.79</v>
      </c>
      <c r="E456" t="n">
        <v>1.2044</v>
      </c>
    </row>
    <row r="457">
      <c r="A457" t="inlineStr">
        <is>
          <t>600844</t>
        </is>
      </c>
      <c r="B457" t="n">
        <v>0.004027801457827143</v>
      </c>
      <c r="C457" t="n">
        <v>6.320541760722365</v>
      </c>
      <c r="D457" t="n">
        <v>4.6096</v>
      </c>
      <c r="E457" t="n">
        <v>10.7804</v>
      </c>
    </row>
    <row r="458">
      <c r="A458" t="inlineStr">
        <is>
          <t>600141</t>
        </is>
      </c>
      <c r="B458" t="n">
        <v>0.001704641888658478</v>
      </c>
      <c r="C458" t="n">
        <v>6.316725978647675</v>
      </c>
      <c r="D458" t="n">
        <v>12.538</v>
      </c>
      <c r="E458" t="n">
        <v>3.1564</v>
      </c>
    </row>
    <row r="459">
      <c r="A459" t="inlineStr">
        <is>
          <t>600005</t>
        </is>
      </c>
      <c r="B459" t="n">
        <v>0.0001906139018029254</v>
      </c>
      <c r="C459" t="n">
        <v>6.30372492836675</v>
      </c>
      <c r="D459" t="n">
        <v>3.5276</v>
      </c>
      <c r="E459" t="n">
        <v>0.5431999999999999</v>
      </c>
    </row>
    <row r="460">
      <c r="A460" t="inlineStr">
        <is>
          <t>300121</t>
        </is>
      </c>
      <c r="B460" t="n">
        <v>0.002816053263448667</v>
      </c>
      <c r="C460" t="n">
        <v>6.202209005947323</v>
      </c>
      <c r="D460" t="n">
        <v>11.2948</v>
      </c>
      <c r="E460" t="n">
        <v>1.5976</v>
      </c>
    </row>
    <row r="461">
      <c r="A461" t="inlineStr">
        <is>
          <t>300383</t>
        </is>
      </c>
      <c r="B461" t="n">
        <v>0.00068601276673354</v>
      </c>
      <c r="C461" t="n">
        <v>6.105990783410142</v>
      </c>
      <c r="D461" t="n">
        <v>17.5456</v>
      </c>
      <c r="E461" t="n">
        <v>1.7492</v>
      </c>
    </row>
    <row r="462">
      <c r="A462" t="inlineStr">
        <is>
          <t>600809</t>
        </is>
      </c>
      <c r="B462" t="n">
        <v>0.02981641439903397</v>
      </c>
      <c r="C462" t="n">
        <v>5.987206594759531</v>
      </c>
      <c r="D462" t="n">
        <v>384.2479999999999</v>
      </c>
      <c r="E462" t="n">
        <v>0.8288</v>
      </c>
    </row>
    <row r="463">
      <c r="A463" t="inlineStr">
        <is>
          <t>600597</t>
        </is>
      </c>
      <c r="B463" t="n">
        <v>0.001673129184558525</v>
      </c>
      <c r="C463" t="n">
        <v>5.970149253731338</v>
      </c>
      <c r="D463" t="n">
        <v>18.7236</v>
      </c>
      <c r="E463" t="n">
        <v>3.2728</v>
      </c>
    </row>
    <row r="464">
      <c r="A464" t="inlineStr">
        <is>
          <t>002399</t>
        </is>
      </c>
      <c r="B464" t="n">
        <v>0.001672559611255509</v>
      </c>
      <c r="C464" t="n">
        <v>5.95647193585338</v>
      </c>
      <c r="D464" t="n">
        <v>17.698</v>
      </c>
      <c r="E464" t="n">
        <v>0.4708</v>
      </c>
    </row>
    <row r="465">
      <c r="A465" t="inlineStr">
        <is>
          <t>688389</t>
        </is>
      </c>
      <c r="B465" t="n">
        <v>0.004644005053838467</v>
      </c>
      <c r="C465" t="n">
        <v>5.947955390334569</v>
      </c>
      <c r="D465" t="n">
        <v>21.2116</v>
      </c>
      <c r="E465" t="n">
        <v>1.3172</v>
      </c>
    </row>
    <row r="466">
      <c r="A466" t="inlineStr">
        <is>
          <t>000528</t>
        </is>
      </c>
      <c r="B466" t="n">
        <v>0.0007282231404958676</v>
      </c>
      <c r="C466" t="n">
        <v>5.913978494623651</v>
      </c>
      <c r="D466" t="n">
        <v>7.744</v>
      </c>
      <c r="E466" t="n">
        <v>2.6656</v>
      </c>
    </row>
    <row r="467">
      <c r="A467" t="inlineStr">
        <is>
          <t>601998</t>
        </is>
      </c>
      <c r="B467" t="n">
        <v>4.206004333023835e-05</v>
      </c>
      <c r="C467" t="n">
        <v>5.893909626719052</v>
      </c>
      <c r="D467" t="n">
        <v>5.1696</v>
      </c>
      <c r="E467" t="n">
        <v>0.0796</v>
      </c>
    </row>
    <row r="468">
      <c r="A468" t="inlineStr">
        <is>
          <t>000921</t>
        </is>
      </c>
      <c r="B468" t="n">
        <v>0.002769296195002788</v>
      </c>
      <c r="C468" t="n">
        <v>5.857445306986597</v>
      </c>
      <c r="D468" t="n">
        <v>15.0644</v>
      </c>
      <c r="E468" t="n">
        <v>1.7432</v>
      </c>
    </row>
    <row r="469">
      <c r="A469" t="inlineStr">
        <is>
          <t>300125</t>
        </is>
      </c>
      <c r="B469" t="n">
        <v>0.0007541539348515425</v>
      </c>
      <c r="C469" t="n">
        <v>5.797101449275344</v>
      </c>
      <c r="D469" t="n">
        <v>13.876</v>
      </c>
      <c r="E469" t="n">
        <v>0.6920000000000001</v>
      </c>
    </row>
    <row r="470">
      <c r="A470" t="inlineStr">
        <is>
          <t>688157</t>
        </is>
      </c>
      <c r="B470" t="n">
        <v>0.01661593436039937</v>
      </c>
      <c r="C470" t="n">
        <v>5.775342465753419</v>
      </c>
      <c r="D470" t="n">
        <v>94.4308</v>
      </c>
      <c r="E470" t="n">
        <v>4.046800000000001</v>
      </c>
    </row>
    <row r="471">
      <c r="A471" t="inlineStr">
        <is>
          <t>000420</t>
        </is>
      </c>
      <c r="B471" t="n">
        <v>6.787368421052628e-05</v>
      </c>
      <c r="C471" t="n">
        <v>5.759162303664933</v>
      </c>
      <c r="D471" t="n">
        <v>1.9</v>
      </c>
      <c r="E471" t="n">
        <v>0.7060000000000001</v>
      </c>
    </row>
    <row r="472">
      <c r="A472" t="inlineStr">
        <is>
          <t>002230</t>
        </is>
      </c>
      <c r="B472" t="n">
        <v>0.007715359604194978</v>
      </c>
      <c r="C472" t="n">
        <v>5.737109658678285</v>
      </c>
      <c r="D472" t="n">
        <v>45.9216</v>
      </c>
      <c r="E472" t="n">
        <v>3.6064</v>
      </c>
    </row>
    <row r="473">
      <c r="A473" t="inlineStr">
        <is>
          <t>002001</t>
        </is>
      </c>
      <c r="B473" t="n">
        <v>0.002329078693818029</v>
      </c>
      <c r="C473" t="n">
        <v>5.736750145602798</v>
      </c>
      <c r="D473" t="n">
        <v>38.402</v>
      </c>
      <c r="E473" t="n">
        <v>1.1756</v>
      </c>
    </row>
    <row r="474">
      <c r="A474" t="inlineStr">
        <is>
          <t>002283</t>
        </is>
      </c>
      <c r="B474" t="n">
        <v>0.0004951217347742075</v>
      </c>
      <c r="C474" t="n">
        <v>5.698529411764697</v>
      </c>
      <c r="D474" t="n">
        <v>5.5892</v>
      </c>
      <c r="E474" t="n">
        <v>2.1232</v>
      </c>
    </row>
    <row r="475">
      <c r="A475" t="inlineStr">
        <is>
          <t>300143</t>
        </is>
      </c>
      <c r="B475" t="n">
        <v>0.001810192737727611</v>
      </c>
      <c r="C475" t="n">
        <v>5.620253164556965</v>
      </c>
      <c r="D475" t="n">
        <v>18.782</v>
      </c>
      <c r="E475" t="n">
        <v>1.2016</v>
      </c>
    </row>
    <row r="476">
      <c r="A476" t="inlineStr">
        <is>
          <t>300687</t>
        </is>
      </c>
      <c r="B476" t="n">
        <v>0.006739264448939193</v>
      </c>
      <c r="C476" t="n">
        <v>5.591836734693878</v>
      </c>
      <c r="D476" t="n">
        <v>27.8844</v>
      </c>
      <c r="E476" t="n">
        <v>3.598799999999999</v>
      </c>
    </row>
    <row r="477">
      <c r="A477" t="inlineStr">
        <is>
          <t>600691</t>
        </is>
      </c>
      <c r="B477" t="n">
        <v>0.0003831679248448249</v>
      </c>
      <c r="C477" t="n">
        <v>5.55555555555558</v>
      </c>
      <c r="D477" t="n">
        <v>2.3844</v>
      </c>
      <c r="E477" t="n">
        <v>2.4716</v>
      </c>
    </row>
    <row r="478">
      <c r="A478" t="inlineStr">
        <is>
          <t>002681</t>
        </is>
      </c>
      <c r="B478" t="n">
        <v>0.001412923076923077</v>
      </c>
      <c r="C478" t="n">
        <v>5.555555555555558</v>
      </c>
      <c r="D478" t="n">
        <v>4.55</v>
      </c>
      <c r="E478" t="n">
        <v>2.1324</v>
      </c>
    </row>
    <row r="479">
      <c r="A479" t="inlineStr">
        <is>
          <t>688339</t>
        </is>
      </c>
      <c r="B479" t="n">
        <v>0.1724328922179346</v>
      </c>
      <c r="C479" t="n">
        <v>5.505572216668519</v>
      </c>
      <c r="D479" t="n">
        <v>274.3796</v>
      </c>
      <c r="E479" t="n">
        <v>7.266800000000001</v>
      </c>
    </row>
    <row r="480">
      <c r="A480" t="inlineStr">
        <is>
          <t>603737</t>
        </is>
      </c>
      <c r="B480" t="n">
        <v>0.007135498968631454</v>
      </c>
      <c r="C480" t="n">
        <v>5.479720462412629</v>
      </c>
      <c r="D480" t="n">
        <v>155.3276</v>
      </c>
      <c r="E480" t="n">
        <v>0.5184000000000001</v>
      </c>
    </row>
    <row r="481">
      <c r="A481" t="inlineStr">
        <is>
          <t>002723</t>
        </is>
      </c>
      <c r="B481" t="n">
        <v>0.003571984251968504</v>
      </c>
      <c r="C481" t="n">
        <v>5.474452554744524</v>
      </c>
      <c r="D481" t="n">
        <v>13.8176</v>
      </c>
      <c r="E481" t="n">
        <v>2.042</v>
      </c>
    </row>
    <row r="482">
      <c r="A482" t="inlineStr">
        <is>
          <t>600607</t>
        </is>
      </c>
      <c r="B482" t="n">
        <v>0.001370239723063608</v>
      </c>
      <c r="C482" t="n">
        <v>5.423576871358149</v>
      </c>
      <c r="D482" t="n">
        <v>23.11</v>
      </c>
      <c r="E482" t="n">
        <v>0</v>
      </c>
    </row>
    <row r="483">
      <c r="A483" t="inlineStr">
        <is>
          <t>603300</t>
        </is>
      </c>
      <c r="B483" t="n">
        <v>0.0002290811359026369</v>
      </c>
      <c r="C483" t="n">
        <v>5.418719211822665</v>
      </c>
      <c r="D483" t="n">
        <v>6.3104</v>
      </c>
      <c r="E483" t="n">
        <v>0.4728</v>
      </c>
    </row>
    <row r="484">
      <c r="A484" t="inlineStr">
        <is>
          <t>300517</t>
        </is>
      </c>
      <c r="B484" t="n">
        <v>0.004043284742468417</v>
      </c>
      <c r="C484" t="n">
        <v>5.38172715894869</v>
      </c>
      <c r="D484" t="n">
        <v>16.464</v>
      </c>
      <c r="E484" t="n">
        <v>2.1224</v>
      </c>
    </row>
    <row r="485">
      <c r="A485" t="inlineStr">
        <is>
          <t>002821</t>
        </is>
      </c>
      <c r="B485" t="n">
        <v>0.02046664693479314</v>
      </c>
      <c r="C485" t="n">
        <v>5.350429645542421</v>
      </c>
      <c r="D485" t="n">
        <v>305.4280000000001</v>
      </c>
      <c r="E485" t="n">
        <v>1.2544</v>
      </c>
    </row>
    <row r="486">
      <c r="A486" t="inlineStr">
        <is>
          <t>002376</t>
        </is>
      </c>
      <c r="B486" t="n">
        <v>0.0004680885689171656</v>
      </c>
      <c r="C486" t="n">
        <v>5.324813631522907</v>
      </c>
      <c r="D486" t="n">
        <v>9.556400000000002</v>
      </c>
      <c r="E486" t="n">
        <v>1.1104</v>
      </c>
    </row>
    <row r="487">
      <c r="A487" t="inlineStr">
        <is>
          <t>600015</t>
        </is>
      </c>
      <c r="B487" t="n">
        <v>8.833371839301758e-05</v>
      </c>
      <c r="C487" t="n">
        <v>5.31400966183575</v>
      </c>
      <c r="D487" t="n">
        <v>6.232800000000001</v>
      </c>
      <c r="E487" t="n">
        <v>0.3128</v>
      </c>
    </row>
    <row r="488">
      <c r="A488" t="inlineStr">
        <is>
          <t>600532</t>
        </is>
      </c>
      <c r="B488" t="n">
        <v>0.001213821825620349</v>
      </c>
      <c r="C488" t="n">
        <v>5.223880597014929</v>
      </c>
      <c r="D488" t="n">
        <v>13.4924</v>
      </c>
      <c r="E488" t="n">
        <v>0.9216</v>
      </c>
    </row>
    <row r="489">
      <c r="A489" t="inlineStr">
        <is>
          <t>300879</t>
        </is>
      </c>
      <c r="B489" t="n">
        <v>0.01185414117248773</v>
      </c>
      <c r="C489" t="n">
        <v>5.172413793103448</v>
      </c>
      <c r="D489" t="n">
        <v>28.3568</v>
      </c>
      <c r="E489" t="n">
        <v>13.586</v>
      </c>
    </row>
    <row r="490">
      <c r="A490" t="inlineStr">
        <is>
          <t>603610</t>
        </is>
      </c>
      <c r="B490" t="n">
        <v>0.001131604151175196</v>
      </c>
      <c r="C490" t="n">
        <v>5.166199439327213</v>
      </c>
      <c r="D490" t="n">
        <v>24.74480000000001</v>
      </c>
      <c r="E490" t="n">
        <v>1.0248</v>
      </c>
    </row>
    <row r="491">
      <c r="A491" t="inlineStr">
        <is>
          <t>002032</t>
        </is>
      </c>
      <c r="B491" t="n">
        <v>0.002181075910487057</v>
      </c>
      <c r="C491" t="n">
        <v>5.164563548848711</v>
      </c>
      <c r="D491" t="n">
        <v>80.2208</v>
      </c>
      <c r="E491" t="n">
        <v>0.3104</v>
      </c>
    </row>
    <row r="492">
      <c r="A492" t="inlineStr">
        <is>
          <t>002019</t>
        </is>
      </c>
      <c r="B492" t="n">
        <v>0.001123711971985118</v>
      </c>
      <c r="C492" t="n">
        <v>5.121436114044342</v>
      </c>
      <c r="D492" t="n">
        <v>18.276</v>
      </c>
      <c r="E492" t="n">
        <v>1.96</v>
      </c>
    </row>
    <row r="493">
      <c r="A493" t="inlineStr">
        <is>
          <t>688069</t>
        </is>
      </c>
      <c r="B493" t="n">
        <v>0.01924367535703007</v>
      </c>
      <c r="C493" t="n">
        <v>5.087585681645068</v>
      </c>
      <c r="D493" t="n">
        <v>68.3976</v>
      </c>
      <c r="E493" t="n">
        <v>7.106800000000001</v>
      </c>
    </row>
    <row r="494">
      <c r="A494" t="inlineStr">
        <is>
          <t>002076</t>
        </is>
      </c>
      <c r="B494" t="n">
        <v>0.0001087541605224351</v>
      </c>
      <c r="C494" t="n">
        <v>5.0561797752809</v>
      </c>
      <c r="D494" t="n">
        <v>1.8988</v>
      </c>
      <c r="E494" t="n">
        <v>1.4728</v>
      </c>
    </row>
    <row r="495">
      <c r="A495" t="inlineStr">
        <is>
          <t>603315</t>
        </is>
      </c>
      <c r="B495" t="n">
        <v>0.0002117898363479758</v>
      </c>
      <c r="C495" t="n">
        <v>5.055698371893746</v>
      </c>
      <c r="D495" t="n">
        <v>11.61</v>
      </c>
      <c r="E495" t="n">
        <v>0.8248000000000002</v>
      </c>
    </row>
    <row r="496">
      <c r="A496" t="inlineStr">
        <is>
          <t>600090</t>
        </is>
      </c>
      <c r="B496" t="n">
        <v>0.000140280701754386</v>
      </c>
      <c r="C496" t="n">
        <v>5.035971223021596</v>
      </c>
      <c r="D496" t="n">
        <v>1.2768</v>
      </c>
      <c r="E496" t="n">
        <v>1.5056</v>
      </c>
    </row>
    <row r="497">
      <c r="A497" t="inlineStr">
        <is>
          <t>002198</t>
        </is>
      </c>
      <c r="B497" t="n">
        <v>0.0002868722466960352</v>
      </c>
      <c r="C497" t="n">
        <v>4.977375565610864</v>
      </c>
      <c r="D497" t="n">
        <v>4.54</v>
      </c>
      <c r="E497" t="n">
        <v>0.8664000000000001</v>
      </c>
    </row>
    <row r="498">
      <c r="A498" t="inlineStr">
        <is>
          <t>603713</t>
        </is>
      </c>
      <c r="B498" t="n">
        <v>0.02037608790628291</v>
      </c>
      <c r="C498" t="n">
        <v>4.961832061068705</v>
      </c>
      <c r="D498" t="n">
        <v>133.2692</v>
      </c>
      <c r="E498" t="n">
        <v>1.4024</v>
      </c>
    </row>
    <row r="499">
      <c r="A499" t="inlineStr">
        <is>
          <t>000807</t>
        </is>
      </c>
      <c r="B499" t="n">
        <v>0.00109961893349311</v>
      </c>
      <c r="C499" t="n">
        <v>4.89690721649485</v>
      </c>
      <c r="D499" t="n">
        <v>7.3436</v>
      </c>
      <c r="E499" t="n">
        <v>4.037199999999999</v>
      </c>
    </row>
    <row r="500">
      <c r="A500" t="inlineStr">
        <is>
          <t>300315</t>
        </is>
      </c>
      <c r="B500" t="n">
        <v>0.0005318014964116658</v>
      </c>
      <c r="C500" t="n">
        <v>4.89236790606653</v>
      </c>
      <c r="D500" t="n">
        <v>5.2392</v>
      </c>
      <c r="E500" t="n">
        <v>4.706399999999999</v>
      </c>
    </row>
    <row r="501">
      <c r="A501" t="inlineStr">
        <is>
          <t>600627</t>
        </is>
      </c>
      <c r="B501" t="n">
        <v>0.0008285220635804235</v>
      </c>
      <c r="C501" t="n">
        <v>4.854014598540157</v>
      </c>
      <c r="D501" t="n">
        <v>26.5868</v>
      </c>
      <c r="E501" t="n">
        <v>0</v>
      </c>
    </row>
    <row r="502">
      <c r="A502" t="inlineStr">
        <is>
          <t>300331</t>
        </is>
      </c>
      <c r="B502" t="n">
        <v>0.002864869349503861</v>
      </c>
      <c r="C502" t="n">
        <v>4.844444444444451</v>
      </c>
      <c r="D502" t="n">
        <v>23.2192</v>
      </c>
      <c r="E502" t="n">
        <v>2.022</v>
      </c>
    </row>
    <row r="503">
      <c r="A503" t="inlineStr">
        <is>
          <t>000553</t>
        </is>
      </c>
      <c r="B503" t="n">
        <v>0.0001527345049968001</v>
      </c>
      <c r="C503" t="n">
        <v>4.834605597964381</v>
      </c>
      <c r="D503" t="n">
        <v>8.1252</v>
      </c>
      <c r="E503" t="n">
        <v>0.136</v>
      </c>
    </row>
    <row r="504">
      <c r="A504" t="inlineStr">
        <is>
          <t>600259</t>
        </is>
      </c>
      <c r="B504" t="n">
        <v>0.007998977558581307</v>
      </c>
      <c r="C504" t="n">
        <v>4.804612427930821</v>
      </c>
      <c r="D504" t="n">
        <v>33.9016</v>
      </c>
      <c r="E504" t="n">
        <v>5.1488</v>
      </c>
    </row>
    <row r="505">
      <c r="A505" t="inlineStr">
        <is>
          <t>002120</t>
        </is>
      </c>
      <c r="B505" t="n">
        <v>0.002451529923726178</v>
      </c>
      <c r="C505" t="n">
        <v>4.797979797979801</v>
      </c>
      <c r="D505" t="n">
        <v>16.7292</v>
      </c>
      <c r="E505" t="n">
        <v>0.7091999999999998</v>
      </c>
    </row>
    <row r="506">
      <c r="A506" t="inlineStr">
        <is>
          <t>002346</t>
        </is>
      </c>
      <c r="B506" t="n">
        <v>0.0002922320989711334</v>
      </c>
      <c r="C506" t="n">
        <v>4.78723404255319</v>
      </c>
      <c r="D506" t="n">
        <v>9.6028</v>
      </c>
      <c r="E506" t="n">
        <v>0.2732</v>
      </c>
    </row>
    <row r="507">
      <c r="A507" t="inlineStr">
        <is>
          <t>002739</t>
        </is>
      </c>
      <c r="B507" t="n">
        <v>0.003380379674780568</v>
      </c>
      <c r="C507" t="n">
        <v>4.771677783478734</v>
      </c>
      <c r="D507" t="n">
        <v>20.0972</v>
      </c>
      <c r="E507" t="n">
        <v>2.5368</v>
      </c>
    </row>
    <row r="508">
      <c r="A508" t="inlineStr">
        <is>
          <t>000977</t>
        </is>
      </c>
      <c r="B508" t="n">
        <v>0.003660227928051628</v>
      </c>
      <c r="C508" t="n">
        <v>4.761904761904767</v>
      </c>
      <c r="D508" t="n">
        <v>29.132</v>
      </c>
      <c r="E508" t="n">
        <v>3.3896</v>
      </c>
    </row>
    <row r="509">
      <c r="A509" t="inlineStr">
        <is>
          <t>603416</t>
        </is>
      </c>
      <c r="B509" t="n">
        <v>0.03207502660464463</v>
      </c>
      <c r="C509" t="n">
        <v>4.750542299349236</v>
      </c>
      <c r="D509" t="n">
        <v>91.3224</v>
      </c>
      <c r="E509" t="n">
        <v>1.7752</v>
      </c>
    </row>
    <row r="510">
      <c r="A510" t="inlineStr">
        <is>
          <t>000009</t>
        </is>
      </c>
      <c r="B510" t="n">
        <v>0.000653895529614288</v>
      </c>
      <c r="C510" t="n">
        <v>4.749679075738134</v>
      </c>
      <c r="D510" t="n">
        <v>7.435599999999999</v>
      </c>
      <c r="E510" t="n">
        <v>2.6972</v>
      </c>
    </row>
    <row r="511">
      <c r="A511" t="inlineStr">
        <is>
          <t>603515</t>
        </is>
      </c>
      <c r="B511" t="n">
        <v>0.001091837464860719</v>
      </c>
      <c r="C511" t="n">
        <v>4.708594007243994</v>
      </c>
      <c r="D511" t="n">
        <v>31.304</v>
      </c>
      <c r="E511" t="n">
        <v>0.3868</v>
      </c>
    </row>
    <row r="512">
      <c r="A512" t="inlineStr">
        <is>
          <t>600352</t>
        </is>
      </c>
      <c r="B512" t="n">
        <v>0.00053176917554807</v>
      </c>
      <c r="C512" t="n">
        <v>4.702424687729612</v>
      </c>
      <c r="D512" t="n">
        <v>14.4872</v>
      </c>
      <c r="E512" t="n">
        <v>1.7852</v>
      </c>
    </row>
    <row r="513">
      <c r="A513" t="inlineStr">
        <is>
          <t>603768</t>
        </is>
      </c>
      <c r="B513" t="n">
        <v>0.0003512321535692862</v>
      </c>
      <c r="C513" t="n">
        <v>4.646840148698894</v>
      </c>
      <c r="D513" t="n">
        <v>16.67</v>
      </c>
      <c r="E513" t="n">
        <v>0.648</v>
      </c>
    </row>
    <row r="514">
      <c r="A514" t="inlineStr">
        <is>
          <t>600398</t>
        </is>
      </c>
      <c r="B514" t="n">
        <v>0.0002299953528188823</v>
      </c>
      <c r="C514" t="n">
        <v>4.610492845786962</v>
      </c>
      <c r="D514" t="n">
        <v>6.5416</v>
      </c>
      <c r="E514" t="n">
        <v>0.172</v>
      </c>
    </row>
    <row r="515">
      <c r="A515" t="inlineStr">
        <is>
          <t>601799</t>
        </is>
      </c>
      <c r="B515" t="n">
        <v>0.0191202351749554</v>
      </c>
      <c r="C515" t="n">
        <v>4.598628479225497</v>
      </c>
      <c r="D515" t="n">
        <v>205.3552</v>
      </c>
      <c r="E515" t="n">
        <v>0.7108000000000001</v>
      </c>
    </row>
    <row r="516">
      <c r="A516" t="inlineStr">
        <is>
          <t>600865</t>
        </is>
      </c>
      <c r="B516" t="n">
        <v>0.0003558259407189404</v>
      </c>
      <c r="C516" t="n">
        <v>4.596100278551529</v>
      </c>
      <c r="D516" t="n">
        <v>7.6112</v>
      </c>
      <c r="E516" t="n">
        <v>1.4088</v>
      </c>
    </row>
    <row r="517">
      <c r="A517" t="inlineStr">
        <is>
          <t>002698</t>
        </is>
      </c>
      <c r="B517" t="n">
        <v>0.001123337952270977</v>
      </c>
      <c r="C517" t="n">
        <v>4.563977180114098</v>
      </c>
      <c r="D517" t="n">
        <v>12.4704</v>
      </c>
      <c r="E517" t="n">
        <v>0.8008000000000002</v>
      </c>
    </row>
    <row r="518">
      <c r="A518" t="inlineStr">
        <is>
          <t>300382</t>
        </is>
      </c>
      <c r="B518" t="n">
        <v>0.003592277844311377</v>
      </c>
      <c r="C518" t="n">
        <v>4.556650246305427</v>
      </c>
      <c r="D518" t="n">
        <v>8.35</v>
      </c>
      <c r="E518" t="n">
        <v>1.5716</v>
      </c>
    </row>
    <row r="519">
      <c r="A519" t="inlineStr">
        <is>
          <t>000626</t>
        </is>
      </c>
      <c r="B519" t="n">
        <v>0.0007548073373590069</v>
      </c>
      <c r="C519" t="n">
        <v>4.513888888888884</v>
      </c>
      <c r="D519" t="n">
        <v>14.0432</v>
      </c>
      <c r="E519" t="n">
        <v>1.1368</v>
      </c>
    </row>
    <row r="520">
      <c r="A520" t="inlineStr">
        <is>
          <t>300054</t>
        </is>
      </c>
      <c r="B520" t="n">
        <v>0.007294944037168916</v>
      </c>
      <c r="C520" t="n">
        <v>4.471330878484991</v>
      </c>
      <c r="D520" t="n">
        <v>21.0068</v>
      </c>
      <c r="E520" t="n">
        <v>4.5948</v>
      </c>
    </row>
    <row r="521">
      <c r="A521" t="inlineStr">
        <is>
          <t>300053</t>
        </is>
      </c>
      <c r="B521" t="n">
        <v>0.0004639070183281189</v>
      </c>
      <c r="C521" t="n">
        <v>4.446854663774413</v>
      </c>
      <c r="D521" t="n">
        <v>8.948</v>
      </c>
      <c r="E521" t="n">
        <v>2.3296</v>
      </c>
    </row>
    <row r="522">
      <c r="A522" t="inlineStr">
        <is>
          <t>600842</t>
        </is>
      </c>
      <c r="B522" t="n">
        <v>0.0009211429226755349</v>
      </c>
      <c r="C522" t="n">
        <v>4.412864622288715</v>
      </c>
      <c r="D522" t="n">
        <v>13.9516</v>
      </c>
      <c r="E522" t="n">
        <v>0</v>
      </c>
    </row>
    <row r="523">
      <c r="A523" t="inlineStr">
        <is>
          <t>002880</t>
        </is>
      </c>
      <c r="B523" t="n">
        <v>0.002023629644979733</v>
      </c>
      <c r="C523" t="n">
        <v>4.409317803660584</v>
      </c>
      <c r="D523" t="n">
        <v>48.25639999999999</v>
      </c>
      <c r="E523" t="n">
        <v>0.5108</v>
      </c>
    </row>
    <row r="524">
      <c r="A524" t="inlineStr">
        <is>
          <t>000026</t>
        </is>
      </c>
      <c r="B524" t="n">
        <v>0.001381990647962592</v>
      </c>
      <c r="C524" t="n">
        <v>4.395604395604402</v>
      </c>
      <c r="D524" t="n">
        <v>11.976</v>
      </c>
      <c r="E524" t="n">
        <v>2.7004</v>
      </c>
    </row>
    <row r="525">
      <c r="A525" t="inlineStr">
        <is>
          <t>002242</t>
        </is>
      </c>
      <c r="B525" t="n">
        <v>0.002553144328205646</v>
      </c>
      <c r="C525" t="n">
        <v>4.394904458598736</v>
      </c>
      <c r="D525" t="n">
        <v>31.6972</v>
      </c>
      <c r="E525" t="n">
        <v>0.7944</v>
      </c>
    </row>
    <row r="526">
      <c r="A526" t="inlineStr">
        <is>
          <t>002121</t>
        </is>
      </c>
      <c r="B526" t="n">
        <v>0.0008422518862449219</v>
      </c>
      <c r="C526" t="n">
        <v>4.335260115606943</v>
      </c>
      <c r="D526" t="n">
        <v>3.446</v>
      </c>
      <c r="E526" t="n">
        <v>1.2584</v>
      </c>
    </row>
    <row r="527">
      <c r="A527" t="inlineStr">
        <is>
          <t>600595</t>
        </is>
      </c>
      <c r="B527" t="n">
        <v>0.000924818451860912</v>
      </c>
      <c r="C527" t="n">
        <v>4.273504273504281</v>
      </c>
      <c r="D527" t="n">
        <v>2.2892</v>
      </c>
      <c r="E527" t="n">
        <v>0.4468000000000001</v>
      </c>
    </row>
    <row r="528">
      <c r="A528" t="inlineStr">
        <is>
          <t>300866</t>
        </is>
      </c>
      <c r="B528" t="n">
        <v>0.02027845729724119</v>
      </c>
      <c r="C528" t="n">
        <v>4.223525779561599</v>
      </c>
      <c r="D528" t="n">
        <v>177.2204</v>
      </c>
      <c r="E528" t="n">
        <v>3.8652</v>
      </c>
    </row>
    <row r="529">
      <c r="A529" t="inlineStr">
        <is>
          <t>300518</t>
        </is>
      </c>
      <c r="B529" t="n">
        <v>0.01808249309630838</v>
      </c>
      <c r="C529" t="n">
        <v>4.211373390557949</v>
      </c>
      <c r="D529" t="n">
        <v>37.2844</v>
      </c>
      <c r="E529" t="n">
        <v>3.1124</v>
      </c>
    </row>
    <row r="530">
      <c r="A530" t="inlineStr">
        <is>
          <t>600612</t>
        </is>
      </c>
      <c r="B530" t="n">
        <v>0.001402371529667938</v>
      </c>
      <c r="C530" t="n">
        <v>4.196721311475415</v>
      </c>
      <c r="D530" t="n">
        <v>47.0272</v>
      </c>
      <c r="E530" t="n">
        <v>0.5592</v>
      </c>
    </row>
    <row r="531">
      <c r="A531" t="inlineStr">
        <is>
          <t>603385</t>
        </is>
      </c>
      <c r="B531" t="n">
        <v>0.0007841467889908251</v>
      </c>
      <c r="C531" t="n">
        <v>4.177777777777791</v>
      </c>
      <c r="D531" t="n">
        <v>10.9</v>
      </c>
      <c r="E531" t="n">
        <v>1.08</v>
      </c>
    </row>
    <row r="532">
      <c r="A532" t="inlineStr">
        <is>
          <t>601200</t>
        </is>
      </c>
      <c r="B532" t="n">
        <v>0.0001887766561049298</v>
      </c>
      <c r="C532" t="n">
        <v>4.136029411764697</v>
      </c>
      <c r="D532" t="n">
        <v>10.8568</v>
      </c>
      <c r="E532" t="n">
        <v>0.6315999999999999</v>
      </c>
    </row>
    <row r="533">
      <c r="A533" t="inlineStr">
        <is>
          <t>000069</t>
        </is>
      </c>
      <c r="B533" t="n">
        <v>0.0001568215016067777</v>
      </c>
      <c r="C533" t="n">
        <v>4.063860667634267</v>
      </c>
      <c r="D533" t="n">
        <v>6.845999999999999</v>
      </c>
      <c r="E533" t="n">
        <v>0.6556000000000001</v>
      </c>
    </row>
    <row r="534">
      <c r="A534" t="inlineStr">
        <is>
          <t>000663</t>
        </is>
      </c>
      <c r="B534" t="n">
        <v>0.0003365111264958954</v>
      </c>
      <c r="C534" t="n">
        <v>4.050632911392404</v>
      </c>
      <c r="D534" t="n">
        <v>4.0444</v>
      </c>
      <c r="E534" t="n">
        <v>1.012</v>
      </c>
    </row>
    <row r="535">
      <c r="A535" t="inlineStr">
        <is>
          <t>601258</t>
        </is>
      </c>
      <c r="B535" t="n">
        <v>2.457255832344804e-05</v>
      </c>
      <c r="C535" t="n">
        <v>4.040404040404044</v>
      </c>
      <c r="D535" t="n">
        <v>1.0116</v>
      </c>
      <c r="E535" t="n">
        <v>0.5268</v>
      </c>
    </row>
    <row r="536">
      <c r="A536" t="inlineStr">
        <is>
          <t>300505</t>
        </is>
      </c>
      <c r="B536" t="n">
        <v>0.0004468238636363632</v>
      </c>
      <c r="C536" t="n">
        <v>4.015056461731481</v>
      </c>
      <c r="D536" t="n">
        <v>15.7696</v>
      </c>
      <c r="E536" t="n">
        <v>2.7608</v>
      </c>
    </row>
    <row r="537">
      <c r="A537" t="inlineStr">
        <is>
          <t>000002</t>
        </is>
      </c>
      <c r="B537" t="n">
        <v>0.001412308627939787</v>
      </c>
      <c r="C537" t="n">
        <v>3.95968322534197</v>
      </c>
      <c r="D537" t="n">
        <v>29.2028</v>
      </c>
      <c r="E537" t="n">
        <v>1.0128</v>
      </c>
    </row>
    <row r="538">
      <c r="A538" t="inlineStr">
        <is>
          <t>601113</t>
        </is>
      </c>
      <c r="B538" t="n">
        <v>0.0006254193208739141</v>
      </c>
      <c r="C538" t="n">
        <v>3.942652329749108</v>
      </c>
      <c r="D538" t="n">
        <v>3.0392</v>
      </c>
      <c r="E538" t="n">
        <v>0.4356</v>
      </c>
    </row>
    <row r="539">
      <c r="A539" t="inlineStr">
        <is>
          <t>300171</t>
        </is>
      </c>
      <c r="B539" t="n">
        <v>0.0008699662624416507</v>
      </c>
      <c r="C539" t="n">
        <v>3.938461538461535</v>
      </c>
      <c r="D539" t="n">
        <v>16.1956</v>
      </c>
      <c r="E539" t="n">
        <v>1.6744</v>
      </c>
    </row>
    <row r="540">
      <c r="A540" t="inlineStr">
        <is>
          <t>688289</t>
        </is>
      </c>
      <c r="B540" t="n">
        <v>0.0143848760970573</v>
      </c>
      <c r="C540" t="n">
        <v>3.850529447799067</v>
      </c>
      <c r="D540" t="n">
        <v>123.968</v>
      </c>
      <c r="E540" t="n">
        <v>6.765200000000001</v>
      </c>
    </row>
    <row r="541">
      <c r="A541" t="inlineStr">
        <is>
          <t>600586</t>
        </is>
      </c>
      <c r="B541" t="n">
        <v>0.001177417276720352</v>
      </c>
      <c r="C541" t="n">
        <v>3.823529411764692</v>
      </c>
      <c r="D541" t="n">
        <v>7.1032</v>
      </c>
      <c r="E541" t="n">
        <v>6.4544</v>
      </c>
    </row>
    <row r="542">
      <c r="A542" t="inlineStr">
        <is>
          <t>600054</t>
        </is>
      </c>
      <c r="B542" t="n">
        <v>0.0002763122029230156</v>
      </c>
      <c r="C542" t="n">
        <v>3.803131991051445</v>
      </c>
      <c r="D542" t="n">
        <v>9.0044</v>
      </c>
      <c r="E542" t="n">
        <v>0.8416000000000001</v>
      </c>
    </row>
    <row r="543">
      <c r="A543" t="inlineStr">
        <is>
          <t>603909</t>
        </is>
      </c>
      <c r="B543" t="n">
        <v>0.000366031886041619</v>
      </c>
      <c r="C543" t="n">
        <v>3.751617076325986</v>
      </c>
      <c r="D543" t="n">
        <v>15.7812</v>
      </c>
      <c r="E543" t="n">
        <v>0.8824</v>
      </c>
    </row>
    <row r="544">
      <c r="A544" t="inlineStr">
        <is>
          <t>002688</t>
        </is>
      </c>
      <c r="B544" t="n">
        <v>0.0006198371810449576</v>
      </c>
      <c r="C544" t="n">
        <v>3.736654804270456</v>
      </c>
      <c r="D544" t="n">
        <v>5.2672</v>
      </c>
      <c r="E544" t="n">
        <v>1.0796</v>
      </c>
    </row>
    <row r="545">
      <c r="A545" t="inlineStr">
        <is>
          <t>601515</t>
        </is>
      </c>
      <c r="B545" t="n">
        <v>0.000662700970054829</v>
      </c>
      <c r="C545" t="n">
        <v>3.730017761989335</v>
      </c>
      <c r="D545" t="n">
        <v>5.690399999999999</v>
      </c>
      <c r="E545" t="n">
        <v>1.026</v>
      </c>
    </row>
    <row r="546">
      <c r="A546" t="inlineStr">
        <is>
          <t>601949</t>
        </is>
      </c>
      <c r="B546" t="n">
        <v>0.0004763707478308773</v>
      </c>
      <c r="C546" t="n">
        <v>3.716814159292037</v>
      </c>
      <c r="D546" t="n">
        <v>5.8088</v>
      </c>
      <c r="E546" t="n">
        <v>0.718</v>
      </c>
    </row>
    <row r="547">
      <c r="A547" t="inlineStr">
        <is>
          <t>603458</t>
        </is>
      </c>
      <c r="B547" t="n">
        <v>0.0006267162600238864</v>
      </c>
      <c r="C547" t="n">
        <v>3.644008409250166</v>
      </c>
      <c r="D547" t="n">
        <v>14.0664</v>
      </c>
      <c r="E547" t="n">
        <v>1.1612</v>
      </c>
    </row>
    <row r="548">
      <c r="A548" t="inlineStr">
        <is>
          <t>603059</t>
        </is>
      </c>
      <c r="B548" t="n">
        <v>0.002903047329337032</v>
      </c>
      <c r="C548" t="n">
        <v>3.637976929902398</v>
      </c>
      <c r="D548" t="n">
        <v>22.354</v>
      </c>
      <c r="E548" t="n">
        <v>4.1328</v>
      </c>
    </row>
    <row r="549">
      <c r="A549" t="inlineStr">
        <is>
          <t>603995</t>
        </is>
      </c>
      <c r="B549" t="n">
        <v>0.002944656933929354</v>
      </c>
      <c r="C549" t="n">
        <v>3.633822501747019</v>
      </c>
      <c r="D549" t="n">
        <v>30.9608</v>
      </c>
      <c r="E549" t="n">
        <v>2.716800000000001</v>
      </c>
    </row>
    <row r="550">
      <c r="A550" t="inlineStr">
        <is>
          <t>002424</t>
        </is>
      </c>
      <c r="B550" t="n">
        <v>0.0005751643499591165</v>
      </c>
      <c r="C550" t="n">
        <v>3.566878980891741</v>
      </c>
      <c r="D550" t="n">
        <v>7.827199999999999</v>
      </c>
      <c r="E550" t="n">
        <v>1.1912</v>
      </c>
    </row>
    <row r="551">
      <c r="A551" t="inlineStr">
        <is>
          <t>002173</t>
        </is>
      </c>
      <c r="B551" t="n">
        <v>0.0009931902620118509</v>
      </c>
      <c r="C551" t="n">
        <v>3.539823008849541</v>
      </c>
      <c r="D551" t="n">
        <v>5.602799999999999</v>
      </c>
      <c r="E551" t="n">
        <v>1.0724</v>
      </c>
    </row>
    <row r="552">
      <c r="A552" t="inlineStr">
        <is>
          <t>002822</t>
        </is>
      </c>
      <c r="B552" t="n">
        <v>0.0003251296234141103</v>
      </c>
      <c r="C552" t="n">
        <v>3.53130016051364</v>
      </c>
      <c r="D552" t="n">
        <v>5.9588</v>
      </c>
      <c r="E552" t="n">
        <v>2.6524</v>
      </c>
    </row>
    <row r="553">
      <c r="A553" t="inlineStr">
        <is>
          <t>603868</t>
        </is>
      </c>
      <c r="B553" t="n">
        <v>0.0005779392060911826</v>
      </c>
      <c r="C553" t="n">
        <v>3.48886986301371</v>
      </c>
      <c r="D553" t="n">
        <v>47.49160000000001</v>
      </c>
      <c r="E553" t="n">
        <v>0.1424</v>
      </c>
    </row>
    <row r="554">
      <c r="A554" t="inlineStr">
        <is>
          <t>600688</t>
        </is>
      </c>
      <c r="B554" t="n">
        <v>8.124127091051985e-05</v>
      </c>
      <c r="C554" t="n">
        <v>3.488372093023262</v>
      </c>
      <c r="D554" t="n">
        <v>3.5628</v>
      </c>
      <c r="E554" t="n">
        <v>0.2516</v>
      </c>
    </row>
    <row r="555">
      <c r="A555" t="inlineStr">
        <is>
          <t>002865</t>
        </is>
      </c>
      <c r="B555" t="n">
        <v>0.0006186922724396044</v>
      </c>
      <c r="C555" t="n">
        <v>3.47533632286996</v>
      </c>
      <c r="D555" t="n">
        <v>18.3292</v>
      </c>
      <c r="E555" t="n">
        <v>1.5196</v>
      </c>
    </row>
    <row r="556">
      <c r="A556" t="inlineStr">
        <is>
          <t>688558</t>
        </is>
      </c>
      <c r="B556" t="n">
        <v>0.002456345238589069</v>
      </c>
      <c r="C556" t="n">
        <v>3.449541284403668</v>
      </c>
      <c r="D556" t="n">
        <v>28.9284</v>
      </c>
      <c r="E556" t="n">
        <v>2.724</v>
      </c>
    </row>
    <row r="557">
      <c r="A557" t="inlineStr">
        <is>
          <t>603195</t>
        </is>
      </c>
      <c r="B557" t="n">
        <v>0.02107716591097323</v>
      </c>
      <c r="C557" t="n">
        <v>3.427890564135461</v>
      </c>
      <c r="D557" t="n">
        <v>227.9584</v>
      </c>
      <c r="E557" t="n">
        <v>4.012</v>
      </c>
    </row>
    <row r="558">
      <c r="A558" t="inlineStr">
        <is>
          <t>000589</t>
        </is>
      </c>
      <c r="B558" t="n">
        <v>0.0006702787550744249</v>
      </c>
      <c r="C558" t="n">
        <v>3.397341211226013</v>
      </c>
      <c r="D558" t="n">
        <v>7.094399999999999</v>
      </c>
      <c r="E558" t="n">
        <v>4.948</v>
      </c>
    </row>
    <row r="559">
      <c r="A559" t="inlineStr">
        <is>
          <t>601398</t>
        </is>
      </c>
      <c r="B559" t="n">
        <v>3.277032359905291e-05</v>
      </c>
      <c r="C559" t="n">
        <v>3.393213572854292</v>
      </c>
      <c r="D559" t="n">
        <v>5.068000000000001</v>
      </c>
      <c r="E559" t="n">
        <v>0.0956</v>
      </c>
    </row>
    <row r="560">
      <c r="A560" t="inlineStr">
        <is>
          <t>603353</t>
        </is>
      </c>
      <c r="B560" t="n">
        <v>0.0127390923559811</v>
      </c>
      <c r="C560" t="n">
        <v>3.320659062103926</v>
      </c>
      <c r="D560" t="n">
        <v>37.8492</v>
      </c>
      <c r="E560" t="n">
        <v>6.085200000000001</v>
      </c>
    </row>
    <row r="561">
      <c r="A561" t="inlineStr">
        <is>
          <t>688133</t>
        </is>
      </c>
      <c r="B561" t="n">
        <v>0.01278219889722978</v>
      </c>
      <c r="C561" t="n">
        <v>3.286384976525825</v>
      </c>
      <c r="D561" t="n">
        <v>120.424</v>
      </c>
      <c r="E561" t="n">
        <v>4.7912</v>
      </c>
    </row>
    <row r="562">
      <c r="A562" t="inlineStr">
        <is>
          <t>002299</t>
        </is>
      </c>
      <c r="B562" t="n">
        <v>0.001515318863834698</v>
      </c>
      <c r="C562" t="n">
        <v>3.230386936457208</v>
      </c>
      <c r="D562" t="n">
        <v>28.4184</v>
      </c>
      <c r="E562" t="n">
        <v>1.736</v>
      </c>
    </row>
    <row r="563">
      <c r="A563" t="inlineStr">
        <is>
          <t>600704</t>
        </is>
      </c>
      <c r="B563" t="n">
        <v>8.335479178032384e-05</v>
      </c>
      <c r="C563" t="n">
        <v>3.153153153153143</v>
      </c>
      <c r="D563" t="n">
        <v>4.3992</v>
      </c>
      <c r="E563" t="n">
        <v>0.5748</v>
      </c>
    </row>
    <row r="564">
      <c r="A564" t="inlineStr">
        <is>
          <t>600481</t>
        </is>
      </c>
      <c r="B564" t="n">
        <v>0.000507127098321343</v>
      </c>
      <c r="C564" t="n">
        <v>3.133159268929497</v>
      </c>
      <c r="D564" t="n">
        <v>3.6696</v>
      </c>
      <c r="E564" t="n">
        <v>2.0976</v>
      </c>
    </row>
    <row r="565">
      <c r="A565" t="inlineStr">
        <is>
          <t>601225</t>
        </is>
      </c>
      <c r="B565" t="n">
        <v>0.001062665436654366</v>
      </c>
      <c r="C565" t="n">
        <v>3.128258602711176</v>
      </c>
      <c r="D565" t="n">
        <v>10.4064</v>
      </c>
      <c r="E565" t="n">
        <v>0.6339999999999999</v>
      </c>
    </row>
    <row r="566">
      <c r="A566" t="inlineStr">
        <is>
          <t>600631</t>
        </is>
      </c>
      <c r="B566" t="n">
        <v>0.0002955461134716326</v>
      </c>
      <c r="C566" t="n">
        <v>3.022339027595256</v>
      </c>
      <c r="D566" t="n">
        <v>16.004</v>
      </c>
      <c r="E566" t="n">
        <v>0</v>
      </c>
    </row>
    <row r="567">
      <c r="A567" t="inlineStr">
        <is>
          <t>600591</t>
        </is>
      </c>
      <c r="B567" t="n">
        <v>0.0001742161856253537</v>
      </c>
      <c r="C567" t="n">
        <v>2.974504249291776</v>
      </c>
      <c r="D567" t="n">
        <v>7.068</v>
      </c>
      <c r="E567" t="n">
        <v>0</v>
      </c>
    </row>
    <row r="568">
      <c r="A568" t="inlineStr">
        <is>
          <t>600146</t>
        </is>
      </c>
      <c r="B568" t="n">
        <v>0.0002917419891801915</v>
      </c>
      <c r="C568" t="n">
        <v>2.970297029702973</v>
      </c>
      <c r="D568" t="n">
        <v>0.9612000000000001</v>
      </c>
      <c r="E568" t="n">
        <v>4.5316</v>
      </c>
    </row>
    <row r="569">
      <c r="A569" t="inlineStr">
        <is>
          <t>600075</t>
        </is>
      </c>
      <c r="B569" t="n">
        <v>0.0004008740883445714</v>
      </c>
      <c r="C569" t="n">
        <v>2.966841186736469</v>
      </c>
      <c r="D569" t="n">
        <v>5.813599999999999</v>
      </c>
      <c r="E569" t="n">
        <v>1.9812</v>
      </c>
    </row>
    <row r="570">
      <c r="A570" t="inlineStr">
        <is>
          <t>600210</t>
        </is>
      </c>
      <c r="B570" t="n">
        <v>9.966750629722914e-05</v>
      </c>
      <c r="C570" t="n">
        <v>2.961275626423698</v>
      </c>
      <c r="D570" t="n">
        <v>4.446400000000001</v>
      </c>
      <c r="E570" t="n">
        <v>0.9987999999999999</v>
      </c>
    </row>
    <row r="571">
      <c r="A571" t="inlineStr">
        <is>
          <t>002305</t>
        </is>
      </c>
      <c r="B571" t="n">
        <v>0.002156603731756881</v>
      </c>
      <c r="C571" t="n">
        <v>2.955665024630538</v>
      </c>
      <c r="D571" t="n">
        <v>2.1652</v>
      </c>
      <c r="E571" t="n">
        <v>5.234399999999999</v>
      </c>
    </row>
    <row r="572">
      <c r="A572" t="inlineStr">
        <is>
          <t>689009</t>
        </is>
      </c>
      <c r="B572" t="n">
        <v>0.04210885732917393</v>
      </c>
      <c r="C572" t="n">
        <v>2.947845804988658</v>
      </c>
      <c r="D572" t="n">
        <v>90.7824</v>
      </c>
      <c r="E572" t="n">
        <v>8.4964</v>
      </c>
    </row>
    <row r="573">
      <c r="A573" t="inlineStr">
        <is>
          <t>002002</t>
        </is>
      </c>
      <c r="B573" t="n">
        <v>0.0002296226957772259</v>
      </c>
      <c r="C573" t="n">
        <v>2.931596091205213</v>
      </c>
      <c r="D573" t="n">
        <v>3.0596</v>
      </c>
      <c r="E573" t="n">
        <v>4.0624</v>
      </c>
    </row>
    <row r="574">
      <c r="A574" t="inlineStr">
        <is>
          <t>600267</t>
        </is>
      </c>
      <c r="B574" t="n">
        <v>0.0006683401070531942</v>
      </c>
      <c r="C574" t="n">
        <v>2.898550724637694</v>
      </c>
      <c r="D574" t="n">
        <v>16.8888</v>
      </c>
      <c r="E574" t="n">
        <v>1.1092</v>
      </c>
    </row>
    <row r="575">
      <c r="A575" t="inlineStr">
        <is>
          <t>603650</t>
        </is>
      </c>
      <c r="B575" t="n">
        <v>0.001626237593685416</v>
      </c>
      <c r="C575" t="n">
        <v>2.815564694716866</v>
      </c>
      <c r="D575" t="n">
        <v>32.12880000000001</v>
      </c>
      <c r="E575" t="n">
        <v>3.033199999999999</v>
      </c>
    </row>
    <row r="576">
      <c r="A576" t="inlineStr">
        <is>
          <t>600900</t>
        </is>
      </c>
      <c r="B576" t="n">
        <v>0.0001437417371252884</v>
      </c>
      <c r="C576" t="n">
        <v>2.804232804232809</v>
      </c>
      <c r="D576" t="n">
        <v>19.2548</v>
      </c>
      <c r="E576" t="n">
        <v>0.228</v>
      </c>
    </row>
    <row r="577">
      <c r="A577" t="inlineStr">
        <is>
          <t>688521</t>
        </is>
      </c>
      <c r="B577" t="n">
        <v>0.01590473878312208</v>
      </c>
      <c r="C577" t="n">
        <v>2.792433406254013</v>
      </c>
      <c r="D577" t="n">
        <v>80.2184</v>
      </c>
      <c r="E577" t="n">
        <v>4.096</v>
      </c>
    </row>
    <row r="578">
      <c r="A578" t="inlineStr">
        <is>
          <t>000661</t>
        </is>
      </c>
      <c r="B578" t="n">
        <v>0.02500201607672642</v>
      </c>
      <c r="C578" t="n">
        <v>2.7817087337628</v>
      </c>
      <c r="D578" t="n">
        <v>477.958</v>
      </c>
      <c r="E578" t="n">
        <v>1.3908</v>
      </c>
    </row>
    <row r="579">
      <c r="A579" t="inlineStr">
        <is>
          <t>603848</t>
        </is>
      </c>
      <c r="B579" t="n">
        <v>0.0006756087999451718</v>
      </c>
      <c r="C579" t="n">
        <v>2.775574940523406</v>
      </c>
      <c r="D579" t="n">
        <v>11.6728</v>
      </c>
      <c r="E579" t="n">
        <v>0.2096</v>
      </c>
    </row>
    <row r="580">
      <c r="A580" t="inlineStr">
        <is>
          <t>002014</t>
        </is>
      </c>
      <c r="B580" t="n">
        <v>0.0001463861301717489</v>
      </c>
      <c r="C580" t="n">
        <v>2.735562310030404</v>
      </c>
      <c r="D580" t="n">
        <v>9.851600000000001</v>
      </c>
      <c r="E580" t="n">
        <v>0.264</v>
      </c>
    </row>
    <row r="581">
      <c r="A581" t="inlineStr">
        <is>
          <t>000780</t>
        </is>
      </c>
      <c r="B581" t="n">
        <v>0.000615419611122726</v>
      </c>
      <c r="C581" t="n">
        <v>2.732240437158451</v>
      </c>
      <c r="D581" t="n">
        <v>3.8264</v>
      </c>
      <c r="E581" t="n">
        <v>0.8020000000000002</v>
      </c>
    </row>
    <row r="582">
      <c r="A582" t="inlineStr">
        <is>
          <t>600001</t>
        </is>
      </c>
      <c r="B582" t="n">
        <v>0.0002626215687694647</v>
      </c>
      <c r="C582" t="n">
        <v>2.718446601941737</v>
      </c>
      <c r="D582" t="n">
        <v>5.522800000000001</v>
      </c>
      <c r="E582" t="n">
        <v>0</v>
      </c>
    </row>
    <row r="583">
      <c r="A583" t="inlineStr">
        <is>
          <t>002690</t>
        </is>
      </c>
      <c r="B583" t="n">
        <v>0.0008166222808174032</v>
      </c>
      <c r="C583" t="n">
        <v>2.715439856373436</v>
      </c>
      <c r="D583" t="n">
        <v>45.51</v>
      </c>
      <c r="E583" t="n">
        <v>0.9948</v>
      </c>
    </row>
    <row r="584">
      <c r="A584" t="inlineStr">
        <is>
          <t>601828</t>
        </is>
      </c>
      <c r="B584" t="n">
        <v>0.0008033114332275499</v>
      </c>
      <c r="C584" t="n">
        <v>2.696365767878084</v>
      </c>
      <c r="D584" t="n">
        <v>9.327199999999999</v>
      </c>
      <c r="E584" t="n">
        <v>0.7272</v>
      </c>
    </row>
    <row r="585">
      <c r="A585" t="inlineStr">
        <is>
          <t>600433</t>
        </is>
      </c>
      <c r="B585" t="n">
        <v>0.001101609672969245</v>
      </c>
      <c r="C585" t="n">
        <v>2.680412371134033</v>
      </c>
      <c r="D585" t="n">
        <v>4.9292</v>
      </c>
      <c r="E585" t="n">
        <v>4.93</v>
      </c>
    </row>
    <row r="586">
      <c r="A586" t="inlineStr">
        <is>
          <t>002405</t>
        </is>
      </c>
      <c r="B586" t="n">
        <v>0.001363642833337606</v>
      </c>
      <c r="C586" t="n">
        <v>2.671232876712337</v>
      </c>
      <c r="D586" t="n">
        <v>15.6028</v>
      </c>
      <c r="E586" t="n">
        <v>3.4988</v>
      </c>
    </row>
    <row r="587">
      <c r="A587" t="inlineStr">
        <is>
          <t>000712</t>
        </is>
      </c>
      <c r="B587" t="n">
        <v>0.001094516775059358</v>
      </c>
      <c r="C587" t="n">
        <v>2.670057215511745</v>
      </c>
      <c r="D587" t="n">
        <v>15.4992</v>
      </c>
      <c r="E587" t="n">
        <v>3.8464</v>
      </c>
    </row>
    <row r="588">
      <c r="A588" t="inlineStr">
        <is>
          <t>600892</t>
        </is>
      </c>
      <c r="B588" t="n">
        <v>9.64112683370116e-05</v>
      </c>
      <c r="C588" t="n">
        <v>2.666666666666662</v>
      </c>
      <c r="D588" t="n">
        <v>3.0812</v>
      </c>
      <c r="E588" t="n">
        <v>0.4588</v>
      </c>
    </row>
    <row r="589">
      <c r="A589" t="inlineStr">
        <is>
          <t>603363</t>
        </is>
      </c>
      <c r="B589" t="n">
        <v>0.001133468218762094</v>
      </c>
      <c r="C589" t="n">
        <v>2.666666666666662</v>
      </c>
      <c r="D589" t="n">
        <v>13.4356</v>
      </c>
      <c r="E589" t="n">
        <v>2.2556</v>
      </c>
    </row>
    <row r="590">
      <c r="A590" t="inlineStr">
        <is>
          <t>002484</t>
        </is>
      </c>
      <c r="B590" t="n">
        <v>0.001195232401157184</v>
      </c>
      <c r="C590" t="n">
        <v>2.636363636363637</v>
      </c>
      <c r="D590" t="n">
        <v>10.37</v>
      </c>
      <c r="E590" t="n">
        <v>1.8192</v>
      </c>
    </row>
    <row r="591">
      <c r="A591" t="inlineStr">
        <is>
          <t>002966</t>
        </is>
      </c>
      <c r="B591" t="n">
        <v>7.10203912638443e-05</v>
      </c>
      <c r="C591" t="n">
        <v>2.631578947368429</v>
      </c>
      <c r="D591" t="n">
        <v>7.728799999999999</v>
      </c>
      <c r="E591" t="n">
        <v>1.656</v>
      </c>
    </row>
    <row r="592">
      <c r="A592" t="inlineStr">
        <is>
          <t>000659</t>
        </is>
      </c>
      <c r="B592" t="n">
        <v>0.0004868100341538101</v>
      </c>
      <c r="C592" t="n">
        <v>2.616279069767447</v>
      </c>
      <c r="D592" t="n">
        <v>3.3964</v>
      </c>
      <c r="E592" t="n">
        <v>2.3912</v>
      </c>
    </row>
    <row r="593">
      <c r="A593" t="inlineStr">
        <is>
          <t>600295</t>
        </is>
      </c>
      <c r="B593" t="n">
        <v>0.001816037909484238</v>
      </c>
      <c r="C593" t="n">
        <v>2.607913669064765</v>
      </c>
      <c r="D593" t="n">
        <v>11.6488</v>
      </c>
      <c r="E593" t="n">
        <v>4.926</v>
      </c>
    </row>
    <row r="594">
      <c r="A594" t="inlineStr">
        <is>
          <t>688408</t>
        </is>
      </c>
      <c r="B594" t="n">
        <v>0.05451376499892455</v>
      </c>
      <c r="C594" t="n">
        <v>2.585608514576587</v>
      </c>
      <c r="D594" t="n">
        <v>172.9524</v>
      </c>
      <c r="E594" t="n">
        <v>3.246800000000001</v>
      </c>
    </row>
    <row r="595">
      <c r="A595" t="inlineStr">
        <is>
          <t>002521</t>
        </is>
      </c>
      <c r="B595" t="n">
        <v>0.0001884292602286818</v>
      </c>
      <c r="C595" t="n">
        <v>2.564102564102555</v>
      </c>
      <c r="D595" t="n">
        <v>5.8072</v>
      </c>
      <c r="E595" t="n">
        <v>2.3464</v>
      </c>
    </row>
    <row r="596">
      <c r="A596" t="inlineStr">
        <is>
          <t>000739</t>
        </is>
      </c>
      <c r="B596" t="n">
        <v>0.00193974500894947</v>
      </c>
      <c r="C596" t="n">
        <v>2.488202488202496</v>
      </c>
      <c r="D596" t="n">
        <v>23.2416</v>
      </c>
      <c r="E596" t="n">
        <v>1.0172</v>
      </c>
    </row>
    <row r="597">
      <c r="A597" t="inlineStr">
        <is>
          <t>603810</t>
        </is>
      </c>
      <c r="B597" t="n">
        <v>0.003577957013610761</v>
      </c>
      <c r="C597" t="n">
        <v>2.460669624848721</v>
      </c>
      <c r="D597" t="n">
        <v>25.0684</v>
      </c>
      <c r="E597" t="n">
        <v>3.9928</v>
      </c>
    </row>
    <row r="598">
      <c r="A598" t="inlineStr">
        <is>
          <t>002501</t>
        </is>
      </c>
      <c r="B598" t="n">
        <v>0.0003259231910334599</v>
      </c>
      <c r="C598" t="n">
        <v>2.459016393442615</v>
      </c>
      <c r="D598" t="n">
        <v>2.4268</v>
      </c>
      <c r="E598" t="n">
        <v>0.2676</v>
      </c>
    </row>
    <row r="599">
      <c r="A599" t="inlineStr">
        <is>
          <t>600976</t>
        </is>
      </c>
      <c r="B599" t="n">
        <v>0.005019014676496933</v>
      </c>
      <c r="C599" t="n">
        <v>2.437075509388742</v>
      </c>
      <c r="D599" t="n">
        <v>29.026</v>
      </c>
      <c r="E599" t="n">
        <v>1.6256</v>
      </c>
    </row>
    <row r="600">
      <c r="A600" t="inlineStr">
        <is>
          <t>601677</t>
        </is>
      </c>
      <c r="B600" t="n">
        <v>0.001563159852909366</v>
      </c>
      <c r="C600" t="n">
        <v>2.420470262793906</v>
      </c>
      <c r="D600" t="n">
        <v>14.7936</v>
      </c>
      <c r="E600" t="n">
        <v>3.1332</v>
      </c>
    </row>
    <row r="601">
      <c r="A601" t="inlineStr">
        <is>
          <t>002507</t>
        </is>
      </c>
      <c r="B601" t="n">
        <v>0.001526250315717285</v>
      </c>
      <c r="C601" t="n">
        <v>2.407049215559853</v>
      </c>
      <c r="D601" t="n">
        <v>47.82759999999999</v>
      </c>
      <c r="E601" t="n">
        <v>1.516</v>
      </c>
    </row>
    <row r="602">
      <c r="A602" t="inlineStr">
        <is>
          <t>603500</t>
        </is>
      </c>
      <c r="B602" t="n">
        <v>0.007401084215182552</v>
      </c>
      <c r="C602" t="n">
        <v>2.380952380952372</v>
      </c>
      <c r="D602" t="n">
        <v>11.7556</v>
      </c>
      <c r="E602" t="n">
        <v>2.9952</v>
      </c>
    </row>
    <row r="603">
      <c r="A603" t="inlineStr">
        <is>
          <t>600655</t>
        </is>
      </c>
      <c r="B603" t="n">
        <v>0.005730342897988361</v>
      </c>
      <c r="C603" t="n">
        <v>2.351738241308787</v>
      </c>
      <c r="D603" t="n">
        <v>11.7516</v>
      </c>
      <c r="E603" t="n">
        <v>4.9564</v>
      </c>
    </row>
    <row r="604">
      <c r="A604" t="inlineStr">
        <is>
          <t>600997</t>
        </is>
      </c>
      <c r="B604" t="n">
        <v>0.00302987905077826</v>
      </c>
      <c r="C604" t="n">
        <v>2.321724709784401</v>
      </c>
      <c r="D604" t="n">
        <v>6.2704</v>
      </c>
      <c r="E604" t="n">
        <v>2.754</v>
      </c>
    </row>
    <row r="605">
      <c r="A605" t="inlineStr">
        <is>
          <t>002422</t>
        </is>
      </c>
      <c r="B605" t="n">
        <v>0.0008126683005155073</v>
      </c>
      <c r="C605" t="n">
        <v>2.286902286902293</v>
      </c>
      <c r="D605" t="n">
        <v>18.9328</v>
      </c>
      <c r="E605" t="n">
        <v>1.6608</v>
      </c>
    </row>
    <row r="606">
      <c r="A606" t="inlineStr">
        <is>
          <t>603005</t>
        </is>
      </c>
      <c r="B606" t="n">
        <v>0.02512857336854018</v>
      </c>
      <c r="C606" t="n">
        <v>2.266025143566641</v>
      </c>
      <c r="D606" t="n">
        <v>76.3488</v>
      </c>
      <c r="E606" t="n">
        <v>5.798800000000001</v>
      </c>
    </row>
    <row r="607">
      <c r="A607" t="inlineStr">
        <is>
          <t>002734</t>
        </is>
      </c>
      <c r="B607" t="n">
        <v>0.0006879974550660095</v>
      </c>
      <c r="C607" t="n">
        <v>2.26385636221702</v>
      </c>
      <c r="D607" t="n">
        <v>12.574</v>
      </c>
      <c r="E607" t="n">
        <v>1.3092</v>
      </c>
    </row>
    <row r="608">
      <c r="A608" t="inlineStr">
        <is>
          <t>600282</t>
        </is>
      </c>
      <c r="B608" t="n">
        <v>3.07414571244359e-05</v>
      </c>
      <c r="C608" t="n">
        <v>2.236421725239635</v>
      </c>
      <c r="D608" t="n">
        <v>3.102</v>
      </c>
      <c r="E608" t="n">
        <v>0.7315999999999999</v>
      </c>
    </row>
    <row r="609">
      <c r="A609" t="inlineStr">
        <is>
          <t>600933</t>
        </is>
      </c>
      <c r="B609" t="n">
        <v>0.0008766457612233301</v>
      </c>
      <c r="C609" t="n">
        <v>2.228047182175619</v>
      </c>
      <c r="D609" t="n">
        <v>15.4856</v>
      </c>
      <c r="E609" t="n">
        <v>0.4084</v>
      </c>
    </row>
    <row r="610">
      <c r="A610" t="inlineStr">
        <is>
          <t>603698</t>
        </is>
      </c>
      <c r="B610" t="n">
        <v>0.01021264765480496</v>
      </c>
      <c r="C610" t="n">
        <v>2.22772277227723</v>
      </c>
      <c r="D610" t="n">
        <v>14.4892</v>
      </c>
      <c r="E610" t="n">
        <v>3.8452</v>
      </c>
    </row>
    <row r="611">
      <c r="A611" t="inlineStr">
        <is>
          <t>688188</t>
        </is>
      </c>
      <c r="B611" t="n">
        <v>0.03143696054822841</v>
      </c>
      <c r="C611" t="n">
        <v>2.205407731478148</v>
      </c>
      <c r="D611" t="n">
        <v>292.5496</v>
      </c>
      <c r="E611" t="n">
        <v>1.9252</v>
      </c>
    </row>
    <row r="612">
      <c r="A612" t="inlineStr">
        <is>
          <t>600160</t>
        </is>
      </c>
      <c r="B612" t="n">
        <v>0.001270876178624419</v>
      </c>
      <c r="C612" t="n">
        <v>2.192448233861133</v>
      </c>
      <c r="D612" t="n">
        <v>8.357200000000001</v>
      </c>
      <c r="E612" t="n">
        <v>1.3012</v>
      </c>
    </row>
    <row r="613">
      <c r="A613" t="inlineStr">
        <is>
          <t>600039</t>
        </is>
      </c>
      <c r="B613" t="n">
        <v>0.0001898630136986301</v>
      </c>
      <c r="C613" t="n">
        <v>2.1505376344086</v>
      </c>
      <c r="D613" t="n">
        <v>4.672000000000001</v>
      </c>
      <c r="E613" t="n">
        <v>0.8924</v>
      </c>
    </row>
    <row r="614">
      <c r="A614" t="inlineStr">
        <is>
          <t>603711</t>
        </is>
      </c>
      <c r="B614" t="n">
        <v>0.004321327867213279</v>
      </c>
      <c r="C614" t="n">
        <v>2.127659574468099</v>
      </c>
      <c r="D614" t="n">
        <v>20.002</v>
      </c>
      <c r="E614" t="n">
        <v>0.4928000000000001</v>
      </c>
    </row>
    <row r="615">
      <c r="A615" t="inlineStr">
        <is>
          <t>600675</t>
        </is>
      </c>
      <c r="B615" t="n">
        <v>8.673775424238776e-05</v>
      </c>
      <c r="C615" t="n">
        <v>2.127659574468077</v>
      </c>
      <c r="D615" t="n">
        <v>3.323599999999999</v>
      </c>
      <c r="E615" t="n">
        <v>0.3232</v>
      </c>
    </row>
    <row r="616">
      <c r="A616" t="inlineStr">
        <is>
          <t>600472</t>
        </is>
      </c>
      <c r="B616" t="n">
        <v>0.004105909903290982</v>
      </c>
      <c r="C616" t="n">
        <v>2.088258471237192</v>
      </c>
      <c r="D616" t="n">
        <v>50.0884</v>
      </c>
      <c r="E616" t="n">
        <v>0</v>
      </c>
    </row>
    <row r="617">
      <c r="A617" t="inlineStr">
        <is>
          <t>000985</t>
        </is>
      </c>
      <c r="B617" t="n">
        <v>0.000860196144741292</v>
      </c>
      <c r="C617" t="n">
        <v>2.015503875968983</v>
      </c>
      <c r="D617" t="n">
        <v>11.828</v>
      </c>
      <c r="E617" t="n">
        <v>1.0096</v>
      </c>
    </row>
    <row r="618">
      <c r="A618" t="inlineStr">
        <is>
          <t>600025</t>
        </is>
      </c>
      <c r="B618" t="n">
        <v>6.443416499726818e-05</v>
      </c>
      <c r="C618" t="n">
        <v>2.013422818791932</v>
      </c>
      <c r="D618" t="n">
        <v>4.392799999999999</v>
      </c>
      <c r="E618" t="n">
        <v>0.1168</v>
      </c>
    </row>
    <row r="619">
      <c r="A619" t="inlineStr">
        <is>
          <t>603166</t>
        </is>
      </c>
      <c r="B619" t="n">
        <v>0.0009325361959812829</v>
      </c>
      <c r="C619" t="n">
        <v>1.996672212978368</v>
      </c>
      <c r="D619" t="n">
        <v>5.812799999999999</v>
      </c>
      <c r="E619" t="n">
        <v>0.5884</v>
      </c>
    </row>
    <row r="620">
      <c r="A620" t="inlineStr">
        <is>
          <t>002586</t>
        </is>
      </c>
      <c r="B620" t="n">
        <v>8.024024024024032e-05</v>
      </c>
      <c r="C620" t="n">
        <v>1.980198019801982</v>
      </c>
      <c r="D620" t="n">
        <v>1.998</v>
      </c>
      <c r="E620" t="n">
        <v>0.2736</v>
      </c>
    </row>
    <row r="621">
      <c r="A621" t="inlineStr">
        <is>
          <t>002625</t>
        </is>
      </c>
      <c r="B621" t="n">
        <v>0.004592847675380016</v>
      </c>
      <c r="C621" t="n">
        <v>1.960784313725483</v>
      </c>
      <c r="D621" t="n">
        <v>25.1568</v>
      </c>
      <c r="E621" t="n">
        <v>3.614</v>
      </c>
    </row>
    <row r="622">
      <c r="A622" t="inlineStr">
        <is>
          <t>600115</t>
        </is>
      </c>
      <c r="B622" t="n">
        <v>3.371408598392174e-05</v>
      </c>
      <c r="C622" t="n">
        <v>1.948051948051943</v>
      </c>
      <c r="D622" t="n">
        <v>4.5776</v>
      </c>
      <c r="E622" t="n">
        <v>0.3136</v>
      </c>
    </row>
    <row r="623">
      <c r="A623" t="inlineStr">
        <is>
          <t>601288</t>
        </is>
      </c>
      <c r="B623" t="n">
        <v>6.09253390797315e-06</v>
      </c>
      <c r="C623" t="n">
        <v>1.916932907348246</v>
      </c>
      <c r="D623" t="n">
        <v>3.1556</v>
      </c>
      <c r="E623" t="n">
        <v>0.0248</v>
      </c>
    </row>
    <row r="624">
      <c r="A624" t="inlineStr">
        <is>
          <t>603309</t>
        </is>
      </c>
      <c r="B624" t="n">
        <v>0.001171730058055639</v>
      </c>
      <c r="C624" t="n">
        <v>1.912350597609547</v>
      </c>
      <c r="D624" t="n">
        <v>11.9196</v>
      </c>
      <c r="E624" t="n">
        <v>0.9192</v>
      </c>
    </row>
    <row r="625">
      <c r="A625" t="inlineStr">
        <is>
          <t>000581</t>
        </is>
      </c>
      <c r="B625" t="n">
        <v>0.001493813635900398</v>
      </c>
      <c r="C625" t="n">
        <v>1.885964912280702</v>
      </c>
      <c r="D625" t="n">
        <v>23.5496</v>
      </c>
      <c r="E625" t="n">
        <v>1.896</v>
      </c>
    </row>
    <row r="626">
      <c r="A626" t="inlineStr">
        <is>
          <t>000982</t>
        </is>
      </c>
      <c r="B626" t="n">
        <v>3.292340577128593e-05</v>
      </c>
      <c r="C626" t="n">
        <v>1.85185185185186</v>
      </c>
      <c r="D626" t="n">
        <v>1.1228</v>
      </c>
      <c r="E626" t="n">
        <v>0.3656</v>
      </c>
    </row>
    <row r="627">
      <c r="A627" t="inlineStr">
        <is>
          <t>603885</t>
        </is>
      </c>
      <c r="B627" t="n">
        <v>0.0009068370173205259</v>
      </c>
      <c r="C627" t="n">
        <v>1.792114695340485</v>
      </c>
      <c r="D627" t="n">
        <v>10.3692</v>
      </c>
      <c r="E627" t="n">
        <v>0.6208</v>
      </c>
    </row>
    <row r="628">
      <c r="A628" t="inlineStr">
        <is>
          <t>600253</t>
        </is>
      </c>
      <c r="B628" t="n">
        <v>7.119473189087477e-05</v>
      </c>
      <c r="C628" t="n">
        <v>1.788617886178856</v>
      </c>
      <c r="D628" t="n">
        <v>6.378000000000001</v>
      </c>
      <c r="E628" t="n">
        <v>0</v>
      </c>
    </row>
    <row r="629">
      <c r="A629" t="inlineStr">
        <is>
          <t>002783</t>
        </is>
      </c>
      <c r="B629" t="n">
        <v>0.001682116633532141</v>
      </c>
      <c r="C629" t="n">
        <v>1.768172888015718</v>
      </c>
      <c r="D629" t="n">
        <v>9.6576</v>
      </c>
      <c r="E629" t="n">
        <v>2.6176</v>
      </c>
    </row>
    <row r="630">
      <c r="A630" t="inlineStr">
        <is>
          <t>000522</t>
        </is>
      </c>
      <c r="B630" t="n">
        <v>0.00232595925020375</v>
      </c>
      <c r="C630" t="n">
        <v>1.749016178399643</v>
      </c>
      <c r="D630" t="n">
        <v>24.54</v>
      </c>
      <c r="E630" t="n">
        <v>0</v>
      </c>
    </row>
    <row r="631">
      <c r="A631" t="inlineStr">
        <is>
          <t>000618</t>
        </is>
      </c>
      <c r="B631" t="n">
        <v>6.272098385857063e-06</v>
      </c>
      <c r="C631" t="n">
        <v>1.747572815533971</v>
      </c>
      <c r="D631" t="n">
        <v>5.204</v>
      </c>
      <c r="E631" t="n">
        <v>0</v>
      </c>
    </row>
    <row r="632">
      <c r="A632" t="inlineStr">
        <is>
          <t>002219</t>
        </is>
      </c>
      <c r="B632" t="n">
        <v>0.0002612452350698857</v>
      </c>
      <c r="C632" t="n">
        <v>1.734104046242768</v>
      </c>
      <c r="D632" t="n">
        <v>1.574</v>
      </c>
      <c r="E632" t="n">
        <v>0.6015999999999999</v>
      </c>
    </row>
    <row r="633">
      <c r="A633" t="inlineStr">
        <is>
          <t>002813</t>
        </is>
      </c>
      <c r="B633" t="n">
        <v>0.03469724096765003</v>
      </c>
      <c r="C633" t="n">
        <v>1.704035874439458</v>
      </c>
      <c r="D633" t="n">
        <v>26.6708</v>
      </c>
      <c r="E633" t="n">
        <v>31.56039999999999</v>
      </c>
    </row>
    <row r="634">
      <c r="A634" t="inlineStr">
        <is>
          <t>603899</t>
        </is>
      </c>
      <c r="B634" t="n">
        <v>0.002551585086496957</v>
      </c>
      <c r="C634" t="n">
        <v>1.639344262295084</v>
      </c>
      <c r="D634" t="n">
        <v>94.15360000000001</v>
      </c>
      <c r="E634" t="n">
        <v>0.44</v>
      </c>
    </row>
    <row r="635">
      <c r="A635" t="inlineStr">
        <is>
          <t>000628</t>
        </is>
      </c>
      <c r="B635" t="n">
        <v>0.0002614126646833829</v>
      </c>
      <c r="C635" t="n">
        <v>1.618497109826578</v>
      </c>
      <c r="D635" t="n">
        <v>8.470800000000001</v>
      </c>
      <c r="E635" t="n">
        <v>1.5488</v>
      </c>
    </row>
    <row r="636">
      <c r="A636" t="inlineStr">
        <is>
          <t>601988</t>
        </is>
      </c>
      <c r="B636" t="n">
        <v>4.118016321406177e-06</v>
      </c>
      <c r="C636" t="n">
        <v>1.577287066246069</v>
      </c>
      <c r="D636" t="n">
        <v>3.185999999999999</v>
      </c>
      <c r="E636" t="n">
        <v>0.0112</v>
      </c>
    </row>
    <row r="637">
      <c r="A637" t="inlineStr">
        <is>
          <t>601328</t>
        </is>
      </c>
      <c r="B637" t="n">
        <v>9.277753088614304e-06</v>
      </c>
      <c r="C637" t="n">
        <v>1.565995525727071</v>
      </c>
      <c r="D637" t="n">
        <v>4.5004</v>
      </c>
      <c r="E637" t="n">
        <v>0.272</v>
      </c>
    </row>
    <row r="638">
      <c r="A638" t="inlineStr">
        <is>
          <t>002832</t>
        </is>
      </c>
      <c r="B638" t="n">
        <v>0.0007546553823924035</v>
      </c>
      <c r="C638" t="n">
        <v>1.559575795383661</v>
      </c>
      <c r="D638" t="n">
        <v>15.5024</v>
      </c>
      <c r="E638" t="n">
        <v>1.0276</v>
      </c>
    </row>
    <row r="639">
      <c r="A639" t="inlineStr">
        <is>
          <t>601886</t>
        </is>
      </c>
      <c r="B639" t="n">
        <v>7.220315717227175e-05</v>
      </c>
      <c r="C639" t="n">
        <v>1.546391752577314</v>
      </c>
      <c r="D639" t="n">
        <v>5.827999999999999</v>
      </c>
      <c r="E639" t="n">
        <v>0.7511999999999999</v>
      </c>
    </row>
    <row r="640">
      <c r="A640" t="inlineStr">
        <is>
          <t>603496</t>
        </is>
      </c>
      <c r="B640" t="n">
        <v>0.0008203121072683197</v>
      </c>
      <c r="C640" t="n">
        <v>1.519756838905773</v>
      </c>
      <c r="D640" t="n">
        <v>16.1688</v>
      </c>
      <c r="E640" t="n">
        <v>1.0996</v>
      </c>
    </row>
    <row r="641">
      <c r="A641" t="inlineStr">
        <is>
          <t>600683</t>
        </is>
      </c>
      <c r="B641" t="n">
        <v>0.0002940020060180545</v>
      </c>
      <c r="C641" t="n">
        <v>1.466992665036693</v>
      </c>
      <c r="D641" t="n">
        <v>3.988</v>
      </c>
      <c r="E641" t="n">
        <v>0.7027999999999999</v>
      </c>
    </row>
    <row r="642">
      <c r="A642" t="inlineStr">
        <is>
          <t>600193</t>
        </is>
      </c>
      <c r="B642" t="n">
        <v>9.162804775517058e-05</v>
      </c>
      <c r="C642" t="n">
        <v>1.44329896907216</v>
      </c>
      <c r="D642" t="n">
        <v>4.7576</v>
      </c>
      <c r="E642" t="n">
        <v>0.192</v>
      </c>
    </row>
    <row r="643">
      <c r="A643" t="inlineStr">
        <is>
          <t>000723</t>
        </is>
      </c>
      <c r="B643" t="n">
        <v>0.001719121861828843</v>
      </c>
      <c r="C643" t="n">
        <v>1.443001443001446</v>
      </c>
      <c r="D643" t="n">
        <v>6.5484</v>
      </c>
      <c r="E643" t="n">
        <v>3.744400000000001</v>
      </c>
    </row>
    <row r="644">
      <c r="A644" t="inlineStr">
        <is>
          <t>000763</t>
        </is>
      </c>
      <c r="B644" t="n">
        <v>2.397413957026029e-06</v>
      </c>
      <c r="C644" t="n">
        <v>1.442307692307687</v>
      </c>
      <c r="D644" t="n">
        <v>4.2072</v>
      </c>
      <c r="E644" t="n">
        <v>0</v>
      </c>
    </row>
    <row r="645">
      <c r="A645" t="inlineStr">
        <is>
          <t>000602</t>
        </is>
      </c>
      <c r="B645" t="n">
        <v>5.833839492437656e-06</v>
      </c>
      <c r="C645" t="n">
        <v>1.437216338880476</v>
      </c>
      <c r="D645" t="n">
        <v>13.3028</v>
      </c>
      <c r="E645" t="n">
        <v>0</v>
      </c>
    </row>
    <row r="646">
      <c r="A646" t="inlineStr">
        <is>
          <t>002028</t>
        </is>
      </c>
      <c r="B646" t="n">
        <v>0.001886033690658499</v>
      </c>
      <c r="C646" t="n">
        <v>1.386233269598458</v>
      </c>
      <c r="D646" t="n">
        <v>20.896</v>
      </c>
      <c r="E646" t="n">
        <v>4.9056</v>
      </c>
    </row>
    <row r="647">
      <c r="A647" t="inlineStr">
        <is>
          <t>688003</t>
        </is>
      </c>
      <c r="B647" t="n">
        <v>0.001224793996637461</v>
      </c>
      <c r="C647" t="n">
        <v>1.340033500837512</v>
      </c>
      <c r="D647" t="n">
        <v>29.2636</v>
      </c>
      <c r="E647" t="n">
        <v>2.4016</v>
      </c>
    </row>
    <row r="648">
      <c r="A648" t="inlineStr">
        <is>
          <t>603187</t>
        </is>
      </c>
      <c r="B648" t="n">
        <v>0.004733119531712183</v>
      </c>
      <c r="C648" t="n">
        <v>1.322532650024799</v>
      </c>
      <c r="D648" t="n">
        <v>64.23399999999999</v>
      </c>
      <c r="E648" t="n">
        <v>2.2976</v>
      </c>
    </row>
    <row r="649">
      <c r="A649" t="inlineStr">
        <is>
          <t>000817</t>
        </is>
      </c>
      <c r="B649" t="n">
        <v>5.057348822259994e-06</v>
      </c>
      <c r="C649" t="n">
        <v>1.27314814814814</v>
      </c>
      <c r="D649" t="n">
        <v>8.711599999999999</v>
      </c>
      <c r="E649" t="n">
        <v>0</v>
      </c>
    </row>
    <row r="650">
      <c r="A650" t="inlineStr">
        <is>
          <t>002819</t>
        </is>
      </c>
      <c r="B650" t="n">
        <v>0.002000685942576835</v>
      </c>
      <c r="C650" t="n">
        <v>1.26182965299686</v>
      </c>
      <c r="D650" t="n">
        <v>31.6388</v>
      </c>
      <c r="E650" t="n">
        <v>0.8404</v>
      </c>
    </row>
    <row r="651">
      <c r="A651" t="inlineStr">
        <is>
          <t>603369</t>
        </is>
      </c>
      <c r="B651" t="n">
        <v>0.006012631883747119</v>
      </c>
      <c r="C651" t="n">
        <v>1.253132832080195</v>
      </c>
      <c r="D651" t="n">
        <v>59.6768</v>
      </c>
      <c r="E651" t="n">
        <v>1.3436</v>
      </c>
    </row>
    <row r="652">
      <c r="A652" t="inlineStr">
        <is>
          <t>601601</t>
        </is>
      </c>
      <c r="B652" t="n">
        <v>0.003213990126895379</v>
      </c>
      <c r="C652" t="n">
        <v>1.225554106910032</v>
      </c>
      <c r="D652" t="n">
        <v>38.4884</v>
      </c>
      <c r="E652" t="n">
        <v>0.8123999999999999</v>
      </c>
    </row>
    <row r="653">
      <c r="A653" t="inlineStr">
        <is>
          <t>000049</t>
        </is>
      </c>
      <c r="B653" t="n">
        <v>0.005996809876598439</v>
      </c>
      <c r="C653" t="n">
        <v>1.216953420058764</v>
      </c>
      <c r="D653" t="n">
        <v>71.53879999999999</v>
      </c>
      <c r="E653" t="n">
        <v>3.566</v>
      </c>
    </row>
    <row r="654">
      <c r="A654" t="inlineStr">
        <is>
          <t>688019</t>
        </is>
      </c>
      <c r="B654" t="n">
        <v>0.08749873114252345</v>
      </c>
      <c r="C654" t="n">
        <v>1.170320404721759</v>
      </c>
      <c r="D654" t="n">
        <v>317.8368</v>
      </c>
      <c r="E654" t="n">
        <v>4.2612</v>
      </c>
    </row>
    <row r="655">
      <c r="A655" t="inlineStr">
        <is>
          <t>603429</t>
        </is>
      </c>
      <c r="B655" t="n">
        <v>0.005905183520787941</v>
      </c>
      <c r="C655" t="n">
        <v>1.119894598155469</v>
      </c>
      <c r="D655" t="n">
        <v>31.7588</v>
      </c>
      <c r="E655" t="n">
        <v>0.9324000000000001</v>
      </c>
    </row>
    <row r="656">
      <c r="A656" t="inlineStr">
        <is>
          <t>600270</t>
        </is>
      </c>
      <c r="B656" t="n">
        <v>0.0006751330254729629</v>
      </c>
      <c r="C656" t="n">
        <v>1.059220028887808</v>
      </c>
      <c r="D656" t="n">
        <v>21.4816</v>
      </c>
      <c r="E656" t="n">
        <v>0.7848000000000001</v>
      </c>
    </row>
    <row r="657">
      <c r="A657" t="inlineStr">
        <is>
          <t>601208</t>
        </is>
      </c>
      <c r="B657" t="n">
        <v>0.0006009527195165302</v>
      </c>
      <c r="C657" t="n">
        <v>1.041666666666652</v>
      </c>
      <c r="D657" t="n">
        <v>11.252</v>
      </c>
      <c r="E657" t="n">
        <v>1.5372</v>
      </c>
    </row>
    <row r="658">
      <c r="A658" t="inlineStr">
        <is>
          <t>603639</t>
        </is>
      </c>
      <c r="B658" t="n">
        <v>0.0007325512445238977</v>
      </c>
      <c r="C658" t="n">
        <v>0.9699321047526688</v>
      </c>
      <c r="D658" t="n">
        <v>20.3612</v>
      </c>
      <c r="E658" t="n">
        <v>0.4828</v>
      </c>
    </row>
    <row r="659">
      <c r="A659" t="inlineStr">
        <is>
          <t>600794</t>
        </is>
      </c>
      <c r="B659" t="n">
        <v>0.0002372041692213366</v>
      </c>
      <c r="C659" t="n">
        <v>0.9036144578313365</v>
      </c>
      <c r="D659" t="n">
        <v>3.262</v>
      </c>
      <c r="E659" t="n">
        <v>1.072</v>
      </c>
    </row>
    <row r="660">
      <c r="A660" t="inlineStr">
        <is>
          <t>601028</t>
        </is>
      </c>
      <c r="B660" t="n">
        <v>0.0002024118924336062</v>
      </c>
      <c r="C660" t="n">
        <v>0.8950366151342593</v>
      </c>
      <c r="D660" t="n">
        <v>11.974</v>
      </c>
      <c r="E660" t="n">
        <v>0.3744</v>
      </c>
    </row>
    <row r="661">
      <c r="A661" t="inlineStr">
        <is>
          <t>600102</t>
        </is>
      </c>
      <c r="B661" t="n">
        <v>5.389951594057753e-05</v>
      </c>
      <c r="C661" t="n">
        <v>0.8486562942008335</v>
      </c>
      <c r="D661" t="n">
        <v>7.1892</v>
      </c>
      <c r="E661" t="n">
        <v>0</v>
      </c>
    </row>
    <row r="662">
      <c r="A662" t="inlineStr">
        <is>
          <t>600029</t>
        </is>
      </c>
      <c r="B662" t="n">
        <v>6.33415178571429e-05</v>
      </c>
      <c r="C662" t="n">
        <v>0.8474576271186418</v>
      </c>
      <c r="D662" t="n">
        <v>5.734399999999999</v>
      </c>
      <c r="E662" t="n">
        <v>0.5367999999999999</v>
      </c>
    </row>
    <row r="663">
      <c r="A663" t="inlineStr">
        <is>
          <t>603277</t>
        </is>
      </c>
      <c r="B663" t="n">
        <v>0.000699931948086881</v>
      </c>
      <c r="C663" t="n">
        <v>0.8190008190008147</v>
      </c>
      <c r="D663" t="n">
        <v>11.8968</v>
      </c>
      <c r="E663" t="n">
        <v>0.618</v>
      </c>
    </row>
    <row r="664">
      <c r="A664" t="inlineStr">
        <is>
          <t>600335</t>
        </is>
      </c>
      <c r="B664" t="n">
        <v>0.0005485327034291769</v>
      </c>
      <c r="C664" t="n">
        <v>0.8113590263691739</v>
      </c>
      <c r="D664" t="n">
        <v>4.9108</v>
      </c>
      <c r="E664" t="n">
        <v>2.8188</v>
      </c>
    </row>
    <row r="665">
      <c r="A665" t="inlineStr">
        <is>
          <t>603717</t>
        </is>
      </c>
      <c r="B665" t="n">
        <v>7.554042401884533e-05</v>
      </c>
      <c r="C665" t="n">
        <v>0.7954545454545325</v>
      </c>
      <c r="D665" t="n">
        <v>8.999600000000001</v>
      </c>
      <c r="E665" t="n">
        <v>1.5288</v>
      </c>
    </row>
    <row r="666">
      <c r="A666" t="inlineStr">
        <is>
          <t>600317</t>
        </is>
      </c>
      <c r="B666" t="n">
        <v>1.603239370814524e-05</v>
      </c>
      <c r="C666" t="n">
        <v>0.7751937984496138</v>
      </c>
      <c r="D666" t="n">
        <v>2.5684</v>
      </c>
      <c r="E666" t="n">
        <v>0.252</v>
      </c>
    </row>
    <row r="667">
      <c r="A667" t="inlineStr">
        <is>
          <t>600896</t>
        </is>
      </c>
      <c r="B667" t="n">
        <v>0.0001126677471636953</v>
      </c>
      <c r="C667" t="n">
        <v>0.7556675062972307</v>
      </c>
      <c r="D667" t="n">
        <v>3.9488</v>
      </c>
      <c r="E667" t="n">
        <v>0.466</v>
      </c>
    </row>
    <row r="668">
      <c r="A668" t="inlineStr">
        <is>
          <t>603365</t>
        </is>
      </c>
      <c r="B668" t="n">
        <v>0.0001753589323777455</v>
      </c>
      <c r="C668" t="n">
        <v>0.7547169811320753</v>
      </c>
      <c r="D668" t="n">
        <v>12.9484</v>
      </c>
      <c r="E668" t="n">
        <v>0.2824</v>
      </c>
    </row>
    <row r="669">
      <c r="A669" t="inlineStr">
        <is>
          <t>601933</t>
        </is>
      </c>
      <c r="B669" t="n">
        <v>0.0001289956908612681</v>
      </c>
      <c r="C669" t="n">
        <v>0.7052186177715081</v>
      </c>
      <c r="D669" t="n">
        <v>7.147600000000001</v>
      </c>
      <c r="E669" t="n">
        <v>0.7828000000000001</v>
      </c>
    </row>
    <row r="670">
      <c r="A670" t="inlineStr">
        <is>
          <t>600116</t>
        </is>
      </c>
      <c r="B670" t="n">
        <v>0.0001740523236766976</v>
      </c>
      <c r="C670" t="n">
        <v>0.6944444444444198</v>
      </c>
      <c r="D670" t="n">
        <v>8.546800000000001</v>
      </c>
      <c r="E670" t="n">
        <v>0.8996000000000001</v>
      </c>
    </row>
    <row r="671">
      <c r="A671" t="inlineStr">
        <is>
          <t>600583</t>
        </is>
      </c>
      <c r="B671" t="n">
        <v>0.0001803381088825213</v>
      </c>
      <c r="C671" t="n">
        <v>0.6578947368421018</v>
      </c>
      <c r="D671" t="n">
        <v>4.4672</v>
      </c>
      <c r="E671" t="n">
        <v>0.54</v>
      </c>
    </row>
    <row r="672">
      <c r="A672" t="inlineStr">
        <is>
          <t>600419</t>
        </is>
      </c>
      <c r="B672" t="n">
        <v>0.002524937473415569</v>
      </c>
      <c r="C672" t="n">
        <v>0.6000000000000005</v>
      </c>
      <c r="D672" t="n">
        <v>15.9868</v>
      </c>
      <c r="E672" t="n">
        <v>4.591600000000001</v>
      </c>
    </row>
    <row r="673">
      <c r="A673" t="inlineStr">
        <is>
          <t>603079</t>
        </is>
      </c>
      <c r="B673" t="n">
        <v>0.001012566519192994</v>
      </c>
      <c r="C673" t="n">
        <v>0.5788067675868147</v>
      </c>
      <c r="D673" t="n">
        <v>21.7892</v>
      </c>
      <c r="E673" t="n">
        <v>0.9499999999999998</v>
      </c>
    </row>
    <row r="674">
      <c r="A674" t="inlineStr">
        <is>
          <t>600063</t>
        </is>
      </c>
      <c r="B674" t="n">
        <v>0.0003437169521074761</v>
      </c>
      <c r="C674" t="n">
        <v>0.540540540540535</v>
      </c>
      <c r="D674" t="n">
        <v>3.9004</v>
      </c>
      <c r="E674" t="n">
        <v>2.7932</v>
      </c>
    </row>
    <row r="675">
      <c r="A675" t="inlineStr">
        <is>
          <t>688699</t>
        </is>
      </c>
      <c r="B675" t="n">
        <v>0.009434050112782673</v>
      </c>
      <c r="C675" t="n">
        <v>0.4800000000000137</v>
      </c>
      <c r="D675" t="n">
        <v>62.24360000000001</v>
      </c>
      <c r="E675" t="n">
        <v>14.938</v>
      </c>
    </row>
    <row r="676">
      <c r="A676" t="inlineStr">
        <is>
          <t>600452</t>
        </is>
      </c>
      <c r="B676" t="n">
        <v>0.0008924629074515549</v>
      </c>
      <c r="C676" t="n">
        <v>0.4326328800988932</v>
      </c>
      <c r="D676" t="n">
        <v>16.9468</v>
      </c>
      <c r="E676" t="n">
        <v>0.8364000000000001</v>
      </c>
    </row>
    <row r="677">
      <c r="A677" t="inlineStr">
        <is>
          <t>600681</t>
        </is>
      </c>
      <c r="B677" t="n">
        <v>7.888286066584459e-05</v>
      </c>
      <c r="C677" t="n">
        <v>0.397614314115291</v>
      </c>
      <c r="D677" t="n">
        <v>5.190399999999999</v>
      </c>
      <c r="E677" t="n">
        <v>0.2532</v>
      </c>
    </row>
    <row r="678">
      <c r="A678" t="inlineStr">
        <is>
          <t>600308</t>
        </is>
      </c>
      <c r="B678" t="n">
        <v>0.0002100476506601757</v>
      </c>
      <c r="C678" t="n">
        <v>0.3816793893129722</v>
      </c>
      <c r="D678" t="n">
        <v>5.422800000000001</v>
      </c>
      <c r="E678" t="n">
        <v>2.5908</v>
      </c>
    </row>
    <row r="679">
      <c r="A679" t="inlineStr">
        <is>
          <t>688089</t>
        </is>
      </c>
      <c r="B679" t="n">
        <v>0.007174038283588855</v>
      </c>
      <c r="C679" t="n">
        <v>0.3499125218695331</v>
      </c>
      <c r="D679" t="n">
        <v>39.6828</v>
      </c>
      <c r="E679" t="n">
        <v>1.6992</v>
      </c>
    </row>
    <row r="680">
      <c r="A680" t="inlineStr">
        <is>
          <t>603733</t>
        </is>
      </c>
      <c r="B680" t="n">
        <v>0.002267488270253362</v>
      </c>
      <c r="C680" t="n">
        <v>0.3329171868497571</v>
      </c>
      <c r="D680" t="n">
        <v>25.576</v>
      </c>
      <c r="E680" t="n">
        <v>8.377600000000001</v>
      </c>
    </row>
    <row r="681">
      <c r="A681" t="inlineStr">
        <is>
          <t>600370</t>
        </is>
      </c>
      <c r="B681" t="n">
        <v>0.0002517374517374516</v>
      </c>
      <c r="C681" t="n">
        <v>0.3289473684210398</v>
      </c>
      <c r="D681" t="n">
        <v>3.108</v>
      </c>
      <c r="E681" t="n">
        <v>0.6487999999999999</v>
      </c>
    </row>
    <row r="682">
      <c r="A682" t="inlineStr">
        <is>
          <t>688208</t>
        </is>
      </c>
      <c r="B682" t="n">
        <v>0.01708953593501886</v>
      </c>
      <c r="C682" t="n">
        <v>0.2524502524502648</v>
      </c>
      <c r="D682" t="n">
        <v>67.7612</v>
      </c>
      <c r="E682" t="n">
        <v>2.6676</v>
      </c>
    </row>
    <row r="683">
      <c r="A683" t="inlineStr">
        <is>
          <t>600671</t>
        </is>
      </c>
      <c r="B683" t="n">
        <v>0.001374153587914394</v>
      </c>
      <c r="C683" t="n">
        <v>0.2421307506053294</v>
      </c>
      <c r="D683" t="n">
        <v>7.625599999999999</v>
      </c>
      <c r="E683" t="n">
        <v>0.5644</v>
      </c>
    </row>
    <row r="684">
      <c r="A684" t="inlineStr">
        <is>
          <t>688111</t>
        </is>
      </c>
      <c r="B684" t="n">
        <v>0.07074944699079996</v>
      </c>
      <c r="C684" t="n">
        <v>0.2285714285714224</v>
      </c>
      <c r="D684" t="n">
        <v>426.9108</v>
      </c>
      <c r="E684" t="n">
        <v>0.992</v>
      </c>
    </row>
    <row r="685">
      <c r="A685" t="inlineStr">
        <is>
          <t>601311</t>
        </is>
      </c>
      <c r="B685" t="n">
        <v>0.001317020486555698</v>
      </c>
      <c r="C685" t="n">
        <v>0.2061855670103308</v>
      </c>
      <c r="D685" t="n">
        <v>9.9968</v>
      </c>
      <c r="E685" t="n">
        <v>4.694</v>
      </c>
    </row>
    <row r="686">
      <c r="A686" t="inlineStr">
        <is>
          <t>688029</t>
        </is>
      </c>
      <c r="B686" t="n">
        <v>0.02110313119086769</v>
      </c>
      <c r="C686" t="n">
        <v>0.1960784313725483</v>
      </c>
      <c r="D686" t="n">
        <v>185.8544</v>
      </c>
      <c r="E686" t="n">
        <v>2.3276</v>
      </c>
    </row>
    <row r="687">
      <c r="A687" t="inlineStr">
        <is>
          <t>601390</t>
        </is>
      </c>
      <c r="B687" t="n">
        <v>0.000266043112897333</v>
      </c>
      <c r="C687" t="n">
        <v>0.189753320683117</v>
      </c>
      <c r="D687" t="n">
        <v>5.474</v>
      </c>
      <c r="E687" t="n">
        <v>0.488</v>
      </c>
    </row>
    <row r="688">
      <c r="A688" t="inlineStr">
        <is>
          <t>601298</t>
        </is>
      </c>
      <c r="B688" t="n">
        <v>7.431086588500835e-05</v>
      </c>
      <c r="C688" t="n">
        <v>0.1592356687898144</v>
      </c>
      <c r="D688" t="n">
        <v>6.3796</v>
      </c>
      <c r="E688" t="n">
        <v>0.7336</v>
      </c>
    </row>
    <row r="689">
      <c r="A689" t="inlineStr">
        <is>
          <t>600745</t>
        </is>
      </c>
      <c r="B689" t="n">
        <v>0.03524774659367486</v>
      </c>
      <c r="C689" t="n">
        <v>0.1197604790418971</v>
      </c>
      <c r="D689" t="n">
        <v>112.0856</v>
      </c>
      <c r="E689" t="n">
        <v>3.3328</v>
      </c>
    </row>
    <row r="690">
      <c r="A690" t="inlineStr">
        <is>
          <t>600285</t>
        </is>
      </c>
      <c r="B690" t="n">
        <v>0.0002897411672847941</v>
      </c>
      <c r="C690" t="n">
        <v>0.1180637544273777</v>
      </c>
      <c r="D690" t="n">
        <v>8.1968</v>
      </c>
      <c r="E690" t="n">
        <v>1.1068</v>
      </c>
    </row>
    <row r="691">
      <c r="A691" t="inlineStr">
        <is>
          <t>601633</t>
        </is>
      </c>
      <c r="B691" t="n">
        <v>0.008890309415971395</v>
      </c>
      <c r="C691" t="n">
        <v>0.05247966413015615</v>
      </c>
      <c r="D691" t="n">
        <v>41.95</v>
      </c>
      <c r="E691" t="n">
        <v>0.7956</v>
      </c>
    </row>
    <row r="692">
      <c r="A692" t="inlineStr">
        <is>
          <t>600103</t>
        </is>
      </c>
      <c r="B692" t="n">
        <v>0.0001010246344882837</v>
      </c>
      <c r="C692" t="n">
        <v>0</v>
      </c>
      <c r="D692" t="n">
        <v>1.9972</v>
      </c>
      <c r="E692" t="n">
        <v>2.863599999999999</v>
      </c>
    </row>
    <row r="693">
      <c r="A693" t="inlineStr">
        <is>
          <t>600488</t>
        </is>
      </c>
      <c r="B693" t="n">
        <v>1.328491081471956e-05</v>
      </c>
      <c r="C693" t="n">
        <v>0</v>
      </c>
      <c r="D693" t="n">
        <v>4.978400000000001</v>
      </c>
      <c r="E693" t="n">
        <v>0.5896000000000001</v>
      </c>
    </row>
    <row r="694">
      <c r="A694" t="inlineStr">
        <is>
          <t>600916</t>
        </is>
      </c>
      <c r="B694" t="n">
        <v>0</v>
      </c>
      <c r="C694" t="n">
        <v>0</v>
      </c>
      <c r="D694" t="n">
        <v>7.19</v>
      </c>
      <c r="E694" t="n">
        <v>0.6</v>
      </c>
    </row>
    <row r="695">
      <c r="A695" t="inlineStr">
        <is>
          <t>601268</t>
        </is>
      </c>
      <c r="B695" t="n">
        <v>6.946474086661e-05</v>
      </c>
      <c r="C695" t="n">
        <v>0</v>
      </c>
      <c r="D695" t="n">
        <v>2.354</v>
      </c>
      <c r="E695" t="n">
        <v>0</v>
      </c>
    </row>
    <row r="696">
      <c r="A696" t="inlineStr">
        <is>
          <t>601916</t>
        </is>
      </c>
      <c r="B696" t="n">
        <v>1.814643891719104e-05</v>
      </c>
      <c r="C696" t="n">
        <v>0</v>
      </c>
      <c r="D696" t="n">
        <v>4.0044</v>
      </c>
      <c r="E696" t="n">
        <v>0.5128</v>
      </c>
    </row>
    <row r="697">
      <c r="A697" t="inlineStr">
        <is>
          <t>601963</t>
        </is>
      </c>
      <c r="B697" t="n">
        <v>0</v>
      </c>
      <c r="C697" t="n">
        <v>0</v>
      </c>
      <c r="D697" t="n">
        <v>15.6</v>
      </c>
      <c r="E697" t="n">
        <v>32.9</v>
      </c>
    </row>
    <row r="698">
      <c r="A698" t="inlineStr">
        <is>
          <t>603722</t>
        </is>
      </c>
      <c r="B698" t="n">
        <v>0.002789321030193307</v>
      </c>
      <c r="C698" t="n">
        <v>0</v>
      </c>
      <c r="D698" t="n">
        <v>27.3968</v>
      </c>
      <c r="E698" t="n">
        <v>1.2752</v>
      </c>
    </row>
    <row r="699">
      <c r="A699" t="inlineStr">
        <is>
          <t>603758</t>
        </is>
      </c>
      <c r="B699" t="n">
        <v>0.001053475577072707</v>
      </c>
      <c r="C699" t="n">
        <v>0</v>
      </c>
      <c r="D699" t="n">
        <v>9.2536</v>
      </c>
      <c r="E699" t="n">
        <v>1.08</v>
      </c>
    </row>
    <row r="700">
      <c r="A700" t="inlineStr">
        <is>
          <t>603028</t>
        </is>
      </c>
      <c r="B700" t="n">
        <v>0.0003452773007527327</v>
      </c>
      <c r="C700" t="n">
        <v>-0.09199632014719183</v>
      </c>
      <c r="D700" t="n">
        <v>10.5748</v>
      </c>
      <c r="E700" t="n">
        <v>0.5644</v>
      </c>
    </row>
    <row r="701">
      <c r="A701" t="inlineStr">
        <is>
          <t>603081</t>
        </is>
      </c>
      <c r="B701" t="n">
        <v>0.0003168083798246614</v>
      </c>
      <c r="C701" t="n">
        <v>-0.09199632014719183</v>
      </c>
      <c r="D701" t="n">
        <v>10.5396</v>
      </c>
      <c r="E701" t="n">
        <v>0.3</v>
      </c>
    </row>
    <row r="702">
      <c r="A702" t="inlineStr">
        <is>
          <t>601689</t>
        </is>
      </c>
      <c r="B702" t="n">
        <v>0.005478831445066632</v>
      </c>
      <c r="C702" t="n">
        <v>-0.1182872013248293</v>
      </c>
      <c r="D702" t="n">
        <v>46.074</v>
      </c>
      <c r="E702" t="n">
        <v>1.38</v>
      </c>
    </row>
    <row r="703">
      <c r="A703" t="inlineStr">
        <is>
          <t>603877</t>
        </is>
      </c>
      <c r="B703" t="n">
        <v>0.002404849257454839</v>
      </c>
      <c r="C703" t="n">
        <v>-0.1639344262295062</v>
      </c>
      <c r="D703" t="n">
        <v>30.6244</v>
      </c>
      <c r="E703" t="n">
        <v>0.3996000000000001</v>
      </c>
    </row>
    <row r="704">
      <c r="A704" t="inlineStr">
        <is>
          <t>603779</t>
        </is>
      </c>
      <c r="B704" t="n">
        <v>0.0005139383137227599</v>
      </c>
      <c r="C704" t="n">
        <v>-0.1715265866209181</v>
      </c>
      <c r="D704" t="n">
        <v>5.745200000000001</v>
      </c>
      <c r="E704" t="n">
        <v>0.2424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0.247799632969528</v>
      </c>
      <c r="C2" t="n">
        <v>104.5067601402104</v>
      </c>
      <c r="D2" t="n">
        <v>80.74375000000001</v>
      </c>
      <c r="E2" t="n">
        <v>61.6375</v>
      </c>
    </row>
    <row r="3">
      <c r="A3" t="inlineStr">
        <is>
          <t>600392</t>
        </is>
      </c>
      <c r="B3" t="n">
        <v>0.0288214953271028</v>
      </c>
      <c r="C3" t="n">
        <v>89.19821826280621</v>
      </c>
      <c r="D3" t="n">
        <v>12.519</v>
      </c>
      <c r="E3" t="n">
        <v>8.306666666666667</v>
      </c>
    </row>
    <row r="4">
      <c r="A4" t="inlineStr">
        <is>
          <t>600793</t>
        </is>
      </c>
      <c r="B4" t="n">
        <v>0.04073254578370856</v>
      </c>
      <c r="C4" t="n">
        <v>83.94607843137254</v>
      </c>
      <c r="D4" t="n">
        <v>13.78866666666667</v>
      </c>
      <c r="E4" t="n">
        <v>9.662333333333333</v>
      </c>
    </row>
    <row r="5">
      <c r="A5" t="inlineStr">
        <is>
          <t>601015</t>
        </is>
      </c>
      <c r="B5" t="n">
        <v>0.01545051264803604</v>
      </c>
      <c r="C5" t="n">
        <v>75.80993520518359</v>
      </c>
      <c r="D5" t="n">
        <v>5.450999999999999</v>
      </c>
      <c r="E5" t="n">
        <v>5.383333333333332</v>
      </c>
    </row>
    <row r="6">
      <c r="A6" t="inlineStr">
        <is>
          <t>000890</t>
        </is>
      </c>
      <c r="B6" t="n">
        <v>0.003544644524476457</v>
      </c>
      <c r="C6" t="n">
        <v>74.02135231316724</v>
      </c>
      <c r="D6" t="n">
        <v>3.332</v>
      </c>
      <c r="E6" t="n">
        <v>2.022</v>
      </c>
    </row>
    <row r="7">
      <c r="A7" t="inlineStr">
        <is>
          <t>601058</t>
        </is>
      </c>
      <c r="B7" t="n">
        <v>0.008255569369618273</v>
      </c>
      <c r="C7" t="n">
        <v>69.53271028037385</v>
      </c>
      <c r="D7" t="n">
        <v>8.043333333333333</v>
      </c>
      <c r="E7" t="n">
        <v>2.985</v>
      </c>
    </row>
    <row r="8">
      <c r="A8" t="inlineStr">
        <is>
          <t>000155</t>
        </is>
      </c>
      <c r="B8" t="n">
        <v>0.02729789476891205</v>
      </c>
      <c r="C8" t="n">
        <v>68.54741896758702</v>
      </c>
      <c r="D8" t="n">
        <v>12.15666666666667</v>
      </c>
      <c r="E8" t="n">
        <v>12.795</v>
      </c>
    </row>
    <row r="9">
      <c r="A9" t="inlineStr">
        <is>
          <t>688036</t>
        </is>
      </c>
      <c r="B9" t="n">
        <v>0.1106199756566312</v>
      </c>
      <c r="C9" t="n">
        <v>60.88122327704906</v>
      </c>
      <c r="D9" t="n">
        <v>171.071</v>
      </c>
      <c r="E9" t="n">
        <v>1.010333333333333</v>
      </c>
    </row>
    <row r="10">
      <c r="A10" t="inlineStr">
        <is>
          <t>000633</t>
        </is>
      </c>
      <c r="B10" t="n">
        <v>0.005316074434660006</v>
      </c>
      <c r="C10" t="n">
        <v>59.83935742971887</v>
      </c>
      <c r="D10" t="n">
        <v>6.094333333333333</v>
      </c>
      <c r="E10" t="n">
        <v>9.141666666666667</v>
      </c>
    </row>
    <row r="11">
      <c r="A11" t="inlineStr">
        <is>
          <t>002331</t>
        </is>
      </c>
      <c r="B11" t="n">
        <v>0.01353539012026054</v>
      </c>
      <c r="C11" t="n">
        <v>57.53295668549907</v>
      </c>
      <c r="D11" t="n">
        <v>12.61766666666667</v>
      </c>
      <c r="E11" t="n">
        <v>2.796333333333334</v>
      </c>
    </row>
    <row r="12">
      <c r="A12" t="inlineStr">
        <is>
          <t>000615</t>
        </is>
      </c>
      <c r="B12" t="n">
        <v>0.006199070480571129</v>
      </c>
      <c r="C12" t="n">
        <v>55.50724637681159</v>
      </c>
      <c r="D12" t="n">
        <v>9.275999999999998</v>
      </c>
      <c r="E12" t="n">
        <v>6.624333333333334</v>
      </c>
    </row>
    <row r="13">
      <c r="A13" t="inlineStr">
        <is>
          <t>002984</t>
        </is>
      </c>
      <c r="B13" t="n">
        <v>0.02333095986688817</v>
      </c>
      <c r="C13" t="n">
        <v>55.49828178694158</v>
      </c>
      <c r="D13" t="n">
        <v>28.02433333333333</v>
      </c>
      <c r="E13" t="n">
        <v>9.675666666666668</v>
      </c>
    </row>
    <row r="14">
      <c r="A14" t="inlineStr">
        <is>
          <t>000708</t>
        </is>
      </c>
      <c r="B14" t="n">
        <v>0.01369379564444109</v>
      </c>
      <c r="C14" t="n">
        <v>55.39906103286385</v>
      </c>
      <c r="D14" t="n">
        <v>26.46766666666667</v>
      </c>
      <c r="E14" t="n">
        <v>0.4553333333333333</v>
      </c>
    </row>
    <row r="15">
      <c r="A15" t="inlineStr">
        <is>
          <t>603801</t>
        </is>
      </c>
      <c r="B15" t="n">
        <v>0.02510474901762915</v>
      </c>
      <c r="C15" t="n">
        <v>54.49702287684111</v>
      </c>
      <c r="D15" t="n">
        <v>36.33500000000001</v>
      </c>
      <c r="E15" t="n">
        <v>1.8</v>
      </c>
    </row>
    <row r="16">
      <c r="A16" t="inlineStr">
        <is>
          <t>600143</t>
        </is>
      </c>
      <c r="B16" t="n">
        <v>0.02750656835374493</v>
      </c>
      <c r="C16" t="n">
        <v>54.29917550058892</v>
      </c>
      <c r="D16" t="n">
        <v>22.84466666666667</v>
      </c>
      <c r="E16" t="n">
        <v>5.200333333333335</v>
      </c>
    </row>
    <row r="17">
      <c r="A17" t="inlineStr">
        <is>
          <t>300274</t>
        </is>
      </c>
      <c r="B17" t="n">
        <v>0.05705375242209483</v>
      </c>
      <c r="C17" t="n">
        <v>54.21686746987952</v>
      </c>
      <c r="D17" t="n">
        <v>89.30133333333333</v>
      </c>
      <c r="E17" t="n">
        <v>5.373333333333333</v>
      </c>
    </row>
    <row r="18">
      <c r="A18" t="inlineStr">
        <is>
          <t>002668</t>
        </is>
      </c>
      <c r="B18" t="n">
        <v>0.003083777634583105</v>
      </c>
      <c r="C18" t="n">
        <v>54.16666666666667</v>
      </c>
      <c r="D18" t="n">
        <v>4.655666666666666</v>
      </c>
      <c r="E18" t="n">
        <v>6.617333333333333</v>
      </c>
    </row>
    <row r="19">
      <c r="A19" t="inlineStr">
        <is>
          <t>002810</t>
        </is>
      </c>
      <c r="B19" t="n">
        <v>0.03596167110175356</v>
      </c>
      <c r="C19" t="n">
        <v>53.97626112759644</v>
      </c>
      <c r="D19" t="n">
        <v>45.596</v>
      </c>
      <c r="E19" t="n">
        <v>1.964333333333333</v>
      </c>
    </row>
    <row r="20">
      <c r="A20" t="inlineStr">
        <is>
          <t>688202</t>
        </is>
      </c>
      <c r="B20" t="n">
        <v>0.2679972320498763</v>
      </c>
      <c r="C20" t="n">
        <v>53.4812076401725</v>
      </c>
      <c r="D20" t="n">
        <v>214.8133333333333</v>
      </c>
      <c r="E20" t="n">
        <v>3.431666666666666</v>
      </c>
    </row>
    <row r="21">
      <c r="A21" t="inlineStr">
        <is>
          <t>002920</t>
        </is>
      </c>
      <c r="B21" t="n">
        <v>0.08322014420363563</v>
      </c>
      <c r="C21" t="n">
        <v>52.94117647058822</v>
      </c>
      <c r="D21" t="n">
        <v>102.571</v>
      </c>
      <c r="E21" t="n">
        <v>0.8856666666666669</v>
      </c>
    </row>
    <row r="22">
      <c r="A22" t="inlineStr">
        <is>
          <t>000338</t>
        </is>
      </c>
      <c r="B22" t="n">
        <v>0.01226308465740312</v>
      </c>
      <c r="C22" t="n">
        <v>52.37467018469657</v>
      </c>
      <c r="D22" t="n">
        <v>18.72733333333333</v>
      </c>
      <c r="E22" t="n">
        <v>2.791333333333333</v>
      </c>
    </row>
    <row r="23">
      <c r="A23" t="inlineStr">
        <is>
          <t>603392</t>
        </is>
      </c>
      <c r="B23" t="n">
        <v>0.2317614374618477</v>
      </c>
      <c r="C23" t="n">
        <v>52.01294561859462</v>
      </c>
      <c r="D23" t="n">
        <v>272.1793333333333</v>
      </c>
      <c r="E23" t="n">
        <v>4.402666666666666</v>
      </c>
    </row>
    <row r="24">
      <c r="A24" t="inlineStr">
        <is>
          <t>600989</t>
        </is>
      </c>
      <c r="B24" t="n">
        <v>0.01037590138800045</v>
      </c>
      <c r="C24" t="n">
        <v>50</v>
      </c>
      <c r="D24" t="n">
        <v>14.59066666666667</v>
      </c>
      <c r="E24" t="n">
        <v>2.76</v>
      </c>
    </row>
    <row r="25">
      <c r="A25" t="inlineStr">
        <is>
          <t>603127</t>
        </is>
      </c>
      <c r="B25" t="n">
        <v>0.1003464278384324</v>
      </c>
      <c r="C25" t="n">
        <v>49.38036224976165</v>
      </c>
      <c r="D25" t="n">
        <v>127.223</v>
      </c>
      <c r="E25" t="n">
        <v>1.422333333333334</v>
      </c>
    </row>
    <row r="26">
      <c r="A26" t="inlineStr">
        <is>
          <t>002730</t>
        </is>
      </c>
      <c r="B26" t="n">
        <v>0.009386851501785337</v>
      </c>
      <c r="C26" t="n">
        <v>48.70056497175141</v>
      </c>
      <c r="D26" t="n">
        <v>10.93266666666667</v>
      </c>
      <c r="E26" t="n">
        <v>1.545</v>
      </c>
    </row>
    <row r="27">
      <c r="A27" t="inlineStr">
        <is>
          <t>300896</t>
        </is>
      </c>
      <c r="B27" t="n">
        <v>0.3043267462534537</v>
      </c>
      <c r="C27" t="n">
        <v>48.43519096252997</v>
      </c>
      <c r="D27" t="n">
        <v>752.8143333333334</v>
      </c>
      <c r="E27" t="n">
        <v>4.170666666666667</v>
      </c>
    </row>
    <row r="28">
      <c r="A28" t="inlineStr">
        <is>
          <t>002648</t>
        </is>
      </c>
      <c r="B28" t="n">
        <v>0.02185282699918461</v>
      </c>
      <c r="C28" t="n">
        <v>48.00447594181276</v>
      </c>
      <c r="D28" t="n">
        <v>31.65966666666667</v>
      </c>
      <c r="E28" t="n">
        <v>1.231666666666667</v>
      </c>
    </row>
    <row r="29">
      <c r="A29" t="inlineStr">
        <is>
          <t>000918</t>
        </is>
      </c>
      <c r="B29" t="n">
        <v>0.003639032920179356</v>
      </c>
      <c r="C29" t="n">
        <v>46.93877551020407</v>
      </c>
      <c r="D29" t="n">
        <v>4.204333333333333</v>
      </c>
      <c r="E29" t="n">
        <v>0.8766666666666666</v>
      </c>
    </row>
    <row r="30">
      <c r="A30" t="inlineStr">
        <is>
          <t>603225</t>
        </is>
      </c>
      <c r="B30" t="n">
        <v>0.01035411391310364</v>
      </c>
      <c r="C30" t="n">
        <v>46.54545454545453</v>
      </c>
      <c r="D30" t="n">
        <v>17.13066666666667</v>
      </c>
      <c r="E30" t="n">
        <v>0.8110000000000001</v>
      </c>
    </row>
    <row r="31">
      <c r="A31" t="inlineStr">
        <is>
          <t>600223</t>
        </is>
      </c>
      <c r="B31" t="n">
        <v>0.01086699362169695</v>
      </c>
      <c r="C31" t="n">
        <v>46.46354733405877</v>
      </c>
      <c r="D31" t="n">
        <v>10.365</v>
      </c>
      <c r="E31" t="n">
        <v>4.452000000000001</v>
      </c>
    </row>
    <row r="32">
      <c r="A32" t="inlineStr">
        <is>
          <t>603345</t>
        </is>
      </c>
      <c r="B32" t="n">
        <v>0.1565578998296767</v>
      </c>
      <c r="C32" t="n">
        <v>46.38184245660884</v>
      </c>
      <c r="D32" t="n">
        <v>211.167</v>
      </c>
      <c r="E32" t="n">
        <v>1.032666666666667</v>
      </c>
    </row>
    <row r="33">
      <c r="A33" t="inlineStr">
        <is>
          <t>002064</t>
        </is>
      </c>
      <c r="B33" t="n">
        <v>0.008558831624739046</v>
      </c>
      <c r="C33" t="n">
        <v>45.64102564102564</v>
      </c>
      <c r="D33" t="n">
        <v>12.70266666666667</v>
      </c>
      <c r="E33" t="n">
        <v>2.656</v>
      </c>
    </row>
    <row r="34">
      <c r="A34" t="inlineStr">
        <is>
          <t>603236</t>
        </is>
      </c>
      <c r="B34" t="n">
        <v>0.08427165464085558</v>
      </c>
      <c r="C34" t="n">
        <v>45.44402661266995</v>
      </c>
      <c r="D34" t="n">
        <v>206.6696666666666</v>
      </c>
      <c r="E34" t="n">
        <v>2.937333333333334</v>
      </c>
    </row>
    <row r="35">
      <c r="A35" t="inlineStr">
        <is>
          <t>688686</t>
        </is>
      </c>
      <c r="B35" t="n">
        <v>0.1219228417878093</v>
      </c>
      <c r="C35" t="n">
        <v>45.29520295202951</v>
      </c>
      <c r="D35" t="n">
        <v>322.1319230769231</v>
      </c>
      <c r="E35" t="n">
        <v>12.83730769230769</v>
      </c>
    </row>
    <row r="36">
      <c r="A36" t="inlineStr">
        <is>
          <t>000799</t>
        </is>
      </c>
      <c r="B36" t="n">
        <v>0.07623512358480251</v>
      </c>
      <c r="C36" t="n">
        <v>45.00705439724095</v>
      </c>
      <c r="D36" t="n">
        <v>179.863</v>
      </c>
      <c r="E36" t="n">
        <v>5.049666666666666</v>
      </c>
    </row>
    <row r="37">
      <c r="A37" t="inlineStr">
        <is>
          <t>002353</t>
        </is>
      </c>
      <c r="B37" t="n">
        <v>0.02210206691049167</v>
      </c>
      <c r="C37" t="n">
        <v>44.08728988498969</v>
      </c>
      <c r="D37" t="n">
        <v>41.651</v>
      </c>
      <c r="E37" t="n">
        <v>2.212000000000001</v>
      </c>
    </row>
    <row r="38">
      <c r="A38" t="inlineStr">
        <is>
          <t>002256</t>
        </is>
      </c>
      <c r="B38" t="n">
        <v>0.0006485447206288505</v>
      </c>
      <c r="C38" t="n">
        <v>43.63636363636363</v>
      </c>
      <c r="D38" t="n">
        <v>1.220333333333333</v>
      </c>
      <c r="E38" t="n">
        <v>2.257</v>
      </c>
    </row>
    <row r="39">
      <c r="A39" t="inlineStr">
        <is>
          <t>002714</t>
        </is>
      </c>
      <c r="B39" t="n">
        <v>0.03088502586270738</v>
      </c>
      <c r="C39" t="n">
        <v>43.32032826584151</v>
      </c>
      <c r="D39" t="n">
        <v>88.52299999999997</v>
      </c>
      <c r="E39" t="n">
        <v>1.667333333333333</v>
      </c>
    </row>
    <row r="40">
      <c r="A40" t="inlineStr">
        <is>
          <t>300725</t>
        </is>
      </c>
      <c r="B40" t="n">
        <v>0.06500856701242073</v>
      </c>
      <c r="C40" t="n">
        <v>42.61884904086739</v>
      </c>
      <c r="D40" t="n">
        <v>158.7726666666667</v>
      </c>
      <c r="E40" t="n">
        <v>2.194</v>
      </c>
    </row>
    <row r="41">
      <c r="A41" t="inlineStr">
        <is>
          <t>002044</t>
        </is>
      </c>
      <c r="B41" t="n">
        <v>0.006618955335001484</v>
      </c>
      <c r="C41" t="n">
        <v>42.44343891402713</v>
      </c>
      <c r="D41" t="n">
        <v>13.23266666666667</v>
      </c>
      <c r="E41" t="n">
        <v>1.486</v>
      </c>
    </row>
    <row r="42">
      <c r="A42" t="inlineStr">
        <is>
          <t>300595</t>
        </is>
      </c>
      <c r="B42" t="n">
        <v>0.05650738217490749</v>
      </c>
      <c r="C42" t="n">
        <v>42.3258120505827</v>
      </c>
      <c r="D42" t="n">
        <v>97.65966666666668</v>
      </c>
      <c r="E42" t="n">
        <v>1.277333333333334</v>
      </c>
    </row>
    <row r="43">
      <c r="A43" t="inlineStr">
        <is>
          <t>603110</t>
        </is>
      </c>
      <c r="B43" t="n">
        <v>0.04799540943186094</v>
      </c>
      <c r="C43" t="n">
        <v>41.6976665539398</v>
      </c>
      <c r="D43" t="n">
        <v>39.17533333333333</v>
      </c>
      <c r="E43" t="n">
        <v>4.075</v>
      </c>
    </row>
    <row r="44">
      <c r="A44" t="inlineStr">
        <is>
          <t>603486</t>
        </is>
      </c>
      <c r="B44" t="n">
        <v>0.0509255230652093</v>
      </c>
      <c r="C44" t="n">
        <v>41.66666666666667</v>
      </c>
      <c r="D44" t="n">
        <v>105.946</v>
      </c>
      <c r="E44" t="n">
        <v>2.407</v>
      </c>
    </row>
    <row r="45">
      <c r="A45" t="inlineStr">
        <is>
          <t>600882</t>
        </is>
      </c>
      <c r="B45" t="n">
        <v>0.0129112307294591</v>
      </c>
      <c r="C45" t="n">
        <v>41.44462947543715</v>
      </c>
      <c r="D45" t="n">
        <v>59.16966666666667</v>
      </c>
      <c r="E45" t="n">
        <v>1.786</v>
      </c>
    </row>
    <row r="46">
      <c r="A46" t="inlineStr">
        <is>
          <t>600844</t>
        </is>
      </c>
      <c r="B46" t="n">
        <v>0.003572873631545053</v>
      </c>
      <c r="C46" t="n">
        <v>41.44144144144144</v>
      </c>
      <c r="D46" t="n">
        <v>4.486000000000001</v>
      </c>
      <c r="E46" t="n">
        <v>10.669</v>
      </c>
    </row>
    <row r="47">
      <c r="A47" t="inlineStr">
        <is>
          <t>002572</t>
        </is>
      </c>
      <c r="B47" t="n">
        <v>0.01367040452773925</v>
      </c>
      <c r="C47" t="n">
        <v>41.36964357228674</v>
      </c>
      <c r="D47" t="n">
        <v>28.11966666666666</v>
      </c>
      <c r="E47" t="n">
        <v>1.912</v>
      </c>
    </row>
    <row r="48">
      <c r="A48" t="inlineStr">
        <is>
          <t>603313</t>
        </is>
      </c>
      <c r="B48" t="n">
        <v>0.01314324902843206</v>
      </c>
      <c r="C48" t="n">
        <v>41.02969046114971</v>
      </c>
      <c r="D48" t="n">
        <v>37.99700000000001</v>
      </c>
      <c r="E48" t="n">
        <v>1.906333333333333</v>
      </c>
    </row>
    <row r="49">
      <c r="A49" t="inlineStr">
        <is>
          <t>603915</t>
        </is>
      </c>
      <c r="B49" t="n">
        <v>0.04545638748930109</v>
      </c>
      <c r="C49" t="n">
        <v>40.99162011173186</v>
      </c>
      <c r="D49" t="n">
        <v>35.52633333333334</v>
      </c>
      <c r="E49" t="n">
        <v>5.259333333333332</v>
      </c>
    </row>
    <row r="50">
      <c r="A50" t="inlineStr">
        <is>
          <t>300225</t>
        </is>
      </c>
      <c r="B50" t="n">
        <v>0.01198716620669666</v>
      </c>
      <c r="C50" t="n">
        <v>40.93333333333333</v>
      </c>
      <c r="D50" t="n">
        <v>17.634</v>
      </c>
      <c r="E50" t="n">
        <v>4.905666666666665</v>
      </c>
    </row>
    <row r="51">
      <c r="A51" t="inlineStr">
        <is>
          <t>300307</t>
        </is>
      </c>
      <c r="B51" t="n">
        <v>0.005680083407804588</v>
      </c>
      <c r="C51" t="n">
        <v>40.45534150612959</v>
      </c>
      <c r="D51" t="n">
        <v>6.216666666666667</v>
      </c>
      <c r="E51" t="n">
        <v>1.898</v>
      </c>
    </row>
    <row r="52">
      <c r="A52" t="inlineStr">
        <is>
          <t>688155</t>
        </is>
      </c>
      <c r="B52" t="n">
        <v>0.07398474175146126</v>
      </c>
      <c r="C52" t="n">
        <v>40.26153846153846</v>
      </c>
      <c r="D52" t="n">
        <v>74.461</v>
      </c>
      <c r="E52" t="n">
        <v>7.620333333333333</v>
      </c>
    </row>
    <row r="53">
      <c r="A53" t="inlineStr">
        <is>
          <t>002138</t>
        </is>
      </c>
      <c r="B53" t="n">
        <v>0.01015115986187285</v>
      </c>
      <c r="C53" t="n">
        <v>39.6031417941298</v>
      </c>
      <c r="D53" t="n">
        <v>27.35</v>
      </c>
      <c r="E53" t="n">
        <v>3.659666666666667</v>
      </c>
    </row>
    <row r="54">
      <c r="A54" t="inlineStr">
        <is>
          <t>300712</t>
        </is>
      </c>
      <c r="B54" t="n">
        <v>0.01179505895718089</v>
      </c>
      <c r="C54" t="n">
        <v>39.28734582000912</v>
      </c>
      <c r="D54" t="n">
        <v>25.69033333333334</v>
      </c>
      <c r="E54" t="n">
        <v>4.013666666666666</v>
      </c>
    </row>
    <row r="55">
      <c r="A55" t="inlineStr">
        <is>
          <t>002553</t>
        </is>
      </c>
      <c r="B55" t="n">
        <v>0.006587417764461563</v>
      </c>
      <c r="C55" t="n">
        <v>38.69294605809126</v>
      </c>
      <c r="D55" t="n">
        <v>11.68166666666667</v>
      </c>
      <c r="E55" t="n">
        <v>19.61933333333333</v>
      </c>
    </row>
    <row r="56">
      <c r="A56" t="inlineStr">
        <is>
          <t>002493</t>
        </is>
      </c>
      <c r="B56" t="n">
        <v>0.01688094374133907</v>
      </c>
      <c r="C56" t="n">
        <v>38.42201834862384</v>
      </c>
      <c r="D56" t="n">
        <v>32.58033333333334</v>
      </c>
      <c r="E56" t="n">
        <v>0.5586666666666668</v>
      </c>
    </row>
    <row r="57">
      <c r="A57" t="inlineStr">
        <is>
          <t>002541</t>
        </is>
      </c>
      <c r="B57" t="n">
        <v>0.02736276968716289</v>
      </c>
      <c r="C57" t="n">
        <v>38.27508455467872</v>
      </c>
      <c r="D57" t="n">
        <v>43.94666666666667</v>
      </c>
      <c r="E57" t="n">
        <v>2.632666666666667</v>
      </c>
    </row>
    <row r="58">
      <c r="A58" t="inlineStr">
        <is>
          <t>002568</t>
        </is>
      </c>
      <c r="B58" t="n">
        <v>0.02551368118414855</v>
      </c>
      <c r="C58" t="n">
        <v>38.24601603999582</v>
      </c>
      <c r="D58" t="n">
        <v>113.5693333333333</v>
      </c>
      <c r="E58" t="n">
        <v>1.138333333333333</v>
      </c>
    </row>
    <row r="59">
      <c r="A59" t="inlineStr">
        <is>
          <t>000301</t>
        </is>
      </c>
      <c r="B59" t="n">
        <v>0.01229749476496287</v>
      </c>
      <c r="C59" t="n">
        <v>38.22916666666667</v>
      </c>
      <c r="D59" t="n">
        <v>12.69933333333334</v>
      </c>
      <c r="E59" t="n">
        <v>3.742666666666666</v>
      </c>
    </row>
    <row r="60">
      <c r="A60" t="inlineStr">
        <is>
          <t>603882</t>
        </is>
      </c>
      <c r="B60" t="n">
        <v>0.05727137455784501</v>
      </c>
      <c r="C60" t="n">
        <v>38.21029828361939</v>
      </c>
      <c r="D60" t="n">
        <v>145.7403333333333</v>
      </c>
      <c r="E60" t="n">
        <v>1.492</v>
      </c>
    </row>
    <row r="61">
      <c r="A61" t="inlineStr">
        <is>
          <t>000001</t>
        </is>
      </c>
      <c r="B61" t="n">
        <v>0.006485541793253873</v>
      </c>
      <c r="C61" t="n">
        <v>38.19290465631931</v>
      </c>
      <c r="D61" t="n">
        <v>21.395</v>
      </c>
      <c r="E61" t="n">
        <v>0.6616666666666666</v>
      </c>
    </row>
    <row r="62">
      <c r="A62" t="inlineStr">
        <is>
          <t>600436</t>
        </is>
      </c>
      <c r="B62" t="n">
        <v>0.06193825771382565</v>
      </c>
      <c r="C62" t="n">
        <v>37.79999999999999</v>
      </c>
      <c r="D62" t="n">
        <v>293.553</v>
      </c>
      <c r="E62" t="n">
        <v>0.7736666666666666</v>
      </c>
    </row>
    <row r="63">
      <c r="A63" t="inlineStr">
        <is>
          <t>601966</t>
        </is>
      </c>
      <c r="B63" t="n">
        <v>0.01737994359550843</v>
      </c>
      <c r="C63" t="n">
        <v>37.67688679245283</v>
      </c>
      <c r="D63" t="n">
        <v>41.31533333333334</v>
      </c>
      <c r="E63" t="n">
        <v>0.9816666666666666</v>
      </c>
    </row>
    <row r="64">
      <c r="A64" t="inlineStr">
        <is>
          <t>603113</t>
        </is>
      </c>
      <c r="B64" t="n">
        <v>0.0107137888684893</v>
      </c>
      <c r="C64" t="n">
        <v>37.62711864406781</v>
      </c>
      <c r="D64" t="n">
        <v>17.79266666666667</v>
      </c>
      <c r="E64" t="n">
        <v>2.919333333333334</v>
      </c>
    </row>
    <row r="65">
      <c r="A65" t="inlineStr">
        <is>
          <t>002145</t>
        </is>
      </c>
      <c r="B65" t="n">
        <v>0.004559412481448758</v>
      </c>
      <c r="C65" t="n">
        <v>37.31617647058822</v>
      </c>
      <c r="D65" t="n">
        <v>6.413666666666668</v>
      </c>
      <c r="E65" t="n">
        <v>6.325666666666666</v>
      </c>
    </row>
    <row r="66">
      <c r="A66" t="inlineStr">
        <is>
          <t>002078</t>
        </is>
      </c>
      <c r="B66" t="n">
        <v>0.004122822077429585</v>
      </c>
      <c r="C66" t="n">
        <v>37.11495116453793</v>
      </c>
      <c r="D66" t="n">
        <v>16.115</v>
      </c>
      <c r="E66" t="n">
        <v>1.407333333333333</v>
      </c>
    </row>
    <row r="67">
      <c r="A67" t="inlineStr">
        <is>
          <t>002176</t>
        </is>
      </c>
      <c r="B67" t="n">
        <v>0.008077739301440725</v>
      </c>
      <c r="C67" t="n">
        <v>37.06666666666665</v>
      </c>
      <c r="D67" t="n">
        <v>5.198</v>
      </c>
      <c r="E67" t="n">
        <v>3.898333333333333</v>
      </c>
    </row>
    <row r="68">
      <c r="A68" t="inlineStr">
        <is>
          <t>300211</t>
        </is>
      </c>
      <c r="B68" t="n">
        <v>0.002945593419506462</v>
      </c>
      <c r="C68" t="n">
        <v>37.05426356589147</v>
      </c>
      <c r="D68" t="n">
        <v>7.659000000000001</v>
      </c>
      <c r="E68" t="n">
        <v>3.351333333333333</v>
      </c>
    </row>
    <row r="69">
      <c r="A69" t="inlineStr">
        <is>
          <t>300677</t>
        </is>
      </c>
      <c r="B69" t="n">
        <v>0.2312550471120125</v>
      </c>
      <c r="C69" t="n">
        <v>36.88042922841084</v>
      </c>
      <c r="D69" t="n">
        <v>220.892</v>
      </c>
      <c r="E69" t="n">
        <v>5.146666666666667</v>
      </c>
    </row>
    <row r="70">
      <c r="A70" t="inlineStr">
        <is>
          <t>688139</t>
        </is>
      </c>
      <c r="B70" t="n">
        <v>0.03294424433218636</v>
      </c>
      <c r="C70" t="n">
        <v>36.78994082840237</v>
      </c>
      <c r="D70" t="n">
        <v>72.848</v>
      </c>
      <c r="E70" t="n">
        <v>1.683666666666667</v>
      </c>
    </row>
    <row r="71">
      <c r="A71" t="inlineStr">
        <is>
          <t>000786</t>
        </is>
      </c>
      <c r="B71" t="n">
        <v>0.01935029756975499</v>
      </c>
      <c r="C71" t="n">
        <v>36.76630434782609</v>
      </c>
      <c r="D71" t="n">
        <v>46.96066666666666</v>
      </c>
      <c r="E71" t="n">
        <v>0.9289999999999999</v>
      </c>
    </row>
    <row r="72">
      <c r="A72" t="inlineStr">
        <is>
          <t>600346</t>
        </is>
      </c>
      <c r="B72" t="n">
        <v>0.02490151320432572</v>
      </c>
      <c r="C72" t="n">
        <v>36.56028368794326</v>
      </c>
      <c r="D72" t="n">
        <v>36.053</v>
      </c>
      <c r="E72" t="n">
        <v>0.8556666666666667</v>
      </c>
    </row>
    <row r="73">
      <c r="A73" t="inlineStr">
        <is>
          <t>002271</t>
        </is>
      </c>
      <c r="B73" t="n">
        <v>0.01649368516290882</v>
      </c>
      <c r="C73" t="n">
        <v>36.46190350645926</v>
      </c>
      <c r="D73" t="n">
        <v>46.83033333333334</v>
      </c>
      <c r="E73" t="n">
        <v>1.877333333333334</v>
      </c>
    </row>
    <row r="74">
      <c r="A74" t="inlineStr">
        <is>
          <t>603833</t>
        </is>
      </c>
      <c r="B74" t="n">
        <v>0.0414828473721669</v>
      </c>
      <c r="C74" t="n">
        <v>36.36515772738682</v>
      </c>
      <c r="D74" t="n">
        <v>138.477</v>
      </c>
      <c r="E74" t="n">
        <v>0.415</v>
      </c>
    </row>
    <row r="75">
      <c r="A75" t="inlineStr">
        <is>
          <t>002597</t>
        </is>
      </c>
      <c r="B75" t="n">
        <v>0.02104753172119124</v>
      </c>
      <c r="C75" t="n">
        <v>36.00240818783866</v>
      </c>
      <c r="D75" t="n">
        <v>40.57633333333334</v>
      </c>
      <c r="E75" t="n">
        <v>1.279666666666667</v>
      </c>
    </row>
    <row r="76">
      <c r="A76" t="inlineStr">
        <is>
          <t>600003</t>
        </is>
      </c>
      <c r="B76" t="n">
        <v>0.0009874341610233257</v>
      </c>
      <c r="C76" t="n">
        <v>35.78947368421053</v>
      </c>
      <c r="D76" t="n">
        <v>3.544</v>
      </c>
      <c r="E76" t="n">
        <v>0</v>
      </c>
    </row>
    <row r="77">
      <c r="A77" t="inlineStr">
        <is>
          <t>600309</t>
        </is>
      </c>
      <c r="B77" t="n">
        <v>0.03774860474205583</v>
      </c>
      <c r="C77" t="n">
        <v>35.67591272886745</v>
      </c>
      <c r="D77" t="n">
        <v>108.598</v>
      </c>
      <c r="E77" t="n">
        <v>1.510333333333333</v>
      </c>
    </row>
    <row r="78">
      <c r="A78" t="inlineStr">
        <is>
          <t>300014</t>
        </is>
      </c>
      <c r="B78" t="n">
        <v>0.04187621410097727</v>
      </c>
      <c r="C78" t="n">
        <v>35.61257216164206</v>
      </c>
      <c r="D78" t="n">
        <v>97.22099999999999</v>
      </c>
      <c r="E78" t="n">
        <v>1.82</v>
      </c>
    </row>
    <row r="79">
      <c r="A79" t="inlineStr">
        <is>
          <t>000568</t>
        </is>
      </c>
      <c r="B79" t="n">
        <v>0.0486676542986179</v>
      </c>
      <c r="C79" t="n">
        <v>35.17613903240959</v>
      </c>
      <c r="D79" t="n">
        <v>250.1906666666667</v>
      </c>
      <c r="E79" t="n">
        <v>1.107</v>
      </c>
    </row>
    <row r="80">
      <c r="A80" t="inlineStr">
        <is>
          <t>603613</t>
        </is>
      </c>
      <c r="B80" t="n">
        <v>0.05624554459620953</v>
      </c>
      <c r="C80" t="n">
        <v>34.96180326322737</v>
      </c>
      <c r="D80" t="n">
        <v>140.5193333333333</v>
      </c>
      <c r="E80" t="n">
        <v>2.044666666666667</v>
      </c>
    </row>
    <row r="81">
      <c r="A81" t="inlineStr">
        <is>
          <t>002092</t>
        </is>
      </c>
      <c r="B81" t="n">
        <v>0.006145027168218042</v>
      </c>
      <c r="C81" t="n">
        <v>34.87603305785125</v>
      </c>
      <c r="D81" t="n">
        <v>7.245666666666667</v>
      </c>
      <c r="E81" t="n">
        <v>3.332666666666667</v>
      </c>
    </row>
    <row r="82">
      <c r="A82" t="inlineStr">
        <is>
          <t>300763</t>
        </is>
      </c>
      <c r="B82" t="n">
        <v>0.1317405215425229</v>
      </c>
      <c r="C82" t="n">
        <v>34.76923076923077</v>
      </c>
      <c r="D82" t="n">
        <v>171.5736666666667</v>
      </c>
      <c r="E82" t="n">
        <v>4.122999999999999</v>
      </c>
    </row>
    <row r="83">
      <c r="A83" t="inlineStr">
        <is>
          <t>002594</t>
        </is>
      </c>
      <c r="B83" t="n">
        <v>0.08704556443466994</v>
      </c>
      <c r="C83" t="n">
        <v>34.43472627146096</v>
      </c>
      <c r="D83" t="n">
        <v>229.1686666666667</v>
      </c>
      <c r="E83" t="n">
        <v>3.615333333333333</v>
      </c>
    </row>
    <row r="84">
      <c r="A84" t="inlineStr">
        <is>
          <t>603259</t>
        </is>
      </c>
      <c r="B84" t="n">
        <v>0.06161640189095486</v>
      </c>
      <c r="C84" t="n">
        <v>34.00760456273764</v>
      </c>
      <c r="D84" t="n">
        <v>153.3303333333334</v>
      </c>
      <c r="E84" t="n">
        <v>1.102666666666667</v>
      </c>
    </row>
    <row r="85">
      <c r="A85" t="inlineStr">
        <is>
          <t>601888</t>
        </is>
      </c>
      <c r="B85" t="n">
        <v>0.06308211532821974</v>
      </c>
      <c r="C85" t="n">
        <v>33.95752895752895</v>
      </c>
      <c r="D85" t="n">
        <v>292.6263333333334</v>
      </c>
      <c r="E85" t="n">
        <v>0.7269999999999999</v>
      </c>
    </row>
    <row r="86">
      <c r="A86" t="inlineStr">
        <is>
          <t>000673</t>
        </is>
      </c>
      <c r="B86" t="n">
        <v>0.0002588909085663178</v>
      </c>
      <c r="C86" t="n">
        <v>33.89830508474579</v>
      </c>
      <c r="D86" t="n">
        <v>1.283666666666667</v>
      </c>
      <c r="E86" t="n">
        <v>1.081</v>
      </c>
    </row>
    <row r="87">
      <c r="A87" t="inlineStr">
        <is>
          <t>000698</t>
        </is>
      </c>
      <c r="B87" t="n">
        <v>0.005091891986821495</v>
      </c>
      <c r="C87" t="n">
        <v>33.69565217391306</v>
      </c>
      <c r="D87" t="n">
        <v>5.272333333333333</v>
      </c>
      <c r="E87" t="n">
        <v>5.058333333333334</v>
      </c>
    </row>
    <row r="88">
      <c r="A88" t="inlineStr">
        <is>
          <t>002360</t>
        </is>
      </c>
      <c r="B88" t="n">
        <v>0.003450726877921313</v>
      </c>
      <c r="C88" t="n">
        <v>33.64864864864865</v>
      </c>
      <c r="D88" t="n">
        <v>8.050666666666668</v>
      </c>
      <c r="E88" t="n">
        <v>5.105666666666666</v>
      </c>
    </row>
    <row r="89">
      <c r="A89" t="inlineStr">
        <is>
          <t>002294</t>
        </is>
      </c>
      <c r="B89" t="n">
        <v>0.01287397500927311</v>
      </c>
      <c r="C89" t="n">
        <v>33.21906067877956</v>
      </c>
      <c r="D89" t="n">
        <v>32.55133333333333</v>
      </c>
      <c r="E89" t="n">
        <v>0.7103333333333333</v>
      </c>
    </row>
    <row r="90">
      <c r="A90" t="inlineStr">
        <is>
          <t>688026</t>
        </is>
      </c>
      <c r="B90" t="n">
        <v>0.03303783152318493</v>
      </c>
      <c r="C90" t="n">
        <v>33.07912297426119</v>
      </c>
      <c r="D90" t="n">
        <v>57.638</v>
      </c>
      <c r="E90" t="n">
        <v>7.019</v>
      </c>
    </row>
    <row r="91">
      <c r="A91" t="inlineStr">
        <is>
          <t>002158</t>
        </is>
      </c>
      <c r="B91" t="n">
        <v>0.01185910118917342</v>
      </c>
      <c r="C91" t="n">
        <v>33.00717547292891</v>
      </c>
      <c r="D91" t="n">
        <v>17.76833333333333</v>
      </c>
      <c r="E91" t="n">
        <v>3.524666666666666</v>
      </c>
    </row>
    <row r="92">
      <c r="A92" t="inlineStr">
        <is>
          <t>000980</t>
        </is>
      </c>
      <c r="B92" t="n">
        <v>0.00138609075431194</v>
      </c>
      <c r="C92" t="n">
        <v>32.87671232876712</v>
      </c>
      <c r="D92" t="n">
        <v>1.501</v>
      </c>
      <c r="E92" t="n">
        <v>2.149</v>
      </c>
    </row>
    <row r="93">
      <c r="A93" t="inlineStr">
        <is>
          <t>600873</t>
        </is>
      </c>
      <c r="B93" t="n">
        <v>0.002694641036842872</v>
      </c>
      <c r="C93" t="n">
        <v>32.68817204301073</v>
      </c>
      <c r="D93" t="n">
        <v>5.340999999999998</v>
      </c>
      <c r="E93" t="n">
        <v>1.949666666666667</v>
      </c>
    </row>
    <row r="94">
      <c r="A94" t="inlineStr">
        <is>
          <t>000157</t>
        </is>
      </c>
      <c r="B94" t="n">
        <v>0.00409719609389527</v>
      </c>
      <c r="C94" t="n">
        <v>32.68608414239485</v>
      </c>
      <c r="D94" t="n">
        <v>11.55266666666666</v>
      </c>
      <c r="E94" t="n">
        <v>2.788333333333334</v>
      </c>
    </row>
    <row r="95">
      <c r="A95" t="inlineStr">
        <is>
          <t>002216</t>
        </is>
      </c>
      <c r="B95" t="n">
        <v>0.01017261977720898</v>
      </c>
      <c r="C95" t="n">
        <v>32.66129032258063</v>
      </c>
      <c r="D95" t="n">
        <v>27.739</v>
      </c>
      <c r="E95" t="n">
        <v>3.689666666666667</v>
      </c>
    </row>
    <row r="96">
      <c r="A96" t="inlineStr">
        <is>
          <t>300119</t>
        </is>
      </c>
      <c r="B96" t="n">
        <v>0.01066719828073747</v>
      </c>
      <c r="C96" t="n">
        <v>32.4786324786325</v>
      </c>
      <c r="D96" t="n">
        <v>20.629</v>
      </c>
      <c r="E96" t="n">
        <v>2.868333333333333</v>
      </c>
    </row>
    <row r="97">
      <c r="A97" t="inlineStr">
        <is>
          <t>002139</t>
        </is>
      </c>
      <c r="B97" t="n">
        <v>0.006696496952507645</v>
      </c>
      <c r="C97" t="n">
        <v>32.18390804597702</v>
      </c>
      <c r="D97" t="n">
        <v>8.853666666666665</v>
      </c>
      <c r="E97" t="n">
        <v>4.890666666666666</v>
      </c>
    </row>
    <row r="98">
      <c r="A98" t="inlineStr">
        <is>
          <t>688198</t>
        </is>
      </c>
      <c r="B98" t="n">
        <v>0.07566325314551441</v>
      </c>
      <c r="C98" t="n">
        <v>32.12121212121212</v>
      </c>
      <c r="D98" t="n">
        <v>90.77299999999998</v>
      </c>
      <c r="E98" t="n">
        <v>2.548666666666667</v>
      </c>
    </row>
    <row r="99">
      <c r="A99" t="inlineStr">
        <is>
          <t>000718</t>
        </is>
      </c>
      <c r="B99" t="n">
        <v>0.001224834570458599</v>
      </c>
      <c r="C99" t="n">
        <v>31.88854489164086</v>
      </c>
      <c r="D99" t="n">
        <v>3.862000000000001</v>
      </c>
      <c r="E99" t="n">
        <v>3.226999999999999</v>
      </c>
    </row>
    <row r="100">
      <c r="A100" t="inlineStr">
        <is>
          <t>002601</t>
        </is>
      </c>
      <c r="B100" t="n">
        <v>0.01571464371797356</v>
      </c>
      <c r="C100" t="n">
        <v>31.86242699545749</v>
      </c>
      <c r="D100" t="n">
        <v>38.43033333333334</v>
      </c>
      <c r="E100" t="n">
        <v>1.722</v>
      </c>
    </row>
    <row r="101">
      <c r="A101" t="inlineStr">
        <is>
          <t>002791</t>
        </is>
      </c>
      <c r="B101" t="n">
        <v>0.04734024422884581</v>
      </c>
      <c r="C101" t="n">
        <v>31.86231884057971</v>
      </c>
      <c r="D101" t="n">
        <v>165.637</v>
      </c>
      <c r="E101" t="n">
        <v>1.133333333333334</v>
      </c>
    </row>
    <row r="102">
      <c r="A102" t="inlineStr">
        <is>
          <t>300059</t>
        </is>
      </c>
      <c r="B102" t="n">
        <v>0.01198696003298353</v>
      </c>
      <c r="C102" t="n">
        <v>31.83004099888185</v>
      </c>
      <c r="D102" t="n">
        <v>34.85466666666667</v>
      </c>
      <c r="E102" t="n">
        <v>4.701333333333332</v>
      </c>
    </row>
    <row r="103">
      <c r="A103" t="inlineStr">
        <is>
          <t>002539</t>
        </is>
      </c>
      <c r="B103" t="n">
        <v>0.004876933861682514</v>
      </c>
      <c r="C103" t="n">
        <v>31.81818181818183</v>
      </c>
      <c r="D103" t="n">
        <v>8.215666666666667</v>
      </c>
      <c r="E103" t="n">
        <v>3.240666666666667</v>
      </c>
    </row>
    <row r="104">
      <c r="A104" t="inlineStr">
        <is>
          <t>002488</t>
        </is>
      </c>
      <c r="B104" t="n">
        <v>0.003567526006331978</v>
      </c>
      <c r="C104" t="n">
        <v>31.14754098360657</v>
      </c>
      <c r="D104" t="n">
        <v>7.37</v>
      </c>
      <c r="E104" t="n">
        <v>3.126</v>
      </c>
    </row>
    <row r="105">
      <c r="A105" t="inlineStr">
        <is>
          <t>000951</t>
        </is>
      </c>
      <c r="B105" t="n">
        <v>0.01773014661010642</v>
      </c>
      <c r="C105" t="n">
        <v>31.01639344262295</v>
      </c>
      <c r="D105" t="n">
        <v>37.325</v>
      </c>
      <c r="E105" t="n">
        <v>2.056666666666667</v>
      </c>
    </row>
    <row r="106">
      <c r="A106" t="inlineStr">
        <is>
          <t>000403</t>
        </is>
      </c>
      <c r="B106" t="n">
        <v>0.008489742663740498</v>
      </c>
      <c r="C106" t="n">
        <v>30.84035898830566</v>
      </c>
      <c r="D106" t="n">
        <v>39.99666666666666</v>
      </c>
      <c r="E106" t="n">
        <v>0.664</v>
      </c>
    </row>
    <row r="107">
      <c r="A107" t="inlineStr">
        <is>
          <t>002841</t>
        </is>
      </c>
      <c r="B107" t="n">
        <v>0.05132877924379771</v>
      </c>
      <c r="C107" t="n">
        <v>30.80036798528059</v>
      </c>
      <c r="D107" t="n">
        <v>117.855</v>
      </c>
      <c r="E107" t="n">
        <v>0.4616666666666667</v>
      </c>
    </row>
    <row r="108">
      <c r="A108" t="inlineStr">
        <is>
          <t>300759</t>
        </is>
      </c>
      <c r="B108" t="n">
        <v>0.05400984561320384</v>
      </c>
      <c r="C108" t="n">
        <v>30.8</v>
      </c>
      <c r="D108" t="n">
        <v>135.072</v>
      </c>
      <c r="E108" t="n">
        <v>1.942666666666667</v>
      </c>
    </row>
    <row r="109">
      <c r="A109" t="inlineStr">
        <is>
          <t>600409</t>
        </is>
      </c>
      <c r="B109" t="n">
        <v>0.003643816235763023</v>
      </c>
      <c r="C109" t="n">
        <v>30.03229278794404</v>
      </c>
      <c r="D109" t="n">
        <v>11.22533333333334</v>
      </c>
      <c r="E109" t="n">
        <v>2.533333333333333</v>
      </c>
    </row>
    <row r="110">
      <c r="A110" t="inlineStr">
        <is>
          <t>600337</t>
        </is>
      </c>
      <c r="B110" t="n">
        <v>0.001521909172777564</v>
      </c>
      <c r="C110" t="n">
        <v>29.91266375545851</v>
      </c>
      <c r="D110" t="n">
        <v>5.181999999999999</v>
      </c>
      <c r="E110" t="n">
        <v>1.252</v>
      </c>
    </row>
    <row r="111">
      <c r="A111" t="inlineStr">
        <is>
          <t>603180</t>
        </is>
      </c>
      <c r="B111" t="n">
        <v>0.01755192526012991</v>
      </c>
      <c r="C111" t="n">
        <v>29.85909656029839</v>
      </c>
      <c r="D111" t="n">
        <v>52.068</v>
      </c>
      <c r="E111" t="n">
        <v>1.556666666666666</v>
      </c>
    </row>
    <row r="112">
      <c r="A112" t="inlineStr">
        <is>
          <t>300558</t>
        </is>
      </c>
      <c r="B112" t="n">
        <v>0.05725812799006533</v>
      </c>
      <c r="C112" t="n">
        <v>29.83641884611619</v>
      </c>
      <c r="D112" t="n">
        <v>120.6696666666667</v>
      </c>
      <c r="E112" t="n">
        <v>1.372</v>
      </c>
    </row>
    <row r="113">
      <c r="A113" t="inlineStr">
        <is>
          <t>600315</t>
        </is>
      </c>
      <c r="B113" t="n">
        <v>0.006369408691746739</v>
      </c>
      <c r="C113" t="n">
        <v>29.59629023458812</v>
      </c>
      <c r="D113" t="n">
        <v>37.60400000000001</v>
      </c>
      <c r="E113" t="n">
        <v>1.241333333333333</v>
      </c>
    </row>
    <row r="114">
      <c r="A114" t="inlineStr">
        <is>
          <t>603501</t>
        </is>
      </c>
      <c r="B114" t="n">
        <v>0.1219037149132788</v>
      </c>
      <c r="C114" t="n">
        <v>29.59090909090911</v>
      </c>
      <c r="D114" t="n">
        <v>279.3026666666667</v>
      </c>
      <c r="E114" t="n">
        <v>1.34</v>
      </c>
    </row>
    <row r="115">
      <c r="A115" t="inlineStr">
        <is>
          <t>002612</t>
        </is>
      </c>
      <c r="B115" t="n">
        <v>0.004647252461784501</v>
      </c>
      <c r="C115" t="n">
        <v>29.57198443579767</v>
      </c>
      <c r="D115" t="n">
        <v>22.81166666666666</v>
      </c>
      <c r="E115" t="n">
        <v>14.93433333333333</v>
      </c>
    </row>
    <row r="116">
      <c r="A116" t="inlineStr">
        <is>
          <t>002928</t>
        </is>
      </c>
      <c r="B116" t="n">
        <v>0.00238858858858859</v>
      </c>
      <c r="C116" t="n">
        <v>29.42779291553135</v>
      </c>
      <c r="D116" t="n">
        <v>12.75266666666666</v>
      </c>
      <c r="E116" t="n">
        <v>3.726</v>
      </c>
    </row>
    <row r="117">
      <c r="A117" t="inlineStr">
        <is>
          <t>601658</t>
        </is>
      </c>
      <c r="B117" t="n">
        <v>0.001020948514723887</v>
      </c>
      <c r="C117" t="n">
        <v>29.23728813559321</v>
      </c>
      <c r="D117" t="n">
        <v>5.173</v>
      </c>
      <c r="E117" t="n">
        <v>1.762666666666667</v>
      </c>
    </row>
    <row r="118">
      <c r="A118" t="inlineStr">
        <is>
          <t>002472</t>
        </is>
      </c>
      <c r="B118" t="n">
        <v>0.00206181739459869</v>
      </c>
      <c r="C118" t="n">
        <v>29.20863309352519</v>
      </c>
      <c r="D118" t="n">
        <v>8.212</v>
      </c>
      <c r="E118" t="n">
        <v>1.394</v>
      </c>
    </row>
    <row r="119">
      <c r="A119" t="inlineStr">
        <is>
          <t>300737</t>
        </is>
      </c>
      <c r="B119" t="n">
        <v>0.008260628407037784</v>
      </c>
      <c r="C119" t="n">
        <v>29.04306220095694</v>
      </c>
      <c r="D119" t="n">
        <v>23.88166666666667</v>
      </c>
      <c r="E119" t="n">
        <v>4.269</v>
      </c>
    </row>
    <row r="120">
      <c r="A120" t="inlineStr">
        <is>
          <t>603565</t>
        </is>
      </c>
      <c r="B120" t="n">
        <v>0.01072433977894971</v>
      </c>
      <c r="C120" t="n">
        <v>28.94969108561341</v>
      </c>
      <c r="D120" t="n">
        <v>27.495</v>
      </c>
      <c r="E120" t="n">
        <v>13.09766666666667</v>
      </c>
    </row>
    <row r="121">
      <c r="A121" t="inlineStr">
        <is>
          <t>600908</t>
        </is>
      </c>
      <c r="B121" t="n">
        <v>0.0007386707388016285</v>
      </c>
      <c r="C121" t="n">
        <v>28.94736842105261</v>
      </c>
      <c r="D121" t="n">
        <v>6.112</v>
      </c>
      <c r="E121" t="n">
        <v>2.888333333333333</v>
      </c>
    </row>
    <row r="122">
      <c r="A122" t="inlineStr">
        <is>
          <t>000488</t>
        </is>
      </c>
      <c r="B122" t="n">
        <v>0.002009812537477759</v>
      </c>
      <c r="C122" t="n">
        <v>28.84310618066564</v>
      </c>
      <c r="D122" t="n">
        <v>7.535333333333333</v>
      </c>
      <c r="E122" t="n">
        <v>5.945333333333334</v>
      </c>
    </row>
    <row r="123">
      <c r="A123" t="inlineStr">
        <is>
          <t>002318</t>
        </is>
      </c>
      <c r="B123" t="n">
        <v>0.004063051845668706</v>
      </c>
      <c r="C123" t="n">
        <v>28.76838235294117</v>
      </c>
      <c r="D123" t="n">
        <v>12.77866666666667</v>
      </c>
      <c r="E123" t="n">
        <v>3.646333333333333</v>
      </c>
    </row>
    <row r="124">
      <c r="A124" t="inlineStr">
        <is>
          <t>601155</t>
        </is>
      </c>
      <c r="B124" t="n">
        <v>0.0199815343756978</v>
      </c>
      <c r="C124" t="n">
        <v>28.75662934590455</v>
      </c>
      <c r="D124" t="n">
        <v>38.97833333333333</v>
      </c>
      <c r="E124" t="n">
        <v>0.526</v>
      </c>
    </row>
    <row r="125">
      <c r="A125" t="inlineStr">
        <is>
          <t>688179</t>
        </is>
      </c>
      <c r="B125" t="n">
        <v>0.03222729247666732</v>
      </c>
      <c r="C125" t="n">
        <v>28.62019167651306</v>
      </c>
      <c r="D125" t="n">
        <v>79.44666666666667</v>
      </c>
      <c r="E125" t="n">
        <v>4.944666666666667</v>
      </c>
    </row>
    <row r="126">
      <c r="A126" t="inlineStr">
        <is>
          <t>603326</t>
        </is>
      </c>
      <c r="B126" t="n">
        <v>0.004416233132357163</v>
      </c>
      <c r="C126" t="n">
        <v>28.58744394618835</v>
      </c>
      <c r="D126" t="n">
        <v>9.675000000000001</v>
      </c>
      <c r="E126" t="n">
        <v>1.89</v>
      </c>
    </row>
    <row r="127">
      <c r="A127" t="inlineStr">
        <is>
          <t>300894</t>
        </is>
      </c>
      <c r="B127" t="n">
        <v>0.02294086497800396</v>
      </c>
      <c r="C127" t="n">
        <v>28.57142857142858</v>
      </c>
      <c r="D127" t="n">
        <v>56.23884615384615</v>
      </c>
      <c r="E127" t="n">
        <v>30.19038461538462</v>
      </c>
    </row>
    <row r="128">
      <c r="A128" t="inlineStr">
        <is>
          <t>601808</t>
        </is>
      </c>
      <c r="B128" t="n">
        <v>0.003746536891384377</v>
      </c>
      <c r="C128" t="n">
        <v>28.35820895522387</v>
      </c>
      <c r="D128" t="n">
        <v>14.96033333333333</v>
      </c>
      <c r="E128" t="n">
        <v>0.6073333333333333</v>
      </c>
    </row>
    <row r="129">
      <c r="A129" t="inlineStr">
        <is>
          <t>603583</t>
        </is>
      </c>
      <c r="B129" t="n">
        <v>0.03161403031634621</v>
      </c>
      <c r="C129" t="n">
        <v>28.35036496350365</v>
      </c>
      <c r="D129" t="n">
        <v>84.20099999999999</v>
      </c>
      <c r="E129" t="n">
        <v>1.136333333333333</v>
      </c>
    </row>
    <row r="130">
      <c r="A130" t="inlineStr">
        <is>
          <t>002258</t>
        </is>
      </c>
      <c r="B130" t="n">
        <v>0.007989064202795547</v>
      </c>
      <c r="C130" t="n">
        <v>28.33969465648853</v>
      </c>
      <c r="D130" t="n">
        <v>23.45</v>
      </c>
      <c r="E130" t="n">
        <v>3.109666666666667</v>
      </c>
    </row>
    <row r="131">
      <c r="A131" t="inlineStr">
        <is>
          <t>002466</t>
        </is>
      </c>
      <c r="B131" t="n">
        <v>0.05610024197978976</v>
      </c>
      <c r="C131" t="n">
        <v>28.17232375979115</v>
      </c>
      <c r="D131" t="n">
        <v>53.99899999999999</v>
      </c>
      <c r="E131" t="n">
        <v>9.182666666666666</v>
      </c>
    </row>
    <row r="132">
      <c r="A132" t="inlineStr">
        <is>
          <t>600036</t>
        </is>
      </c>
      <c r="B132" t="n">
        <v>0.01063710246547988</v>
      </c>
      <c r="C132" t="n">
        <v>28.13670411985019</v>
      </c>
      <c r="D132" t="n">
        <v>48.965</v>
      </c>
      <c r="E132" t="n">
        <v>0.4166666666666667</v>
      </c>
    </row>
    <row r="133">
      <c r="A133" t="inlineStr">
        <is>
          <t>002511</t>
        </is>
      </c>
      <c r="B133" t="n">
        <v>0.004317840635977076</v>
      </c>
      <c r="C133" t="n">
        <v>28.12982998454405</v>
      </c>
      <c r="D133" t="n">
        <v>23.63933333333333</v>
      </c>
      <c r="E133" t="n">
        <v>1.946333333333333</v>
      </c>
    </row>
    <row r="134">
      <c r="A134" t="inlineStr">
        <is>
          <t>600763</t>
        </is>
      </c>
      <c r="B134" t="n">
        <v>0.0434754283165106</v>
      </c>
      <c r="C134" t="n">
        <v>28.09573361082207</v>
      </c>
      <c r="D134" t="n">
        <v>300.2106666666667</v>
      </c>
      <c r="E134" t="n">
        <v>0.7603333333333333</v>
      </c>
    </row>
    <row r="135">
      <c r="A135" t="inlineStr">
        <is>
          <t>603987</t>
        </is>
      </c>
      <c r="B135" t="n">
        <v>0.005125533249973663</v>
      </c>
      <c r="C135" t="n">
        <v>28.09405940594058</v>
      </c>
      <c r="D135" t="n">
        <v>16.17266666666667</v>
      </c>
      <c r="E135" t="n">
        <v>2.515</v>
      </c>
    </row>
    <row r="136">
      <c r="A136" t="inlineStr">
        <is>
          <t>300999</t>
        </is>
      </c>
      <c r="B136" t="n">
        <v>0.0449219830389014</v>
      </c>
      <c r="C136" t="n">
        <v>28.04054054054055</v>
      </c>
      <c r="D136" t="n">
        <v>122.175</v>
      </c>
      <c r="E136" t="n">
        <v>14.54366666666667</v>
      </c>
    </row>
    <row r="137">
      <c r="A137" t="inlineStr">
        <is>
          <t>600966</t>
        </is>
      </c>
      <c r="B137" t="n">
        <v>0.003322633482529434</v>
      </c>
      <c r="C137" t="n">
        <v>27.97356828193833</v>
      </c>
      <c r="D137" t="n">
        <v>16.21033333333333</v>
      </c>
      <c r="E137" t="n">
        <v>2.179</v>
      </c>
    </row>
    <row r="138">
      <c r="A138" t="inlineStr">
        <is>
          <t>600055</t>
        </is>
      </c>
      <c r="B138" t="n">
        <v>0.002157322522638929</v>
      </c>
      <c r="C138" t="n">
        <v>27.96610169491527</v>
      </c>
      <c r="D138" t="n">
        <v>10.319</v>
      </c>
      <c r="E138" t="n">
        <v>0.9540000000000001</v>
      </c>
    </row>
    <row r="139">
      <c r="A139" t="inlineStr">
        <is>
          <t>002557</t>
        </is>
      </c>
      <c r="B139" t="n">
        <v>0.01167691024576431</v>
      </c>
      <c r="C139" t="n">
        <v>27.89395070948468</v>
      </c>
      <c r="D139" t="n">
        <v>61.016</v>
      </c>
      <c r="E139" t="n">
        <v>1.672666666666667</v>
      </c>
    </row>
    <row r="140">
      <c r="A140" t="inlineStr">
        <is>
          <t>600176</t>
        </is>
      </c>
      <c r="B140" t="n">
        <v>0.004606346961026158</v>
      </c>
      <c r="C140" t="n">
        <v>27.7542372881356</v>
      </c>
      <c r="D140" t="n">
        <v>22.38633333333333</v>
      </c>
      <c r="E140" t="n">
        <v>1.39</v>
      </c>
    </row>
    <row r="141">
      <c r="A141" t="inlineStr">
        <is>
          <t>600219</t>
        </is>
      </c>
      <c r="B141" t="n">
        <v>0.0005443812233285919</v>
      </c>
      <c r="C141" t="n">
        <v>27.7027027027027</v>
      </c>
      <c r="D141" t="n">
        <v>3.515</v>
      </c>
      <c r="E141" t="n">
        <v>2.806666666666667</v>
      </c>
    </row>
    <row r="142">
      <c r="A142" t="inlineStr">
        <is>
          <t>300496</t>
        </is>
      </c>
      <c r="B142" t="n">
        <v>0.05786885823453106</v>
      </c>
      <c r="C142" t="n">
        <v>27.6014690648837</v>
      </c>
      <c r="D142" t="n">
        <v>132.082</v>
      </c>
      <c r="E142" t="n">
        <v>2.846333333333333</v>
      </c>
    </row>
    <row r="143">
      <c r="A143" t="inlineStr">
        <is>
          <t>300082</t>
        </is>
      </c>
      <c r="B143" t="n">
        <v>0.007826083066652901</v>
      </c>
      <c r="C143" t="n">
        <v>27.60131434830229</v>
      </c>
      <c r="D143" t="n">
        <v>12.916</v>
      </c>
      <c r="E143" t="n">
        <v>6.669666666666667</v>
      </c>
    </row>
    <row r="144">
      <c r="A144" t="inlineStr">
        <is>
          <t>002906</t>
        </is>
      </c>
      <c r="B144" t="n">
        <v>0.02442223856791885</v>
      </c>
      <c r="C144" t="n">
        <v>27.53959057551178</v>
      </c>
      <c r="D144" t="n">
        <v>29.90933333333333</v>
      </c>
      <c r="E144" t="n">
        <v>1.690666666666667</v>
      </c>
    </row>
    <row r="145">
      <c r="A145" t="inlineStr">
        <is>
          <t>300413</t>
        </is>
      </c>
      <c r="B145" t="n">
        <v>0.02322857752591522</v>
      </c>
      <c r="C145" t="n">
        <v>27.49999999999999</v>
      </c>
      <c r="D145" t="n">
        <v>78.879</v>
      </c>
      <c r="E145" t="n">
        <v>1.191</v>
      </c>
    </row>
    <row r="146">
      <c r="A146" t="inlineStr">
        <is>
          <t>603517</t>
        </is>
      </c>
      <c r="B146" t="n">
        <v>0.01779339138885692</v>
      </c>
      <c r="C146" t="n">
        <v>27.46478873239437</v>
      </c>
      <c r="D146" t="n">
        <v>86.89</v>
      </c>
      <c r="E146" t="n">
        <v>0.9996666666666666</v>
      </c>
    </row>
    <row r="147">
      <c r="A147" t="inlineStr">
        <is>
          <t>601166</t>
        </is>
      </c>
      <c r="B147" t="n">
        <v>0.004836781470777136</v>
      </c>
      <c r="C147" t="n">
        <v>27.46165264720435</v>
      </c>
      <c r="D147" t="n">
        <v>22.144</v>
      </c>
      <c r="E147" t="n">
        <v>0.6999999999999998</v>
      </c>
    </row>
    <row r="148">
      <c r="A148" t="inlineStr">
        <is>
          <t>300454</t>
        </is>
      </c>
      <c r="B148" t="n">
        <v>0.07372599401070326</v>
      </c>
      <c r="C148" t="n">
        <v>27.14031180400891</v>
      </c>
      <c r="D148" t="n">
        <v>278.4473333333333</v>
      </c>
      <c r="E148" t="n">
        <v>0.9643333333333332</v>
      </c>
    </row>
    <row r="149">
      <c r="A149" t="inlineStr">
        <is>
          <t>000902</t>
        </is>
      </c>
      <c r="B149" t="n">
        <v>0.003823102551144553</v>
      </c>
      <c r="C149" t="n">
        <v>27.05026455026456</v>
      </c>
      <c r="D149" t="n">
        <v>17.809</v>
      </c>
      <c r="E149" t="n">
        <v>1.177666666666667</v>
      </c>
    </row>
    <row r="150">
      <c r="A150" t="inlineStr">
        <is>
          <t>300450</t>
        </is>
      </c>
      <c r="B150" t="n">
        <v>0.01377694907808156</v>
      </c>
      <c r="C150" t="n">
        <v>27.02518720217835</v>
      </c>
      <c r="D150" t="n">
        <v>88.18366666666665</v>
      </c>
      <c r="E150" t="n">
        <v>1.735</v>
      </c>
    </row>
    <row r="151">
      <c r="A151" t="inlineStr">
        <is>
          <t>002677</t>
        </is>
      </c>
      <c r="B151" t="n">
        <v>0.00823130180232123</v>
      </c>
      <c r="C151" t="n">
        <v>27.01363073110286</v>
      </c>
      <c r="D151" t="n">
        <v>18.30766666666667</v>
      </c>
      <c r="E151" t="n">
        <v>3.333333333333333</v>
      </c>
    </row>
    <row r="152">
      <c r="A152" t="inlineStr">
        <is>
          <t>300802</t>
        </is>
      </c>
      <c r="B152" t="n">
        <v>0.009875982137116334</v>
      </c>
      <c r="C152" t="n">
        <v>26.94688823721081</v>
      </c>
      <c r="D152" t="n">
        <v>31.68166666666666</v>
      </c>
      <c r="E152" t="n">
        <v>3.070666666666667</v>
      </c>
    </row>
    <row r="153">
      <c r="A153" t="inlineStr">
        <is>
          <t>300122</t>
        </is>
      </c>
      <c r="B153" t="n">
        <v>0.04549970345825476</v>
      </c>
      <c r="C153" t="n">
        <v>26.84142394822007</v>
      </c>
      <c r="D153" t="n">
        <v>155.3213333333333</v>
      </c>
      <c r="E153" t="n">
        <v>2.266333333333333</v>
      </c>
    </row>
    <row r="154">
      <c r="A154" t="inlineStr">
        <is>
          <t>603027</t>
        </is>
      </c>
      <c r="B154" t="n">
        <v>0.01256424343450713</v>
      </c>
      <c r="C154" t="n">
        <v>26.80197762164975</v>
      </c>
      <c r="D154" t="n">
        <v>43.19300000000001</v>
      </c>
      <c r="E154" t="n">
        <v>1.738666666666667</v>
      </c>
    </row>
    <row r="155">
      <c r="A155" t="inlineStr">
        <is>
          <t>002991</t>
        </is>
      </c>
      <c r="B155" t="n">
        <v>0.0172117297828307</v>
      </c>
      <c r="C155" t="n">
        <v>26.79496669133974</v>
      </c>
      <c r="D155" t="n">
        <v>85.84699999999998</v>
      </c>
      <c r="E155" t="n">
        <v>6.226333333333334</v>
      </c>
    </row>
    <row r="156">
      <c r="A156" t="inlineStr">
        <is>
          <t>600970</t>
        </is>
      </c>
      <c r="B156" t="n">
        <v>0.002615510852302806</v>
      </c>
      <c r="C156" t="n">
        <v>26.76470588235293</v>
      </c>
      <c r="D156" t="n">
        <v>7.556000000000001</v>
      </c>
      <c r="E156" t="n">
        <v>2.227</v>
      </c>
    </row>
    <row r="157">
      <c r="A157" t="inlineStr">
        <is>
          <t>002785</t>
        </is>
      </c>
      <c r="B157" t="n">
        <v>0.00345673535590644</v>
      </c>
      <c r="C157" t="n">
        <v>26.73202614379084</v>
      </c>
      <c r="D157" t="n">
        <v>18.17633333333333</v>
      </c>
      <c r="E157" t="n">
        <v>2.241666666666667</v>
      </c>
    </row>
    <row r="158">
      <c r="A158" t="inlineStr">
        <is>
          <t>002876</t>
        </is>
      </c>
      <c r="B158" t="n">
        <v>0.009970134282896283</v>
      </c>
      <c r="C158" t="n">
        <v>26.68257756563246</v>
      </c>
      <c r="D158" t="n">
        <v>50.20633333333333</v>
      </c>
      <c r="E158" t="n">
        <v>3.346</v>
      </c>
    </row>
    <row r="159">
      <c r="A159" t="inlineStr">
        <is>
          <t>600519</t>
        </is>
      </c>
      <c r="B159" t="n">
        <v>0.1909205955658359</v>
      </c>
      <c r="C159" t="n">
        <v>26.39344262295083</v>
      </c>
      <c r="D159" t="n">
        <v>2082.640666666667</v>
      </c>
      <c r="E159" t="n">
        <v>0.2813333333333333</v>
      </c>
    </row>
    <row r="160">
      <c r="A160" t="inlineStr">
        <is>
          <t>002415</t>
        </is>
      </c>
      <c r="B160" t="n">
        <v>0.02286966936187982</v>
      </c>
      <c r="C160" t="n">
        <v>26.22222222222221</v>
      </c>
      <c r="D160" t="n">
        <v>58.53999999999999</v>
      </c>
      <c r="E160" t="n">
        <v>0.8529999999999999</v>
      </c>
    </row>
    <row r="161">
      <c r="A161" t="inlineStr">
        <is>
          <t>002390</t>
        </is>
      </c>
      <c r="B161" t="n">
        <v>0.0009370779619398402</v>
      </c>
      <c r="C161" t="n">
        <v>26.1808367071525</v>
      </c>
      <c r="D161" t="n">
        <v>8.446666666666667</v>
      </c>
      <c r="E161" t="n">
        <v>1.774666666666667</v>
      </c>
    </row>
    <row r="162">
      <c r="A162" t="inlineStr">
        <is>
          <t>600189</t>
        </is>
      </c>
      <c r="B162" t="n">
        <v>0.005876185418584342</v>
      </c>
      <c r="C162" t="n">
        <v>25.89641434262951</v>
      </c>
      <c r="D162" t="n">
        <v>14.123</v>
      </c>
      <c r="E162" t="n">
        <v>9.289</v>
      </c>
    </row>
    <row r="163">
      <c r="A163" t="inlineStr">
        <is>
          <t>603010</t>
        </is>
      </c>
      <c r="B163" t="n">
        <v>0.01076580704937652</v>
      </c>
      <c r="C163" t="n">
        <v>25.81063553826202</v>
      </c>
      <c r="D163" t="n">
        <v>25.903</v>
      </c>
      <c r="E163" t="n">
        <v>2.640666666666667</v>
      </c>
    </row>
    <row r="164">
      <c r="A164" t="inlineStr">
        <is>
          <t>300529</t>
        </is>
      </c>
      <c r="B164" t="n">
        <v>0.01042572206318434</v>
      </c>
      <c r="C164" t="n">
        <v>25.76746770384777</v>
      </c>
      <c r="D164" t="n">
        <v>77.20033333333332</v>
      </c>
      <c r="E164" t="n">
        <v>1.706666666666667</v>
      </c>
    </row>
    <row r="165">
      <c r="A165" t="inlineStr">
        <is>
          <t>603799</t>
        </is>
      </c>
      <c r="B165" t="n">
        <v>0.03889573105744251</v>
      </c>
      <c r="C165" t="n">
        <v>25.54426705370101</v>
      </c>
      <c r="D165" t="n">
        <v>89.93466666666667</v>
      </c>
      <c r="E165" t="n">
        <v>4.471333333333334</v>
      </c>
    </row>
    <row r="166">
      <c r="A166" t="inlineStr">
        <is>
          <t>002142</t>
        </is>
      </c>
      <c r="B166" t="n">
        <v>0.003560439200262209</v>
      </c>
      <c r="C166" t="n">
        <v>25.47417566384591</v>
      </c>
      <c r="D166" t="n">
        <v>37.968</v>
      </c>
      <c r="E166" t="n">
        <v>0.674</v>
      </c>
    </row>
    <row r="167">
      <c r="A167" t="inlineStr">
        <is>
          <t>002867</t>
        </is>
      </c>
      <c r="B167" t="n">
        <v>0.009764990469783611</v>
      </c>
      <c r="C167" t="n">
        <v>25.43419529139328</v>
      </c>
      <c r="D167" t="n">
        <v>29.06933333333333</v>
      </c>
      <c r="E167" t="n">
        <v>0.9796666666666667</v>
      </c>
    </row>
    <row r="168">
      <c r="A168" t="inlineStr">
        <is>
          <t>002192</t>
        </is>
      </c>
      <c r="B168" t="n">
        <v>0.01571443589853765</v>
      </c>
      <c r="C168" t="n">
        <v>25.21947326416598</v>
      </c>
      <c r="D168" t="n">
        <v>46.546</v>
      </c>
      <c r="E168" t="n">
        <v>3.947333333333334</v>
      </c>
    </row>
    <row r="169">
      <c r="A169" t="inlineStr">
        <is>
          <t>600771</t>
        </is>
      </c>
      <c r="B169" t="n">
        <v>0.007621323395746227</v>
      </c>
      <c r="C169" t="n">
        <v>25.10853835021707</v>
      </c>
      <c r="D169" t="n">
        <v>16.503</v>
      </c>
      <c r="E169" t="n">
        <v>4.433333333333334</v>
      </c>
    </row>
    <row r="170">
      <c r="A170" t="inlineStr">
        <is>
          <t>300323</t>
        </is>
      </c>
      <c r="B170" t="n">
        <v>0.005147331982438364</v>
      </c>
      <c r="C170" t="n">
        <v>25.10638297872341</v>
      </c>
      <c r="D170" t="n">
        <v>13.16</v>
      </c>
      <c r="E170" t="n">
        <v>3.082333333333332</v>
      </c>
    </row>
    <row r="171">
      <c r="A171" t="inlineStr">
        <is>
          <t>600298</t>
        </is>
      </c>
      <c r="B171" t="n">
        <v>0.007909836229879523</v>
      </c>
      <c r="C171" t="n">
        <v>25.05925447101918</v>
      </c>
      <c r="D171" t="n">
        <v>55.43000000000001</v>
      </c>
      <c r="E171" t="n">
        <v>2.149333333333333</v>
      </c>
    </row>
    <row r="172">
      <c r="A172" t="inlineStr">
        <is>
          <t>688536</t>
        </is>
      </c>
      <c r="B172" t="n">
        <v>0.2326788620786197</v>
      </c>
      <c r="C172" t="n">
        <v>25.05238344683078</v>
      </c>
      <c r="D172" t="n">
        <v>462.8823333333333</v>
      </c>
      <c r="E172" t="n">
        <v>4.533666666666667</v>
      </c>
    </row>
    <row r="173">
      <c r="A173" t="inlineStr">
        <is>
          <t>002858</t>
        </is>
      </c>
      <c r="B173" t="n">
        <v>0.003049480943472359</v>
      </c>
      <c r="C173" t="n">
        <v>24.99999999999998</v>
      </c>
      <c r="D173" t="n">
        <v>11.10633333333333</v>
      </c>
      <c r="E173" t="n">
        <v>3.817999999999999</v>
      </c>
    </row>
    <row r="174">
      <c r="A174" t="inlineStr">
        <is>
          <t>603599</t>
        </is>
      </c>
      <c r="B174" t="n">
        <v>0.01052602884217089</v>
      </c>
      <c r="C174" t="n">
        <v>24.78411053540586</v>
      </c>
      <c r="D174" t="n">
        <v>26.019</v>
      </c>
      <c r="E174" t="n">
        <v>3.125999999999999</v>
      </c>
    </row>
    <row r="175">
      <c r="A175" t="inlineStr">
        <is>
          <t>000659</t>
        </is>
      </c>
      <c r="B175" t="n">
        <v>0.0005267803998362595</v>
      </c>
      <c r="C175" t="n">
        <v>24.73498233215548</v>
      </c>
      <c r="D175" t="n">
        <v>3.347666666666667</v>
      </c>
      <c r="E175" t="n">
        <v>2.671666666666667</v>
      </c>
    </row>
    <row r="176">
      <c r="A176" t="inlineStr">
        <is>
          <t>000100</t>
        </is>
      </c>
      <c r="B176" t="n">
        <v>0.004467677006039312</v>
      </c>
      <c r="C176" t="n">
        <v>24.59499263622975</v>
      </c>
      <c r="D176" t="n">
        <v>8.475333333333333</v>
      </c>
      <c r="E176" t="n">
        <v>4.991333333333333</v>
      </c>
    </row>
    <row r="177">
      <c r="A177" t="inlineStr">
        <is>
          <t>300186</t>
        </is>
      </c>
      <c r="B177" t="n">
        <v>0.01090493497195068</v>
      </c>
      <c r="C177" t="n">
        <v>24.57765667574932</v>
      </c>
      <c r="D177" t="n">
        <v>36.41733333333333</v>
      </c>
      <c r="E177" t="n">
        <v>1.347333333333334</v>
      </c>
    </row>
    <row r="178">
      <c r="A178" t="inlineStr">
        <is>
          <t>002444</t>
        </is>
      </c>
      <c r="B178" t="n">
        <v>0.005444244847711314</v>
      </c>
      <c r="C178" t="n">
        <v>24.48132780082988</v>
      </c>
      <c r="D178" t="n">
        <v>32.73266666666667</v>
      </c>
      <c r="E178" t="n">
        <v>1.509666666666667</v>
      </c>
    </row>
    <row r="179">
      <c r="A179" t="inlineStr">
        <is>
          <t>002312</t>
        </is>
      </c>
      <c r="B179" t="n">
        <v>0.003419709098519333</v>
      </c>
      <c r="C179" t="n">
        <v>24.47552447552448</v>
      </c>
      <c r="D179" t="n">
        <v>6.371</v>
      </c>
      <c r="E179" t="n">
        <v>2.689333333333333</v>
      </c>
    </row>
    <row r="180">
      <c r="A180" t="inlineStr">
        <is>
          <t>688363</t>
        </is>
      </c>
      <c r="B180" t="n">
        <v>0.07920194236494817</v>
      </c>
      <c r="C180" t="n">
        <v>24.37356088310985</v>
      </c>
      <c r="D180" t="n">
        <v>165.2376666666667</v>
      </c>
      <c r="E180" t="n">
        <v>3.549</v>
      </c>
    </row>
    <row r="181">
      <c r="A181" t="inlineStr">
        <is>
          <t>603816</t>
        </is>
      </c>
      <c r="B181" t="n">
        <v>0.01083145852762137</v>
      </c>
      <c r="C181" t="n">
        <v>24.12231030577576</v>
      </c>
      <c r="D181" t="n">
        <v>75.29866666666665</v>
      </c>
      <c r="E181" t="n">
        <v>0.8733333333333334</v>
      </c>
    </row>
    <row r="182">
      <c r="A182" t="inlineStr">
        <is>
          <t>002727</t>
        </is>
      </c>
      <c r="B182" t="n">
        <v>0.006555418474179621</v>
      </c>
      <c r="C182" t="n">
        <v>24.12045319022065</v>
      </c>
      <c r="D182" t="n">
        <v>36.44766666666666</v>
      </c>
      <c r="E182" t="n">
        <v>2.239666666666666</v>
      </c>
    </row>
    <row r="183">
      <c r="A183" t="inlineStr">
        <is>
          <t>002625</t>
        </is>
      </c>
      <c r="B183" t="n">
        <v>0.007879857690202515</v>
      </c>
      <c r="C183" t="n">
        <v>24.11735454997515</v>
      </c>
      <c r="D183" t="n">
        <v>24.36000000000001</v>
      </c>
      <c r="E183" t="n">
        <v>3.382333333333333</v>
      </c>
    </row>
    <row r="184">
      <c r="A184" t="inlineStr">
        <is>
          <t>688366</t>
        </is>
      </c>
      <c r="B184" t="n">
        <v>0.02957118890471446</v>
      </c>
      <c r="C184" t="n">
        <v>23.97654584221749</v>
      </c>
      <c r="D184" t="n">
        <v>95.48533333333334</v>
      </c>
      <c r="E184" t="n">
        <v>2.152666666666667</v>
      </c>
    </row>
    <row r="185">
      <c r="A185" t="inlineStr">
        <is>
          <t>603489</t>
        </is>
      </c>
      <c r="B185" t="n">
        <v>0.03896464857726726</v>
      </c>
      <c r="C185" t="n">
        <v>23.76509330406147</v>
      </c>
      <c r="D185" t="n">
        <v>200.8133333333333</v>
      </c>
      <c r="E185" t="n">
        <v>1.131333333333333</v>
      </c>
    </row>
    <row r="186">
      <c r="A186" t="inlineStr">
        <is>
          <t>688099</t>
        </is>
      </c>
      <c r="B186" t="n">
        <v>0.006871428531214197</v>
      </c>
      <c r="C186" t="n">
        <v>23.66120218579233</v>
      </c>
      <c r="D186" t="n">
        <v>78.94199999999999</v>
      </c>
      <c r="E186" t="n">
        <v>1.368</v>
      </c>
    </row>
    <row r="187">
      <c r="A187" t="inlineStr">
        <is>
          <t>600779</t>
        </is>
      </c>
      <c r="B187" t="n">
        <v>0.01786650543621981</v>
      </c>
      <c r="C187" t="n">
        <v>23.66114897760468</v>
      </c>
      <c r="D187" t="n">
        <v>88.09566666666666</v>
      </c>
      <c r="E187" t="n">
        <v>2.316666666666667</v>
      </c>
    </row>
    <row r="188">
      <c r="A188" t="inlineStr">
        <is>
          <t>000670</t>
        </is>
      </c>
      <c r="B188" t="n">
        <v>0.0001469404456347878</v>
      </c>
      <c r="C188" t="n">
        <v>23.62637362637363</v>
      </c>
      <c r="D188" t="n">
        <v>1.991333333333333</v>
      </c>
      <c r="E188" t="n">
        <v>3.166</v>
      </c>
    </row>
    <row r="189">
      <c r="A189" t="inlineStr">
        <is>
          <t>600660</t>
        </is>
      </c>
      <c r="B189" t="n">
        <v>0.01598905716179696</v>
      </c>
      <c r="C189" t="n">
        <v>23.52182326381424</v>
      </c>
      <c r="D189" t="n">
        <v>55.20133333333333</v>
      </c>
      <c r="E189" t="n">
        <v>1.475</v>
      </c>
    </row>
    <row r="190">
      <c r="A190" t="inlineStr">
        <is>
          <t>002352</t>
        </is>
      </c>
      <c r="B190" t="n">
        <v>0.01543716240960523</v>
      </c>
      <c r="C190" t="n">
        <v>23.50620721661447</v>
      </c>
      <c r="D190" t="n">
        <v>94.25733333333332</v>
      </c>
      <c r="E190" t="n">
        <v>0.5033333333333334</v>
      </c>
    </row>
    <row r="191">
      <c r="A191" t="inlineStr">
        <is>
          <t>600132</t>
        </is>
      </c>
      <c r="B191" t="n">
        <v>0.01410016340718414</v>
      </c>
      <c r="C191" t="n">
        <v>23.36456782555392</v>
      </c>
      <c r="D191" t="n">
        <v>128.2866666666667</v>
      </c>
      <c r="E191" t="n">
        <v>0.5833333333333333</v>
      </c>
    </row>
    <row r="192">
      <c r="A192" t="inlineStr">
        <is>
          <t>600031</t>
        </is>
      </c>
      <c r="B192" t="n">
        <v>0.009369679660620635</v>
      </c>
      <c r="C192" t="n">
        <v>23.34618807475526</v>
      </c>
      <c r="D192" t="n">
        <v>39.916</v>
      </c>
      <c r="E192" t="n">
        <v>1.416</v>
      </c>
    </row>
    <row r="193">
      <c r="A193" t="inlineStr">
        <is>
          <t>603378</t>
        </is>
      </c>
      <c r="B193" t="n">
        <v>0.01844192429328811</v>
      </c>
      <c r="C193" t="n">
        <v>23.16988147803858</v>
      </c>
      <c r="D193" t="n">
        <v>44.94733333333333</v>
      </c>
      <c r="E193" t="n">
        <v>1.697333333333334</v>
      </c>
    </row>
    <row r="194">
      <c r="A194" t="inlineStr">
        <is>
          <t>600111</t>
        </is>
      </c>
      <c r="B194" t="n">
        <v>0.009747522144338936</v>
      </c>
      <c r="C194" t="n">
        <v>23.07692307692308</v>
      </c>
      <c r="D194" t="n">
        <v>15.55033333333333</v>
      </c>
      <c r="E194" t="n">
        <v>5.717</v>
      </c>
    </row>
    <row r="195">
      <c r="A195" t="inlineStr">
        <is>
          <t>000584</t>
        </is>
      </c>
      <c r="B195" t="n">
        <v>0.001527694815591069</v>
      </c>
      <c r="C195" t="n">
        <v>22.9965156794425</v>
      </c>
      <c r="D195" t="n">
        <v>6.361666666666667</v>
      </c>
      <c r="E195" t="n">
        <v>2.164333333333333</v>
      </c>
    </row>
    <row r="196">
      <c r="A196" t="inlineStr">
        <is>
          <t>002705</t>
        </is>
      </c>
      <c r="B196" t="n">
        <v>0.01788935037323204</v>
      </c>
      <c r="C196" t="n">
        <v>22.90694819543335</v>
      </c>
      <c r="D196" t="n">
        <v>47.80066666666667</v>
      </c>
      <c r="E196" t="n">
        <v>0.8436666666666668</v>
      </c>
    </row>
    <row r="197">
      <c r="A197" t="inlineStr">
        <is>
          <t>000832</t>
        </is>
      </c>
      <c r="B197" t="n">
        <v>0.001507147268541912</v>
      </c>
      <c r="C197" t="n">
        <v>22.88135593220339</v>
      </c>
      <c r="D197" t="n">
        <v>1.319333333333333</v>
      </c>
      <c r="E197" t="n">
        <v>0</v>
      </c>
    </row>
    <row r="198">
      <c r="A198" t="inlineStr">
        <is>
          <t>002010</t>
        </is>
      </c>
      <c r="B198" t="n">
        <v>0.001819560364073503</v>
      </c>
      <c r="C198" t="n">
        <v>22.80334728033473</v>
      </c>
      <c r="D198" t="n">
        <v>5.391666666666667</v>
      </c>
      <c r="E198" t="n">
        <v>0.8443333333333332</v>
      </c>
    </row>
    <row r="199">
      <c r="A199" t="inlineStr">
        <is>
          <t>600877</t>
        </is>
      </c>
      <c r="B199" t="n">
        <v>0.007824629359189608</v>
      </c>
      <c r="C199" t="n">
        <v>22.79792746113989</v>
      </c>
      <c r="D199" t="n">
        <v>11.18433333333333</v>
      </c>
      <c r="E199" t="n">
        <v>2.605</v>
      </c>
    </row>
    <row r="200">
      <c r="A200" t="inlineStr">
        <is>
          <t>601012</t>
        </is>
      </c>
      <c r="B200" t="n">
        <v>0.02261668613676675</v>
      </c>
      <c r="C200" t="n">
        <v>22.65382557517388</v>
      </c>
      <c r="D200" t="n">
        <v>106.431</v>
      </c>
      <c r="E200" t="n">
        <v>2.344333333333333</v>
      </c>
    </row>
    <row r="201">
      <c r="A201" t="inlineStr">
        <is>
          <t>688157</t>
        </is>
      </c>
      <c r="B201" t="n">
        <v>0.02430770829225134</v>
      </c>
      <c r="C201" t="n">
        <v>22.64294790343073</v>
      </c>
      <c r="D201" t="n">
        <v>91.84433333333332</v>
      </c>
      <c r="E201" t="n">
        <v>3.899333333333334</v>
      </c>
    </row>
    <row r="202">
      <c r="A202" t="inlineStr">
        <is>
          <t>601233</t>
        </is>
      </c>
      <c r="B202" t="n">
        <v>0.007165269711442128</v>
      </c>
      <c r="C202" t="n">
        <v>22.60869565217389</v>
      </c>
      <c r="D202" t="n">
        <v>23.47433333333333</v>
      </c>
      <c r="E202" t="n">
        <v>2.546</v>
      </c>
    </row>
    <row r="203">
      <c r="A203" t="inlineStr">
        <is>
          <t>300243</t>
        </is>
      </c>
      <c r="B203" t="n">
        <v>0.004138884126400964</v>
      </c>
      <c r="C203" t="n">
        <v>22.60692464358451</v>
      </c>
      <c r="D203" t="n">
        <v>16.33133333333334</v>
      </c>
      <c r="E203" t="n">
        <v>7.637</v>
      </c>
    </row>
    <row r="204">
      <c r="A204" t="inlineStr">
        <is>
          <t>002054</t>
        </is>
      </c>
      <c r="B204" t="n">
        <v>0.003818811906015697</v>
      </c>
      <c r="C204" t="n">
        <v>22.53012048192771</v>
      </c>
      <c r="D204" t="n">
        <v>8.862</v>
      </c>
      <c r="E204" t="n">
        <v>4.168</v>
      </c>
    </row>
    <row r="205">
      <c r="A205" t="inlineStr">
        <is>
          <t>603786</t>
        </is>
      </c>
      <c r="B205" t="n">
        <v>0.0178905714408502</v>
      </c>
      <c r="C205" t="n">
        <v>22.29577464788732</v>
      </c>
      <c r="D205" t="n">
        <v>70.66866666666667</v>
      </c>
      <c r="E205" t="n">
        <v>4.191666666666667</v>
      </c>
    </row>
    <row r="206">
      <c r="A206" t="inlineStr">
        <is>
          <t>603303</t>
        </is>
      </c>
      <c r="B206" t="n">
        <v>0.002877904091913175</v>
      </c>
      <c r="C206" t="n">
        <v>22.26450999048526</v>
      </c>
      <c r="D206" t="n">
        <v>12.25633333333333</v>
      </c>
      <c r="E206" t="n">
        <v>0.7376666666666668</v>
      </c>
    </row>
    <row r="207">
      <c r="A207" t="inlineStr">
        <is>
          <t>002932</t>
        </is>
      </c>
      <c r="B207" t="n">
        <v>0.03686621927064793</v>
      </c>
      <c r="C207" t="n">
        <v>22.18221665623041</v>
      </c>
      <c r="D207" t="n">
        <v>77.09633333333335</v>
      </c>
      <c r="E207" t="n">
        <v>11.04533333333333</v>
      </c>
    </row>
    <row r="208">
      <c r="A208" t="inlineStr">
        <is>
          <t>002068</t>
        </is>
      </c>
      <c r="B208" t="n">
        <v>0.001630375159488351</v>
      </c>
      <c r="C208" t="n">
        <v>22.05882352941175</v>
      </c>
      <c r="D208" t="n">
        <v>6.908666666666667</v>
      </c>
      <c r="E208" t="n">
        <v>4.02</v>
      </c>
    </row>
    <row r="209">
      <c r="A209" t="inlineStr">
        <is>
          <t>601021</t>
        </is>
      </c>
      <c r="B209" t="n">
        <v>0.009558522162890078</v>
      </c>
      <c r="C209" t="n">
        <v>21.84645286686102</v>
      </c>
      <c r="D209" t="n">
        <v>55.55666666666668</v>
      </c>
      <c r="E209" t="n">
        <v>0.7716666666666665</v>
      </c>
    </row>
    <row r="210">
      <c r="A210" t="inlineStr">
        <is>
          <t>600071</t>
        </is>
      </c>
      <c r="B210" t="n">
        <v>0.006009493202262236</v>
      </c>
      <c r="C210" t="n">
        <v>21.74643157010916</v>
      </c>
      <c r="D210" t="n">
        <v>14.106</v>
      </c>
      <c r="E210" t="n">
        <v>3.742666666666667</v>
      </c>
    </row>
    <row r="211">
      <c r="A211" t="inlineStr">
        <is>
          <t>688005</t>
        </is>
      </c>
      <c r="B211" t="n">
        <v>0.0545163105789194</v>
      </c>
      <c r="C211" t="n">
        <v>21.67608286252354</v>
      </c>
      <c r="D211" t="n">
        <v>58.70899999999999</v>
      </c>
      <c r="E211" t="n">
        <v>3.856333333333334</v>
      </c>
    </row>
    <row r="212">
      <c r="A212" t="inlineStr">
        <is>
          <t>300415</t>
        </is>
      </c>
      <c r="B212" t="n">
        <v>0.004218816640252388</v>
      </c>
      <c r="C212" t="n">
        <v>21.60839160839161</v>
      </c>
      <c r="D212" t="n">
        <v>14.933</v>
      </c>
      <c r="E212" t="n">
        <v>3.548333333333333</v>
      </c>
    </row>
    <row r="213">
      <c r="A213" t="inlineStr">
        <is>
          <t>688180</t>
        </is>
      </c>
      <c r="B213" t="n">
        <v>0.01826195977290377</v>
      </c>
      <c r="C213" t="n">
        <v>21.57188321571883</v>
      </c>
      <c r="D213" t="n">
        <v>82.88866666666667</v>
      </c>
      <c r="E213" t="n">
        <v>4.438333333333333</v>
      </c>
    </row>
    <row r="214">
      <c r="A214" t="inlineStr">
        <is>
          <t>000703</t>
        </is>
      </c>
      <c r="B214" t="n">
        <v>0.001982207964151136</v>
      </c>
      <c r="C214" t="n">
        <v>21.49454240134341</v>
      </c>
      <c r="D214" t="n">
        <v>13.45566666666667</v>
      </c>
      <c r="E214" t="n">
        <v>1.441666666666666</v>
      </c>
    </row>
    <row r="215">
      <c r="A215" t="inlineStr">
        <is>
          <t>300628</t>
        </is>
      </c>
      <c r="B215" t="n">
        <v>0.01017121023768779</v>
      </c>
      <c r="C215" t="n">
        <v>21.46395156851952</v>
      </c>
      <c r="D215" t="n">
        <v>77.85033333333332</v>
      </c>
      <c r="E215" t="n">
        <v>0.8293333333333333</v>
      </c>
    </row>
    <row r="216">
      <c r="A216" t="inlineStr">
        <is>
          <t>300939</t>
        </is>
      </c>
      <c r="B216" t="n">
        <v>0.2442257508957624</v>
      </c>
      <c r="C216" t="n">
        <v>21.41709511568122</v>
      </c>
      <c r="D216" t="n">
        <v>94.24571428571429</v>
      </c>
      <c r="E216" t="n">
        <v>53.3</v>
      </c>
    </row>
    <row r="217">
      <c r="A217" t="inlineStr">
        <is>
          <t>002164</t>
        </is>
      </c>
      <c r="B217" t="n">
        <v>0.004202431319801093</v>
      </c>
      <c r="C217" t="n">
        <v>21.22719734660032</v>
      </c>
      <c r="D217" t="n">
        <v>7.269333333333333</v>
      </c>
      <c r="E217" t="n">
        <v>11.135</v>
      </c>
    </row>
    <row r="218">
      <c r="A218" t="inlineStr">
        <is>
          <t>603890</t>
        </is>
      </c>
      <c r="B218" t="n">
        <v>0.002907832635019366</v>
      </c>
      <c r="C218" t="n">
        <v>21.22040072859745</v>
      </c>
      <c r="D218" t="n">
        <v>12.86166666666667</v>
      </c>
      <c r="E218" t="n">
        <v>2.365333333333333</v>
      </c>
    </row>
    <row r="219">
      <c r="A219" t="inlineStr">
        <is>
          <t>300767</t>
        </is>
      </c>
      <c r="B219" t="n">
        <v>0.03942775930571928</v>
      </c>
      <c r="C219" t="n">
        <v>21.18851867878264</v>
      </c>
      <c r="D219" t="n">
        <v>88.22133333333333</v>
      </c>
      <c r="E219" t="n">
        <v>2.603</v>
      </c>
    </row>
    <row r="220">
      <c r="A220" t="inlineStr">
        <is>
          <t>600696</t>
        </is>
      </c>
      <c r="B220" t="n">
        <v>0.002766678103114627</v>
      </c>
      <c r="C220" t="n">
        <v>21.1111111111111</v>
      </c>
      <c r="D220" t="n">
        <v>12.30633333333333</v>
      </c>
      <c r="E220" t="n">
        <v>1.135666666666667</v>
      </c>
    </row>
    <row r="221">
      <c r="A221" t="inlineStr">
        <is>
          <t>000675</t>
        </is>
      </c>
      <c r="B221" t="n">
        <v>0.001376975641455217</v>
      </c>
      <c r="C221" t="n">
        <v>21.03658536585367</v>
      </c>
      <c r="D221" t="n">
        <v>7.295333333333335</v>
      </c>
      <c r="E221" t="n">
        <v>0</v>
      </c>
    </row>
    <row r="222">
      <c r="A222" t="inlineStr">
        <is>
          <t>002798</t>
        </is>
      </c>
      <c r="B222" t="n">
        <v>0.002430724012423924</v>
      </c>
      <c r="C222" t="n">
        <v>21.01020956475013</v>
      </c>
      <c r="D222" t="n">
        <v>19.98533333333334</v>
      </c>
      <c r="E222" t="n">
        <v>3.357666666666666</v>
      </c>
    </row>
    <row r="223">
      <c r="A223" t="inlineStr">
        <is>
          <t>300676</t>
        </is>
      </c>
      <c r="B223" t="n">
        <v>0.03984599915529997</v>
      </c>
      <c r="C223" t="n">
        <v>20.99069302361358</v>
      </c>
      <c r="D223" t="n">
        <v>145.6576666666667</v>
      </c>
      <c r="E223" t="n">
        <v>3.739333333333334</v>
      </c>
    </row>
    <row r="224">
      <c r="A224" t="inlineStr">
        <is>
          <t>603056</t>
        </is>
      </c>
      <c r="B224" t="n">
        <v>0.003261792499993245</v>
      </c>
      <c r="C224" t="n">
        <v>20.98555649957519</v>
      </c>
      <c r="D224" t="n">
        <v>13.70566666666667</v>
      </c>
      <c r="E224" t="n">
        <v>2.297333333333333</v>
      </c>
    </row>
    <row r="225">
      <c r="A225" t="inlineStr">
        <is>
          <t>600809</t>
        </is>
      </c>
      <c r="B225" t="n">
        <v>0.03370219801636003</v>
      </c>
      <c r="C225" t="n">
        <v>20.91233855454795</v>
      </c>
      <c r="D225" t="n">
        <v>379.706</v>
      </c>
      <c r="E225" t="n">
        <v>0.789</v>
      </c>
    </row>
    <row r="226">
      <c r="A226" t="inlineStr">
        <is>
          <t>689009</t>
        </is>
      </c>
      <c r="B226" t="n">
        <v>0.03684037480407402</v>
      </c>
      <c r="C226" t="n">
        <v>20.90545938748336</v>
      </c>
      <c r="D226" t="n">
        <v>88.96499999999999</v>
      </c>
      <c r="E226" t="n">
        <v>9.147</v>
      </c>
    </row>
    <row r="227">
      <c r="A227" t="inlineStr">
        <is>
          <t>000831</t>
        </is>
      </c>
      <c r="B227" t="n">
        <v>0.00929675763156426</v>
      </c>
      <c r="C227" t="n">
        <v>20.72992700729927</v>
      </c>
      <c r="D227" t="n">
        <v>15.928</v>
      </c>
      <c r="E227" t="n">
        <v>7.056666666666668</v>
      </c>
    </row>
    <row r="228">
      <c r="A228" t="inlineStr">
        <is>
          <t>002402</t>
        </is>
      </c>
      <c r="B228" t="n">
        <v>0.004573313876035223</v>
      </c>
      <c r="C228" t="n">
        <v>20.37144515380149</v>
      </c>
      <c r="D228" t="n">
        <v>19.37766666666666</v>
      </c>
      <c r="E228" t="n">
        <v>5.501666666666666</v>
      </c>
    </row>
    <row r="229">
      <c r="A229" t="inlineStr">
        <is>
          <t>688656</t>
        </is>
      </c>
      <c r="B229" t="n">
        <v>0.02987281278257871</v>
      </c>
      <c r="C229" t="n">
        <v>20.359375</v>
      </c>
      <c r="D229" t="n">
        <v>79.45999999999999</v>
      </c>
      <c r="E229" t="n">
        <v>24.75611111111111</v>
      </c>
    </row>
    <row r="230">
      <c r="A230" t="inlineStr">
        <is>
          <t>002027</t>
        </is>
      </c>
      <c r="B230" t="n">
        <v>0.001706026262072328</v>
      </c>
      <c r="C230" t="n">
        <v>20.20833333333334</v>
      </c>
      <c r="D230" t="n">
        <v>10.941</v>
      </c>
      <c r="E230" t="n">
        <v>1.064</v>
      </c>
    </row>
    <row r="231">
      <c r="A231" t="inlineStr">
        <is>
          <t>300760</t>
        </is>
      </c>
      <c r="B231" t="n">
        <v>0.03508807645876124</v>
      </c>
      <c r="C231" t="n">
        <v>20.10186335403727</v>
      </c>
      <c r="D231" t="n">
        <v>444.7926666666666</v>
      </c>
      <c r="E231" t="n">
        <v>0.9323333333333335</v>
      </c>
    </row>
    <row r="232">
      <c r="A232" t="inlineStr">
        <is>
          <t>603100</t>
        </is>
      </c>
      <c r="B232" t="n">
        <v>0.003305164643873089</v>
      </c>
      <c r="C232" t="n">
        <v>19.9468085106383</v>
      </c>
      <c r="D232" t="n">
        <v>12.21266666666667</v>
      </c>
      <c r="E232" t="n">
        <v>1.947</v>
      </c>
    </row>
    <row r="233">
      <c r="A233" t="inlineStr">
        <is>
          <t>603856</t>
        </is>
      </c>
      <c r="B233" t="n">
        <v>0.003153234125451629</v>
      </c>
      <c r="C233" t="n">
        <v>19.93299832495814</v>
      </c>
      <c r="D233" t="n">
        <v>12.947</v>
      </c>
      <c r="E233" t="n">
        <v>2.355666666666667</v>
      </c>
    </row>
    <row r="234">
      <c r="A234" t="inlineStr">
        <is>
          <t>600816</t>
        </is>
      </c>
      <c r="B234" t="n">
        <v>0.0001662191087760265</v>
      </c>
      <c r="C234" t="n">
        <v>19.73684210526316</v>
      </c>
      <c r="D234" t="n">
        <v>1.522666666666667</v>
      </c>
      <c r="E234" t="n">
        <v>0.6086666666666667</v>
      </c>
    </row>
    <row r="235">
      <c r="A235" t="inlineStr">
        <is>
          <t>300033</t>
        </is>
      </c>
      <c r="B235" t="n">
        <v>0.01797881862885967</v>
      </c>
      <c r="C235" t="n">
        <v>19.71784232365144</v>
      </c>
      <c r="D235" t="n">
        <v>129.1393333333333</v>
      </c>
      <c r="E235" t="n">
        <v>3.599666666666666</v>
      </c>
    </row>
    <row r="236">
      <c r="A236" t="inlineStr">
        <is>
          <t>002989</t>
        </is>
      </c>
      <c r="B236" t="n">
        <v>0.008506369434460054</v>
      </c>
      <c r="C236" t="n">
        <v>19.70884658454648</v>
      </c>
      <c r="D236" t="n">
        <v>36.724</v>
      </c>
      <c r="E236" t="n">
        <v>5.801666666666666</v>
      </c>
    </row>
    <row r="237">
      <c r="A237" t="inlineStr">
        <is>
          <t>300316</t>
        </is>
      </c>
      <c r="B237" t="n">
        <v>0.01780585072505284</v>
      </c>
      <c r="C237" t="n">
        <v>19.702823179792</v>
      </c>
      <c r="D237" t="n">
        <v>37.62433333333333</v>
      </c>
      <c r="E237" t="n">
        <v>2.994</v>
      </c>
    </row>
    <row r="238">
      <c r="A238" t="inlineStr">
        <is>
          <t>300613</t>
        </is>
      </c>
      <c r="B238" t="n">
        <v>0.0388771415845404</v>
      </c>
      <c r="C238" t="n">
        <v>19.64240318617065</v>
      </c>
      <c r="D238" t="n">
        <v>127.3896666666667</v>
      </c>
      <c r="E238" t="n">
        <v>2.247333333333333</v>
      </c>
    </row>
    <row r="239">
      <c r="A239" t="inlineStr">
        <is>
          <t>600680</t>
        </is>
      </c>
      <c r="B239" t="n">
        <v>0.0007917173515304358</v>
      </c>
      <c r="C239" t="n">
        <v>19.59564541213066</v>
      </c>
      <c r="D239" t="n">
        <v>6.741000000000001</v>
      </c>
      <c r="E239" t="n">
        <v>0.7836666666666667</v>
      </c>
    </row>
    <row r="240">
      <c r="A240" t="inlineStr">
        <is>
          <t>603185</t>
        </is>
      </c>
      <c r="B240" t="n">
        <v>0.04900008469286107</v>
      </c>
      <c r="C240" t="n">
        <v>19.58108108108107</v>
      </c>
      <c r="D240" t="n">
        <v>156.3383333333333</v>
      </c>
      <c r="E240" t="n">
        <v>11.111</v>
      </c>
    </row>
    <row r="241">
      <c r="A241" t="inlineStr">
        <is>
          <t>002853</t>
        </is>
      </c>
      <c r="B241" t="n">
        <v>0.002581054798473342</v>
      </c>
      <c r="C241" t="n">
        <v>19.52714535901927</v>
      </c>
      <c r="D241" t="n">
        <v>24.90066666666667</v>
      </c>
      <c r="E241" t="n">
        <v>1.952333333333333</v>
      </c>
    </row>
    <row r="242">
      <c r="A242" t="inlineStr">
        <is>
          <t>300750</t>
        </is>
      </c>
      <c r="B242" t="n">
        <v>0.06929708284787656</v>
      </c>
      <c r="C242" t="n">
        <v>19.39320310751622</v>
      </c>
      <c r="D242" t="n">
        <v>376.1253333333334</v>
      </c>
      <c r="E242" t="n">
        <v>1.492666666666666</v>
      </c>
    </row>
    <row r="243">
      <c r="A243" t="inlineStr">
        <is>
          <t>300012</t>
        </is>
      </c>
      <c r="B243" t="n">
        <v>0.002941401642308843</v>
      </c>
      <c r="C243" t="n">
        <v>19.37007874015748</v>
      </c>
      <c r="D243" t="n">
        <v>28.36566666666667</v>
      </c>
      <c r="E243" t="n">
        <v>1.076333333333333</v>
      </c>
    </row>
    <row r="244">
      <c r="A244" t="inlineStr">
        <is>
          <t>300142</t>
        </is>
      </c>
      <c r="B244" t="n">
        <v>0.00604316129253803</v>
      </c>
      <c r="C244" t="n">
        <v>19.20280096956637</v>
      </c>
      <c r="D244" t="n">
        <v>38.828</v>
      </c>
      <c r="E244" t="n">
        <v>3.793666666666666</v>
      </c>
    </row>
    <row r="245">
      <c r="A245" t="inlineStr">
        <is>
          <t>002236</t>
        </is>
      </c>
      <c r="B245" t="n">
        <v>0.006383799543893077</v>
      </c>
      <c r="C245" t="n">
        <v>19.14893617021276</v>
      </c>
      <c r="D245" t="n">
        <v>23.094</v>
      </c>
      <c r="E245" t="n">
        <v>3.924333333333334</v>
      </c>
    </row>
    <row r="246">
      <c r="A246" t="inlineStr">
        <is>
          <t>002311</t>
        </is>
      </c>
      <c r="B246" t="n">
        <v>0.006843643871569543</v>
      </c>
      <c r="C246" t="n">
        <v>19.02527622218859</v>
      </c>
      <c r="D246" t="n">
        <v>67.34066666666668</v>
      </c>
      <c r="E246" t="n">
        <v>0.7113333333333334</v>
      </c>
    </row>
    <row r="247">
      <c r="A247" t="inlineStr">
        <is>
          <t>300357</t>
        </is>
      </c>
      <c r="B247" t="n">
        <v>0.02977939309281556</v>
      </c>
      <c r="C247" t="n">
        <v>18.94989339019189</v>
      </c>
      <c r="D247" t="n">
        <v>78.98699999999999</v>
      </c>
      <c r="E247" t="n">
        <v>0.8873333333333334</v>
      </c>
    </row>
    <row r="248">
      <c r="A248" t="inlineStr">
        <is>
          <t>603416</t>
        </is>
      </c>
      <c r="B248" t="n">
        <v>0.02427451629574796</v>
      </c>
      <c r="C248" t="n">
        <v>18.94088669950737</v>
      </c>
      <c r="D248" t="n">
        <v>90.51099999999998</v>
      </c>
      <c r="E248" t="n">
        <v>1.763333333333333</v>
      </c>
    </row>
    <row r="249">
      <c r="A249" t="inlineStr">
        <is>
          <t>300459</t>
        </is>
      </c>
      <c r="B249" t="n">
        <v>0.0007845653728626225</v>
      </c>
      <c r="C249" t="n">
        <v>18.91025641025641</v>
      </c>
      <c r="D249" t="n">
        <v>3.418000000000001</v>
      </c>
      <c r="E249" t="n">
        <v>5.050999999999999</v>
      </c>
    </row>
    <row r="250">
      <c r="A250" t="inlineStr">
        <is>
          <t>600655</t>
        </is>
      </c>
      <c r="B250" t="n">
        <v>0.009152628997839545</v>
      </c>
      <c r="C250" t="n">
        <v>18.88361045130642</v>
      </c>
      <c r="D250" t="n">
        <v>11.17733333333333</v>
      </c>
      <c r="E250" t="n">
        <v>4.227666666666667</v>
      </c>
    </row>
    <row r="251">
      <c r="A251" t="inlineStr">
        <is>
          <t>603260</t>
        </is>
      </c>
      <c r="B251" t="n">
        <v>0.02479985611819781</v>
      </c>
      <c r="C251" t="n">
        <v>18.79012345679012</v>
      </c>
      <c r="D251" t="n">
        <v>41.39200000000001</v>
      </c>
      <c r="E251" t="n">
        <v>1.086333333333333</v>
      </c>
    </row>
    <row r="252">
      <c r="A252" t="inlineStr">
        <is>
          <t>002088</t>
        </is>
      </c>
      <c r="B252" t="n">
        <v>0.003307627418783606</v>
      </c>
      <c r="C252" t="n">
        <v>18.59030837004407</v>
      </c>
      <c r="D252" t="n">
        <v>11.50333333333333</v>
      </c>
      <c r="E252" t="n">
        <v>2.049</v>
      </c>
    </row>
    <row r="253">
      <c r="A253" t="inlineStr">
        <is>
          <t>600803</t>
        </is>
      </c>
      <c r="B253" t="n">
        <v>0.003673776055857889</v>
      </c>
      <c r="C253" t="n">
        <v>18.55670103092784</v>
      </c>
      <c r="D253" t="n">
        <v>14.88433333333333</v>
      </c>
      <c r="E253" t="n">
        <v>1.186</v>
      </c>
    </row>
    <row r="254">
      <c r="A254" t="inlineStr">
        <is>
          <t>300475</t>
        </is>
      </c>
      <c r="B254" t="n">
        <v>0.008030560741201691</v>
      </c>
      <c r="C254" t="n">
        <v>18.50000000000001</v>
      </c>
      <c r="D254" t="n">
        <v>10.71333333333333</v>
      </c>
      <c r="E254" t="n">
        <v>1.547</v>
      </c>
    </row>
    <row r="255">
      <c r="A255" t="inlineStr">
        <is>
          <t>002280</t>
        </is>
      </c>
      <c r="B255" t="n">
        <v>0.000910490168407188</v>
      </c>
      <c r="C255" t="n">
        <v>18.47133757961783</v>
      </c>
      <c r="D255" t="n">
        <v>1.574666666666667</v>
      </c>
      <c r="E255" t="n">
        <v>2.073</v>
      </c>
    </row>
    <row r="256">
      <c r="A256" t="inlineStr">
        <is>
          <t>600690</t>
        </is>
      </c>
      <c r="B256" t="n">
        <v>0.004462179992550394</v>
      </c>
      <c r="C256" t="n">
        <v>18.46640872317975</v>
      </c>
      <c r="D256" t="n">
        <v>32.41533333333334</v>
      </c>
      <c r="E256" t="n">
        <v>0.875</v>
      </c>
    </row>
    <row r="257">
      <c r="A257" t="inlineStr">
        <is>
          <t>603916</t>
        </is>
      </c>
      <c r="B257" t="n">
        <v>0.002904978676801776</v>
      </c>
      <c r="C257" t="n">
        <v>18.29596412556054</v>
      </c>
      <c r="D257" t="n">
        <v>24.58633333333333</v>
      </c>
      <c r="E257" t="n">
        <v>1.252666666666667</v>
      </c>
    </row>
    <row r="258">
      <c r="A258" t="inlineStr">
        <is>
          <t>300290</t>
        </is>
      </c>
      <c r="B258" t="n">
        <v>0.001044714974549303</v>
      </c>
      <c r="C258" t="n">
        <v>18.18181818181819</v>
      </c>
      <c r="D258" t="n">
        <v>4.969666666666667</v>
      </c>
      <c r="E258" t="n">
        <v>3.743666666666666</v>
      </c>
    </row>
    <row r="259">
      <c r="A259" t="inlineStr">
        <is>
          <t>688116</t>
        </is>
      </c>
      <c r="B259" t="n">
        <v>0.01836426031803049</v>
      </c>
      <c r="C259" t="n">
        <v>18.12068965517242</v>
      </c>
      <c r="D259" t="n">
        <v>66.81400000000001</v>
      </c>
      <c r="E259" t="n">
        <v>2.181666666666667</v>
      </c>
    </row>
    <row r="260">
      <c r="A260" t="inlineStr">
        <is>
          <t>603177</t>
        </is>
      </c>
      <c r="B260" t="n">
        <v>0.001214724809382769</v>
      </c>
      <c r="C260" t="n">
        <v>18.09954751131222</v>
      </c>
      <c r="D260" t="n">
        <v>9.340999999999999</v>
      </c>
      <c r="E260" t="n">
        <v>0.9219999999999999</v>
      </c>
    </row>
    <row r="261">
      <c r="A261" t="inlineStr">
        <is>
          <t>300911</t>
        </is>
      </c>
      <c r="B261" t="n">
        <v>0.005748469875743627</v>
      </c>
      <c r="C261" t="n">
        <v>18.09045226130655</v>
      </c>
      <c r="D261" t="n">
        <v>44.57033333333333</v>
      </c>
      <c r="E261" t="n">
        <v>17.37533333333333</v>
      </c>
    </row>
    <row r="262">
      <c r="A262" t="inlineStr">
        <is>
          <t>600885</t>
        </is>
      </c>
      <c r="B262" t="n">
        <v>0.006178814706199235</v>
      </c>
      <c r="C262" t="n">
        <v>17.99030574198359</v>
      </c>
      <c r="D262" t="n">
        <v>56.37733333333334</v>
      </c>
      <c r="E262" t="n">
        <v>1.148333333333333</v>
      </c>
    </row>
    <row r="263">
      <c r="A263" t="inlineStr">
        <is>
          <t>002007</t>
        </is>
      </c>
      <c r="B263" t="n">
        <v>0.008570299546534698</v>
      </c>
      <c r="C263" t="n">
        <v>17.98017932987257</v>
      </c>
      <c r="D263" t="n">
        <v>47.39633333333334</v>
      </c>
      <c r="E263" t="n">
        <v>2.065</v>
      </c>
    </row>
    <row r="264">
      <c r="A264" t="inlineStr">
        <is>
          <t>601577</t>
        </is>
      </c>
      <c r="B264" t="n">
        <v>0.000681139266704936</v>
      </c>
      <c r="C264" t="n">
        <v>17.96276013143481</v>
      </c>
      <c r="D264" t="n">
        <v>9.484333333333334</v>
      </c>
      <c r="E264" t="n">
        <v>2.542</v>
      </c>
    </row>
    <row r="265">
      <c r="A265" t="inlineStr">
        <is>
          <t>000538</t>
        </is>
      </c>
      <c r="B265" t="n">
        <v>0.0224371960237209</v>
      </c>
      <c r="C265" t="n">
        <v>17.96035973107482</v>
      </c>
      <c r="D265" t="n">
        <v>131.7293333333334</v>
      </c>
      <c r="E265" t="n">
        <v>1.879</v>
      </c>
    </row>
    <row r="266">
      <c r="A266" t="inlineStr">
        <is>
          <t>603128</t>
        </is>
      </c>
      <c r="B266" t="n">
        <v>0.004085884240814518</v>
      </c>
      <c r="C266" t="n">
        <v>17.92873051224944</v>
      </c>
      <c r="D266" t="n">
        <v>10.70933333333334</v>
      </c>
      <c r="E266" t="n">
        <v>2.667999999999999</v>
      </c>
    </row>
    <row r="267">
      <c r="A267" t="inlineStr">
        <is>
          <t>601216</t>
        </is>
      </c>
      <c r="B267" t="n">
        <v>0.002112932862720413</v>
      </c>
      <c r="C267" t="n">
        <v>17.8494623655914</v>
      </c>
      <c r="D267" t="n">
        <v>4.942333333333333</v>
      </c>
      <c r="E267" t="n">
        <v>3.101333333333332</v>
      </c>
    </row>
    <row r="268">
      <c r="A268" t="inlineStr">
        <is>
          <t>000971</t>
        </is>
      </c>
      <c r="B268" t="n">
        <v>0.0002434124923885524</v>
      </c>
      <c r="C268" t="n">
        <v>17.74891774891776</v>
      </c>
      <c r="D268" t="n">
        <v>2.311333333333333</v>
      </c>
      <c r="E268" t="n">
        <v>0.5143333333333334</v>
      </c>
    </row>
    <row r="269">
      <c r="A269" t="inlineStr">
        <is>
          <t>000522</t>
        </is>
      </c>
      <c r="B269" t="n">
        <v>0.003593050047912643</v>
      </c>
      <c r="C269" t="n">
        <v>17.52525252525252</v>
      </c>
      <c r="D269" t="n">
        <v>24.04066666666666</v>
      </c>
      <c r="E269" t="n">
        <v>0</v>
      </c>
    </row>
    <row r="270">
      <c r="A270" t="inlineStr">
        <is>
          <t>603208</t>
        </is>
      </c>
      <c r="B270" t="n">
        <v>0.02097941957447459</v>
      </c>
      <c r="C270" t="n">
        <v>17.51853296917676</v>
      </c>
      <c r="D270" t="n">
        <v>106.6063333333333</v>
      </c>
      <c r="E270" t="n">
        <v>1.263333333333334</v>
      </c>
    </row>
    <row r="271">
      <c r="A271" t="inlineStr">
        <is>
          <t>600991</t>
        </is>
      </c>
      <c r="B271" t="n">
        <v>0.0009148555970174622</v>
      </c>
      <c r="C271" t="n">
        <v>17.3913043478261</v>
      </c>
      <c r="D271" t="n">
        <v>16.347</v>
      </c>
      <c r="E271" t="n">
        <v>0</v>
      </c>
    </row>
    <row r="272">
      <c r="A272" t="inlineStr">
        <is>
          <t>300298</t>
        </is>
      </c>
      <c r="B272" t="n">
        <v>0.009656067073498231</v>
      </c>
      <c r="C272" t="n">
        <v>17.35436893203883</v>
      </c>
      <c r="D272" t="n">
        <v>37.92633333333333</v>
      </c>
      <c r="E272" t="n">
        <v>1.363333333333333</v>
      </c>
    </row>
    <row r="273">
      <c r="A273" t="inlineStr">
        <is>
          <t>600499</t>
        </is>
      </c>
      <c r="B273" t="n">
        <v>0.003629183693512505</v>
      </c>
      <c r="C273" t="n">
        <v>17.32168850072782</v>
      </c>
      <c r="D273" t="n">
        <v>8.673666666666666</v>
      </c>
      <c r="E273" t="n">
        <v>4.337666666666666</v>
      </c>
    </row>
    <row r="274">
      <c r="A274" t="inlineStr">
        <is>
          <t>603008</t>
        </is>
      </c>
      <c r="B274" t="n">
        <v>0.002382343326005911</v>
      </c>
      <c r="C274" t="n">
        <v>17.2645739910314</v>
      </c>
      <c r="D274" t="n">
        <v>18.39866666666667</v>
      </c>
      <c r="E274" t="n">
        <v>1.550333333333333</v>
      </c>
    </row>
    <row r="275">
      <c r="A275" t="inlineStr">
        <is>
          <t>603233</t>
        </is>
      </c>
      <c r="B275" t="n">
        <v>0.02942051714599263</v>
      </c>
      <c r="C275" t="n">
        <v>17.25756639901173</v>
      </c>
      <c r="D275" t="n">
        <v>89.84066666666664</v>
      </c>
      <c r="E275" t="n">
        <v>0.6013333333333332</v>
      </c>
    </row>
    <row r="276">
      <c r="A276" t="inlineStr">
        <is>
          <t>002833</t>
        </is>
      </c>
      <c r="B276" t="n">
        <v>0.008863236174646134</v>
      </c>
      <c r="C276" t="n">
        <v>17.15116279069766</v>
      </c>
      <c r="D276" t="n">
        <v>41.75299999999999</v>
      </c>
      <c r="E276" t="n">
        <v>2.106333333333333</v>
      </c>
    </row>
    <row r="277">
      <c r="A277" t="inlineStr">
        <is>
          <t>002507</t>
        </is>
      </c>
      <c r="B277" t="n">
        <v>0.005638868669568736</v>
      </c>
      <c r="C277" t="n">
        <v>17.07616707616706</v>
      </c>
      <c r="D277" t="n">
        <v>46.70999999999999</v>
      </c>
      <c r="E277" t="n">
        <v>1.479666666666667</v>
      </c>
    </row>
    <row r="278">
      <c r="A278" t="inlineStr">
        <is>
          <t>600576</t>
        </is>
      </c>
      <c r="B278" t="n">
        <v>0.00301595660333805</v>
      </c>
      <c r="C278" t="n">
        <v>16.99716713881021</v>
      </c>
      <c r="D278" t="n">
        <v>3.690333333333333</v>
      </c>
      <c r="E278" t="n">
        <v>2.32</v>
      </c>
    </row>
    <row r="279">
      <c r="A279" t="inlineStr">
        <is>
          <t>002919</t>
        </is>
      </c>
      <c r="B279" t="n">
        <v>0.005443412209287581</v>
      </c>
      <c r="C279" t="n">
        <v>16.87306501547987</v>
      </c>
      <c r="D279" t="n">
        <v>39.429</v>
      </c>
      <c r="E279" t="n">
        <v>1.954</v>
      </c>
    </row>
    <row r="280">
      <c r="A280" t="inlineStr">
        <is>
          <t>603995</t>
        </is>
      </c>
      <c r="B280" t="n">
        <v>0.006719359617629188</v>
      </c>
      <c r="C280" t="n">
        <v>16.7716535433071</v>
      </c>
      <c r="D280" t="n">
        <v>30.05033333333333</v>
      </c>
      <c r="E280" t="n">
        <v>2.761333333333333</v>
      </c>
    </row>
    <row r="281">
      <c r="A281" t="inlineStr">
        <is>
          <t>600089</t>
        </is>
      </c>
      <c r="B281" t="n">
        <v>0.005054471544715449</v>
      </c>
      <c r="C281" t="n">
        <v>16.76082862523543</v>
      </c>
      <c r="D281" t="n">
        <v>11.48</v>
      </c>
      <c r="E281" t="n">
        <v>5.877333333333332</v>
      </c>
    </row>
    <row r="282">
      <c r="A282" t="inlineStr">
        <is>
          <t>002450</t>
        </is>
      </c>
      <c r="B282" t="n">
        <v>0.001252412137087972</v>
      </c>
      <c r="C282" t="n">
        <v>16.55629139072847</v>
      </c>
      <c r="D282" t="n">
        <v>2.884333333333333</v>
      </c>
      <c r="E282" t="n">
        <v>2.764666666666666</v>
      </c>
    </row>
    <row r="283">
      <c r="A283" t="inlineStr">
        <is>
          <t>300687</t>
        </is>
      </c>
      <c r="B283" t="n">
        <v>0.01004691271047829</v>
      </c>
      <c r="C283" t="n">
        <v>16.53153153153153</v>
      </c>
      <c r="D283" t="n">
        <v>26.969</v>
      </c>
      <c r="E283" t="n">
        <v>3.266</v>
      </c>
    </row>
    <row r="284">
      <c r="A284" t="inlineStr">
        <is>
          <t>300526</t>
        </is>
      </c>
      <c r="B284" t="n">
        <v>0.008577528482332114</v>
      </c>
      <c r="C284" t="n">
        <v>16.4802733768251</v>
      </c>
      <c r="D284" t="n">
        <v>67.86533333333334</v>
      </c>
      <c r="E284" t="n">
        <v>0.4696666666666667</v>
      </c>
    </row>
    <row r="285">
      <c r="A285" t="inlineStr">
        <is>
          <t>300604</t>
        </is>
      </c>
      <c r="B285" t="n">
        <v>0.01062039840942112</v>
      </c>
      <c r="C285" t="n">
        <v>16.44340254521099</v>
      </c>
      <c r="D285" t="n">
        <v>34.872</v>
      </c>
      <c r="E285" t="n">
        <v>5.129000000000001</v>
      </c>
    </row>
    <row r="286">
      <c r="A286" t="inlineStr">
        <is>
          <t>603218</t>
        </is>
      </c>
      <c r="B286" t="n">
        <v>0.02063617314093691</v>
      </c>
      <c r="C286" t="n">
        <v>16.42989499691168</v>
      </c>
      <c r="D286" t="n">
        <v>37.40733333333333</v>
      </c>
      <c r="E286" t="n">
        <v>1.822333333333333</v>
      </c>
    </row>
    <row r="287">
      <c r="A287" t="inlineStr">
        <is>
          <t>603595</t>
        </is>
      </c>
      <c r="B287" t="n">
        <v>0.002331237828152996</v>
      </c>
      <c r="C287" t="n">
        <v>16.39097744360902</v>
      </c>
      <c r="D287" t="n">
        <v>21.395</v>
      </c>
      <c r="E287" t="n">
        <v>1.555333333333333</v>
      </c>
    </row>
    <row r="288">
      <c r="A288" t="inlineStr">
        <is>
          <t>603737</t>
        </is>
      </c>
      <c r="B288" t="n">
        <v>0.008537167408434954</v>
      </c>
      <c r="C288" t="n">
        <v>16.35446685878961</v>
      </c>
      <c r="D288" t="n">
        <v>153.7866666666667</v>
      </c>
      <c r="E288" t="n">
        <v>0.5326666666666667</v>
      </c>
    </row>
    <row r="289">
      <c r="A289" t="inlineStr">
        <is>
          <t>600096</t>
        </is>
      </c>
      <c r="B289" t="n">
        <v>0.001420661627245387</v>
      </c>
      <c r="C289" t="n">
        <v>16.35111876075732</v>
      </c>
      <c r="D289" t="n">
        <v>6.379333333333333</v>
      </c>
      <c r="E289" t="n">
        <v>3.134333333333333</v>
      </c>
    </row>
    <row r="290">
      <c r="A290" t="inlineStr">
        <is>
          <t>603806</t>
        </is>
      </c>
      <c r="B290" t="n">
        <v>0.02702239852053843</v>
      </c>
      <c r="C290" t="n">
        <v>16.32930001130837</v>
      </c>
      <c r="D290" t="n">
        <v>94.36866666666667</v>
      </c>
      <c r="E290" t="n">
        <v>0.7829999999999999</v>
      </c>
    </row>
    <row r="291">
      <c r="A291" t="inlineStr">
        <is>
          <t>002372</t>
        </is>
      </c>
      <c r="B291" t="n">
        <v>0.003803361306002659</v>
      </c>
      <c r="C291" t="n">
        <v>16.25750136388435</v>
      </c>
      <c r="D291" t="n">
        <v>19.384</v>
      </c>
      <c r="E291" t="n">
        <v>0.9286666666666666</v>
      </c>
    </row>
    <row r="292">
      <c r="A292" t="inlineStr">
        <is>
          <t>002653</t>
        </is>
      </c>
      <c r="B292" t="n">
        <v>0.00167416538556435</v>
      </c>
      <c r="C292" t="n">
        <v>16.24930439621593</v>
      </c>
      <c r="D292" t="n">
        <v>17.563</v>
      </c>
      <c r="E292" t="n">
        <v>0.8016666666666669</v>
      </c>
    </row>
    <row r="293">
      <c r="A293" t="inlineStr">
        <is>
          <t>300001</t>
        </is>
      </c>
      <c r="B293" t="n">
        <v>0.01148689614974368</v>
      </c>
      <c r="C293" t="n">
        <v>16.19669876203578</v>
      </c>
      <c r="D293" t="n">
        <v>34.75766666666666</v>
      </c>
      <c r="E293" t="n">
        <v>3.744666666666666</v>
      </c>
    </row>
    <row r="294">
      <c r="A294" t="inlineStr">
        <is>
          <t>600486</t>
        </is>
      </c>
      <c r="B294" t="n">
        <v>0.02298708664017343</v>
      </c>
      <c r="C294" t="n">
        <v>16.18431073876618</v>
      </c>
      <c r="D294" t="n">
        <v>144.2436666666667</v>
      </c>
      <c r="E294" t="n">
        <v>0.8806666666666666</v>
      </c>
    </row>
    <row r="295">
      <c r="A295" t="inlineStr">
        <is>
          <t>000858</t>
        </is>
      </c>
      <c r="B295" t="n">
        <v>0.02348870288062911</v>
      </c>
      <c r="C295" t="n">
        <v>15.88866338069004</v>
      </c>
      <c r="D295" t="n">
        <v>299.3893333333334</v>
      </c>
      <c r="E295" t="n">
        <v>0.667</v>
      </c>
    </row>
    <row r="296">
      <c r="A296" t="inlineStr">
        <is>
          <t>002831</t>
        </is>
      </c>
      <c r="B296" t="n">
        <v>0.003751731565402258</v>
      </c>
      <c r="C296" t="n">
        <v>15.79490708878184</v>
      </c>
      <c r="D296" t="n">
        <v>31.776</v>
      </c>
      <c r="E296" t="n">
        <v>1.424666666666667</v>
      </c>
    </row>
    <row r="297">
      <c r="A297" t="inlineStr">
        <is>
          <t>603605</t>
        </is>
      </c>
      <c r="B297" t="n">
        <v>0.02378223280236682</v>
      </c>
      <c r="C297" t="n">
        <v>15.64504632929435</v>
      </c>
      <c r="D297" t="n">
        <v>189.0333333333333</v>
      </c>
      <c r="E297" t="n">
        <v>0.878</v>
      </c>
    </row>
    <row r="298">
      <c r="A298" t="inlineStr">
        <is>
          <t>002739</t>
        </is>
      </c>
      <c r="B298" t="n">
        <v>0.004069098541026105</v>
      </c>
      <c r="C298" t="n">
        <v>15.5631013016412</v>
      </c>
      <c r="D298" t="n">
        <v>19.65866666666666</v>
      </c>
      <c r="E298" t="n">
        <v>2.321666666666667</v>
      </c>
    </row>
    <row r="299">
      <c r="A299" t="inlineStr">
        <is>
          <t>300693</t>
        </is>
      </c>
      <c r="B299" t="n">
        <v>0.007520122238291369</v>
      </c>
      <c r="C299" t="n">
        <v>15.55075593952484</v>
      </c>
      <c r="D299" t="n">
        <v>26.27533333333334</v>
      </c>
      <c r="E299" t="n">
        <v>9.432333333333332</v>
      </c>
    </row>
    <row r="300">
      <c r="A300" t="inlineStr">
        <is>
          <t>603901</t>
        </is>
      </c>
      <c r="B300" t="n">
        <v>0.0005857582891650199</v>
      </c>
      <c r="C300" t="n">
        <v>15.52723059096175</v>
      </c>
      <c r="D300" t="n">
        <v>8.825666666666667</v>
      </c>
      <c r="E300" t="n">
        <v>1.123333333333334</v>
      </c>
    </row>
    <row r="301">
      <c r="A301" t="inlineStr">
        <is>
          <t>300196</t>
        </is>
      </c>
      <c r="B301" t="n">
        <v>0.003389673202614379</v>
      </c>
      <c r="C301" t="n">
        <v>15.50151975683891</v>
      </c>
      <c r="D301" t="n">
        <v>18.13333333333333</v>
      </c>
      <c r="E301" t="n">
        <v>2.460666666666667</v>
      </c>
    </row>
    <row r="302">
      <c r="A302" t="inlineStr">
        <is>
          <t>002425</t>
        </is>
      </c>
      <c r="B302" t="n">
        <v>0.000822999649142245</v>
      </c>
      <c r="C302" t="n">
        <v>15.47464239271783</v>
      </c>
      <c r="D302" t="n">
        <v>8.022666666666666</v>
      </c>
      <c r="E302" t="n">
        <v>5.386666666666668</v>
      </c>
    </row>
    <row r="303">
      <c r="A303" t="inlineStr">
        <is>
          <t>603519</t>
        </is>
      </c>
      <c r="B303" t="n">
        <v>0.000770704875365585</v>
      </c>
      <c r="C303" t="n">
        <v>15.32738095238095</v>
      </c>
      <c r="D303" t="n">
        <v>13.80333333333333</v>
      </c>
      <c r="E303" t="n">
        <v>0.8993333333333334</v>
      </c>
    </row>
    <row r="304">
      <c r="A304" t="inlineStr">
        <is>
          <t>603087</t>
        </is>
      </c>
      <c r="B304" t="n">
        <v>0.03164992608330403</v>
      </c>
      <c r="C304" t="n">
        <v>15.28823981552654</v>
      </c>
      <c r="D304" t="n">
        <v>152.499</v>
      </c>
      <c r="E304" t="n">
        <v>6.75</v>
      </c>
    </row>
    <row r="305">
      <c r="A305" t="inlineStr">
        <is>
          <t>002043</t>
        </is>
      </c>
      <c r="B305" t="n">
        <v>0.0007182240851534724</v>
      </c>
      <c r="C305" t="n">
        <v>15.27313266443699</v>
      </c>
      <c r="D305" t="n">
        <v>9.304333333333334</v>
      </c>
      <c r="E305" t="n">
        <v>2.643333333333333</v>
      </c>
    </row>
    <row r="306">
      <c r="A306" t="inlineStr">
        <is>
          <t>300791</t>
        </is>
      </c>
      <c r="B306" t="n">
        <v>0.02817838600120339</v>
      </c>
      <c r="C306" t="n">
        <v>15.24838494096681</v>
      </c>
      <c r="D306" t="n">
        <v>101.6256666666667</v>
      </c>
      <c r="E306" t="n">
        <v>2.675666666666666</v>
      </c>
    </row>
    <row r="307">
      <c r="A307" t="inlineStr">
        <is>
          <t>600426</t>
        </is>
      </c>
      <c r="B307" t="n">
        <v>0.0044434845854674</v>
      </c>
      <c r="C307" t="n">
        <v>15.24663677130045</v>
      </c>
      <c r="D307" t="n">
        <v>41.34866666666667</v>
      </c>
      <c r="E307" t="n">
        <v>0.963</v>
      </c>
    </row>
    <row r="308">
      <c r="A308" t="inlineStr">
        <is>
          <t>603638</t>
        </is>
      </c>
      <c r="B308" t="n">
        <v>0.01413166447304697</v>
      </c>
      <c r="C308" t="n">
        <v>15.13051172393451</v>
      </c>
      <c r="D308" t="n">
        <v>78.00399999999999</v>
      </c>
      <c r="E308" t="n">
        <v>0.2616666666666667</v>
      </c>
    </row>
    <row r="309">
      <c r="A309" t="inlineStr">
        <is>
          <t>600299</t>
        </is>
      </c>
      <c r="B309" t="n">
        <v>0.001846570311140421</v>
      </c>
      <c r="C309" t="n">
        <v>15.10600706713781</v>
      </c>
      <c r="D309" t="n">
        <v>12.131</v>
      </c>
      <c r="E309" t="n">
        <v>0.3873333333333333</v>
      </c>
    </row>
    <row r="310">
      <c r="A310" t="inlineStr">
        <is>
          <t>300229</t>
        </is>
      </c>
      <c r="B310" t="n">
        <v>0.001874100412155381</v>
      </c>
      <c r="C310" t="n">
        <v>14.98771498771496</v>
      </c>
      <c r="D310" t="n">
        <v>8.671666666666665</v>
      </c>
      <c r="E310" t="n">
        <v>1.482</v>
      </c>
    </row>
    <row r="311">
      <c r="A311" t="inlineStr">
        <is>
          <t>603060</t>
        </is>
      </c>
      <c r="B311" t="n">
        <v>0.002790205633316053</v>
      </c>
      <c r="C311" t="n">
        <v>14.88706365503079</v>
      </c>
      <c r="D311" t="n">
        <v>21.43333333333333</v>
      </c>
      <c r="E311" t="n">
        <v>0.825</v>
      </c>
    </row>
    <row r="312">
      <c r="A312" t="inlineStr">
        <is>
          <t>603883</t>
        </is>
      </c>
      <c r="B312" t="n">
        <v>0.01556391668750292</v>
      </c>
      <c r="C312" t="n">
        <v>14.85931558935361</v>
      </c>
      <c r="D312" t="n">
        <v>72.87866666666666</v>
      </c>
      <c r="E312" t="n">
        <v>0.9606666666666667</v>
      </c>
    </row>
    <row r="313">
      <c r="A313" t="inlineStr">
        <is>
          <t>300244</t>
        </is>
      </c>
      <c r="B313" t="n">
        <v>0.01567070508183611</v>
      </c>
      <c r="C313" t="n">
        <v>14.84287317620652</v>
      </c>
      <c r="D313" t="n">
        <v>39.78366666666668</v>
      </c>
      <c r="E313" t="n">
        <v>3.867333333333333</v>
      </c>
    </row>
    <row r="314">
      <c r="A314" t="inlineStr">
        <is>
          <t>600926</t>
        </is>
      </c>
      <c r="B314" t="n">
        <v>0.001226926926926928</v>
      </c>
      <c r="C314" t="n">
        <v>14.76510067114094</v>
      </c>
      <c r="D314" t="n">
        <v>14.985</v>
      </c>
      <c r="E314" t="n">
        <v>0.773</v>
      </c>
    </row>
    <row r="315">
      <c r="A315" t="inlineStr">
        <is>
          <t>600746</t>
        </is>
      </c>
      <c r="B315" t="n">
        <v>0.003596510043444108</v>
      </c>
      <c r="C315" t="n">
        <v>14.75903614457832</v>
      </c>
      <c r="D315" t="n">
        <v>6.931</v>
      </c>
      <c r="E315" t="n">
        <v>3.913000000000001</v>
      </c>
    </row>
    <row r="316">
      <c r="A316" t="inlineStr">
        <is>
          <t>603709</t>
        </is>
      </c>
      <c r="B316" t="n">
        <v>0.005483134664177317</v>
      </c>
      <c r="C316" t="n">
        <v>14.70311027332705</v>
      </c>
      <c r="D316" t="n">
        <v>21.66266666666667</v>
      </c>
      <c r="E316" t="n">
        <v>7.690333333333333</v>
      </c>
    </row>
    <row r="317">
      <c r="A317" t="inlineStr">
        <is>
          <t>002407</t>
        </is>
      </c>
      <c r="B317" t="n">
        <v>0.01014624723612637</v>
      </c>
      <c r="C317" t="n">
        <v>14.67257508616446</v>
      </c>
      <c r="D317" t="n">
        <v>21.84266666666666</v>
      </c>
      <c r="E317" t="n">
        <v>12.71333333333333</v>
      </c>
    </row>
    <row r="318">
      <c r="A318" t="inlineStr">
        <is>
          <t>002230</t>
        </is>
      </c>
      <c r="B318" t="n">
        <v>0.01206263495478268</v>
      </c>
      <c r="C318" t="n">
        <v>14.58551941238195</v>
      </c>
      <c r="D318" t="n">
        <v>44.62399999999999</v>
      </c>
      <c r="E318" t="n">
        <v>3.378333333333334</v>
      </c>
    </row>
    <row r="319">
      <c r="A319" t="inlineStr">
        <is>
          <t>002416</t>
        </is>
      </c>
      <c r="B319" t="n">
        <v>0.0131097385362134</v>
      </c>
      <c r="C319" t="n">
        <v>14.58333333333333</v>
      </c>
      <c r="D319" t="n">
        <v>10.10266666666667</v>
      </c>
      <c r="E319" t="n">
        <v>4.823333333333334</v>
      </c>
    </row>
    <row r="320">
      <c r="A320" t="inlineStr">
        <is>
          <t>002747</t>
        </is>
      </c>
      <c r="B320" t="n">
        <v>0.006343524398159909</v>
      </c>
      <c r="C320" t="n">
        <v>14.56245824983298</v>
      </c>
      <c r="D320" t="n">
        <v>32.80833333333333</v>
      </c>
      <c r="E320" t="n">
        <v>1.348333333333333</v>
      </c>
    </row>
    <row r="321">
      <c r="A321" t="inlineStr">
        <is>
          <t>000881</t>
        </is>
      </c>
      <c r="B321" t="n">
        <v>0.001153862582695214</v>
      </c>
      <c r="C321" t="n">
        <v>14.55981941309257</v>
      </c>
      <c r="D321" t="n">
        <v>10.665</v>
      </c>
      <c r="E321" t="n">
        <v>3.904000000000001</v>
      </c>
    </row>
    <row r="322">
      <c r="A322" t="inlineStr">
        <is>
          <t>603661</t>
        </is>
      </c>
      <c r="B322" t="n">
        <v>0.005342352691865128</v>
      </c>
      <c r="C322" t="n">
        <v>14.51705086683177</v>
      </c>
      <c r="D322" t="n">
        <v>57.32566666666666</v>
      </c>
      <c r="E322" t="n">
        <v>4.077666666666667</v>
      </c>
    </row>
    <row r="323">
      <c r="A323" t="inlineStr">
        <is>
          <t>603338</t>
        </is>
      </c>
      <c r="B323" t="n">
        <v>0.01693694452237799</v>
      </c>
      <c r="C323" t="n">
        <v>14.49640985833496</v>
      </c>
      <c r="D323" t="n">
        <v>110.493</v>
      </c>
      <c r="E323" t="n">
        <v>0.7386666666666666</v>
      </c>
    </row>
    <row r="324">
      <c r="A324" t="inlineStr">
        <is>
          <t>603966</t>
        </is>
      </c>
      <c r="B324" t="n">
        <v>0.001455193234028565</v>
      </c>
      <c r="C324" t="n">
        <v>14.48028673835127</v>
      </c>
      <c r="D324" t="n">
        <v>14.98566666666667</v>
      </c>
      <c r="E324" t="n">
        <v>1.563666666666667</v>
      </c>
    </row>
    <row r="325">
      <c r="A325" t="inlineStr">
        <is>
          <t>601100</t>
        </is>
      </c>
      <c r="B325" t="n">
        <v>0.01284246912823504</v>
      </c>
      <c r="C325" t="n">
        <v>14.42990654205607</v>
      </c>
      <c r="D325" t="n">
        <v>119.6376666666667</v>
      </c>
      <c r="E325" t="n">
        <v>0.5813333333333334</v>
      </c>
    </row>
    <row r="326">
      <c r="A326" t="inlineStr">
        <is>
          <t>603456</t>
        </is>
      </c>
      <c r="B326" t="n">
        <v>0.009581331485164424</v>
      </c>
      <c r="C326" t="n">
        <v>14.28981348637015</v>
      </c>
      <c r="D326" t="n">
        <v>36.87333333333333</v>
      </c>
      <c r="E326" t="n">
        <v>1.411</v>
      </c>
    </row>
    <row r="327">
      <c r="A327" t="inlineStr">
        <is>
          <t>300846</t>
        </is>
      </c>
      <c r="B327" t="n">
        <v>0.01176428340799935</v>
      </c>
      <c r="C327" t="n">
        <v>14.25968109339408</v>
      </c>
      <c r="D327" t="n">
        <v>22.024</v>
      </c>
      <c r="E327" t="n">
        <v>12.01466666666667</v>
      </c>
    </row>
    <row r="328">
      <c r="A328" t="inlineStr">
        <is>
          <t>000626</t>
        </is>
      </c>
      <c r="B328" t="n">
        <v>0.0009089551045215364</v>
      </c>
      <c r="C328" t="n">
        <v>14.10159211523883</v>
      </c>
      <c r="D328" t="n">
        <v>13.894</v>
      </c>
      <c r="E328" t="n">
        <v>1.177333333333333</v>
      </c>
    </row>
    <row r="329">
      <c r="A329" t="inlineStr">
        <is>
          <t>601633</t>
        </is>
      </c>
      <c r="B329" t="n">
        <v>0.01138720871451169</v>
      </c>
      <c r="C329" t="n">
        <v>14.09335727109515</v>
      </c>
      <c r="D329" t="n">
        <v>40.882</v>
      </c>
      <c r="E329" t="n">
        <v>0.7870000000000001</v>
      </c>
    </row>
    <row r="330">
      <c r="A330" t="inlineStr">
        <is>
          <t>600433</t>
        </is>
      </c>
      <c r="B330" t="n">
        <v>0.001136641982122871</v>
      </c>
      <c r="C330" t="n">
        <v>13.9588100686499</v>
      </c>
      <c r="D330" t="n">
        <v>4.831333333333333</v>
      </c>
      <c r="E330" t="n">
        <v>4.465000000000001</v>
      </c>
    </row>
    <row r="331">
      <c r="A331" t="inlineStr">
        <is>
          <t>000780</t>
        </is>
      </c>
      <c r="B331" t="n">
        <v>0.0006825713862997482</v>
      </c>
      <c r="C331" t="n">
        <v>13.93939393939394</v>
      </c>
      <c r="D331" t="n">
        <v>3.755</v>
      </c>
      <c r="E331" t="n">
        <v>0.7383333333333334</v>
      </c>
    </row>
    <row r="332">
      <c r="A332" t="inlineStr">
        <is>
          <t>002184</t>
        </is>
      </c>
      <c r="B332" t="n">
        <v>0.002659572776642095</v>
      </c>
      <c r="C332" t="n">
        <v>13.93034825870647</v>
      </c>
      <c r="D332" t="n">
        <v>14.34933333333333</v>
      </c>
      <c r="E332" t="n">
        <v>4.986333333333333</v>
      </c>
    </row>
    <row r="333">
      <c r="A333" t="inlineStr">
        <is>
          <t>300607</t>
        </is>
      </c>
      <c r="B333" t="n">
        <v>0.01020445179518986</v>
      </c>
      <c r="C333" t="n">
        <v>13.76093294460643</v>
      </c>
      <c r="D333" t="n">
        <v>38.69600000000001</v>
      </c>
      <c r="E333" t="n">
        <v>3.924</v>
      </c>
    </row>
    <row r="334">
      <c r="A334" t="inlineStr">
        <is>
          <t>600177</t>
        </is>
      </c>
      <c r="B334" t="n">
        <v>0.000169116504410622</v>
      </c>
      <c r="C334" t="n">
        <v>13.75886524822694</v>
      </c>
      <c r="D334" t="n">
        <v>7.293000000000002</v>
      </c>
      <c r="E334" t="n">
        <v>0.402</v>
      </c>
    </row>
    <row r="335">
      <c r="A335" t="inlineStr">
        <is>
          <t>000977</t>
        </is>
      </c>
      <c r="B335" t="n">
        <v>0.004536188676604383</v>
      </c>
      <c r="C335" t="n">
        <v>13.71769383697814</v>
      </c>
      <c r="D335" t="n">
        <v>28.578</v>
      </c>
      <c r="E335" t="n">
        <v>3.128000000000001</v>
      </c>
    </row>
    <row r="336">
      <c r="A336" t="inlineStr">
        <is>
          <t>688007</t>
        </is>
      </c>
      <c r="B336" t="n">
        <v>0.002743377510179131</v>
      </c>
      <c r="C336" t="n">
        <v>13.71134020618556</v>
      </c>
      <c r="D336" t="n">
        <v>19.266</v>
      </c>
      <c r="E336" t="n">
        <v>0.8093333333333333</v>
      </c>
    </row>
    <row r="337">
      <c r="A337" t="inlineStr">
        <is>
          <t>002254</t>
        </is>
      </c>
      <c r="B337" t="n">
        <v>0.00202369368229163</v>
      </c>
      <c r="C337" t="n">
        <v>13.68209255533199</v>
      </c>
      <c r="D337" t="n">
        <v>16.68033333333334</v>
      </c>
      <c r="E337" t="n">
        <v>2.885333333333334</v>
      </c>
    </row>
    <row r="338">
      <c r="A338" t="inlineStr">
        <is>
          <t>300363</t>
        </is>
      </c>
      <c r="B338" t="n">
        <v>0.01096309700115506</v>
      </c>
      <c r="C338" t="n">
        <v>13.66825708672465</v>
      </c>
      <c r="D338" t="n">
        <v>38.63833333333334</v>
      </c>
      <c r="E338" t="n">
        <v>1.616</v>
      </c>
    </row>
    <row r="339">
      <c r="A339" t="inlineStr">
        <is>
          <t>300383</t>
        </is>
      </c>
      <c r="B339" t="n">
        <v>0.0007862532061933853</v>
      </c>
      <c r="C339" t="n">
        <v>13.63355953115362</v>
      </c>
      <c r="D339" t="n">
        <v>17.38533333333334</v>
      </c>
      <c r="E339" t="n">
        <v>1.702666666666667</v>
      </c>
    </row>
    <row r="340">
      <c r="A340" t="inlineStr">
        <is>
          <t>000026</t>
        </is>
      </c>
      <c r="B340" t="n">
        <v>0.001333170832511436</v>
      </c>
      <c r="C340" t="n">
        <v>13.61545538178472</v>
      </c>
      <c r="D340" t="n">
        <v>11.829</v>
      </c>
      <c r="E340" t="n">
        <v>2.561333333333333</v>
      </c>
    </row>
    <row r="341">
      <c r="A341" t="inlineStr">
        <is>
          <t>603906</t>
        </is>
      </c>
      <c r="B341" t="n">
        <v>0.005021371880248609</v>
      </c>
      <c r="C341" t="n">
        <v>13.57552581261952</v>
      </c>
      <c r="D341" t="n">
        <v>30.85033333333333</v>
      </c>
      <c r="E341" t="n">
        <v>2.752333333333333</v>
      </c>
    </row>
    <row r="342">
      <c r="A342" t="inlineStr">
        <is>
          <t>002782</t>
        </is>
      </c>
      <c r="B342" t="n">
        <v>0.00122576137369155</v>
      </c>
      <c r="C342" t="n">
        <v>13.48659003831418</v>
      </c>
      <c r="D342" t="n">
        <v>13.51966666666667</v>
      </c>
      <c r="E342" t="n">
        <v>1.544</v>
      </c>
    </row>
    <row r="343">
      <c r="A343" t="inlineStr">
        <is>
          <t>300083</t>
        </is>
      </c>
      <c r="B343" t="n">
        <v>0.00120859717173994</v>
      </c>
      <c r="C343" t="n">
        <v>13.45291479820627</v>
      </c>
      <c r="D343" t="n">
        <v>11.83033333333333</v>
      </c>
      <c r="E343" t="n">
        <v>4.523333333333333</v>
      </c>
    </row>
    <row r="344">
      <c r="A344" t="inlineStr">
        <is>
          <t>002884</t>
        </is>
      </c>
      <c r="B344" t="n">
        <v>0.00298190329391831</v>
      </c>
      <c r="C344" t="n">
        <v>13.35531739488869</v>
      </c>
      <c r="D344" t="n">
        <v>25.66233333333333</v>
      </c>
      <c r="E344" t="n">
        <v>1.188</v>
      </c>
    </row>
    <row r="345">
      <c r="A345" t="inlineStr">
        <is>
          <t>002076</t>
        </is>
      </c>
      <c r="B345" t="n">
        <v>0.0001390153311205942</v>
      </c>
      <c r="C345" t="n">
        <v>13.33333333333335</v>
      </c>
      <c r="D345" t="n">
        <v>1.874666666666666</v>
      </c>
      <c r="E345" t="n">
        <v>1.525333333333334</v>
      </c>
    </row>
    <row r="346">
      <c r="A346" t="inlineStr">
        <is>
          <t>600406</t>
        </is>
      </c>
      <c r="B346" t="n">
        <v>0.003583491349462953</v>
      </c>
      <c r="C346" t="n">
        <v>13.28942270437814</v>
      </c>
      <c r="D346" t="n">
        <v>28.45466666666667</v>
      </c>
      <c r="E346" t="n">
        <v>0.543</v>
      </c>
    </row>
    <row r="347">
      <c r="A347" t="inlineStr">
        <is>
          <t>000589</t>
        </is>
      </c>
      <c r="B347" t="n">
        <v>0.0009889208541107269</v>
      </c>
      <c r="C347" t="n">
        <v>13.26860841423949</v>
      </c>
      <c r="D347" t="n">
        <v>6.952000000000001</v>
      </c>
      <c r="E347" t="n">
        <v>4.506</v>
      </c>
    </row>
    <row r="348">
      <c r="A348" t="inlineStr">
        <is>
          <t>688111</t>
        </is>
      </c>
      <c r="B348" t="n">
        <v>0.07925051093434514</v>
      </c>
      <c r="C348" t="n">
        <v>13.21302745878492</v>
      </c>
      <c r="D348" t="n">
        <v>418.884</v>
      </c>
      <c r="E348" t="n">
        <v>0.9576666666666666</v>
      </c>
    </row>
    <row r="349">
      <c r="A349" t="inlineStr">
        <is>
          <t>300486</t>
        </is>
      </c>
      <c r="B349" t="n">
        <v>0.001059800756045447</v>
      </c>
      <c r="C349" t="n">
        <v>13.06818181818181</v>
      </c>
      <c r="D349" t="n">
        <v>13.97133333333334</v>
      </c>
      <c r="E349" t="n">
        <v>0.3703333333333333</v>
      </c>
    </row>
    <row r="350">
      <c r="A350" t="inlineStr">
        <is>
          <t>600280</t>
        </is>
      </c>
      <c r="B350" t="n">
        <v>0.0003838276109395954</v>
      </c>
      <c r="C350" t="n">
        <v>13.00448430493273</v>
      </c>
      <c r="D350" t="n">
        <v>2.375333333333333</v>
      </c>
      <c r="E350" t="n">
        <v>0.4880000000000001</v>
      </c>
    </row>
    <row r="351">
      <c r="A351" t="inlineStr">
        <is>
          <t>000812</t>
        </is>
      </c>
      <c r="B351" t="n">
        <v>0.001004418197725284</v>
      </c>
      <c r="C351" t="n">
        <v>12.98342541436464</v>
      </c>
      <c r="D351" t="n">
        <v>3.386666666666667</v>
      </c>
      <c r="E351" t="n">
        <v>8.520666666666667</v>
      </c>
    </row>
    <row r="352">
      <c r="A352" t="inlineStr">
        <is>
          <t>000876</t>
        </is>
      </c>
      <c r="B352" t="n">
        <v>0.002522161442505282</v>
      </c>
      <c r="C352" t="n">
        <v>12.93891293891294</v>
      </c>
      <c r="D352" t="n">
        <v>23.034</v>
      </c>
      <c r="E352" t="n">
        <v>1.328333333333333</v>
      </c>
    </row>
    <row r="353">
      <c r="A353" t="inlineStr">
        <is>
          <t>300233</t>
        </is>
      </c>
      <c r="B353" t="n">
        <v>0.004289326377268105</v>
      </c>
      <c r="C353" t="n">
        <v>12.90672451193058</v>
      </c>
      <c r="D353" t="n">
        <v>20.31799999999999</v>
      </c>
      <c r="E353" t="n">
        <v>1.837333333333333</v>
      </c>
    </row>
    <row r="354">
      <c r="A354" t="inlineStr">
        <is>
          <t>300015</t>
        </is>
      </c>
      <c r="B354" t="n">
        <v>0.007612573758812988</v>
      </c>
      <c r="C354" t="n">
        <v>12.8846153846154</v>
      </c>
      <c r="D354" t="n">
        <v>75.38333333333335</v>
      </c>
      <c r="E354" t="n">
        <v>1.035</v>
      </c>
    </row>
    <row r="355">
      <c r="A355" t="inlineStr">
        <is>
          <t>603610</t>
        </is>
      </c>
      <c r="B355" t="n">
        <v>0.001392972004262327</v>
      </c>
      <c r="C355" t="n">
        <v>12.84916201117319</v>
      </c>
      <c r="D355" t="n">
        <v>24.46933333333333</v>
      </c>
      <c r="E355" t="n">
        <v>1.022333333333333</v>
      </c>
    </row>
    <row r="356">
      <c r="A356" t="inlineStr">
        <is>
          <t>601818</t>
        </is>
      </c>
      <c r="B356" t="n">
        <v>0.0001084382593328917</v>
      </c>
      <c r="C356" t="n">
        <v>12.66149870801034</v>
      </c>
      <c r="D356" t="n">
        <v>4.024</v>
      </c>
      <c r="E356" t="n">
        <v>0.4089999999999999</v>
      </c>
    </row>
    <row r="357">
      <c r="A357" t="inlineStr">
        <is>
          <t>300441</t>
        </is>
      </c>
      <c r="B357" t="n">
        <v>0.0004905430950011191</v>
      </c>
      <c r="C357" t="n">
        <v>12.61061946902655</v>
      </c>
      <c r="D357" t="n">
        <v>9.600666666666667</v>
      </c>
      <c r="E357" t="n">
        <v>1.834</v>
      </c>
    </row>
    <row r="358">
      <c r="A358" t="inlineStr">
        <is>
          <t>600875</t>
        </is>
      </c>
      <c r="B358" t="n">
        <v>0.00323745572972308</v>
      </c>
      <c r="C358" t="n">
        <v>12.5</v>
      </c>
      <c r="D358" t="n">
        <v>11.44066666666667</v>
      </c>
      <c r="E358" t="n">
        <v>3.409333333333334</v>
      </c>
    </row>
    <row r="359">
      <c r="A359" t="inlineStr">
        <is>
          <t>603256</t>
        </is>
      </c>
      <c r="B359" t="n">
        <v>0.0007326783425886379</v>
      </c>
      <c r="C359" t="n">
        <v>12.4860646599777</v>
      </c>
      <c r="D359" t="n">
        <v>9.364000000000001</v>
      </c>
      <c r="E359" t="n">
        <v>7.077666666666667</v>
      </c>
    </row>
    <row r="360">
      <c r="A360" t="inlineStr">
        <is>
          <t>002967</t>
        </is>
      </c>
      <c r="B360" t="n">
        <v>0.002193246313243333</v>
      </c>
      <c r="C360" t="n">
        <v>12.34756097560976</v>
      </c>
      <c r="D360" t="n">
        <v>35.76866666666668</v>
      </c>
      <c r="E360" t="n">
        <v>3.530333333333334</v>
      </c>
    </row>
    <row r="361">
      <c r="A361" t="inlineStr">
        <is>
          <t>600438</t>
        </is>
      </c>
      <c r="B361" t="n">
        <v>0.01002453985574093</v>
      </c>
      <c r="C361" t="n">
        <v>12.34598324297684</v>
      </c>
      <c r="D361" t="n">
        <v>42.15666666666667</v>
      </c>
      <c r="E361" t="n">
        <v>2.87</v>
      </c>
    </row>
    <row r="362">
      <c r="A362" t="inlineStr">
        <is>
          <t>002124</t>
        </is>
      </c>
      <c r="B362" t="n">
        <v>0.001553966151582046</v>
      </c>
      <c r="C362" t="n">
        <v>12.26215644820297</v>
      </c>
      <c r="D362" t="n">
        <v>15.1</v>
      </c>
      <c r="E362" t="n">
        <v>4.412666666666667</v>
      </c>
    </row>
    <row r="363">
      <c r="A363" t="inlineStr">
        <is>
          <t>002759</t>
        </is>
      </c>
      <c r="B363" t="n">
        <v>0.01117396528226096</v>
      </c>
      <c r="C363" t="n">
        <v>12.23776223776225</v>
      </c>
      <c r="D363" t="n">
        <v>20.65333333333333</v>
      </c>
      <c r="E363" t="n">
        <v>5.506333333333333</v>
      </c>
    </row>
    <row r="364">
      <c r="A364" t="inlineStr">
        <is>
          <t>000527</t>
        </is>
      </c>
      <c r="B364" t="n">
        <v>0.001048078999067051</v>
      </c>
      <c r="C364" t="n">
        <v>12.15999999999999</v>
      </c>
      <c r="D364" t="n">
        <v>13.14033333333333</v>
      </c>
      <c r="E364" t="n">
        <v>0</v>
      </c>
    </row>
    <row r="365">
      <c r="A365" t="inlineStr">
        <is>
          <t>002052</t>
        </is>
      </c>
      <c r="B365" t="n">
        <v>0.0001843095491657792</v>
      </c>
      <c r="C365" t="n">
        <v>12.14953271028036</v>
      </c>
      <c r="D365" t="n">
        <v>1.043333333333333</v>
      </c>
      <c r="E365" t="n">
        <v>1.893666666666667</v>
      </c>
    </row>
    <row r="366">
      <c r="A366" t="inlineStr">
        <is>
          <t>000661</t>
        </is>
      </c>
      <c r="B366" t="n">
        <v>0.03419031917501606</v>
      </c>
      <c r="C366" t="n">
        <v>12.12442396313365</v>
      </c>
      <c r="D366" t="n">
        <v>471.2136666666667</v>
      </c>
      <c r="E366" t="n">
        <v>1.341666666666667</v>
      </c>
    </row>
    <row r="367">
      <c r="A367" t="inlineStr">
        <is>
          <t>600586</t>
        </is>
      </c>
      <c r="B367" t="n">
        <v>0.001598921251348435</v>
      </c>
      <c r="C367" t="n">
        <v>12.06349206349207</v>
      </c>
      <c r="D367" t="n">
        <v>6.935333333333334</v>
      </c>
      <c r="E367" t="n">
        <v>6.557</v>
      </c>
    </row>
    <row r="368">
      <c r="A368" t="inlineStr">
        <is>
          <t>002247</t>
        </is>
      </c>
      <c r="B368" t="n">
        <v>0.0001421280489165606</v>
      </c>
      <c r="C368" t="n">
        <v>12.04819277108435</v>
      </c>
      <c r="D368" t="n">
        <v>1.659666666666667</v>
      </c>
      <c r="E368" t="n">
        <v>1.443666666666667</v>
      </c>
    </row>
    <row r="369">
      <c r="A369" t="inlineStr">
        <is>
          <t>600000</t>
        </is>
      </c>
      <c r="B369" t="n">
        <v>0.0002649380050675424</v>
      </c>
      <c r="C369" t="n">
        <v>11.89979123173279</v>
      </c>
      <c r="D369" t="n">
        <v>9.881333333333332</v>
      </c>
      <c r="E369" t="n">
        <v>0.21</v>
      </c>
    </row>
    <row r="370">
      <c r="A370" t="inlineStr">
        <is>
          <t>002440</t>
        </is>
      </c>
      <c r="B370" t="n">
        <v>0.0009026090285120884</v>
      </c>
      <c r="C370" t="n">
        <v>11.84782608695651</v>
      </c>
      <c r="D370" t="n">
        <v>9.77233333333333</v>
      </c>
      <c r="E370" t="n">
        <v>1.195</v>
      </c>
    </row>
    <row r="371">
      <c r="A371" t="inlineStr">
        <is>
          <t>002430</t>
        </is>
      </c>
      <c r="B371" t="n">
        <v>0.003907037332993629</v>
      </c>
      <c r="C371" t="n">
        <v>11.69811320754719</v>
      </c>
      <c r="D371" t="n">
        <v>28.78299999999999</v>
      </c>
      <c r="E371" t="n">
        <v>1.106666666666667</v>
      </c>
    </row>
    <row r="372">
      <c r="A372" t="inlineStr">
        <is>
          <t>603808</t>
        </is>
      </c>
      <c r="B372" t="n">
        <v>0.0007387630223461525</v>
      </c>
      <c r="C372" t="n">
        <v>11.59420289855073</v>
      </c>
      <c r="D372" t="n">
        <v>13.38866666666667</v>
      </c>
      <c r="E372" t="n">
        <v>1.002</v>
      </c>
    </row>
    <row r="373">
      <c r="A373" t="inlineStr">
        <is>
          <t>002032</t>
        </is>
      </c>
      <c r="B373" t="n">
        <v>0.004000198082027282</v>
      </c>
      <c r="C373" t="n">
        <v>11.58040027605245</v>
      </c>
      <c r="D373" t="n">
        <v>79.20399999999998</v>
      </c>
      <c r="E373" t="n">
        <v>0.3066666666666666</v>
      </c>
    </row>
    <row r="374">
      <c r="A374" t="inlineStr">
        <is>
          <t>002191</t>
        </is>
      </c>
      <c r="B374" t="n">
        <v>0.001410762870847797</v>
      </c>
      <c r="C374" t="n">
        <v>11.57894736842104</v>
      </c>
      <c r="D374" t="n">
        <v>9.891</v>
      </c>
      <c r="E374" t="n">
        <v>2.434666666666666</v>
      </c>
    </row>
    <row r="375">
      <c r="A375" t="inlineStr">
        <is>
          <t>000015</t>
        </is>
      </c>
      <c r="B375" t="n">
        <v>0.01021139734445554</v>
      </c>
      <c r="C375" t="n">
        <v>11.56351791530945</v>
      </c>
      <c r="D375" t="n">
        <v>6.340333333333334</v>
      </c>
      <c r="E375" t="n">
        <v>0</v>
      </c>
    </row>
    <row r="376">
      <c r="A376" t="inlineStr">
        <is>
          <t>603369</t>
        </is>
      </c>
      <c r="B376" t="n">
        <v>0.005263713527452617</v>
      </c>
      <c r="C376" t="n">
        <v>11.56111929307806</v>
      </c>
      <c r="D376" t="n">
        <v>59.116</v>
      </c>
      <c r="E376" t="n">
        <v>1.331666666666667</v>
      </c>
    </row>
    <row r="377">
      <c r="A377" t="inlineStr">
        <is>
          <t>002813</t>
        </is>
      </c>
      <c r="B377" t="n">
        <v>0.03227185000195108</v>
      </c>
      <c r="C377" t="n">
        <v>11.55927201180522</v>
      </c>
      <c r="D377" t="n">
        <v>25.627</v>
      </c>
      <c r="E377" t="n">
        <v>27.94599999999999</v>
      </c>
    </row>
    <row r="378">
      <c r="A378" t="inlineStr">
        <is>
          <t>002470</t>
        </is>
      </c>
      <c r="B378" t="n">
        <v>6.29156641372078e-05</v>
      </c>
      <c r="C378" t="n">
        <v>11.50442477876108</v>
      </c>
      <c r="D378" t="n">
        <v>1.200666666666667</v>
      </c>
      <c r="E378" t="n">
        <v>1.243</v>
      </c>
    </row>
    <row r="379">
      <c r="A379" t="inlineStr">
        <is>
          <t>600356</t>
        </is>
      </c>
      <c r="B379" t="n">
        <v>0.0006822496776072216</v>
      </c>
      <c r="C379" t="n">
        <v>11.49144254278729</v>
      </c>
      <c r="D379" t="n">
        <v>8.903333333333334</v>
      </c>
      <c r="E379" t="n">
        <v>1.915333333333333</v>
      </c>
    </row>
    <row r="380">
      <c r="A380" t="inlineStr">
        <is>
          <t>601229</t>
        </is>
      </c>
      <c r="B380" t="n">
        <v>0.0002268542222956293</v>
      </c>
      <c r="C380" t="n">
        <v>11.46907216494846</v>
      </c>
      <c r="D380" t="n">
        <v>8.072666666666667</v>
      </c>
      <c r="E380" t="n">
        <v>0.267</v>
      </c>
    </row>
    <row r="381">
      <c r="A381" t="inlineStr">
        <is>
          <t>000893</t>
        </is>
      </c>
      <c r="B381" t="n">
        <v>0.0007661705410048735</v>
      </c>
      <c r="C381" t="n">
        <v>11.45703611457036</v>
      </c>
      <c r="D381" t="n">
        <v>8.450666666666667</v>
      </c>
      <c r="E381" t="n">
        <v>1.655666666666667</v>
      </c>
    </row>
    <row r="382">
      <c r="A382" t="inlineStr">
        <is>
          <t>603076</t>
        </is>
      </c>
      <c r="B382" t="n">
        <v>0.006230355181852452</v>
      </c>
      <c r="C382" t="n">
        <v>11.39559286463798</v>
      </c>
      <c r="D382" t="n">
        <v>45.19333333333334</v>
      </c>
      <c r="E382" t="n">
        <v>2.224</v>
      </c>
    </row>
    <row r="383">
      <c r="A383" t="inlineStr">
        <is>
          <t>600230</t>
        </is>
      </c>
      <c r="B383" t="n">
        <v>0.001733962501572921</v>
      </c>
      <c r="C383" t="n">
        <v>11.38669673055244</v>
      </c>
      <c r="D383" t="n">
        <v>8.83</v>
      </c>
      <c r="E383" t="n">
        <v>1.809666666666666</v>
      </c>
    </row>
    <row r="384">
      <c r="A384" t="inlineStr">
        <is>
          <t>002595</t>
        </is>
      </c>
      <c r="B384" t="n">
        <v>0.008438866883534447</v>
      </c>
      <c r="C384" t="n">
        <v>11.33482475764353</v>
      </c>
      <c r="D384" t="n">
        <v>31.38966666666667</v>
      </c>
      <c r="E384" t="n">
        <v>1.027</v>
      </c>
    </row>
    <row r="385">
      <c r="A385" t="inlineStr">
        <is>
          <t>000049</t>
        </is>
      </c>
      <c r="B385" t="n">
        <v>0.00593256072166288</v>
      </c>
      <c r="C385" t="n">
        <v>11.32307692307693</v>
      </c>
      <c r="D385" t="n">
        <v>70.71733333333333</v>
      </c>
      <c r="E385" t="n">
        <v>4.054666666666667</v>
      </c>
    </row>
    <row r="386">
      <c r="A386" t="inlineStr">
        <is>
          <t>600263</t>
        </is>
      </c>
      <c r="B386" t="n">
        <v>0.0004154760474244972</v>
      </c>
      <c r="C386" t="n">
        <v>11.31436314363143</v>
      </c>
      <c r="D386" t="n">
        <v>14.79466666666667</v>
      </c>
      <c r="E386" t="n">
        <v>0</v>
      </c>
    </row>
    <row r="387">
      <c r="A387" t="inlineStr">
        <is>
          <t>002001</t>
        </is>
      </c>
      <c r="B387" t="n">
        <v>0.005220193690064298</v>
      </c>
      <c r="C387" t="n">
        <v>11.07372285102479</v>
      </c>
      <c r="D387" t="n">
        <v>37.50933333333333</v>
      </c>
      <c r="E387" t="n">
        <v>1.106666666666666</v>
      </c>
    </row>
    <row r="388">
      <c r="A388" t="inlineStr">
        <is>
          <t>600379</t>
        </is>
      </c>
      <c r="B388" t="n">
        <v>0.001557122599442754</v>
      </c>
      <c r="C388" t="n">
        <v>10.9907120743034</v>
      </c>
      <c r="D388" t="n">
        <v>6.686333333333335</v>
      </c>
      <c r="E388" t="n">
        <v>7.832666666666666</v>
      </c>
    </row>
    <row r="389">
      <c r="A389" t="inlineStr">
        <is>
          <t>601766</t>
        </is>
      </c>
      <c r="B389" t="n">
        <v>0.002237333523592086</v>
      </c>
      <c r="C389" t="n">
        <v>10.98696461824953</v>
      </c>
      <c r="D389" t="n">
        <v>6.229333333333333</v>
      </c>
      <c r="E389" t="n">
        <v>1.213666666666667</v>
      </c>
    </row>
    <row r="390">
      <c r="A390" t="inlineStr">
        <is>
          <t>002918</t>
        </is>
      </c>
      <c r="B390" t="n">
        <v>0.002275790884688275</v>
      </c>
      <c r="C390" t="n">
        <v>10.95451633568225</v>
      </c>
      <c r="D390" t="n">
        <v>32.85233333333333</v>
      </c>
      <c r="E390" t="n">
        <v>2.353</v>
      </c>
    </row>
    <row r="391">
      <c r="A391" t="inlineStr">
        <is>
          <t>600883</t>
        </is>
      </c>
      <c r="B391" t="n">
        <v>0.001255728858954665</v>
      </c>
      <c r="C391" t="n">
        <v>10.828025477707</v>
      </c>
      <c r="D391" t="n">
        <v>7.522666666666667</v>
      </c>
      <c r="E391" t="n">
        <v>0.8353333333333333</v>
      </c>
    </row>
    <row r="392">
      <c r="A392" t="inlineStr">
        <is>
          <t>603337</t>
        </is>
      </c>
      <c r="B392" t="n">
        <v>0.005163084301020875</v>
      </c>
      <c r="C392" t="n">
        <v>10.71074380165289</v>
      </c>
      <c r="D392" t="n">
        <v>29.87266666666666</v>
      </c>
      <c r="E392" t="n">
        <v>0.7803333333333333</v>
      </c>
    </row>
    <row r="393">
      <c r="A393" t="inlineStr">
        <is>
          <t>603896</t>
        </is>
      </c>
      <c r="B393" t="n">
        <v>0.002144387926057802</v>
      </c>
      <c r="C393" t="n">
        <v>10.63951821049613</v>
      </c>
      <c r="D393" t="n">
        <v>36.69733333333333</v>
      </c>
      <c r="E393" t="n">
        <v>1.16</v>
      </c>
    </row>
    <row r="394">
      <c r="A394" t="inlineStr">
        <is>
          <t>000656</t>
        </is>
      </c>
      <c r="B394" t="n">
        <v>0.0002810095342010235</v>
      </c>
      <c r="C394" t="n">
        <v>10.63515509601183</v>
      </c>
      <c r="D394" t="n">
        <v>7.128333333333335</v>
      </c>
      <c r="E394" t="n">
        <v>0.7116666666666667</v>
      </c>
    </row>
    <row r="395">
      <c r="A395" t="inlineStr">
        <is>
          <t>002315</t>
        </is>
      </c>
      <c r="B395" t="n">
        <v>0.001301044514965837</v>
      </c>
      <c r="C395" t="n">
        <v>10.625</v>
      </c>
      <c r="D395" t="n">
        <v>16.701</v>
      </c>
      <c r="E395" t="n">
        <v>3.725666666666667</v>
      </c>
    </row>
    <row r="396">
      <c r="A396" t="inlineStr">
        <is>
          <t>002410</t>
        </is>
      </c>
      <c r="B396" t="n">
        <v>0.009920591205123775</v>
      </c>
      <c r="C396" t="n">
        <v>10.62396921385376</v>
      </c>
      <c r="D396" t="n">
        <v>81.61233333333332</v>
      </c>
      <c r="E396" t="n">
        <v>0.8116666666666666</v>
      </c>
    </row>
    <row r="397">
      <c r="A397" t="inlineStr">
        <is>
          <t>600555</t>
        </is>
      </c>
      <c r="B397" t="n">
        <v>0.0001031826829142887</v>
      </c>
      <c r="C397" t="n">
        <v>10.6060606060606</v>
      </c>
      <c r="D397" t="n">
        <v>1.440666666666666</v>
      </c>
      <c r="E397" t="n">
        <v>0.8893333333333332</v>
      </c>
    </row>
    <row r="398">
      <c r="A398" t="inlineStr">
        <is>
          <t>600238</t>
        </is>
      </c>
      <c r="B398" t="n">
        <v>0.001191794147642583</v>
      </c>
      <c r="C398" t="n">
        <v>10.46195652173914</v>
      </c>
      <c r="D398" t="n">
        <v>8.498000000000001</v>
      </c>
      <c r="E398" t="n">
        <v>1.292333333333333</v>
      </c>
    </row>
    <row r="399">
      <c r="A399" t="inlineStr">
        <is>
          <t>600258</t>
        </is>
      </c>
      <c r="B399" t="n">
        <v>0.001534594569755069</v>
      </c>
      <c r="C399" t="n">
        <v>10.42065009560229</v>
      </c>
      <c r="D399" t="n">
        <v>20.95533333333333</v>
      </c>
      <c r="E399" t="n">
        <v>1.660333333333333</v>
      </c>
    </row>
    <row r="400">
      <c r="A400" t="inlineStr">
        <is>
          <t>601799</t>
        </is>
      </c>
      <c r="B400" t="n">
        <v>0.01880004223051516</v>
      </c>
      <c r="C400" t="n">
        <v>10.41677755895034</v>
      </c>
      <c r="D400" t="n">
        <v>203.118</v>
      </c>
      <c r="E400" t="n">
        <v>0.7130000000000002</v>
      </c>
    </row>
    <row r="401">
      <c r="A401" t="inlineStr">
        <is>
          <t>600887</t>
        </is>
      </c>
      <c r="B401" t="n">
        <v>0.005605838074061242</v>
      </c>
      <c r="C401" t="n">
        <v>10.375</v>
      </c>
      <c r="D401" t="n">
        <v>46.172</v>
      </c>
      <c r="E401" t="n">
        <v>1.440666666666667</v>
      </c>
    </row>
    <row r="402">
      <c r="A402" t="inlineStr">
        <is>
          <t>601939</t>
        </is>
      </c>
      <c r="B402" t="n">
        <v>0.0002562007606628634</v>
      </c>
      <c r="C402" t="n">
        <v>10.36682615629985</v>
      </c>
      <c r="D402" t="n">
        <v>6.544</v>
      </c>
      <c r="E402" t="n">
        <v>1.749</v>
      </c>
    </row>
    <row r="403">
      <c r="A403" t="inlineStr">
        <is>
          <t>600305</t>
        </is>
      </c>
      <c r="B403" t="n">
        <v>0.002612327801279965</v>
      </c>
      <c r="C403" t="n">
        <v>10.3225806451613</v>
      </c>
      <c r="D403" t="n">
        <v>24.584</v>
      </c>
      <c r="E403" t="n">
        <v>2.152666666666667</v>
      </c>
    </row>
    <row r="404">
      <c r="A404" t="inlineStr">
        <is>
          <t>000408</t>
        </is>
      </c>
      <c r="B404" t="n">
        <v>0.001689972557901923</v>
      </c>
      <c r="C404" t="n">
        <v>10.28645833333335</v>
      </c>
      <c r="D404" t="n">
        <v>8.192333333333332</v>
      </c>
      <c r="E404" t="n">
        <v>2.477666666666666</v>
      </c>
    </row>
    <row r="405">
      <c r="A405" t="inlineStr">
        <is>
          <t>600568</t>
        </is>
      </c>
      <c r="B405" t="n">
        <v>9.740634710905592e-05</v>
      </c>
      <c r="C405" t="n">
        <v>10.14492753623188</v>
      </c>
      <c r="D405" t="n">
        <v>1.513666666666666</v>
      </c>
      <c r="E405" t="n">
        <v>0.7093333333333334</v>
      </c>
    </row>
    <row r="406">
      <c r="A406" t="inlineStr">
        <is>
          <t>600019</t>
        </is>
      </c>
      <c r="B406" t="n">
        <v>0.0005958659140731536</v>
      </c>
      <c r="C406" t="n">
        <v>10.06600660066008</v>
      </c>
      <c r="D406" t="n">
        <v>6.437</v>
      </c>
      <c r="E406" t="n">
        <v>0.5996666666666666</v>
      </c>
    </row>
    <row r="407">
      <c r="A407" t="inlineStr">
        <is>
          <t>002375</t>
        </is>
      </c>
      <c r="B407" t="n">
        <v>0.003927602871216455</v>
      </c>
      <c r="C407" t="n">
        <v>10.04126547455297</v>
      </c>
      <c r="D407" t="n">
        <v>8.353666666666667</v>
      </c>
      <c r="E407" t="n">
        <v>1.54</v>
      </c>
    </row>
    <row r="408">
      <c r="A408" t="inlineStr">
        <is>
          <t>688568</t>
        </is>
      </c>
      <c r="B408" t="n">
        <v>0.01463428864608625</v>
      </c>
      <c r="C408" t="n">
        <v>10.0115074798619</v>
      </c>
      <c r="D408" t="n">
        <v>51.25333333333334</v>
      </c>
      <c r="E408" t="n">
        <v>5.31</v>
      </c>
    </row>
    <row r="409">
      <c r="A409" t="inlineStr">
        <is>
          <t>688016</t>
        </is>
      </c>
      <c r="B409" t="n">
        <v>0.05967558240690969</v>
      </c>
      <c r="C409" t="n">
        <v>10.00619099210649</v>
      </c>
      <c r="D409" t="n">
        <v>285.2466666666667</v>
      </c>
      <c r="E409" t="n">
        <v>1.969666666666667</v>
      </c>
    </row>
    <row r="410">
      <c r="A410" t="inlineStr">
        <is>
          <t>000425</t>
        </is>
      </c>
      <c r="B410" t="n">
        <v>0.0003709726622081426</v>
      </c>
      <c r="C410" t="n">
        <v>10.00000000000001</v>
      </c>
      <c r="D410" t="n">
        <v>5.682000000000001</v>
      </c>
      <c r="E410" t="n">
        <v>1.776</v>
      </c>
    </row>
    <row r="411">
      <c r="A411" t="inlineStr">
        <is>
          <t>600607</t>
        </is>
      </c>
      <c r="B411" t="n">
        <v>0.001519928949048817</v>
      </c>
      <c r="C411" t="n">
        <v>9.803921568627437</v>
      </c>
      <c r="D411" t="n">
        <v>22.85266666666666</v>
      </c>
      <c r="E411" t="n">
        <v>0</v>
      </c>
    </row>
    <row r="412">
      <c r="A412" t="inlineStr">
        <is>
          <t>002371</t>
        </is>
      </c>
      <c r="B412" t="n">
        <v>0.05333509544907785</v>
      </c>
      <c r="C412" t="n">
        <v>9.786445974882806</v>
      </c>
      <c r="D412" t="n">
        <v>202.755</v>
      </c>
      <c r="E412" t="n">
        <v>2.230333333333333</v>
      </c>
    </row>
    <row r="413">
      <c r="A413" t="inlineStr">
        <is>
          <t>603363</t>
        </is>
      </c>
      <c r="B413" t="n">
        <v>0.001123413395821128</v>
      </c>
      <c r="C413" t="n">
        <v>9.738717339667446</v>
      </c>
      <c r="D413" t="n">
        <v>13.27666666666667</v>
      </c>
      <c r="E413" t="n">
        <v>2.021666666666667</v>
      </c>
    </row>
    <row r="414">
      <c r="A414" t="inlineStr">
        <is>
          <t>600290</t>
        </is>
      </c>
      <c r="B414" t="n">
        <v>0.0002204588474730654</v>
      </c>
      <c r="C414" t="n">
        <v>9.737827715355806</v>
      </c>
      <c r="D414" t="n">
        <v>2.602333333333333</v>
      </c>
      <c r="E414" t="n">
        <v>2.014333333333333</v>
      </c>
    </row>
    <row r="415">
      <c r="A415" t="inlineStr">
        <is>
          <t>688222</t>
        </is>
      </c>
      <c r="B415" t="n">
        <v>0.008974791475118806</v>
      </c>
      <c r="C415" t="n">
        <v>9.690402476780191</v>
      </c>
      <c r="D415" t="n">
        <v>29.12433333333333</v>
      </c>
      <c r="E415" t="n">
        <v>4.152333333333333</v>
      </c>
    </row>
    <row r="416">
      <c r="A416" t="inlineStr">
        <is>
          <t>601601</t>
        </is>
      </c>
      <c r="B416" t="n">
        <v>0.002874197925584269</v>
      </c>
      <c r="C416" t="n">
        <v>9.661016949152557</v>
      </c>
      <c r="D416" t="n">
        <v>38.158</v>
      </c>
      <c r="E416" t="n">
        <v>0.7836666666666666</v>
      </c>
    </row>
    <row r="417">
      <c r="A417" t="inlineStr">
        <is>
          <t>000418</t>
        </is>
      </c>
      <c r="B417" t="n">
        <v>0.00600800330146593</v>
      </c>
      <c r="C417" t="n">
        <v>9.62750716332379</v>
      </c>
      <c r="D417" t="n">
        <v>56.49566666666666</v>
      </c>
      <c r="E417" t="n">
        <v>0.7976666666666666</v>
      </c>
    </row>
    <row r="418">
      <c r="A418" t="inlineStr">
        <is>
          <t>600842</t>
        </is>
      </c>
      <c r="B418" t="n">
        <v>0.001094734407109733</v>
      </c>
      <c r="C418" t="n">
        <v>9.576138147566727</v>
      </c>
      <c r="D418" t="n">
        <v>13.76933333333333</v>
      </c>
      <c r="E418" t="n">
        <v>0</v>
      </c>
    </row>
    <row r="419">
      <c r="A419" t="inlineStr">
        <is>
          <t>600963</t>
        </is>
      </c>
      <c r="B419" t="n">
        <v>0.0004726820761756249</v>
      </c>
      <c r="C419" t="n">
        <v>9.569377990430628</v>
      </c>
      <c r="D419" t="n">
        <v>4.417666666666666</v>
      </c>
      <c r="E419" t="n">
        <v>2.414</v>
      </c>
    </row>
    <row r="420">
      <c r="A420" t="inlineStr">
        <is>
          <t>002120</t>
        </is>
      </c>
      <c r="B420" t="n">
        <v>0.002250950611299617</v>
      </c>
      <c r="C420" t="n">
        <v>9.49868073878628</v>
      </c>
      <c r="D420" t="n">
        <v>16.504</v>
      </c>
      <c r="E420" t="n">
        <v>0.6676666666666667</v>
      </c>
    </row>
    <row r="421">
      <c r="A421" t="inlineStr">
        <is>
          <t>600496</t>
        </is>
      </c>
      <c r="B421" t="n">
        <v>0.0006678611129762674</v>
      </c>
      <c r="C421" t="n">
        <v>9.492273730684332</v>
      </c>
      <c r="D421" t="n">
        <v>4.964333333333332</v>
      </c>
      <c r="E421" t="n">
        <v>2.706</v>
      </c>
    </row>
    <row r="422">
      <c r="A422" t="inlineStr">
        <is>
          <t>601009</t>
        </is>
      </c>
      <c r="B422" t="n">
        <v>0.0001519589242409765</v>
      </c>
      <c r="C422" t="n">
        <v>9.481668773704177</v>
      </c>
      <c r="D422" t="n">
        <v>8.140333333333334</v>
      </c>
      <c r="E422" t="n">
        <v>0.636</v>
      </c>
    </row>
    <row r="423">
      <c r="A423" t="inlineStr">
        <is>
          <t>600870</t>
        </is>
      </c>
      <c r="B423" t="n">
        <v>0.0001101729829002556</v>
      </c>
      <c r="C423" t="n">
        <v>9.440559440559436</v>
      </c>
      <c r="D423" t="n">
        <v>2.984666666666666</v>
      </c>
      <c r="E423" t="n">
        <v>0.5513333333333333</v>
      </c>
    </row>
    <row r="424">
      <c r="A424" t="inlineStr">
        <is>
          <t>002340</t>
        </is>
      </c>
      <c r="B424" t="n">
        <v>0.002319860955825177</v>
      </c>
      <c r="C424" t="n">
        <v>9.402985074626869</v>
      </c>
      <c r="D424" t="n">
        <v>8.049666666666669</v>
      </c>
      <c r="E424" t="n">
        <v>11.30033333333333</v>
      </c>
    </row>
    <row r="425">
      <c r="A425" t="inlineStr">
        <is>
          <t>002925</t>
        </is>
      </c>
      <c r="B425" t="n">
        <v>0.008269155907542968</v>
      </c>
      <c r="C425" t="n">
        <v>9.384444090981381</v>
      </c>
      <c r="D425" t="n">
        <v>65.06966666666666</v>
      </c>
      <c r="E425" t="n">
        <v>1.453333333333333</v>
      </c>
    </row>
    <row r="426">
      <c r="A426" t="inlineStr">
        <is>
          <t>603898</t>
        </is>
      </c>
      <c r="B426" t="n">
        <v>0.001339117823728354</v>
      </c>
      <c r="C426" t="n">
        <v>9.329073482428107</v>
      </c>
      <c r="D426" t="n">
        <v>15.84633333333333</v>
      </c>
      <c r="E426" t="n">
        <v>0.3706666666666666</v>
      </c>
    </row>
    <row r="427">
      <c r="A427" t="inlineStr">
        <is>
          <t>603768</t>
        </is>
      </c>
      <c r="B427" t="n">
        <v>0.0007746389097156084</v>
      </c>
      <c r="C427" t="n">
        <v>9.320388349514563</v>
      </c>
      <c r="D427" t="n">
        <v>16.44966666666667</v>
      </c>
      <c r="E427" t="n">
        <v>0.6736666666666667</v>
      </c>
    </row>
    <row r="428">
      <c r="A428" t="inlineStr">
        <is>
          <t>600415</t>
        </is>
      </c>
      <c r="B428" t="n">
        <v>0.0009264399679664883</v>
      </c>
      <c r="C428" t="n">
        <v>9.230769230769219</v>
      </c>
      <c r="D428" t="n">
        <v>5.411</v>
      </c>
      <c r="E428" t="n">
        <v>1.707333333333333</v>
      </c>
    </row>
    <row r="429">
      <c r="A429" t="inlineStr">
        <is>
          <t>002324</t>
        </is>
      </c>
      <c r="B429" t="n">
        <v>0.003655641883768326</v>
      </c>
      <c r="C429" t="n">
        <v>9.226006191950486</v>
      </c>
      <c r="D429" t="n">
        <v>18.79133333333333</v>
      </c>
      <c r="E429" t="n">
        <v>2.637</v>
      </c>
    </row>
    <row r="430">
      <c r="A430" t="inlineStr">
        <is>
          <t>600892</t>
        </is>
      </c>
      <c r="B430" t="n">
        <v>0.000129548630095377</v>
      </c>
      <c r="C430" t="n">
        <v>9.219858156028371</v>
      </c>
      <c r="D430" t="n">
        <v>3.048333333333333</v>
      </c>
      <c r="E430" t="n">
        <v>0.4393333333333333</v>
      </c>
    </row>
    <row r="431">
      <c r="A431" t="inlineStr">
        <is>
          <t>603869</t>
        </is>
      </c>
      <c r="B431" t="n">
        <v>0.002034535249346145</v>
      </c>
      <c r="C431" t="n">
        <v>9.138110072689498</v>
      </c>
      <c r="D431" t="n">
        <v>10.08266666666667</v>
      </c>
      <c r="E431" t="n">
        <v>1.133333333333333</v>
      </c>
    </row>
    <row r="432">
      <c r="A432" t="inlineStr">
        <is>
          <t>600060</t>
        </is>
      </c>
      <c r="B432" t="n">
        <v>0.002027287024244759</v>
      </c>
      <c r="C432" t="n">
        <v>9.099018733273855</v>
      </c>
      <c r="D432" t="n">
        <v>11.82233333333333</v>
      </c>
      <c r="E432" t="n">
        <v>2.393</v>
      </c>
    </row>
    <row r="433">
      <c r="A433" t="inlineStr">
        <is>
          <t>000557</t>
        </is>
      </c>
      <c r="B433" t="n">
        <v>0.0002889730494826036</v>
      </c>
      <c r="C433" t="n">
        <v>9.090909090909083</v>
      </c>
      <c r="D433" t="n">
        <v>3.872666666666667</v>
      </c>
      <c r="E433" t="n">
        <v>2.442</v>
      </c>
    </row>
    <row r="434">
      <c r="A434" t="inlineStr">
        <is>
          <t>600515</t>
        </is>
      </c>
      <c r="B434" t="n">
        <v>0.001845059200816716</v>
      </c>
      <c r="C434" t="n">
        <v>9.050445103857552</v>
      </c>
      <c r="D434" t="n">
        <v>6.675333333333334</v>
      </c>
      <c r="E434" t="n">
        <v>3.041666666666667</v>
      </c>
    </row>
    <row r="435">
      <c r="A435" t="inlineStr">
        <is>
          <t>603810</t>
        </is>
      </c>
      <c r="B435" t="n">
        <v>0.003404039709401016</v>
      </c>
      <c r="C435" t="n">
        <v>9.012875536480669</v>
      </c>
      <c r="D435" t="n">
        <v>24.72033333333333</v>
      </c>
      <c r="E435" t="n">
        <v>3.633666666666666</v>
      </c>
    </row>
    <row r="436">
      <c r="A436" t="inlineStr">
        <is>
          <t>000498</t>
        </is>
      </c>
      <c r="B436" t="n">
        <v>0.000320359794184882</v>
      </c>
      <c r="C436" t="n">
        <v>8.997955010224956</v>
      </c>
      <c r="D436" t="n">
        <v>4.844333333333333</v>
      </c>
      <c r="E436" t="n">
        <v>0.4663333333333333</v>
      </c>
    </row>
    <row r="437">
      <c r="A437" t="inlineStr">
        <is>
          <t>000976</t>
        </is>
      </c>
      <c r="B437" t="n">
        <v>0.000785592541865989</v>
      </c>
      <c r="C437" t="n">
        <v>8.971962616822449</v>
      </c>
      <c r="D437" t="n">
        <v>5.597666666666667</v>
      </c>
      <c r="E437" t="n">
        <v>1.308333333333333</v>
      </c>
    </row>
    <row r="438">
      <c r="A438" t="inlineStr">
        <is>
          <t>000587</t>
        </is>
      </c>
      <c r="B438" t="n">
        <v>9.195701161379781e-05</v>
      </c>
      <c r="C438" t="n">
        <v>8.92857142857142</v>
      </c>
      <c r="D438" t="n">
        <v>1.068333333333333</v>
      </c>
      <c r="E438" t="n">
        <v>0.6256666666666668</v>
      </c>
    </row>
    <row r="439">
      <c r="A439" t="inlineStr">
        <is>
          <t>600773</t>
        </is>
      </c>
      <c r="B439" t="n">
        <v>0.003363841807909605</v>
      </c>
      <c r="C439" t="n">
        <v>8.848314606741582</v>
      </c>
      <c r="D439" t="n">
        <v>8.023999999999999</v>
      </c>
      <c r="E439" t="n">
        <v>5.398000000000001</v>
      </c>
    </row>
    <row r="440">
      <c r="A440" t="inlineStr">
        <is>
          <t>002299</t>
        </is>
      </c>
      <c r="B440" t="n">
        <v>0.00153021226132611</v>
      </c>
      <c r="C440" t="n">
        <v>8.832335329341312</v>
      </c>
      <c r="D440" t="n">
        <v>28.13966666666666</v>
      </c>
      <c r="E440" t="n">
        <v>1.603666666666666</v>
      </c>
    </row>
    <row r="441">
      <c r="A441" t="inlineStr">
        <is>
          <t>002837</t>
        </is>
      </c>
      <c r="B441" t="n">
        <v>0.003185205174333934</v>
      </c>
      <c r="C441" t="n">
        <v>8.693081017149606</v>
      </c>
      <c r="D441" t="n">
        <v>19.45499999999999</v>
      </c>
      <c r="E441" t="n">
        <v>1.735</v>
      </c>
    </row>
    <row r="442">
      <c r="A442" t="inlineStr">
        <is>
          <t>603713</t>
        </is>
      </c>
      <c r="B442" t="n">
        <v>0.01494029079929859</v>
      </c>
      <c r="C442" t="n">
        <v>8.63671572424478</v>
      </c>
      <c r="D442" t="n">
        <v>132.5796666666667</v>
      </c>
      <c r="E442" t="n">
        <v>1.306</v>
      </c>
    </row>
    <row r="443">
      <c r="A443" t="inlineStr">
        <is>
          <t>603612</t>
        </is>
      </c>
      <c r="B443" t="n">
        <v>0.001404557575757576</v>
      </c>
      <c r="C443" t="n">
        <v>8.631578947368435</v>
      </c>
      <c r="D443" t="n">
        <v>13.75</v>
      </c>
      <c r="E443" t="n">
        <v>3.094666666666666</v>
      </c>
    </row>
    <row r="444">
      <c r="A444" t="inlineStr">
        <is>
          <t>600880</t>
        </is>
      </c>
      <c r="B444" t="n">
        <v>0.0001569822132261628</v>
      </c>
      <c r="C444" t="n">
        <v>8.595988538681954</v>
      </c>
      <c r="D444" t="n">
        <v>3.787666666666667</v>
      </c>
      <c r="E444" t="n">
        <v>1.033666666666667</v>
      </c>
    </row>
    <row r="445">
      <c r="A445" t="inlineStr">
        <is>
          <t>002435</t>
        </is>
      </c>
      <c r="B445" t="n">
        <v>0.0006964240102171141</v>
      </c>
      <c r="C445" t="n">
        <v>8.542713567839201</v>
      </c>
      <c r="D445" t="n">
        <v>4.436999999999999</v>
      </c>
      <c r="E445" t="n">
        <v>1.413</v>
      </c>
    </row>
    <row r="446">
      <c r="A446" t="inlineStr">
        <is>
          <t>600212</t>
        </is>
      </c>
      <c r="B446" t="n">
        <v>0.0001827377524867618</v>
      </c>
      <c r="C446" t="n">
        <v>8.52459016393443</v>
      </c>
      <c r="D446" t="n">
        <v>3.280333333333333</v>
      </c>
      <c r="E446" t="n">
        <v>0.708666666666667</v>
      </c>
    </row>
    <row r="447">
      <c r="A447" t="inlineStr">
        <is>
          <t>603629</t>
        </is>
      </c>
      <c r="B447" t="n">
        <v>0.001220096445240781</v>
      </c>
      <c r="C447" t="n">
        <v>8.46688841850618</v>
      </c>
      <c r="D447" t="n">
        <v>33.48666666666667</v>
      </c>
      <c r="E447" t="n">
        <v>5.396000000000001</v>
      </c>
    </row>
    <row r="448">
      <c r="A448" t="inlineStr">
        <is>
          <t>600707</t>
        </is>
      </c>
      <c r="B448" t="n">
        <v>0.003000227390180879</v>
      </c>
      <c r="C448" t="n">
        <v>8.443708609271528</v>
      </c>
      <c r="D448" t="n">
        <v>7.166666666666667</v>
      </c>
      <c r="E448" t="n">
        <v>5.246333333333333</v>
      </c>
    </row>
    <row r="449">
      <c r="A449" t="inlineStr">
        <is>
          <t>603496</t>
        </is>
      </c>
      <c r="B449" t="n">
        <v>0.0006489203666887563</v>
      </c>
      <c r="C449" t="n">
        <v>8.441558441558428</v>
      </c>
      <c r="D449" t="n">
        <v>16.096</v>
      </c>
      <c r="E449" t="n">
        <v>1.119</v>
      </c>
    </row>
    <row r="450">
      <c r="A450" t="inlineStr">
        <is>
          <t>603385</t>
        </is>
      </c>
      <c r="B450" t="n">
        <v>0.0005860996027483673</v>
      </c>
      <c r="C450" t="n">
        <v>8.418131359851987</v>
      </c>
      <c r="D450" t="n">
        <v>10.86166666666667</v>
      </c>
      <c r="E450" t="n">
        <v>1.045333333333333</v>
      </c>
    </row>
    <row r="451">
      <c r="A451" t="inlineStr">
        <is>
          <t>600774</t>
        </is>
      </c>
      <c r="B451" t="n">
        <v>0.0009743281330633957</v>
      </c>
      <c r="C451" t="n">
        <v>8.395802098950522</v>
      </c>
      <c r="D451" t="n">
        <v>13.995</v>
      </c>
      <c r="E451" t="n">
        <v>0.4876666666666666</v>
      </c>
    </row>
    <row r="452">
      <c r="A452" t="inlineStr">
        <is>
          <t>002399</t>
        </is>
      </c>
      <c r="B452" t="n">
        <v>0.001284171019857287</v>
      </c>
      <c r="C452" t="n">
        <v>8.250438853130483</v>
      </c>
      <c r="D452" t="n">
        <v>17.59033333333333</v>
      </c>
      <c r="E452" t="n">
        <v>0.4246666666666666</v>
      </c>
    </row>
    <row r="453">
      <c r="A453" t="inlineStr">
        <is>
          <t>002571</t>
        </is>
      </c>
      <c r="B453" t="n">
        <v>0.0008028346973519583</v>
      </c>
      <c r="C453" t="n">
        <v>8.237547892720309</v>
      </c>
      <c r="D453" t="n">
        <v>10.834</v>
      </c>
      <c r="E453" t="n">
        <v>2.661666666666667</v>
      </c>
    </row>
    <row r="454">
      <c r="A454" t="inlineStr">
        <is>
          <t>002376</t>
        </is>
      </c>
      <c r="B454" t="n">
        <v>0.0003884040347348894</v>
      </c>
      <c r="C454" t="n">
        <v>8.205689277899353</v>
      </c>
      <c r="D454" t="n">
        <v>9.502666666666666</v>
      </c>
      <c r="E454" t="n">
        <v>1.01</v>
      </c>
    </row>
    <row r="455">
      <c r="A455" t="inlineStr">
        <is>
          <t>688188</t>
        </is>
      </c>
      <c r="B455" t="n">
        <v>0.03880343480483254</v>
      </c>
      <c r="C455" t="n">
        <v>8.163187855787468</v>
      </c>
      <c r="D455" t="n">
        <v>287.2253333333334</v>
      </c>
      <c r="E455" t="n">
        <v>1.888666666666666</v>
      </c>
    </row>
    <row r="456">
      <c r="A456" t="inlineStr">
        <is>
          <t>000712</t>
        </is>
      </c>
      <c r="B456" t="n">
        <v>0.0008367764830000477</v>
      </c>
      <c r="C456" t="n">
        <v>8.099062918340017</v>
      </c>
      <c r="D456" t="n">
        <v>15.44666666666667</v>
      </c>
      <c r="E456" t="n">
        <v>3.647666666666667</v>
      </c>
    </row>
    <row r="457">
      <c r="A457" t="inlineStr">
        <is>
          <t>603515</t>
        </is>
      </c>
      <c r="B457" t="n">
        <v>0.001202695353439857</v>
      </c>
      <c r="C457" t="n">
        <v>8.08973487423521</v>
      </c>
      <c r="D457" t="n">
        <v>31.02733333333333</v>
      </c>
      <c r="E457" t="n">
        <v>0.3539999999999999</v>
      </c>
    </row>
    <row r="458">
      <c r="A458" t="inlineStr">
        <is>
          <t>600593</t>
        </is>
      </c>
      <c r="B458" t="n">
        <v>0.001831927277926399</v>
      </c>
      <c r="C458" t="n">
        <v>8.065339458907616</v>
      </c>
      <c r="D458" t="n">
        <v>19.68733333333334</v>
      </c>
      <c r="E458" t="n">
        <v>3.758333333333333</v>
      </c>
    </row>
    <row r="459">
      <c r="A459" t="inlineStr">
        <is>
          <t>688558</t>
        </is>
      </c>
      <c r="B459" t="n">
        <v>0.003135001959643071</v>
      </c>
      <c r="C459" t="n">
        <v>8.049060942889996</v>
      </c>
      <c r="D459" t="n">
        <v>28.44433333333334</v>
      </c>
      <c r="E459" t="n">
        <v>2.629666666666666</v>
      </c>
    </row>
    <row r="460">
      <c r="A460" t="inlineStr">
        <is>
          <t>600627</t>
        </is>
      </c>
      <c r="B460" t="n">
        <v>0.0009020006167231539</v>
      </c>
      <c r="C460" t="n">
        <v>8.048138397893956</v>
      </c>
      <c r="D460" t="n">
        <v>26.78433333333334</v>
      </c>
      <c r="E460" t="n">
        <v>0</v>
      </c>
    </row>
    <row r="461">
      <c r="A461" t="inlineStr">
        <is>
          <t>603195</t>
        </is>
      </c>
      <c r="B461" t="n">
        <v>0.02497737202173829</v>
      </c>
      <c r="C461" t="n">
        <v>8.037338439444696</v>
      </c>
      <c r="D461" t="n">
        <v>224.3183333333333</v>
      </c>
      <c r="E461" t="n">
        <v>3.78</v>
      </c>
    </row>
    <row r="462">
      <c r="A462" t="inlineStr">
        <is>
          <t>688389</t>
        </is>
      </c>
      <c r="B462" t="n">
        <v>0.003237632618007772</v>
      </c>
      <c r="C462" t="n">
        <v>8.005684509711042</v>
      </c>
      <c r="D462" t="n">
        <v>21.218</v>
      </c>
      <c r="E462" t="n">
        <v>1.264</v>
      </c>
    </row>
    <row r="463">
      <c r="A463" t="inlineStr">
        <is>
          <t>002206</t>
        </is>
      </c>
      <c r="B463" t="n">
        <v>0.0003661699911880159</v>
      </c>
      <c r="C463" t="n">
        <v>7.920792079207928</v>
      </c>
      <c r="D463" t="n">
        <v>4.161</v>
      </c>
      <c r="E463" t="n">
        <v>1.346</v>
      </c>
    </row>
    <row r="464">
      <c r="A464" t="inlineStr">
        <is>
          <t>600623</t>
        </is>
      </c>
      <c r="B464" t="n">
        <v>0.0006432324033672704</v>
      </c>
      <c r="C464" t="n">
        <v>7.876712328767121</v>
      </c>
      <c r="D464" t="n">
        <v>5.882333333333333</v>
      </c>
      <c r="E464" t="n">
        <v>0.5503333333333333</v>
      </c>
    </row>
    <row r="465">
      <c r="A465" t="inlineStr">
        <is>
          <t>688008</t>
        </is>
      </c>
      <c r="B465" t="n">
        <v>0.00926177190498822</v>
      </c>
      <c r="C465" t="n">
        <v>7.864077669902891</v>
      </c>
      <c r="D465" t="n">
        <v>88.14033333333333</v>
      </c>
      <c r="E465" t="n">
        <v>1.700666666666667</v>
      </c>
    </row>
    <row r="466">
      <c r="A466" t="inlineStr">
        <is>
          <t>002575</t>
        </is>
      </c>
      <c r="B466" t="n">
        <v>0.0004973651997672227</v>
      </c>
      <c r="C466" t="n">
        <v>7.837837837837847</v>
      </c>
      <c r="D466" t="n">
        <v>3.691333333333334</v>
      </c>
      <c r="E466" t="n">
        <v>0.5046666666666666</v>
      </c>
    </row>
    <row r="467">
      <c r="A467" t="inlineStr">
        <is>
          <t>002698</t>
        </is>
      </c>
      <c r="B467" t="n">
        <v>0.0008254020595217883</v>
      </c>
      <c r="C467" t="n">
        <v>7.815126050420163</v>
      </c>
      <c r="D467" t="n">
        <v>12.43366666666667</v>
      </c>
      <c r="E467" t="n">
        <v>0.8240000000000001</v>
      </c>
    </row>
    <row r="468">
      <c r="A468" t="inlineStr">
        <is>
          <t>002153</t>
        </is>
      </c>
      <c r="B468" t="n">
        <v>0.002757053340901587</v>
      </c>
      <c r="C468" t="n">
        <v>7.78816199376946</v>
      </c>
      <c r="D468" t="n">
        <v>31.51566666666666</v>
      </c>
      <c r="E468" t="n">
        <v>0.9943333333333334</v>
      </c>
    </row>
    <row r="469">
      <c r="A469" t="inlineStr">
        <is>
          <t>603725</t>
        </is>
      </c>
      <c r="B469" t="n">
        <v>0.0003089652539137075</v>
      </c>
      <c r="C469" t="n">
        <v>7.768361581920891</v>
      </c>
      <c r="D469" t="n">
        <v>7.275</v>
      </c>
      <c r="E469" t="n">
        <v>1.208</v>
      </c>
    </row>
    <row r="470">
      <c r="A470" t="inlineStr">
        <is>
          <t>600865</t>
        </is>
      </c>
      <c r="B470" t="n">
        <v>0.0003858593454338135</v>
      </c>
      <c r="C470" t="n">
        <v>7.747489239598271</v>
      </c>
      <c r="D470" t="n">
        <v>7.535666666666668</v>
      </c>
      <c r="E470" t="n">
        <v>1.305</v>
      </c>
    </row>
    <row r="471">
      <c r="A471" t="inlineStr">
        <is>
          <t>688030</t>
        </is>
      </c>
      <c r="B471" t="n">
        <v>0.004098309014731991</v>
      </c>
      <c r="C471" t="n">
        <v>7.732980832782554</v>
      </c>
      <c r="D471" t="n">
        <v>36.81833333333334</v>
      </c>
      <c r="E471" t="n">
        <v>1.418666666666667</v>
      </c>
    </row>
    <row r="472">
      <c r="A472" t="inlineStr">
        <is>
          <t>002008</t>
        </is>
      </c>
      <c r="B472" t="n">
        <v>0.007704783776432435</v>
      </c>
      <c r="C472" t="n">
        <v>7.684452387030882</v>
      </c>
      <c r="D472" t="n">
        <v>45.47933333333334</v>
      </c>
      <c r="E472" t="n">
        <v>3.606333333333334</v>
      </c>
    </row>
    <row r="473">
      <c r="A473" t="inlineStr">
        <is>
          <t>000569</t>
        </is>
      </c>
      <c r="B473" t="n">
        <v>0.0001656037936391137</v>
      </c>
      <c r="C473" t="n">
        <v>7.633587786259532</v>
      </c>
      <c r="D473" t="n">
        <v>6.795000000000001</v>
      </c>
      <c r="E473" t="n">
        <v>0</v>
      </c>
    </row>
    <row r="474">
      <c r="A474" t="inlineStr">
        <is>
          <t>600893</t>
        </is>
      </c>
      <c r="B474" t="n">
        <v>0.02988106697894987</v>
      </c>
      <c r="C474" t="n">
        <v>7.62564991334489</v>
      </c>
      <c r="D474" t="n">
        <v>65.18300000000001</v>
      </c>
      <c r="E474" t="n">
        <v>3.104</v>
      </c>
    </row>
    <row r="475">
      <c r="A475" t="inlineStr">
        <is>
          <t>688169</t>
        </is>
      </c>
      <c r="B475" t="n">
        <v>0.2541817971496035</v>
      </c>
      <c r="C475" t="n">
        <v>7.587275456350162</v>
      </c>
      <c r="D475" t="n">
        <v>1100.460333333333</v>
      </c>
      <c r="E475" t="n">
        <v>2.689333333333333</v>
      </c>
    </row>
    <row r="476">
      <c r="A476" t="inlineStr">
        <is>
          <t>000515</t>
        </is>
      </c>
      <c r="B476" t="n">
        <v>0.0003354073236605742</v>
      </c>
      <c r="C476" t="n">
        <v>7.524613220815746</v>
      </c>
      <c r="D476" t="n">
        <v>14.74166666666667</v>
      </c>
      <c r="E476" t="n">
        <v>0</v>
      </c>
    </row>
    <row r="477">
      <c r="A477" t="inlineStr">
        <is>
          <t>600741</t>
        </is>
      </c>
      <c r="B477" t="n">
        <v>0.001442078393941823</v>
      </c>
      <c r="C477" t="n">
        <v>7.523187907935425</v>
      </c>
      <c r="D477" t="n">
        <v>30.49933333333333</v>
      </c>
      <c r="E477" t="n">
        <v>0.7446666666666666</v>
      </c>
    </row>
    <row r="478">
      <c r="A478" t="inlineStr">
        <is>
          <t>600597</t>
        </is>
      </c>
      <c r="B478" t="n">
        <v>0.002267151195002004</v>
      </c>
      <c r="C478" t="n">
        <v>7.51059963658387</v>
      </c>
      <c r="D478" t="n">
        <v>18.38366666666666</v>
      </c>
      <c r="E478" t="n">
        <v>3.097333333333332</v>
      </c>
    </row>
    <row r="479">
      <c r="A479" t="inlineStr">
        <is>
          <t>000009</t>
        </is>
      </c>
      <c r="B479" t="n">
        <v>0.0004642416008519828</v>
      </c>
      <c r="C479" t="n">
        <v>7.509881422924902</v>
      </c>
      <c r="D479" t="n">
        <v>7.442333333333334</v>
      </c>
      <c r="E479" t="n">
        <v>2.607333333333334</v>
      </c>
    </row>
    <row r="480">
      <c r="A480" t="inlineStr">
        <is>
          <t>688069</t>
        </is>
      </c>
      <c r="B480" t="n">
        <v>0.01575075671491856</v>
      </c>
      <c r="C480" t="n">
        <v>7.477800280417513</v>
      </c>
      <c r="D480" t="n">
        <v>67.47</v>
      </c>
      <c r="E480" t="n">
        <v>6.510666666666667</v>
      </c>
    </row>
    <row r="481">
      <c r="A481" t="inlineStr">
        <is>
          <t>600702</t>
        </is>
      </c>
      <c r="B481" t="n">
        <v>0.01520566673426768</v>
      </c>
      <c r="C481" t="n">
        <v>7.461965708766005</v>
      </c>
      <c r="D481" t="n">
        <v>81.63366666666667</v>
      </c>
      <c r="E481" t="n">
        <v>2.754666666666667</v>
      </c>
    </row>
    <row r="482">
      <c r="A482" t="inlineStr">
        <is>
          <t>603969</t>
        </is>
      </c>
      <c r="B482" t="n">
        <v>0.0002934124779901616</v>
      </c>
      <c r="C482" t="n">
        <v>7.444168734491319</v>
      </c>
      <c r="D482" t="n">
        <v>4.080666666666667</v>
      </c>
      <c r="E482" t="n">
        <v>1.122666666666667</v>
      </c>
    </row>
    <row r="483">
      <c r="A483" t="inlineStr">
        <is>
          <t>600201</t>
        </is>
      </c>
      <c r="B483" t="n">
        <v>0.00264168931099679</v>
      </c>
      <c r="C483" t="n">
        <v>7.405637840420454</v>
      </c>
      <c r="D483" t="n">
        <v>21.05833333333333</v>
      </c>
      <c r="E483" t="n">
        <v>1.837333333333333</v>
      </c>
    </row>
    <row r="484">
      <c r="A484" t="inlineStr">
        <is>
          <t>600532</t>
        </is>
      </c>
      <c r="B484" t="n">
        <v>0.0008659121830550401</v>
      </c>
      <c r="C484" t="n">
        <v>7.387661843107374</v>
      </c>
      <c r="D484" t="n">
        <v>13.475</v>
      </c>
      <c r="E484" t="n">
        <v>0.9606666666666666</v>
      </c>
    </row>
    <row r="485">
      <c r="A485" t="inlineStr">
        <is>
          <t>002382</t>
        </is>
      </c>
      <c r="B485" t="n">
        <v>0.006713958311761253</v>
      </c>
      <c r="C485" t="n">
        <v>7.377049180327866</v>
      </c>
      <c r="D485" t="n">
        <v>23.60733333333333</v>
      </c>
      <c r="E485" t="n">
        <v>6.769333333333334</v>
      </c>
    </row>
    <row r="486">
      <c r="A486" t="inlineStr">
        <is>
          <t>600919</t>
        </is>
      </c>
      <c r="B486" t="n">
        <v>5.198738895992751e-05</v>
      </c>
      <c r="C486" t="n">
        <v>7.235621521335811</v>
      </c>
      <c r="D486" t="n">
        <v>5.474333333333334</v>
      </c>
      <c r="E486" t="n">
        <v>0.5346666666666666</v>
      </c>
    </row>
    <row r="487">
      <c r="A487" t="inlineStr">
        <is>
          <t>000930</t>
        </is>
      </c>
      <c r="B487" t="n">
        <v>0.001794967092528069</v>
      </c>
      <c r="C487" t="n">
        <v>7.210401891252949</v>
      </c>
      <c r="D487" t="n">
        <v>9.566666666666665</v>
      </c>
      <c r="E487" t="n">
        <v>9.166333333333336</v>
      </c>
    </row>
    <row r="488">
      <c r="A488" t="inlineStr">
        <is>
          <t>603353</t>
        </is>
      </c>
      <c r="B488" t="n">
        <v>0.008856327579789023</v>
      </c>
      <c r="C488" t="n">
        <v>7.178543255324743</v>
      </c>
      <c r="D488" t="n">
        <v>37.909</v>
      </c>
      <c r="E488" t="n">
        <v>5.658666666666668</v>
      </c>
    </row>
    <row r="489">
      <c r="A489" t="inlineStr">
        <is>
          <t>600999</t>
        </is>
      </c>
      <c r="B489" t="n">
        <v>0.00360391356134082</v>
      </c>
      <c r="C489" t="n">
        <v>7.175712971481141</v>
      </c>
      <c r="D489" t="n">
        <v>24.37866666666667</v>
      </c>
      <c r="E489" t="n">
        <v>0.9570000000000001</v>
      </c>
    </row>
    <row r="490">
      <c r="A490" t="inlineStr">
        <is>
          <t>002532</t>
        </is>
      </c>
      <c r="B490" t="n">
        <v>0.0008249856815578458</v>
      </c>
      <c r="C490" t="n">
        <v>7.106598984771573</v>
      </c>
      <c r="D490" t="n">
        <v>7.242666666666666</v>
      </c>
      <c r="E490" t="n">
        <v>2.535666666666666</v>
      </c>
    </row>
    <row r="491">
      <c r="A491" t="inlineStr">
        <is>
          <t>688598</t>
        </is>
      </c>
      <c r="B491" t="n">
        <v>0.06059151698529961</v>
      </c>
      <c r="C491" t="n">
        <v>6.994650267486624</v>
      </c>
      <c r="D491" t="n">
        <v>208.7273333333333</v>
      </c>
      <c r="E491" t="n">
        <v>7.539666666666665</v>
      </c>
    </row>
    <row r="492">
      <c r="A492" t="inlineStr">
        <is>
          <t>603922</t>
        </is>
      </c>
      <c r="B492" t="n">
        <v>0.001191885126279531</v>
      </c>
      <c r="C492" t="n">
        <v>6.885026737967914</v>
      </c>
      <c r="D492" t="n">
        <v>14.44033333333333</v>
      </c>
      <c r="E492" t="n">
        <v>0.6603333333333334</v>
      </c>
    </row>
    <row r="493">
      <c r="A493" t="inlineStr">
        <is>
          <t>600591</t>
        </is>
      </c>
      <c r="B493" t="n">
        <v>0.0001333107551102921</v>
      </c>
      <c r="C493" t="n">
        <v>6.754772393538921</v>
      </c>
      <c r="D493" t="n">
        <v>7.053666666666667</v>
      </c>
      <c r="E493" t="n">
        <v>0</v>
      </c>
    </row>
    <row r="494">
      <c r="A494" t="inlineStr">
        <is>
          <t>600195</t>
        </is>
      </c>
      <c r="B494" t="n">
        <v>0.0007840068513784524</v>
      </c>
      <c r="C494" t="n">
        <v>6.747967479674788</v>
      </c>
      <c r="D494" t="n">
        <v>12.909</v>
      </c>
      <c r="E494" t="n">
        <v>2.074666666666666</v>
      </c>
    </row>
    <row r="495">
      <c r="A495" t="inlineStr">
        <is>
          <t>600039</t>
        </is>
      </c>
      <c r="B495" t="n">
        <v>0.0001867644943173645</v>
      </c>
      <c r="C495" t="n">
        <v>6.741573033707859</v>
      </c>
      <c r="D495" t="n">
        <v>4.633999999999999</v>
      </c>
      <c r="E495" t="n">
        <v>0.8159999999999999</v>
      </c>
    </row>
    <row r="496">
      <c r="A496" t="inlineStr">
        <is>
          <t>600398</t>
        </is>
      </c>
      <c r="B496" t="n">
        <v>0.0002876422485274777</v>
      </c>
      <c r="C496" t="n">
        <v>6.645056726094012</v>
      </c>
      <c r="D496" t="n">
        <v>6.476666666666666</v>
      </c>
      <c r="E496" t="n">
        <v>0.1826666666666666</v>
      </c>
    </row>
    <row r="497">
      <c r="A497" t="inlineStr">
        <is>
          <t>603458</t>
        </is>
      </c>
      <c r="B497" t="n">
        <v>0.0004652939874118352</v>
      </c>
      <c r="C497" t="n">
        <v>6.633020908435472</v>
      </c>
      <c r="D497" t="n">
        <v>14.052</v>
      </c>
      <c r="E497" t="n">
        <v>1.099666666666667</v>
      </c>
    </row>
    <row r="498">
      <c r="A498" t="inlineStr">
        <is>
          <t>600612</t>
        </is>
      </c>
      <c r="B498" t="n">
        <v>0.001537589281034541</v>
      </c>
      <c r="C498" t="n">
        <v>6.596601073345276</v>
      </c>
      <c r="D498" t="n">
        <v>46.638</v>
      </c>
      <c r="E498" t="n">
        <v>0.5126666666666667</v>
      </c>
    </row>
    <row r="499">
      <c r="A499" t="inlineStr">
        <is>
          <t>688200</t>
        </is>
      </c>
      <c r="B499" t="n">
        <v>0.0843929205908199</v>
      </c>
      <c r="C499" t="n">
        <v>6.585294117647056</v>
      </c>
      <c r="D499" t="n">
        <v>390.4003333333334</v>
      </c>
      <c r="E499" t="n">
        <v>5.505999999999999</v>
      </c>
    </row>
    <row r="500">
      <c r="A500" t="inlineStr">
        <is>
          <t>603899</t>
        </is>
      </c>
      <c r="B500" t="n">
        <v>0.003963772576869407</v>
      </c>
      <c r="C500" t="n">
        <v>6.57804263121704</v>
      </c>
      <c r="D500" t="n">
        <v>93.06066666666668</v>
      </c>
      <c r="E500" t="n">
        <v>0.4126666666666667</v>
      </c>
    </row>
    <row r="501">
      <c r="A501" t="inlineStr">
        <is>
          <t>688289</t>
        </is>
      </c>
      <c r="B501" t="n">
        <v>0.01560349829548422</v>
      </c>
      <c r="C501" t="n">
        <v>6.573866187696464</v>
      </c>
      <c r="D501" t="n">
        <v>121.9853333333333</v>
      </c>
      <c r="E501" t="n">
        <v>6.298</v>
      </c>
    </row>
    <row r="502">
      <c r="A502" t="inlineStr">
        <is>
          <t>603299</t>
        </is>
      </c>
      <c r="B502" t="n">
        <v>0.0007258821547319965</v>
      </c>
      <c r="C502" t="n">
        <v>6.531204644412192</v>
      </c>
      <c r="D502" t="n">
        <v>7.474333333333335</v>
      </c>
      <c r="E502" t="n">
        <v>4.087666666666666</v>
      </c>
    </row>
    <row r="503">
      <c r="A503" t="inlineStr">
        <is>
          <t>600827</t>
        </is>
      </c>
      <c r="B503" t="n">
        <v>0.007218808657469564</v>
      </c>
      <c r="C503" t="n">
        <v>6.51289009497964</v>
      </c>
      <c r="D503" t="n">
        <v>17.131</v>
      </c>
      <c r="E503" t="n">
        <v>2.137</v>
      </c>
    </row>
    <row r="504">
      <c r="A504" t="inlineStr">
        <is>
          <t>601689</t>
        </is>
      </c>
      <c r="B504" t="n">
        <v>0.009645562890712759</v>
      </c>
      <c r="C504" t="n">
        <v>6.481715006305167</v>
      </c>
      <c r="D504" t="n">
        <v>44.83733333333335</v>
      </c>
      <c r="E504" t="n">
        <v>1.306333333333333</v>
      </c>
    </row>
    <row r="505">
      <c r="A505" t="inlineStr">
        <is>
          <t>603026</t>
        </is>
      </c>
      <c r="B505" t="n">
        <v>0.04112316301898668</v>
      </c>
      <c r="C505" t="n">
        <v>6.467570538658851</v>
      </c>
      <c r="D505" t="n">
        <v>55.31166666666667</v>
      </c>
      <c r="E505" t="n">
        <v>6.822</v>
      </c>
    </row>
    <row r="506">
      <c r="A506" t="inlineStr">
        <is>
          <t>601717</t>
        </is>
      </c>
      <c r="B506" t="n">
        <v>0.002390144701464786</v>
      </c>
      <c r="C506" t="n">
        <v>6.358381502890165</v>
      </c>
      <c r="D506" t="n">
        <v>11.25433333333334</v>
      </c>
      <c r="E506" t="n">
        <v>3.321</v>
      </c>
    </row>
    <row r="507">
      <c r="A507" t="inlineStr">
        <is>
          <t>603939</t>
        </is>
      </c>
      <c r="B507" t="n">
        <v>0.009192010722096555</v>
      </c>
      <c r="C507" t="n">
        <v>6.341201716738198</v>
      </c>
      <c r="D507" t="n">
        <v>96.81633333333333</v>
      </c>
      <c r="E507" t="n">
        <v>1.055</v>
      </c>
    </row>
    <row r="508">
      <c r="A508" t="inlineStr">
        <is>
          <t>600845</t>
        </is>
      </c>
      <c r="B508" t="n">
        <v>0.002813868662144526</v>
      </c>
      <c r="C508" t="n">
        <v>6.31412786108918</v>
      </c>
      <c r="D508" t="n">
        <v>65.09533333333333</v>
      </c>
      <c r="E508" t="n">
        <v>0.7976666666666665</v>
      </c>
    </row>
    <row r="509">
      <c r="A509" t="inlineStr">
        <is>
          <t>601998</t>
        </is>
      </c>
      <c r="B509" t="n">
        <v>3.676208541702593e-05</v>
      </c>
      <c r="C509" t="n">
        <v>6.311637080867838</v>
      </c>
      <c r="D509" t="n">
        <v>5.154666666666667</v>
      </c>
      <c r="E509" t="n">
        <v>0.06766666666666668</v>
      </c>
    </row>
    <row r="510">
      <c r="A510" t="inlineStr">
        <is>
          <t>600538</t>
        </is>
      </c>
      <c r="B510" t="n">
        <v>0.0003840186279648405</v>
      </c>
      <c r="C510" t="n">
        <v>6.218487394957983</v>
      </c>
      <c r="D510" t="n">
        <v>6.147666666666667</v>
      </c>
      <c r="E510" t="n">
        <v>1.787333333333333</v>
      </c>
    </row>
    <row r="511">
      <c r="A511" t="inlineStr">
        <is>
          <t>603477</t>
        </is>
      </c>
      <c r="B511" t="n">
        <v>0.0007350854117131243</v>
      </c>
      <c r="C511" t="n">
        <v>6.163753449861997</v>
      </c>
      <c r="D511" t="n">
        <v>10.98166666666667</v>
      </c>
      <c r="E511" t="n">
        <v>1.050333333333333</v>
      </c>
    </row>
    <row r="512">
      <c r="A512" t="inlineStr">
        <is>
          <t>603993</t>
        </is>
      </c>
      <c r="B512" t="n">
        <v>0.001017760418499361</v>
      </c>
      <c r="C512" t="n">
        <v>6.099815157116462</v>
      </c>
      <c r="D512" t="n">
        <v>6.315333333333333</v>
      </c>
      <c r="E512" t="n">
        <v>3.344333333333333</v>
      </c>
    </row>
    <row r="513">
      <c r="A513" t="inlineStr">
        <is>
          <t>600015</t>
        </is>
      </c>
      <c r="B513" t="n">
        <v>6.486003998857471e-05</v>
      </c>
      <c r="C513" t="n">
        <v>5.996758508914102</v>
      </c>
      <c r="D513" t="n">
        <v>6.224</v>
      </c>
      <c r="E513" t="n">
        <v>0.2809999999999999</v>
      </c>
    </row>
    <row r="514">
      <c r="A514" t="inlineStr">
        <is>
          <t>600210</t>
        </is>
      </c>
      <c r="B514" t="n">
        <v>8.853062796109357e-05</v>
      </c>
      <c r="C514" t="n">
        <v>5.854800936768156</v>
      </c>
      <c r="D514" t="n">
        <v>4.424666666666667</v>
      </c>
      <c r="E514" t="n">
        <v>0.9049999999999999</v>
      </c>
    </row>
    <row r="515">
      <c r="A515" t="inlineStr">
        <is>
          <t>601899</t>
        </is>
      </c>
      <c r="B515" t="n">
        <v>0.001207519096717197</v>
      </c>
      <c r="C515" t="n">
        <v>5.717367853290201</v>
      </c>
      <c r="D515" t="n">
        <v>10.313</v>
      </c>
      <c r="E515" t="n">
        <v>1.522</v>
      </c>
    </row>
    <row r="516">
      <c r="A516" t="inlineStr">
        <is>
          <t>600683</t>
        </is>
      </c>
      <c r="B516" t="n">
        <v>0.0002099700303419521</v>
      </c>
      <c r="C516" t="n">
        <v>5.597964376590325</v>
      </c>
      <c r="D516" t="n">
        <v>3.979333333333334</v>
      </c>
      <c r="E516" t="n">
        <v>0.6256666666666665</v>
      </c>
    </row>
    <row r="517">
      <c r="A517" t="inlineStr">
        <is>
          <t>600570</t>
        </is>
      </c>
      <c r="B517" t="n">
        <v>0.00678373704693161</v>
      </c>
      <c r="C517" t="n">
        <v>5.573875119668115</v>
      </c>
      <c r="D517" t="n">
        <v>99.31866666666669</v>
      </c>
      <c r="E517" t="n">
        <v>1.742333333333334</v>
      </c>
    </row>
    <row r="518">
      <c r="A518" t="inlineStr">
        <is>
          <t>601838</t>
        </is>
      </c>
      <c r="B518" t="n">
        <v>0.0009018862383165557</v>
      </c>
      <c r="C518" t="n">
        <v>5.555555555555558</v>
      </c>
      <c r="D518" t="n">
        <v>10.08866666666667</v>
      </c>
      <c r="E518" t="n">
        <v>2.506</v>
      </c>
    </row>
    <row r="519">
      <c r="A519" t="inlineStr">
        <is>
          <t>600259</t>
        </is>
      </c>
      <c r="B519" t="n">
        <v>0.007998762484926701</v>
      </c>
      <c r="C519" t="n">
        <v>5.548387096774188</v>
      </c>
      <c r="D519" t="n">
        <v>33.23266666666667</v>
      </c>
      <c r="E519" t="n">
        <v>4.558333333333334</v>
      </c>
    </row>
    <row r="520">
      <c r="A520" t="inlineStr">
        <is>
          <t>601997</t>
        </is>
      </c>
      <c r="B520" t="n">
        <v>6.99264262338687e-05</v>
      </c>
      <c r="C520" t="n">
        <v>5.370843989769813</v>
      </c>
      <c r="D520" t="n">
        <v>7.797666666666666</v>
      </c>
      <c r="E520" t="n">
        <v>1.105666666666667</v>
      </c>
    </row>
    <row r="521">
      <c r="A521" t="inlineStr">
        <is>
          <t>600075</t>
        </is>
      </c>
      <c r="B521" t="n">
        <v>0.0003212912202409578</v>
      </c>
      <c r="C521" t="n">
        <v>5.35714285714286</v>
      </c>
      <c r="D521" t="n">
        <v>5.776333333333332</v>
      </c>
      <c r="E521" t="n">
        <v>1.788</v>
      </c>
    </row>
    <row r="522">
      <c r="A522" t="inlineStr">
        <is>
          <t>600704</t>
        </is>
      </c>
      <c r="B522" t="n">
        <v>6.24971519708363e-05</v>
      </c>
      <c r="C522" t="n">
        <v>5.287356321839098</v>
      </c>
      <c r="D522" t="n">
        <v>4.388999999999999</v>
      </c>
      <c r="E522" t="n">
        <v>0.5703333333333334</v>
      </c>
    </row>
    <row r="523">
      <c r="A523" t="inlineStr">
        <is>
          <t>600745</t>
        </is>
      </c>
      <c r="B523" t="n">
        <v>0.03606578125444228</v>
      </c>
      <c r="C523" t="n">
        <v>5.267576075550884</v>
      </c>
      <c r="D523" t="n">
        <v>109.428</v>
      </c>
      <c r="E523" t="n">
        <v>3.036333333333333</v>
      </c>
    </row>
    <row r="524">
      <c r="A524" t="inlineStr">
        <is>
          <t>603639</t>
        </is>
      </c>
      <c r="B524" t="n">
        <v>0.0005901148316794422</v>
      </c>
      <c r="C524" t="n">
        <v>5.151515151515151</v>
      </c>
      <c r="D524" t="n">
        <v>20.27766666666667</v>
      </c>
      <c r="E524" t="n">
        <v>0.4496666666666666</v>
      </c>
    </row>
    <row r="525">
      <c r="A525" t="inlineStr">
        <is>
          <t>601200</t>
        </is>
      </c>
      <c r="B525" t="n">
        <v>0.0001372943414657474</v>
      </c>
      <c r="C525" t="n">
        <v>5.102040816326547</v>
      </c>
      <c r="D525" t="n">
        <v>10.84366666666667</v>
      </c>
      <c r="E525" t="n">
        <v>0.5793333333333334</v>
      </c>
    </row>
    <row r="526">
      <c r="A526" t="inlineStr">
        <is>
          <t>600631</t>
        </is>
      </c>
      <c r="B526" t="n">
        <v>0.0005379845886364014</v>
      </c>
      <c r="C526" t="n">
        <v>5.093833780160861</v>
      </c>
      <c r="D526" t="n">
        <v>15.82766666666667</v>
      </c>
      <c r="E526" t="n">
        <v>0</v>
      </c>
    </row>
    <row r="527">
      <c r="A527" t="inlineStr">
        <is>
          <t>603698</t>
        </is>
      </c>
      <c r="B527" t="n">
        <v>0.01009068566019977</v>
      </c>
      <c r="C527" t="n">
        <v>5.089058524173051</v>
      </c>
      <c r="D527" t="n">
        <v>14.00866666666667</v>
      </c>
      <c r="E527" t="n">
        <v>3.287666666666667</v>
      </c>
    </row>
    <row r="528">
      <c r="A528" t="inlineStr">
        <is>
          <t>603315</t>
        </is>
      </c>
      <c r="B528" t="n">
        <v>0.000150533764684112</v>
      </c>
      <c r="C528" t="n">
        <v>5.055698371893746</v>
      </c>
      <c r="D528" t="n">
        <v>11.60866666666667</v>
      </c>
      <c r="E528" t="n">
        <v>0.7653333333333336</v>
      </c>
    </row>
    <row r="529">
      <c r="A529" t="inlineStr">
        <is>
          <t>601949</t>
        </is>
      </c>
      <c r="B529" t="n">
        <v>0.0003958299610744979</v>
      </c>
      <c r="C529" t="n">
        <v>5.017921146953408</v>
      </c>
      <c r="D529" t="n">
        <v>5.766000000000001</v>
      </c>
      <c r="E529" t="n">
        <v>0.6826666666666666</v>
      </c>
    </row>
    <row r="530">
      <c r="A530" t="inlineStr">
        <is>
          <t>603855</t>
        </is>
      </c>
      <c r="B530" t="n">
        <v>0.001119744481483086</v>
      </c>
      <c r="C530" t="n">
        <v>4.977079240340543</v>
      </c>
      <c r="D530" t="n">
        <v>15.39933333333333</v>
      </c>
      <c r="E530" t="n">
        <v>1.052666666666667</v>
      </c>
    </row>
    <row r="531">
      <c r="A531" t="inlineStr">
        <is>
          <t>688521</t>
        </is>
      </c>
      <c r="B531" t="n">
        <v>0.01187335054055963</v>
      </c>
      <c r="C531" t="n">
        <v>4.967148488830486</v>
      </c>
      <c r="D531" t="n">
        <v>79.72533333333332</v>
      </c>
      <c r="E531" t="n">
        <v>3.940666666666667</v>
      </c>
    </row>
    <row r="532">
      <c r="A532" t="inlineStr">
        <is>
          <t>688037</t>
        </is>
      </c>
      <c r="B532" t="n">
        <v>0.01611333981559666</v>
      </c>
      <c r="C532" t="n">
        <v>4.951690821256038</v>
      </c>
      <c r="D532" t="n">
        <v>99.87366666666669</v>
      </c>
      <c r="E532" t="n">
        <v>3.967333333333334</v>
      </c>
    </row>
    <row r="533">
      <c r="A533" t="inlineStr">
        <is>
          <t>600166</t>
        </is>
      </c>
      <c r="B533" t="n">
        <v>0.0005206297825898226</v>
      </c>
      <c r="C533" t="n">
        <v>4.923076923076919</v>
      </c>
      <c r="D533" t="n">
        <v>2.986333333333334</v>
      </c>
      <c r="E533" t="n">
        <v>2.393000000000001</v>
      </c>
    </row>
    <row r="534">
      <c r="A534" t="inlineStr">
        <is>
          <t>601777</t>
        </is>
      </c>
      <c r="B534" t="n">
        <v>0.0008386476909756326</v>
      </c>
      <c r="C534" t="n">
        <v>4.844961240310086</v>
      </c>
      <c r="D534" t="n">
        <v>5.090333333333333</v>
      </c>
      <c r="E534" t="n">
        <v>0.3326666666666667</v>
      </c>
    </row>
    <row r="535">
      <c r="A535" t="inlineStr">
        <is>
          <t>601028</t>
        </is>
      </c>
      <c r="B535" t="n">
        <v>0.0001547566286210552</v>
      </c>
      <c r="C535" t="n">
        <v>4.729729729729737</v>
      </c>
      <c r="D535" t="n">
        <v>11.98366666666667</v>
      </c>
      <c r="E535" t="n">
        <v>0.346</v>
      </c>
    </row>
    <row r="536">
      <c r="A536" t="inlineStr">
        <is>
          <t>603990</t>
        </is>
      </c>
      <c r="B536" t="n">
        <v>0.002118782007661892</v>
      </c>
      <c r="C536" t="n">
        <v>4.693251533742338</v>
      </c>
      <c r="D536" t="n">
        <v>32.49366666666667</v>
      </c>
      <c r="E536" t="n">
        <v>1.709666666666667</v>
      </c>
    </row>
    <row r="537">
      <c r="A537" t="inlineStr">
        <is>
          <t>600674</t>
        </is>
      </c>
      <c r="B537" t="n">
        <v>0.0004170349888181539</v>
      </c>
      <c r="C537" t="n">
        <v>4.682926829268297</v>
      </c>
      <c r="D537" t="n">
        <v>10.36733333333333</v>
      </c>
      <c r="E537" t="n">
        <v>0.1853333333333333</v>
      </c>
    </row>
    <row r="538">
      <c r="A538" t="inlineStr">
        <is>
          <t>603179</t>
        </is>
      </c>
      <c r="B538" t="n">
        <v>0.004239199897045577</v>
      </c>
      <c r="C538" t="n">
        <v>4.62499999999999</v>
      </c>
      <c r="D538" t="n">
        <v>36.26199999999999</v>
      </c>
      <c r="E538" t="n">
        <v>0.963</v>
      </c>
    </row>
    <row r="539">
      <c r="A539" t="inlineStr">
        <is>
          <t>600688</t>
        </is>
      </c>
      <c r="B539" t="n">
        <v>8.642382372952327e-05</v>
      </c>
      <c r="C539" t="n">
        <v>4.398826979472137</v>
      </c>
      <c r="D539" t="n">
        <v>3.538333333333333</v>
      </c>
      <c r="E539" t="n">
        <v>0.2206666666666666</v>
      </c>
    </row>
    <row r="540">
      <c r="A540" t="inlineStr">
        <is>
          <t>688019</t>
        </is>
      </c>
      <c r="B540" t="n">
        <v>0.08278500259098404</v>
      </c>
      <c r="C540" t="n">
        <v>4.377326977278284</v>
      </c>
      <c r="D540" t="n">
        <v>311.8363333333333</v>
      </c>
      <c r="E540" t="n">
        <v>3.939666666666667</v>
      </c>
    </row>
    <row r="541">
      <c r="A541" t="inlineStr">
        <is>
          <t>603979</t>
        </is>
      </c>
      <c r="B541" t="n">
        <v>0.001306225977292453</v>
      </c>
      <c r="C541" t="n">
        <v>4.274937133277446</v>
      </c>
      <c r="D541" t="n">
        <v>12.546</v>
      </c>
      <c r="E541" t="n">
        <v>2.109</v>
      </c>
    </row>
    <row r="542">
      <c r="A542" t="inlineStr">
        <is>
          <t>601398</t>
        </is>
      </c>
      <c r="B542" t="n">
        <v>3.103883060998587e-05</v>
      </c>
      <c r="C542" t="n">
        <v>4.225352112676051</v>
      </c>
      <c r="D542" t="n">
        <v>5.052333333333333</v>
      </c>
      <c r="E542" t="n">
        <v>0.08600000000000001</v>
      </c>
    </row>
    <row r="543">
      <c r="A543" t="inlineStr">
        <is>
          <t>603300</t>
        </is>
      </c>
      <c r="B543" t="n">
        <v>0.0001931732880107641</v>
      </c>
      <c r="C543" t="n">
        <v>4.220779220779214</v>
      </c>
      <c r="D543" t="n">
        <v>6.276000000000001</v>
      </c>
      <c r="E543" t="n">
        <v>0.4593333333333333</v>
      </c>
    </row>
    <row r="544">
      <c r="A544" t="inlineStr">
        <is>
          <t>600896</t>
        </is>
      </c>
      <c r="B544" t="n">
        <v>8.479463097313615e-05</v>
      </c>
      <c r="C544" t="n">
        <v>4.166666666666674</v>
      </c>
      <c r="D544" t="n">
        <v>3.951333333333333</v>
      </c>
      <c r="E544" t="n">
        <v>0.4663333333333334</v>
      </c>
    </row>
    <row r="545">
      <c r="A545" t="inlineStr">
        <is>
          <t>600054</t>
        </is>
      </c>
      <c r="B545" t="n">
        <v>0.000213128687543838</v>
      </c>
      <c r="C545" t="n">
        <v>4.152637485970812</v>
      </c>
      <c r="D545" t="n">
        <v>8.976666666666667</v>
      </c>
      <c r="E545" t="n">
        <v>0.8216666666666668</v>
      </c>
    </row>
    <row r="546">
      <c r="A546" t="inlineStr">
        <is>
          <t>600001</t>
        </is>
      </c>
      <c r="B546" t="n">
        <v>0.0003017834740446883</v>
      </c>
      <c r="C546" t="n">
        <v>4.133858267716528</v>
      </c>
      <c r="D546" t="n">
        <v>5.461666666666669</v>
      </c>
      <c r="E546" t="n">
        <v>0</v>
      </c>
    </row>
    <row r="547">
      <c r="A547" t="inlineStr">
        <is>
          <t>600859</t>
        </is>
      </c>
      <c r="B547" t="n">
        <v>0.003167034650929421</v>
      </c>
      <c r="C547" t="n">
        <v>4.112694300518127</v>
      </c>
      <c r="D547" t="n">
        <v>33.47566666666667</v>
      </c>
      <c r="E547" t="n">
        <v>3.407333333333334</v>
      </c>
    </row>
    <row r="548">
      <c r="A548" t="inlineStr">
        <is>
          <t>601225</t>
        </is>
      </c>
      <c r="B548" t="n">
        <v>0.001228466862772767</v>
      </c>
      <c r="C548" t="n">
        <v>4.105263157894745</v>
      </c>
      <c r="D548" t="n">
        <v>10.23633333333333</v>
      </c>
      <c r="E548" t="n">
        <v>0.6306666666666666</v>
      </c>
    </row>
    <row r="549">
      <c r="A549" t="inlineStr">
        <is>
          <t>600583</t>
        </is>
      </c>
      <c r="B549" t="n">
        <v>0.000133732296030321</v>
      </c>
      <c r="C549" t="n">
        <v>4.081632653061207</v>
      </c>
      <c r="D549" t="n">
        <v>4.456</v>
      </c>
      <c r="E549" t="n">
        <v>0.502</v>
      </c>
    </row>
    <row r="550">
      <c r="A550" t="inlineStr">
        <is>
          <t>600270</t>
        </is>
      </c>
      <c r="B550" t="n">
        <v>0.0005682670210704098</v>
      </c>
      <c r="C550" t="n">
        <v>4.065443728309348</v>
      </c>
      <c r="D550" t="n">
        <v>21.40266666666666</v>
      </c>
      <c r="E550" t="n">
        <v>0.7870000000000001</v>
      </c>
    </row>
    <row r="551">
      <c r="A551" t="inlineStr">
        <is>
          <t>603039</t>
        </is>
      </c>
      <c r="B551" t="n">
        <v>0.004993080060341195</v>
      </c>
      <c r="C551" t="n">
        <v>4.043956043956043</v>
      </c>
      <c r="D551" t="n">
        <v>94.426</v>
      </c>
      <c r="E551" t="n">
        <v>0.2446666666666667</v>
      </c>
    </row>
    <row r="552">
      <c r="A552" t="inlineStr">
        <is>
          <t>600352</t>
        </is>
      </c>
      <c r="B552" t="n">
        <v>0.0006512144702842379</v>
      </c>
      <c r="C552" t="n">
        <v>4.014598540145986</v>
      </c>
      <c r="D552" t="n">
        <v>14.33333333333334</v>
      </c>
      <c r="E552" t="n">
        <v>1.591</v>
      </c>
    </row>
    <row r="553">
      <c r="A553" t="inlineStr">
        <is>
          <t>603848</t>
        </is>
      </c>
      <c r="B553" t="n">
        <v>0.0006532920995895486</v>
      </c>
      <c r="C553" t="n">
        <v>3.763010408326672</v>
      </c>
      <c r="D553" t="n">
        <v>11.78466666666667</v>
      </c>
      <c r="E553" t="n">
        <v>0.207</v>
      </c>
    </row>
    <row r="554">
      <c r="A554" t="inlineStr">
        <is>
          <t>600160</t>
        </is>
      </c>
      <c r="B554" t="n">
        <v>0.0009243123209807247</v>
      </c>
      <c r="C554" t="n">
        <v>3.708281829419047</v>
      </c>
      <c r="D554" t="n">
        <v>8.314333333333334</v>
      </c>
      <c r="E554" t="n">
        <v>1.251333333333333</v>
      </c>
    </row>
    <row r="555">
      <c r="A555" t="inlineStr">
        <is>
          <t>603636</t>
        </is>
      </c>
      <c r="B555" t="n">
        <v>0.0002970368781139</v>
      </c>
      <c r="C555" t="n">
        <v>3.703703703703698</v>
      </c>
      <c r="D555" t="n">
        <v>9.322000000000001</v>
      </c>
      <c r="E555" t="n">
        <v>0.8333333333333334</v>
      </c>
    </row>
    <row r="556">
      <c r="A556" t="inlineStr">
        <is>
          <t>600063</t>
        </is>
      </c>
      <c r="B556" t="n">
        <v>0.0003602248012779799</v>
      </c>
      <c r="C556" t="n">
        <v>3.621169916434552</v>
      </c>
      <c r="D556" t="n">
        <v>3.848666666666667</v>
      </c>
      <c r="E556" t="n">
        <v>2.450666666666667</v>
      </c>
    </row>
    <row r="557">
      <c r="A557" t="inlineStr">
        <is>
          <t>688578</t>
        </is>
      </c>
      <c r="B557" t="n">
        <v>0.006229741103709645</v>
      </c>
      <c r="C557" t="n">
        <v>3.609271523178803</v>
      </c>
      <c r="D557" t="n">
        <v>28.673</v>
      </c>
      <c r="E557" t="n">
        <v>5.448333333333334</v>
      </c>
    </row>
    <row r="558">
      <c r="A558" t="inlineStr">
        <is>
          <t>603739</t>
        </is>
      </c>
      <c r="B558" t="n">
        <v>0.001326864037775</v>
      </c>
      <c r="C558" t="n">
        <v>3.601496725912057</v>
      </c>
      <c r="D558" t="n">
        <v>22.66833333333334</v>
      </c>
      <c r="E558" t="n">
        <v>2.291666666666667</v>
      </c>
    </row>
    <row r="559">
      <c r="A559" t="inlineStr">
        <is>
          <t>601677</t>
        </is>
      </c>
      <c r="B559" t="n">
        <v>0.001265294812392114</v>
      </c>
      <c r="C559" t="n">
        <v>3.566433566433558</v>
      </c>
      <c r="D559" t="n">
        <v>14.676</v>
      </c>
      <c r="E559" t="n">
        <v>2.952333333333334</v>
      </c>
    </row>
    <row r="560">
      <c r="A560" t="inlineStr">
        <is>
          <t>603005</t>
        </is>
      </c>
      <c r="B560" t="n">
        <v>0.0291426303243062</v>
      </c>
      <c r="C560" t="n">
        <v>3.551783749803539</v>
      </c>
      <c r="D560" t="n">
        <v>74.12633333333335</v>
      </c>
      <c r="E560" t="n">
        <v>5.115333333333334</v>
      </c>
    </row>
    <row r="561">
      <c r="A561" t="inlineStr">
        <is>
          <t>600225</t>
        </is>
      </c>
      <c r="B561" t="n">
        <v>0.0002083865474670072</v>
      </c>
      <c r="C561" t="n">
        <v>3.546099290780136</v>
      </c>
      <c r="D561" t="n">
        <v>1.305</v>
      </c>
      <c r="E561" t="n">
        <v>0.7866666666666666</v>
      </c>
    </row>
    <row r="562">
      <c r="A562" t="inlineStr">
        <is>
          <t>603650</t>
        </is>
      </c>
      <c r="B562" t="n">
        <v>0.00136680370347183</v>
      </c>
      <c r="C562" t="n">
        <v>3.536158012105761</v>
      </c>
      <c r="D562" t="n">
        <v>31.94600000000001</v>
      </c>
      <c r="E562" t="n">
        <v>2.992333333333333</v>
      </c>
    </row>
    <row r="563">
      <c r="A563" t="inlineStr">
        <is>
          <t>603703</t>
        </is>
      </c>
      <c r="B563" t="n">
        <v>0.0004504251270563866</v>
      </c>
      <c r="C563" t="n">
        <v>3.459915611814357</v>
      </c>
      <c r="D563" t="n">
        <v>12.30133333333334</v>
      </c>
      <c r="E563" t="n">
        <v>1.683333333333333</v>
      </c>
    </row>
    <row r="564">
      <c r="A564" t="inlineStr">
        <is>
          <t>603181</t>
        </is>
      </c>
      <c r="B564" t="n">
        <v>0.002214042880267496</v>
      </c>
      <c r="C564" t="n">
        <v>3.451628585318423</v>
      </c>
      <c r="D564" t="n">
        <v>20.91266666666667</v>
      </c>
      <c r="E564" t="n">
        <v>0.7623333333333332</v>
      </c>
    </row>
    <row r="565">
      <c r="A565" t="inlineStr">
        <is>
          <t>603867</t>
        </is>
      </c>
      <c r="B565" t="n">
        <v>0.0007545987191495077</v>
      </c>
      <c r="C565" t="n">
        <v>3.370288248337028</v>
      </c>
      <c r="D565" t="n">
        <v>22.89566666666667</v>
      </c>
      <c r="E565" t="n">
        <v>2.731000000000001</v>
      </c>
    </row>
    <row r="566">
      <c r="A566" t="inlineStr">
        <is>
          <t>603305</t>
        </is>
      </c>
      <c r="B566" t="n">
        <v>0.001648569671692869</v>
      </c>
      <c r="C566" t="n">
        <v>3.312500000000007</v>
      </c>
      <c r="D566" t="n">
        <v>33.248</v>
      </c>
      <c r="E566" t="n">
        <v>0.9046666666666666</v>
      </c>
    </row>
    <row r="567">
      <c r="A567" t="inlineStr">
        <is>
          <t>603866</t>
        </is>
      </c>
      <c r="B567" t="n">
        <v>0.002825929438311691</v>
      </c>
      <c r="C567" t="n">
        <v>3.300448430493286</v>
      </c>
      <c r="D567" t="n">
        <v>57.64433333333333</v>
      </c>
      <c r="E567" t="n">
        <v>0.4923333333333334</v>
      </c>
    </row>
    <row r="568">
      <c r="A568" t="inlineStr">
        <is>
          <t>600253</t>
        </is>
      </c>
      <c r="B568" t="n">
        <v>0.0001163052702425892</v>
      </c>
      <c r="C568" t="n">
        <v>3.300330033003296</v>
      </c>
      <c r="D568" t="n">
        <v>6.328333333333334</v>
      </c>
      <c r="E568" t="n">
        <v>0</v>
      </c>
    </row>
    <row r="569">
      <c r="A569" t="inlineStr">
        <is>
          <t>600786</t>
        </is>
      </c>
      <c r="B569" t="n">
        <v>0.01064494377804059</v>
      </c>
      <c r="C569" t="n">
        <v>3.201506591337089</v>
      </c>
      <c r="D569" t="n">
        <v>82.866</v>
      </c>
      <c r="E569" t="n">
        <v>0</v>
      </c>
    </row>
    <row r="570">
      <c r="A570" t="inlineStr">
        <is>
          <t>600480</t>
        </is>
      </c>
      <c r="B570" t="n">
        <v>0.0005099182603934451</v>
      </c>
      <c r="C570" t="n">
        <v>3.168567807351086</v>
      </c>
      <c r="D570" t="n">
        <v>8.523</v>
      </c>
      <c r="E570" t="n">
        <v>1.309333333333333</v>
      </c>
    </row>
    <row r="571">
      <c r="A571" t="inlineStr">
        <is>
          <t>600472</t>
        </is>
      </c>
      <c r="B571" t="n">
        <v>0.004544499596819696</v>
      </c>
      <c r="C571" t="n">
        <v>3.165438980688839</v>
      </c>
      <c r="D571" t="n">
        <v>49.55966666666666</v>
      </c>
      <c r="E571" t="n">
        <v>0</v>
      </c>
    </row>
    <row r="572">
      <c r="A572" t="inlineStr">
        <is>
          <t>600141</t>
        </is>
      </c>
      <c r="B572" t="n">
        <v>0.002128725287117191</v>
      </c>
      <c r="C572" t="n">
        <v>3.106125970664353</v>
      </c>
      <c r="D572" t="n">
        <v>12.28366666666667</v>
      </c>
      <c r="E572" t="n">
        <v>3.019333333333333</v>
      </c>
    </row>
    <row r="573">
      <c r="A573" t="inlineStr">
        <is>
          <t>688390</t>
        </is>
      </c>
      <c r="B573" t="n">
        <v>0.1263587729391666</v>
      </c>
      <c r="C573" t="n">
        <v>3.007275666936127</v>
      </c>
      <c r="D573" t="n">
        <v>287.1806666666667</v>
      </c>
      <c r="E573" t="n">
        <v>7.981999999999999</v>
      </c>
    </row>
    <row r="574">
      <c r="A574" t="inlineStr">
        <is>
          <t>603308</t>
        </is>
      </c>
      <c r="B574" t="n">
        <v>0.005495098914924434</v>
      </c>
      <c r="C574" t="n">
        <v>2.98657718120805</v>
      </c>
      <c r="D574" t="n">
        <v>33.08866666666667</v>
      </c>
      <c r="E574" t="n">
        <v>1.970666666666667</v>
      </c>
    </row>
    <row r="575">
      <c r="A575" t="inlineStr">
        <is>
          <t>603267</t>
        </is>
      </c>
      <c r="B575" t="n">
        <v>0.01815211060444235</v>
      </c>
      <c r="C575" t="n">
        <v>2.970611596505157</v>
      </c>
      <c r="D575" t="n">
        <v>140.131</v>
      </c>
      <c r="E575" t="n">
        <v>2.009</v>
      </c>
    </row>
    <row r="576">
      <c r="A576" t="inlineStr">
        <is>
          <t>603598</t>
        </is>
      </c>
      <c r="B576" t="n">
        <v>0.001398510757867694</v>
      </c>
      <c r="C576" t="n">
        <v>2.952029520295207</v>
      </c>
      <c r="D576" t="n">
        <v>11.072</v>
      </c>
      <c r="E576" t="n">
        <v>2.313333333333333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0.06088027284501185</v>
      </c>
      <c r="C2" t="n">
        <v>112.3669538773441</v>
      </c>
      <c r="D2" t="n">
        <v>36.96285714285715</v>
      </c>
      <c r="E2" t="n">
        <v>3.91</v>
      </c>
    </row>
    <row r="3">
      <c r="A3" t="inlineStr">
        <is>
          <t>300937</t>
        </is>
      </c>
      <c r="B3" t="n">
        <v>0.2123996854024526</v>
      </c>
      <c r="C3" t="n">
        <v>104.5067601402104</v>
      </c>
      <c r="D3" t="n">
        <v>80.74375000000001</v>
      </c>
      <c r="E3" t="n">
        <v>61.6375</v>
      </c>
    </row>
    <row r="4">
      <c r="A4" t="inlineStr">
        <is>
          <t>600392</t>
        </is>
      </c>
      <c r="B4" t="n">
        <v>0.0266586068934717</v>
      </c>
      <c r="C4" t="n">
        <v>99.17936694021101</v>
      </c>
      <c r="D4" t="n">
        <v>11.95942857142857</v>
      </c>
      <c r="E4" t="n">
        <v>7.611428571428571</v>
      </c>
    </row>
    <row r="5">
      <c r="A5" t="inlineStr">
        <is>
          <t>000155</t>
        </is>
      </c>
      <c r="B5" t="n">
        <v>0.02710899864370527</v>
      </c>
      <c r="C5" t="n">
        <v>96.63865546218486</v>
      </c>
      <c r="D5" t="n">
        <v>11.526</v>
      </c>
      <c r="E5" t="n">
        <v>12.40714285714286</v>
      </c>
    </row>
    <row r="6">
      <c r="A6" t="inlineStr">
        <is>
          <t>601015</t>
        </is>
      </c>
      <c r="B6" t="n">
        <v>0.01257598189959435</v>
      </c>
      <c r="C6" t="n">
        <v>90.632318501171</v>
      </c>
      <c r="D6" t="n">
        <v>5.288285714285715</v>
      </c>
      <c r="E6" t="n">
        <v>5.534285714285715</v>
      </c>
    </row>
    <row r="7">
      <c r="A7" t="inlineStr">
        <is>
          <t>300274</t>
        </is>
      </c>
      <c r="B7" t="n">
        <v>0.06605781571066592</v>
      </c>
      <c r="C7" t="n">
        <v>87.683284457478</v>
      </c>
      <c r="D7" t="n">
        <v>85.98685714285716</v>
      </c>
      <c r="E7" t="n">
        <v>5.26</v>
      </c>
    </row>
    <row r="8">
      <c r="A8" t="inlineStr">
        <is>
          <t>688036</t>
        </is>
      </c>
      <c r="B8" t="n">
        <v>0.1162550244715406</v>
      </c>
      <c r="C8" t="n">
        <v>76.49864843377325</v>
      </c>
      <c r="D8" t="n">
        <v>165.5174285714286</v>
      </c>
      <c r="E8" t="n">
        <v>0.986</v>
      </c>
    </row>
    <row r="9">
      <c r="A9" t="inlineStr">
        <is>
          <t>000890</t>
        </is>
      </c>
      <c r="B9" t="n">
        <v>0.003003581065211819</v>
      </c>
      <c r="C9" t="n">
        <v>74.64285714285714</v>
      </c>
      <c r="D9" t="n">
        <v>3.252285714285714</v>
      </c>
      <c r="E9" t="n">
        <v>1.904571428571429</v>
      </c>
    </row>
    <row r="10">
      <c r="A10" t="inlineStr">
        <is>
          <t>600793</t>
        </is>
      </c>
      <c r="B10" t="n">
        <v>0.03986396423056437</v>
      </c>
      <c r="C10" t="n">
        <v>72.72727272727273</v>
      </c>
      <c r="D10" t="n">
        <v>13.00457142857143</v>
      </c>
      <c r="E10" t="n">
        <v>8.433428571428569</v>
      </c>
    </row>
    <row r="11">
      <c r="A11" t="inlineStr">
        <is>
          <t>000633</t>
        </is>
      </c>
      <c r="B11" t="n">
        <v>0.005184482042477777</v>
      </c>
      <c r="C11" t="n">
        <v>72.29437229437229</v>
      </c>
      <c r="D11" t="n">
        <v>5.896000000000001</v>
      </c>
      <c r="E11" t="n">
        <v>8.832857142857142</v>
      </c>
    </row>
    <row r="12">
      <c r="A12" t="inlineStr">
        <is>
          <t>000615</t>
        </is>
      </c>
      <c r="B12" t="n">
        <v>0.007122783029929319</v>
      </c>
      <c r="C12" t="n">
        <v>71.68000000000001</v>
      </c>
      <c r="D12" t="n">
        <v>8.926571428571426</v>
      </c>
      <c r="E12" t="n">
        <v>6.635142857142857</v>
      </c>
    </row>
    <row r="13">
      <c r="A13" t="inlineStr">
        <is>
          <t>300225</t>
        </is>
      </c>
      <c r="B13" t="n">
        <v>0.01264548803683573</v>
      </c>
      <c r="C13" t="n">
        <v>70.48387096774194</v>
      </c>
      <c r="D13" t="n">
        <v>17.04771428571429</v>
      </c>
      <c r="E13" t="n">
        <v>5.119142857142857</v>
      </c>
    </row>
    <row r="14">
      <c r="A14" t="inlineStr">
        <is>
          <t>603486</t>
        </is>
      </c>
      <c r="B14" t="n">
        <v>0.07180654868608989</v>
      </c>
      <c r="C14" t="n">
        <v>69.27453769559034</v>
      </c>
      <c r="D14" t="n">
        <v>101.5722857142857</v>
      </c>
      <c r="E14" t="n">
        <v>2.403142857142857</v>
      </c>
    </row>
    <row r="15">
      <c r="A15" t="inlineStr">
        <is>
          <t>601058</t>
        </is>
      </c>
      <c r="B15" t="n">
        <v>0.00954053538535486</v>
      </c>
      <c r="C15" t="n">
        <v>67.96296296296296</v>
      </c>
      <c r="D15" t="n">
        <v>7.666857142857142</v>
      </c>
      <c r="E15" t="n">
        <v>2.75</v>
      </c>
    </row>
    <row r="16">
      <c r="A16" t="inlineStr">
        <is>
          <t>601888</t>
        </is>
      </c>
      <c r="B16" t="n">
        <v>0.08863597402820904</v>
      </c>
      <c r="C16" t="n">
        <v>59.70080552359034</v>
      </c>
      <c r="D16" t="n">
        <v>284.6057142857143</v>
      </c>
      <c r="E16" t="n">
        <v>0.7174285714285715</v>
      </c>
    </row>
    <row r="17">
      <c r="A17" t="inlineStr">
        <is>
          <t>600143</t>
        </is>
      </c>
      <c r="B17" t="n">
        <v>0.02615220311338242</v>
      </c>
      <c r="C17" t="n">
        <v>57.45192307692306</v>
      </c>
      <c r="D17" t="n">
        <v>22.02885714285714</v>
      </c>
      <c r="E17" t="n">
        <v>4.697428571428572</v>
      </c>
    </row>
    <row r="18">
      <c r="A18" t="inlineStr">
        <is>
          <t>600877</t>
        </is>
      </c>
      <c r="B18" t="n">
        <v>0.008699366031399838</v>
      </c>
      <c r="C18" t="n">
        <v>56.95364238410596</v>
      </c>
      <c r="D18" t="n">
        <v>10.77942857142857</v>
      </c>
      <c r="E18" t="n">
        <v>2.247142857142857</v>
      </c>
    </row>
    <row r="19">
      <c r="A19" t="inlineStr">
        <is>
          <t>002493</t>
        </is>
      </c>
      <c r="B19" t="n">
        <v>0.01964856714849905</v>
      </c>
      <c r="C19" t="n">
        <v>56.70959700872456</v>
      </c>
      <c r="D19" t="n">
        <v>31.47</v>
      </c>
      <c r="E19" t="n">
        <v>0.5445714285714286</v>
      </c>
    </row>
    <row r="20">
      <c r="A20" t="inlineStr">
        <is>
          <t>300763</t>
        </is>
      </c>
      <c r="B20" t="n">
        <v>0.1117348790722128</v>
      </c>
      <c r="C20" t="n">
        <v>56.6299527964526</v>
      </c>
      <c r="D20" t="n">
        <v>168.1817142857143</v>
      </c>
      <c r="E20" t="n">
        <v>4.134</v>
      </c>
    </row>
    <row r="21">
      <c r="A21" t="inlineStr">
        <is>
          <t>603392</t>
        </is>
      </c>
      <c r="B21" t="n">
        <v>0.2478469027910291</v>
      </c>
      <c r="C21" t="n">
        <v>55.00000000000001</v>
      </c>
      <c r="D21" t="n">
        <v>261.7908571428571</v>
      </c>
      <c r="E21" t="n">
        <v>4.165142857142857</v>
      </c>
    </row>
    <row r="22">
      <c r="A22" t="inlineStr">
        <is>
          <t>688202</t>
        </is>
      </c>
      <c r="B22" t="n">
        <v>0.2569465911655178</v>
      </c>
      <c r="C22" t="n">
        <v>54.52853598014889</v>
      </c>
      <c r="D22" t="n">
        <v>206.8737142857143</v>
      </c>
      <c r="E22" t="n">
        <v>3.37</v>
      </c>
    </row>
    <row r="23">
      <c r="A23" t="inlineStr">
        <is>
          <t>603882</t>
        </is>
      </c>
      <c r="B23" t="n">
        <v>0.07445815054591841</v>
      </c>
      <c r="C23" t="n">
        <v>54.49380646363042</v>
      </c>
      <c r="D23" t="n">
        <v>140.714</v>
      </c>
      <c r="E23" t="n">
        <v>1.424571428571429</v>
      </c>
    </row>
    <row r="24">
      <c r="A24" t="inlineStr">
        <is>
          <t>688598</t>
        </is>
      </c>
      <c r="B24" t="n">
        <v>0.1024540729385977</v>
      </c>
      <c r="C24" t="n">
        <v>54.35660703981537</v>
      </c>
      <c r="D24" t="n">
        <v>200.9348571428571</v>
      </c>
      <c r="E24" t="n">
        <v>8.025428571428572</v>
      </c>
    </row>
    <row r="25">
      <c r="A25" t="inlineStr">
        <is>
          <t>603225</t>
        </is>
      </c>
      <c r="B25" t="n">
        <v>0.01178215253724589</v>
      </c>
      <c r="C25" t="n">
        <v>54.16985462892119</v>
      </c>
      <c r="D25" t="n">
        <v>16.51971428571429</v>
      </c>
      <c r="E25" t="n">
        <v>0.7494285714285713</v>
      </c>
    </row>
    <row r="26">
      <c r="A26" t="inlineStr">
        <is>
          <t>000708</t>
        </is>
      </c>
      <c r="B26" t="n">
        <v>0.01440139880484335</v>
      </c>
      <c r="C26" t="n">
        <v>53.24074074074075</v>
      </c>
      <c r="D26" t="n">
        <v>25.69457142857143</v>
      </c>
      <c r="E26" t="n">
        <v>0.4302857142857143</v>
      </c>
    </row>
    <row r="27">
      <c r="A27" t="inlineStr">
        <is>
          <t>002331</t>
        </is>
      </c>
      <c r="B27" t="n">
        <v>0.01130709830454314</v>
      </c>
      <c r="C27" t="n">
        <v>53.20512820512822</v>
      </c>
      <c r="D27" t="n">
        <v>12.33514285714286</v>
      </c>
      <c r="E27" t="n">
        <v>2.542571428571428</v>
      </c>
    </row>
    <row r="28">
      <c r="A28" t="inlineStr">
        <is>
          <t>603185</t>
        </is>
      </c>
      <c r="B28" t="n">
        <v>0.06080294300230458</v>
      </c>
      <c r="C28" t="n">
        <v>52.70060396893872</v>
      </c>
      <c r="D28" t="n">
        <v>151.9005714285714</v>
      </c>
      <c r="E28" t="n">
        <v>11.318</v>
      </c>
    </row>
    <row r="29">
      <c r="A29" t="inlineStr">
        <is>
          <t>002648</t>
        </is>
      </c>
      <c r="B29" t="n">
        <v>0.02004755443855397</v>
      </c>
      <c r="C29" t="n">
        <v>51.50820924016799</v>
      </c>
      <c r="D29" t="n">
        <v>30.85914285714286</v>
      </c>
      <c r="E29" t="n">
        <v>1.192857142857143</v>
      </c>
    </row>
    <row r="30">
      <c r="A30" t="inlineStr">
        <is>
          <t>600003</t>
        </is>
      </c>
      <c r="B30" t="n">
        <v>0.001583857834225284</v>
      </c>
      <c r="C30" t="n">
        <v>51.171875</v>
      </c>
      <c r="D30" t="n">
        <v>3.415714285714285</v>
      </c>
      <c r="E30" t="n">
        <v>0</v>
      </c>
    </row>
    <row r="31">
      <c r="A31" t="inlineStr">
        <is>
          <t>600346</t>
        </is>
      </c>
      <c r="B31" t="n">
        <v>0.02962951688007744</v>
      </c>
      <c r="C31" t="n">
        <v>50.42968749999999</v>
      </c>
      <c r="D31" t="n">
        <v>34.60114285714285</v>
      </c>
      <c r="E31" t="n">
        <v>0.8505714285714285</v>
      </c>
    </row>
    <row r="32">
      <c r="A32" t="inlineStr">
        <is>
          <t>002064</t>
        </is>
      </c>
      <c r="B32" t="n">
        <v>0.009652644785841085</v>
      </c>
      <c r="C32" t="n">
        <v>50.10570824524309</v>
      </c>
      <c r="D32" t="n">
        <v>12.232</v>
      </c>
      <c r="E32" t="n">
        <v>2.528</v>
      </c>
    </row>
    <row r="33">
      <c r="A33" t="inlineStr">
        <is>
          <t>603127</t>
        </is>
      </c>
      <c r="B33" t="n">
        <v>0.09165598897989598</v>
      </c>
      <c r="C33" t="n">
        <v>49.98085758039814</v>
      </c>
      <c r="D33" t="n">
        <v>123.8425714285714</v>
      </c>
      <c r="E33" t="n">
        <v>1.330571428571428</v>
      </c>
    </row>
    <row r="34">
      <c r="A34" t="inlineStr">
        <is>
          <t>002920</t>
        </is>
      </c>
      <c r="B34" t="n">
        <v>0.09011120737042015</v>
      </c>
      <c r="C34" t="n">
        <v>49.89704873026768</v>
      </c>
      <c r="D34" t="n">
        <v>98.67257142857142</v>
      </c>
      <c r="E34" t="n">
        <v>1.144857142857143</v>
      </c>
    </row>
    <row r="35">
      <c r="A35" t="inlineStr">
        <is>
          <t>002984</t>
        </is>
      </c>
      <c r="B35" t="n">
        <v>0.02009678491330815</v>
      </c>
      <c r="C35" t="n">
        <v>48.60426929392447</v>
      </c>
      <c r="D35" t="n">
        <v>27.39</v>
      </c>
      <c r="E35" t="n">
        <v>8.830571428571428</v>
      </c>
    </row>
    <row r="36">
      <c r="A36" t="inlineStr">
        <is>
          <t>601012</t>
        </is>
      </c>
      <c r="B36" t="n">
        <v>0.03116719725527733</v>
      </c>
      <c r="C36" t="n">
        <v>47.61107533805537</v>
      </c>
      <c r="D36" t="n">
        <v>103.62</v>
      </c>
      <c r="E36" t="n">
        <v>2.329428571428572</v>
      </c>
    </row>
    <row r="37">
      <c r="A37" t="inlineStr">
        <is>
          <t>002810</t>
        </is>
      </c>
      <c r="B37" t="n">
        <v>0.03696602607168979</v>
      </c>
      <c r="C37" t="n">
        <v>47.12220017011624</v>
      </c>
      <c r="D37" t="n">
        <v>44.02885714285714</v>
      </c>
      <c r="E37" t="n">
        <v>1.880857142857143</v>
      </c>
    </row>
    <row r="38">
      <c r="A38" t="inlineStr">
        <is>
          <t>603799</t>
        </is>
      </c>
      <c r="B38" t="n">
        <v>0.04942500618969748</v>
      </c>
      <c r="C38" t="n">
        <v>47.01792336217554</v>
      </c>
      <c r="D38" t="n">
        <v>86.78485714285713</v>
      </c>
      <c r="E38" t="n">
        <v>4.438285714285714</v>
      </c>
    </row>
    <row r="39">
      <c r="A39" t="inlineStr">
        <is>
          <t>300014</t>
        </is>
      </c>
      <c r="B39" t="n">
        <v>0.05220454543563257</v>
      </c>
      <c r="C39" t="n">
        <v>46.45331116652811</v>
      </c>
      <c r="D39" t="n">
        <v>93.89228571428571</v>
      </c>
      <c r="E39" t="n">
        <v>1.811428571428571</v>
      </c>
    </row>
    <row r="40">
      <c r="A40" t="inlineStr">
        <is>
          <t>002668</t>
        </is>
      </c>
      <c r="B40" t="n">
        <v>0.002661397360146991</v>
      </c>
      <c r="C40" t="n">
        <v>46.17283950617283</v>
      </c>
      <c r="D40" t="n">
        <v>4.560285714285714</v>
      </c>
      <c r="E40" t="n">
        <v>5.920571428571429</v>
      </c>
    </row>
    <row r="41">
      <c r="A41" t="inlineStr">
        <is>
          <t>600882</t>
        </is>
      </c>
      <c r="B41" t="n">
        <v>0.01799449104098625</v>
      </c>
      <c r="C41" t="n">
        <v>46.12903225806453</v>
      </c>
      <c r="D41" t="n">
        <v>57.50971428571429</v>
      </c>
      <c r="E41" t="n">
        <v>1.770857142857143</v>
      </c>
    </row>
    <row r="42">
      <c r="A42" t="inlineStr">
        <is>
          <t>600989</t>
        </is>
      </c>
      <c r="B42" t="n">
        <v>0.01011736831138283</v>
      </c>
      <c r="C42" t="n">
        <v>46.08915054667789</v>
      </c>
      <c r="D42" t="n">
        <v>14.15942857142857</v>
      </c>
      <c r="E42" t="n">
        <v>2.548571428571428</v>
      </c>
    </row>
    <row r="43">
      <c r="A43" t="inlineStr">
        <is>
          <t>002271</t>
        </is>
      </c>
      <c r="B43" t="n">
        <v>0.02093876193065221</v>
      </c>
      <c r="C43" t="n">
        <v>45.96728708403835</v>
      </c>
      <c r="D43" t="n">
        <v>45.34342857142857</v>
      </c>
      <c r="E43" t="n">
        <v>1.834857142857143</v>
      </c>
    </row>
    <row r="44">
      <c r="A44" t="inlineStr">
        <is>
          <t>002176</t>
        </is>
      </c>
      <c r="B44" t="n">
        <v>0.007700970147509176</v>
      </c>
      <c r="C44" t="n">
        <v>45.60906515580736</v>
      </c>
      <c r="D44" t="n">
        <v>4.988571428571428</v>
      </c>
      <c r="E44" t="n">
        <v>3.89</v>
      </c>
    </row>
    <row r="45">
      <c r="A45" t="inlineStr">
        <is>
          <t>603801</t>
        </is>
      </c>
      <c r="B45" t="n">
        <v>0.01991838582086858</v>
      </c>
      <c r="C45" t="n">
        <v>45.51357733175914</v>
      </c>
      <c r="D45" t="n">
        <v>35.85542857142858</v>
      </c>
      <c r="E45" t="n">
        <v>1.7</v>
      </c>
    </row>
    <row r="46">
      <c r="A46" t="inlineStr">
        <is>
          <t>002714</t>
        </is>
      </c>
      <c r="B46" t="n">
        <v>0.03284099953455115</v>
      </c>
      <c r="C46" t="n">
        <v>45.51290807266768</v>
      </c>
      <c r="D46" t="n">
        <v>86.33942857142857</v>
      </c>
      <c r="E46" t="n">
        <v>1.532</v>
      </c>
    </row>
    <row r="47">
      <c r="A47" t="inlineStr">
        <is>
          <t>603345</t>
        </is>
      </c>
      <c r="B47" t="n">
        <v>0.1281596500765806</v>
      </c>
      <c r="C47" t="n">
        <v>45.36487059821808</v>
      </c>
      <c r="D47" t="n">
        <v>207.5482857142857</v>
      </c>
      <c r="E47" t="n">
        <v>0.9851428571428572</v>
      </c>
    </row>
    <row r="48">
      <c r="A48" t="inlineStr">
        <is>
          <t>688686</t>
        </is>
      </c>
      <c r="B48" t="n">
        <v>0.1045052929609794</v>
      </c>
      <c r="C48" t="n">
        <v>45.29520295202951</v>
      </c>
      <c r="D48" t="n">
        <v>322.1319230769231</v>
      </c>
      <c r="E48" t="n">
        <v>12.83730769230769</v>
      </c>
    </row>
    <row r="49">
      <c r="A49" t="inlineStr">
        <is>
          <t>002158</t>
        </is>
      </c>
      <c r="B49" t="n">
        <v>0.01075787192424292</v>
      </c>
      <c r="C49" t="n">
        <v>44.81534090909092</v>
      </c>
      <c r="D49" t="n">
        <v>17.34314285714286</v>
      </c>
      <c r="E49" t="n">
        <v>3.286857142857142</v>
      </c>
    </row>
    <row r="50">
      <c r="A50" t="inlineStr">
        <is>
          <t>002553</t>
        </is>
      </c>
      <c r="B50" t="n">
        <v>0.006078734850222792</v>
      </c>
      <c r="C50" t="n">
        <v>44.69696969696968</v>
      </c>
      <c r="D50" t="n">
        <v>11.41228571428571</v>
      </c>
      <c r="E50" t="n">
        <v>20.00514285714286</v>
      </c>
    </row>
    <row r="51">
      <c r="A51" t="inlineStr">
        <is>
          <t>603259</t>
        </is>
      </c>
      <c r="B51" t="n">
        <v>0.06633489493049152</v>
      </c>
      <c r="C51" t="n">
        <v>44.67980295566502</v>
      </c>
      <c r="D51" t="n">
        <v>149.1854285714286</v>
      </c>
      <c r="E51" t="n">
        <v>1.065142857142857</v>
      </c>
    </row>
    <row r="52">
      <c r="A52" t="inlineStr">
        <is>
          <t>603915</t>
        </is>
      </c>
      <c r="B52" t="n">
        <v>0.04076887215297699</v>
      </c>
      <c r="C52" t="n">
        <v>44.62750716332378</v>
      </c>
      <c r="D52" t="n">
        <v>34.404</v>
      </c>
      <c r="E52" t="n">
        <v>5.056571428571428</v>
      </c>
    </row>
    <row r="53">
      <c r="A53" t="inlineStr">
        <is>
          <t>601966</t>
        </is>
      </c>
      <c r="B53" t="n">
        <v>0.01889999529538314</v>
      </c>
      <c r="C53" t="n">
        <v>44.49257425742574</v>
      </c>
      <c r="D53" t="n">
        <v>40.15657142857143</v>
      </c>
      <c r="E53" t="n">
        <v>0.9328571428571428</v>
      </c>
    </row>
    <row r="54">
      <c r="A54" t="inlineStr">
        <is>
          <t>300725</t>
        </is>
      </c>
      <c r="B54" t="n">
        <v>0.06998352800016398</v>
      </c>
      <c r="C54" t="n">
        <v>44.47004608294931</v>
      </c>
      <c r="D54" t="n">
        <v>154.4494285714286</v>
      </c>
      <c r="E54" t="n">
        <v>2.137714285714286</v>
      </c>
    </row>
    <row r="55">
      <c r="A55" t="inlineStr">
        <is>
          <t>002466</t>
        </is>
      </c>
      <c r="B55" t="n">
        <v>0.06607883622970027</v>
      </c>
      <c r="C55" t="n">
        <v>44.38235294117647</v>
      </c>
      <c r="D55" t="n">
        <v>51.39342857142857</v>
      </c>
      <c r="E55" t="n">
        <v>9.250857142857143</v>
      </c>
    </row>
    <row r="56">
      <c r="A56" t="inlineStr">
        <is>
          <t>300595</t>
        </is>
      </c>
      <c r="B56" t="n">
        <v>0.05381561810555206</v>
      </c>
      <c r="C56" t="n">
        <v>44.34804476298251</v>
      </c>
      <c r="D56" t="n">
        <v>95.16942857142858</v>
      </c>
      <c r="E56" t="n">
        <v>1.252</v>
      </c>
    </row>
    <row r="57">
      <c r="A57" t="inlineStr">
        <is>
          <t>000338</t>
        </is>
      </c>
      <c r="B57" t="n">
        <v>0.01085244745759258</v>
      </c>
      <c r="C57" t="n">
        <v>43.92523364485981</v>
      </c>
      <c r="D57" t="n">
        <v>18.31257142857143</v>
      </c>
      <c r="E57" t="n">
        <v>2.584</v>
      </c>
    </row>
    <row r="58">
      <c r="A58" t="inlineStr">
        <is>
          <t>002390</t>
        </is>
      </c>
      <c r="B58" t="n">
        <v>0.002025395244545113</v>
      </c>
      <c r="C58" t="n">
        <v>43.84615384615385</v>
      </c>
      <c r="D58" t="n">
        <v>8.196571428571428</v>
      </c>
      <c r="E58" t="n">
        <v>1.598285714285715</v>
      </c>
    </row>
    <row r="59">
      <c r="A59" t="inlineStr">
        <is>
          <t>300896</t>
        </is>
      </c>
      <c r="B59" t="n">
        <v>0.2956400204259658</v>
      </c>
      <c r="C59" t="n">
        <v>43.71790591564522</v>
      </c>
      <c r="D59" t="n">
        <v>735.9637142857142</v>
      </c>
      <c r="E59" t="n">
        <v>4.243428571428571</v>
      </c>
    </row>
    <row r="60">
      <c r="A60" t="inlineStr">
        <is>
          <t>600660</t>
        </is>
      </c>
      <c r="B60" t="n">
        <v>0.02202214329057032</v>
      </c>
      <c r="C60" t="n">
        <v>42.91044776119404</v>
      </c>
      <c r="D60" t="n">
        <v>53.47571428571428</v>
      </c>
      <c r="E60" t="n">
        <v>1.492857142857143</v>
      </c>
    </row>
    <row r="61">
      <c r="A61" t="inlineStr">
        <is>
          <t>688179</t>
        </is>
      </c>
      <c r="B61" t="n">
        <v>0.02630719852428035</v>
      </c>
      <c r="C61" t="n">
        <v>42.66783165865735</v>
      </c>
      <c r="D61" t="n">
        <v>78.48085714285715</v>
      </c>
      <c r="E61" t="n">
        <v>5.589714285714286</v>
      </c>
    </row>
    <row r="62">
      <c r="A62" t="inlineStr">
        <is>
          <t>000799</t>
        </is>
      </c>
      <c r="B62" t="n">
        <v>0.1123475346644424</v>
      </c>
      <c r="C62" t="n">
        <v>42.61486278137527</v>
      </c>
      <c r="D62" t="n">
        <v>172.4997142857143</v>
      </c>
      <c r="E62" t="n">
        <v>4.891142857142857</v>
      </c>
    </row>
    <row r="63">
      <c r="A63" t="inlineStr">
        <is>
          <t>600309</t>
        </is>
      </c>
      <c r="B63" t="n">
        <v>0.04333049516608072</v>
      </c>
      <c r="C63" t="n">
        <v>42.0780711825488</v>
      </c>
      <c r="D63" t="n">
        <v>105.5828571428572</v>
      </c>
      <c r="E63" t="n">
        <v>1.451714285714286</v>
      </c>
    </row>
    <row r="64">
      <c r="A64" t="inlineStr">
        <is>
          <t>000902</t>
        </is>
      </c>
      <c r="B64" t="n">
        <v>0.005601419135258292</v>
      </c>
      <c r="C64" t="n">
        <v>41.56226971260133</v>
      </c>
      <c r="D64" t="n">
        <v>17.28971428571429</v>
      </c>
      <c r="E64" t="n">
        <v>1.115142857142857</v>
      </c>
    </row>
    <row r="65">
      <c r="A65" t="inlineStr">
        <is>
          <t>002594</t>
        </is>
      </c>
      <c r="B65" t="n">
        <v>0.09745224504974236</v>
      </c>
      <c r="C65" t="n">
        <v>41.47727272727273</v>
      </c>
      <c r="D65" t="n">
        <v>222.8128571428571</v>
      </c>
      <c r="E65" t="n">
        <v>3.698857142857143</v>
      </c>
    </row>
    <row r="66">
      <c r="A66" t="inlineStr">
        <is>
          <t>603313</t>
        </is>
      </c>
      <c r="B66" t="n">
        <v>0.01425265928988824</v>
      </c>
      <c r="C66" t="n">
        <v>41.25276811135716</v>
      </c>
      <c r="D66" t="n">
        <v>37.03371428571429</v>
      </c>
      <c r="E66" t="n">
        <v>1.839714285714286</v>
      </c>
    </row>
    <row r="67">
      <c r="A67" t="inlineStr">
        <is>
          <t>000786</t>
        </is>
      </c>
      <c r="B67" t="n">
        <v>0.02507215428052026</v>
      </c>
      <c r="C67" t="n">
        <v>40.82260772243984</v>
      </c>
      <c r="D67" t="n">
        <v>45.30885714285714</v>
      </c>
      <c r="E67" t="n">
        <v>0.916285714285714</v>
      </c>
    </row>
    <row r="68">
      <c r="A68" t="inlineStr">
        <is>
          <t>002730</t>
        </is>
      </c>
      <c r="B68" t="n">
        <v>0.008196884641218904</v>
      </c>
      <c r="C68" t="n">
        <v>40.74866310160428</v>
      </c>
      <c r="D68" t="n">
        <v>10.66885714285714</v>
      </c>
      <c r="E68" t="n">
        <v>1.575714285714286</v>
      </c>
    </row>
    <row r="69">
      <c r="A69" t="inlineStr">
        <is>
          <t>000568</t>
        </is>
      </c>
      <c r="B69" t="n">
        <v>0.05693106303402901</v>
      </c>
      <c r="C69" t="n">
        <v>40.63920246298198</v>
      </c>
      <c r="D69" t="n">
        <v>244.8314285714286</v>
      </c>
      <c r="E69" t="n">
        <v>1.094571428571429</v>
      </c>
    </row>
    <row r="70">
      <c r="A70" t="inlineStr">
        <is>
          <t>603613</t>
        </is>
      </c>
      <c r="B70" t="n">
        <v>0.07971852498034761</v>
      </c>
      <c r="C70" t="n">
        <v>40.03327135727566</v>
      </c>
      <c r="D70" t="n">
        <v>135.1402857142857</v>
      </c>
      <c r="E70" t="n">
        <v>2.006857142857142</v>
      </c>
    </row>
    <row r="71">
      <c r="A71" t="inlineStr">
        <is>
          <t>603517</t>
        </is>
      </c>
      <c r="B71" t="n">
        <v>0.02210963982165404</v>
      </c>
      <c r="C71" t="n">
        <v>40.014064697609</v>
      </c>
      <c r="D71" t="n">
        <v>84.82742857142854</v>
      </c>
      <c r="E71" t="n">
        <v>1.008285714285714</v>
      </c>
    </row>
    <row r="72">
      <c r="A72" t="inlineStr">
        <is>
          <t>600436</t>
        </is>
      </c>
      <c r="B72" t="n">
        <v>0.07443460278885318</v>
      </c>
      <c r="C72" t="n">
        <v>40.00081277685212</v>
      </c>
      <c r="D72" t="n">
        <v>286.7291428571428</v>
      </c>
      <c r="E72" t="n">
        <v>0.748857142857143</v>
      </c>
    </row>
    <row r="73">
      <c r="A73" t="inlineStr">
        <is>
          <t>603218</t>
        </is>
      </c>
      <c r="B73" t="n">
        <v>0.02287344362353188</v>
      </c>
      <c r="C73" t="n">
        <v>39.78494623655915</v>
      </c>
      <c r="D73" t="n">
        <v>36.21085714285714</v>
      </c>
      <c r="E73" t="n">
        <v>1.839142857142857</v>
      </c>
    </row>
    <row r="74">
      <c r="A74" t="inlineStr">
        <is>
          <t>000049</t>
        </is>
      </c>
      <c r="B74" t="n">
        <v>0.0166476403945546</v>
      </c>
      <c r="C74" t="n">
        <v>39.6911196911197</v>
      </c>
      <c r="D74" t="n">
        <v>68.61514285714286</v>
      </c>
      <c r="E74" t="n">
        <v>4.015428571428571</v>
      </c>
    </row>
    <row r="75">
      <c r="A75" t="inlineStr">
        <is>
          <t>600409</t>
        </is>
      </c>
      <c r="B75" t="n">
        <v>0.004709524631669703</v>
      </c>
      <c r="C75" t="n">
        <v>39.17050691244239</v>
      </c>
      <c r="D75" t="n">
        <v>10.87485714285714</v>
      </c>
      <c r="E75" t="n">
        <v>2.474285714285715</v>
      </c>
    </row>
    <row r="76">
      <c r="A76" t="inlineStr">
        <is>
          <t>002192</t>
        </is>
      </c>
      <c r="B76" t="n">
        <v>0.02151560198097423</v>
      </c>
      <c r="C76" t="n">
        <v>39.09574468085104</v>
      </c>
      <c r="D76" t="n">
        <v>44.96771428571429</v>
      </c>
      <c r="E76" t="n">
        <v>3.914857142857144</v>
      </c>
    </row>
    <row r="77">
      <c r="A77" t="inlineStr">
        <is>
          <t>300083</t>
        </is>
      </c>
      <c r="B77" t="n">
        <v>0.002596924683641338</v>
      </c>
      <c r="C77" t="n">
        <v>39.01098901098903</v>
      </c>
      <c r="D77" t="n">
        <v>11.52371428571429</v>
      </c>
      <c r="E77" t="n">
        <v>4.548571428571428</v>
      </c>
    </row>
    <row r="78">
      <c r="A78" t="inlineStr">
        <is>
          <t>600176</t>
        </is>
      </c>
      <c r="B78" t="n">
        <v>0.007532608453511391</v>
      </c>
      <c r="C78" t="n">
        <v>38.86010362694301</v>
      </c>
      <c r="D78" t="n">
        <v>21.67257142857143</v>
      </c>
      <c r="E78" t="n">
        <v>1.337142857142857</v>
      </c>
    </row>
    <row r="79">
      <c r="A79" t="inlineStr">
        <is>
          <t>002444</t>
        </is>
      </c>
      <c r="B79" t="n">
        <v>0.008204041299084936</v>
      </c>
      <c r="C79" t="n">
        <v>38.78180416345411</v>
      </c>
      <c r="D79" t="n">
        <v>31.86257142857144</v>
      </c>
      <c r="E79" t="n">
        <v>1.511142857142857</v>
      </c>
    </row>
    <row r="80">
      <c r="A80" t="inlineStr">
        <is>
          <t>300307</t>
        </is>
      </c>
      <c r="B80" t="n">
        <v>0.004247873072881986</v>
      </c>
      <c r="C80" t="n">
        <v>38.75432525951557</v>
      </c>
      <c r="D80" t="n">
        <v>6.182285714285715</v>
      </c>
      <c r="E80" t="n">
        <v>1.926857142857143</v>
      </c>
    </row>
    <row r="81">
      <c r="A81" t="inlineStr">
        <is>
          <t>300759</t>
        </is>
      </c>
      <c r="B81" t="n">
        <v>0.05119064609607676</v>
      </c>
      <c r="C81" t="n">
        <v>38.49689105163559</v>
      </c>
      <c r="D81" t="n">
        <v>132.2268571428572</v>
      </c>
      <c r="E81" t="n">
        <v>1.859428571428571</v>
      </c>
    </row>
    <row r="82">
      <c r="A82" t="inlineStr">
        <is>
          <t>600290</t>
        </is>
      </c>
      <c r="B82" t="n">
        <v>0.0002995314220204354</v>
      </c>
      <c r="C82" t="n">
        <v>38.20754716981132</v>
      </c>
      <c r="D82" t="n">
        <v>2.563428571428572</v>
      </c>
      <c r="E82" t="n">
        <v>2.037999999999999</v>
      </c>
    </row>
    <row r="83">
      <c r="A83" t="inlineStr">
        <is>
          <t>600816</t>
        </is>
      </c>
      <c r="B83" t="n">
        <v>0.0001586323940449452</v>
      </c>
      <c r="C83" t="n">
        <v>37.87878787878787</v>
      </c>
      <c r="D83" t="n">
        <v>1.508285714285714</v>
      </c>
      <c r="E83" t="n">
        <v>0.6074285714285714</v>
      </c>
    </row>
    <row r="84">
      <c r="A84" t="inlineStr">
        <is>
          <t>300677</t>
        </is>
      </c>
      <c r="B84" t="n">
        <v>0.2302828635683893</v>
      </c>
      <c r="C84" t="n">
        <v>37.46872794919496</v>
      </c>
      <c r="D84" t="n">
        <v>212.7445714285714</v>
      </c>
      <c r="E84" t="n">
        <v>4.920000000000001</v>
      </c>
    </row>
    <row r="85">
      <c r="A85" t="inlineStr">
        <is>
          <t>603113</t>
        </is>
      </c>
      <c r="B85" t="n">
        <v>0.01065359889552173</v>
      </c>
      <c r="C85" t="n">
        <v>37.25490196078434</v>
      </c>
      <c r="D85" t="n">
        <v>17.29085714285714</v>
      </c>
      <c r="E85" t="n">
        <v>2.730857142857142</v>
      </c>
    </row>
    <row r="86">
      <c r="A86" t="inlineStr">
        <is>
          <t>688155</t>
        </is>
      </c>
      <c r="B86" t="n">
        <v>0.05844803247617299</v>
      </c>
      <c r="C86" t="n">
        <v>37.15962088160072</v>
      </c>
      <c r="D86" t="n">
        <v>73.31142857142858</v>
      </c>
      <c r="E86" t="n">
        <v>7.174571428571427</v>
      </c>
    </row>
    <row r="87">
      <c r="A87" t="inlineStr">
        <is>
          <t>002092</t>
        </is>
      </c>
      <c r="B87" t="n">
        <v>0.005537323157218656</v>
      </c>
      <c r="C87" t="n">
        <v>37.14285714285715</v>
      </c>
      <c r="D87" t="n">
        <v>7.054</v>
      </c>
      <c r="E87" t="n">
        <v>3.005142857142857</v>
      </c>
    </row>
    <row r="88">
      <c r="A88" t="inlineStr">
        <is>
          <t>002597</t>
        </is>
      </c>
      <c r="B88" t="n">
        <v>0.02015566625394158</v>
      </c>
      <c r="C88" t="n">
        <v>36.99211643420255</v>
      </c>
      <c r="D88" t="n">
        <v>39.58142857142857</v>
      </c>
      <c r="E88" t="n">
        <v>1.268285714285714</v>
      </c>
    </row>
    <row r="89">
      <c r="A89" t="inlineStr">
        <is>
          <t>300999</t>
        </is>
      </c>
      <c r="B89" t="n">
        <v>0.06733722318326517</v>
      </c>
      <c r="C89" t="n">
        <v>36.51098571257052</v>
      </c>
      <c r="D89" t="n">
        <v>117.4454285714286</v>
      </c>
      <c r="E89" t="n">
        <v>14.70885714285714</v>
      </c>
    </row>
    <row r="90">
      <c r="A90" t="inlineStr">
        <is>
          <t>000653</t>
        </is>
      </c>
      <c r="B90" t="n">
        <v>0.0008845811347533965</v>
      </c>
      <c r="C90" t="n">
        <v>36.41304347826085</v>
      </c>
      <c r="D90" t="n">
        <v>2.547142857142857</v>
      </c>
      <c r="E90" t="n">
        <v>0</v>
      </c>
    </row>
    <row r="91">
      <c r="A91" t="inlineStr">
        <is>
          <t>002568</t>
        </is>
      </c>
      <c r="B91" t="n">
        <v>0.02720016724094615</v>
      </c>
      <c r="C91" t="n">
        <v>36.27310061601641</v>
      </c>
      <c r="D91" t="n">
        <v>111.29</v>
      </c>
      <c r="E91" t="n">
        <v>1.112857142857143</v>
      </c>
    </row>
    <row r="92">
      <c r="A92" t="inlineStr">
        <is>
          <t>000001</t>
        </is>
      </c>
      <c r="B92" t="n">
        <v>0.006625300105710751</v>
      </c>
      <c r="C92" t="n">
        <v>35.7843137254902</v>
      </c>
      <c r="D92" t="n">
        <v>20.93285714285714</v>
      </c>
      <c r="E92" t="n">
        <v>0.6242857142857141</v>
      </c>
    </row>
    <row r="93">
      <c r="A93" t="inlineStr">
        <is>
          <t>603565</t>
        </is>
      </c>
      <c r="B93" t="n">
        <v>0.01271782592328242</v>
      </c>
      <c r="C93" t="n">
        <v>35.65459610027855</v>
      </c>
      <c r="D93" t="n">
        <v>26.65685714285714</v>
      </c>
      <c r="E93" t="n">
        <v>12.32657142857143</v>
      </c>
    </row>
    <row r="94">
      <c r="A94" t="inlineStr">
        <is>
          <t>600438</t>
        </is>
      </c>
      <c r="B94" t="n">
        <v>0.01100915539098121</v>
      </c>
      <c r="C94" t="n">
        <v>35.52318668252082</v>
      </c>
      <c r="D94" t="n">
        <v>41.28485714285715</v>
      </c>
      <c r="E94" t="n">
        <v>2.865714285714286</v>
      </c>
    </row>
    <row r="95">
      <c r="A95" t="inlineStr">
        <is>
          <t>300712</t>
        </is>
      </c>
      <c r="B95" t="n">
        <v>0.01028694006005961</v>
      </c>
      <c r="C95" t="n">
        <v>35.45091070635272</v>
      </c>
      <c r="D95" t="n">
        <v>25.23828571428572</v>
      </c>
      <c r="E95" t="n">
        <v>4.226000000000001</v>
      </c>
    </row>
    <row r="96">
      <c r="A96" t="inlineStr">
        <is>
          <t>000659</t>
        </is>
      </c>
      <c r="B96" t="n">
        <v>0.001039028879000643</v>
      </c>
      <c r="C96" t="n">
        <v>35.24904214559388</v>
      </c>
      <c r="D96" t="n">
        <v>3.238</v>
      </c>
      <c r="E96" t="n">
        <v>2.415714285714286</v>
      </c>
    </row>
    <row r="97">
      <c r="A97" t="inlineStr">
        <is>
          <t>002407</t>
        </is>
      </c>
      <c r="B97" t="n">
        <v>0.009808252660885386</v>
      </c>
      <c r="C97" t="n">
        <v>35.17121300058037</v>
      </c>
      <c r="D97" t="n">
        <v>21.32885714285714</v>
      </c>
      <c r="E97" t="n">
        <v>13.04571428571428</v>
      </c>
    </row>
    <row r="98">
      <c r="A98" t="inlineStr">
        <is>
          <t>002256</t>
        </is>
      </c>
      <c r="B98" t="n">
        <v>0.0005046090888471728</v>
      </c>
      <c r="C98" t="n">
        <v>35.04273504273505</v>
      </c>
      <c r="D98" t="n">
        <v>1.208285714285714</v>
      </c>
      <c r="E98" t="n">
        <v>2.114571428571428</v>
      </c>
    </row>
    <row r="99">
      <c r="A99" t="inlineStr">
        <is>
          <t>002044</t>
        </is>
      </c>
      <c r="B99" t="n">
        <v>0.005804794550997506</v>
      </c>
      <c r="C99" t="n">
        <v>34.76027397260275</v>
      </c>
      <c r="D99" t="n">
        <v>12.98485714285714</v>
      </c>
      <c r="E99" t="n">
        <v>1.430857142857143</v>
      </c>
    </row>
    <row r="100">
      <c r="A100" t="inlineStr">
        <is>
          <t>002353</t>
        </is>
      </c>
      <c r="B100" t="n">
        <v>0.02116519080709126</v>
      </c>
      <c r="C100" t="n">
        <v>34.6747519294377</v>
      </c>
      <c r="D100" t="n">
        <v>40.62885714285714</v>
      </c>
      <c r="E100" t="n">
        <v>2.218857142857143</v>
      </c>
    </row>
    <row r="101">
      <c r="A101" t="inlineStr">
        <is>
          <t>002572</t>
        </is>
      </c>
      <c r="B101" t="n">
        <v>0.01110492549961161</v>
      </c>
      <c r="C101" t="n">
        <v>34.63005339435546</v>
      </c>
      <c r="D101" t="n">
        <v>27.744</v>
      </c>
      <c r="E101" t="n">
        <v>1.784571428571429</v>
      </c>
    </row>
    <row r="102">
      <c r="A102" t="inlineStr">
        <is>
          <t>600379</t>
        </is>
      </c>
      <c r="B102" t="n">
        <v>0.001993358729760822</v>
      </c>
      <c r="C102" t="n">
        <v>34.52157598499062</v>
      </c>
      <c r="D102" t="n">
        <v>6.512857142857143</v>
      </c>
      <c r="E102" t="n">
        <v>6.819428571428571</v>
      </c>
    </row>
    <row r="103">
      <c r="A103" t="inlineStr">
        <is>
          <t>600219</t>
        </is>
      </c>
      <c r="B103" t="n">
        <v>0.0008916982239234712</v>
      </c>
      <c r="C103" t="n">
        <v>34.51957295373664</v>
      </c>
      <c r="D103" t="n">
        <v>3.418285714285714</v>
      </c>
      <c r="E103" t="n">
        <v>2.66</v>
      </c>
    </row>
    <row r="104">
      <c r="A104" t="inlineStr">
        <is>
          <t>002311</t>
        </is>
      </c>
      <c r="B104" t="n">
        <v>0.007636508606215074</v>
      </c>
      <c r="C104" t="n">
        <v>34.42735042735043</v>
      </c>
      <c r="D104" t="n">
        <v>66.364</v>
      </c>
      <c r="E104" t="n">
        <v>0.6782857142857143</v>
      </c>
    </row>
    <row r="105">
      <c r="A105" t="inlineStr">
        <is>
          <t>600763</t>
        </is>
      </c>
      <c r="B105" t="n">
        <v>0.05041510455888918</v>
      </c>
      <c r="C105" t="n">
        <v>34.38340676049749</v>
      </c>
      <c r="D105" t="n">
        <v>294.686</v>
      </c>
      <c r="E105" t="n">
        <v>0.7488571428571429</v>
      </c>
    </row>
    <row r="106">
      <c r="A106" t="inlineStr">
        <is>
          <t>002352</t>
        </is>
      </c>
      <c r="B106" t="n">
        <v>0.01685880008409507</v>
      </c>
      <c r="C106" t="n">
        <v>34.15248897290486</v>
      </c>
      <c r="D106" t="n">
        <v>92.63428571428571</v>
      </c>
      <c r="E106" t="n">
        <v>0.5028571428571429</v>
      </c>
    </row>
    <row r="107">
      <c r="A107" t="inlineStr">
        <is>
          <t>002841</t>
        </is>
      </c>
      <c r="B107" t="n">
        <v>0.04209953488577404</v>
      </c>
      <c r="C107" t="n">
        <v>34.03092006033184</v>
      </c>
      <c r="D107" t="n">
        <v>116.2434285714286</v>
      </c>
      <c r="E107" t="n">
        <v>0.4242857142857143</v>
      </c>
    </row>
    <row r="108">
      <c r="A108" t="inlineStr">
        <is>
          <t>002138</t>
        </is>
      </c>
      <c r="B108" t="n">
        <v>0.008374544697445505</v>
      </c>
      <c r="C108" t="n">
        <v>33.95477984926618</v>
      </c>
      <c r="D108" t="n">
        <v>26.99771428571428</v>
      </c>
      <c r="E108" t="n">
        <v>3.359714285714285</v>
      </c>
    </row>
    <row r="109">
      <c r="A109" t="inlineStr">
        <is>
          <t>000673</t>
        </is>
      </c>
      <c r="B109" t="n">
        <v>0.00021343334907542</v>
      </c>
      <c r="C109" t="n">
        <v>33.89830508474579</v>
      </c>
      <c r="D109" t="n">
        <v>1.271714285714286</v>
      </c>
      <c r="E109" t="n">
        <v>1.132285714285714</v>
      </c>
    </row>
    <row r="110">
      <c r="A110" t="inlineStr">
        <is>
          <t>688116</t>
        </is>
      </c>
      <c r="B110" t="n">
        <v>0.0235279933824666</v>
      </c>
      <c r="C110" t="n">
        <v>33.83473334635671</v>
      </c>
      <c r="D110" t="n">
        <v>64.91457142857143</v>
      </c>
      <c r="E110" t="n">
        <v>2.227142857142857</v>
      </c>
    </row>
    <row r="111">
      <c r="A111" t="inlineStr">
        <is>
          <t>600844</t>
        </is>
      </c>
      <c r="B111" t="n">
        <v>0.003327575422490295</v>
      </c>
      <c r="C111" t="n">
        <v>33.05084745762712</v>
      </c>
      <c r="D111" t="n">
        <v>4.360857142857142</v>
      </c>
      <c r="E111" t="n">
        <v>10.11914285714285</v>
      </c>
    </row>
    <row r="112">
      <c r="A112" t="inlineStr">
        <is>
          <t>002318</t>
        </is>
      </c>
      <c r="B112" t="n">
        <v>0.004502682190332956</v>
      </c>
      <c r="C112" t="n">
        <v>33.04843304843305</v>
      </c>
      <c r="D112" t="n">
        <v>12.45685714285714</v>
      </c>
      <c r="E112" t="n">
        <v>3.491142857142858</v>
      </c>
    </row>
    <row r="113">
      <c r="A113" t="inlineStr">
        <is>
          <t>300001</t>
        </is>
      </c>
      <c r="B113" t="n">
        <v>0.01556750688312098</v>
      </c>
      <c r="C113" t="n">
        <v>32.77013752455795</v>
      </c>
      <c r="D113" t="n">
        <v>33.62685714285715</v>
      </c>
      <c r="E113" t="n">
        <v>3.815428571428572</v>
      </c>
    </row>
    <row r="114">
      <c r="A114" t="inlineStr">
        <is>
          <t>000675</t>
        </is>
      </c>
      <c r="B114" t="n">
        <v>0.0015509910849193</v>
      </c>
      <c r="C114" t="n">
        <v>32.5542570951586</v>
      </c>
      <c r="D114" t="n">
        <v>7.158571428571429</v>
      </c>
      <c r="E114" t="n">
        <v>0</v>
      </c>
    </row>
    <row r="115">
      <c r="A115" t="inlineStr">
        <is>
          <t>600071</t>
        </is>
      </c>
      <c r="B115" t="n">
        <v>0.006258979133531479</v>
      </c>
      <c r="C115" t="n">
        <v>32.42009132420092</v>
      </c>
      <c r="D115" t="n">
        <v>13.74057142857143</v>
      </c>
      <c r="E115" t="n">
        <v>3.670857142857143</v>
      </c>
    </row>
    <row r="116">
      <c r="A116" t="inlineStr">
        <is>
          <t>000918</t>
        </is>
      </c>
      <c r="B116" t="n">
        <v>0.003054073845439383</v>
      </c>
      <c r="C116" t="n">
        <v>32.28346456692914</v>
      </c>
      <c r="D116" t="n">
        <v>4.118285714285714</v>
      </c>
      <c r="E116" t="n">
        <v>0.8057142857142857</v>
      </c>
    </row>
    <row r="117">
      <c r="A117" t="inlineStr">
        <is>
          <t>600089</t>
        </is>
      </c>
      <c r="B117" t="n">
        <v>0.00493805968984586</v>
      </c>
      <c r="C117" t="n">
        <v>32.19616204690831</v>
      </c>
      <c r="D117" t="n">
        <v>11.20857142857143</v>
      </c>
      <c r="E117" t="n">
        <v>5.857714285714285</v>
      </c>
    </row>
    <row r="118">
      <c r="A118" t="inlineStr">
        <is>
          <t>002294</t>
        </is>
      </c>
      <c r="B118" t="n">
        <v>0.01143853162164015</v>
      </c>
      <c r="C118" t="n">
        <v>32.17687074829932</v>
      </c>
      <c r="D118" t="n">
        <v>31.97942857142858</v>
      </c>
      <c r="E118" t="n">
        <v>0.6860000000000002</v>
      </c>
    </row>
    <row r="119">
      <c r="A119" t="inlineStr">
        <is>
          <t>002145</t>
        </is>
      </c>
      <c r="B119" t="n">
        <v>0.003841764060275273</v>
      </c>
      <c r="C119" t="n">
        <v>31.97879858657242</v>
      </c>
      <c r="D119" t="n">
        <v>6.290285714285715</v>
      </c>
      <c r="E119" t="n">
        <v>5.559142857142856</v>
      </c>
    </row>
    <row r="120">
      <c r="A120" t="inlineStr">
        <is>
          <t>300122</t>
        </is>
      </c>
      <c r="B120" t="n">
        <v>0.03383581767150879</v>
      </c>
      <c r="C120" t="n">
        <v>31.96632996632998</v>
      </c>
      <c r="D120" t="n">
        <v>155.0308571428571</v>
      </c>
      <c r="E120" t="n">
        <v>2.256857142857143</v>
      </c>
    </row>
    <row r="121">
      <c r="A121" t="inlineStr">
        <is>
          <t>300211</t>
        </is>
      </c>
      <c r="B121" t="n">
        <v>0.002742215315170479</v>
      </c>
      <c r="C121" t="n">
        <v>31.94029850746267</v>
      </c>
      <c r="D121" t="n">
        <v>7.507714285714285</v>
      </c>
      <c r="E121" t="n">
        <v>3.046857142857143</v>
      </c>
    </row>
    <row r="122">
      <c r="A122" t="inlineStr">
        <is>
          <t>600031</t>
        </is>
      </c>
      <c r="B122" t="n">
        <v>0.0130648203126622</v>
      </c>
      <c r="C122" t="n">
        <v>31.74904942965779</v>
      </c>
      <c r="D122" t="n">
        <v>38.75828571428571</v>
      </c>
      <c r="E122" t="n">
        <v>1.336571428571428</v>
      </c>
    </row>
    <row r="123">
      <c r="A123" t="inlineStr">
        <is>
          <t>688139</t>
        </is>
      </c>
      <c r="B123" t="n">
        <v>0.02471886757155225</v>
      </c>
      <c r="C123" t="n">
        <v>31.70488534396812</v>
      </c>
      <c r="D123" t="n">
        <v>72.46657142857141</v>
      </c>
      <c r="E123" t="n">
        <v>1.626</v>
      </c>
    </row>
    <row r="124">
      <c r="A124" t="inlineStr">
        <is>
          <t>601633</t>
        </is>
      </c>
      <c r="B124" t="n">
        <v>0.0171126392523988</v>
      </c>
      <c r="C124" t="n">
        <v>31.61891612012429</v>
      </c>
      <c r="D124" t="n">
        <v>39.50657142857143</v>
      </c>
      <c r="E124" t="n">
        <v>0.8231428571428572</v>
      </c>
    </row>
    <row r="125">
      <c r="A125" t="inlineStr">
        <is>
          <t>300059</t>
        </is>
      </c>
      <c r="B125" t="n">
        <v>0.01587212319152242</v>
      </c>
      <c r="C125" t="n">
        <v>31.48698884758363</v>
      </c>
      <c r="D125" t="n">
        <v>33.70342857142857</v>
      </c>
      <c r="E125" t="n">
        <v>4.424</v>
      </c>
    </row>
    <row r="126">
      <c r="A126" t="inlineStr">
        <is>
          <t>300357</t>
        </is>
      </c>
      <c r="B126" t="n">
        <v>0.0253194469433368</v>
      </c>
      <c r="C126" t="n">
        <v>31.28401235475806</v>
      </c>
      <c r="D126" t="n">
        <v>77.85114285714286</v>
      </c>
      <c r="E126" t="n">
        <v>0.8434285714285714</v>
      </c>
    </row>
    <row r="127">
      <c r="A127" t="inlineStr">
        <is>
          <t>300454</t>
        </is>
      </c>
      <c r="B127" t="n">
        <v>0.1042317361313431</v>
      </c>
      <c r="C127" t="n">
        <v>31.23218390804599</v>
      </c>
      <c r="D127" t="n">
        <v>269.7288571428572</v>
      </c>
      <c r="E127" t="n">
        <v>0.9122857142857143</v>
      </c>
    </row>
    <row r="128">
      <c r="A128" t="inlineStr">
        <is>
          <t>600111</t>
        </is>
      </c>
      <c r="B128" t="n">
        <v>0.009660359737115187</v>
      </c>
      <c r="C128" t="n">
        <v>31.18971061093248</v>
      </c>
      <c r="D128" t="n">
        <v>15.104</v>
      </c>
      <c r="E128" t="n">
        <v>5.317428571428571</v>
      </c>
    </row>
    <row r="129">
      <c r="A129" t="inlineStr">
        <is>
          <t>002539</t>
        </is>
      </c>
      <c r="B129" t="n">
        <v>0.003974481075713002</v>
      </c>
      <c r="C129" t="n">
        <v>31.0958904109589</v>
      </c>
      <c r="D129" t="n">
        <v>8.090857142857145</v>
      </c>
      <c r="E129" t="n">
        <v>2.977714285714286</v>
      </c>
    </row>
    <row r="130">
      <c r="A130" t="inlineStr">
        <is>
          <t>000980</t>
        </is>
      </c>
      <c r="B130" t="n">
        <v>0.001026092041401088</v>
      </c>
      <c r="C130" t="n">
        <v>31.08108108108107</v>
      </c>
      <c r="D130" t="n">
        <v>1.495714285714286</v>
      </c>
      <c r="E130" t="n">
        <v>2.156285714285714</v>
      </c>
    </row>
    <row r="131">
      <c r="A131" t="inlineStr">
        <is>
          <t>000157</t>
        </is>
      </c>
      <c r="B131" t="n">
        <v>0.004583547211935635</v>
      </c>
      <c r="C131" t="n">
        <v>30.99041533546325</v>
      </c>
      <c r="D131" t="n">
        <v>11.24085714285714</v>
      </c>
      <c r="E131" t="n">
        <v>2.65</v>
      </c>
    </row>
    <row r="132">
      <c r="A132" t="inlineStr">
        <is>
          <t>002139</t>
        </is>
      </c>
      <c r="B132" t="n">
        <v>0.00520842455805198</v>
      </c>
      <c r="C132" t="n">
        <v>30.68181818181819</v>
      </c>
      <c r="D132" t="n">
        <v>8.747714285714286</v>
      </c>
      <c r="E132" t="n">
        <v>4.600571428571429</v>
      </c>
    </row>
    <row r="133">
      <c r="A133" t="inlineStr">
        <is>
          <t>002625</t>
        </is>
      </c>
      <c r="B133" t="n">
        <v>0.009316689606132248</v>
      </c>
      <c r="C133" t="n">
        <v>30.68062827225131</v>
      </c>
      <c r="D133" t="n">
        <v>23.68171428571429</v>
      </c>
      <c r="E133" t="n">
        <v>3.116285714285715</v>
      </c>
    </row>
    <row r="134">
      <c r="A134" t="inlineStr">
        <is>
          <t>603489</t>
        </is>
      </c>
      <c r="B134" t="n">
        <v>0.04046282849637731</v>
      </c>
      <c r="C134" t="n">
        <v>30.49768518518519</v>
      </c>
      <c r="D134" t="n">
        <v>197.2451428571428</v>
      </c>
      <c r="E134" t="n">
        <v>1.101142857142857</v>
      </c>
    </row>
    <row r="135">
      <c r="A135" t="inlineStr">
        <is>
          <t>002967</t>
        </is>
      </c>
      <c r="B135" t="n">
        <v>0.005233044584100358</v>
      </c>
      <c r="C135" t="n">
        <v>30.25804171085189</v>
      </c>
      <c r="D135" t="n">
        <v>34.95657142857142</v>
      </c>
      <c r="E135" t="n">
        <v>3.680285714285714</v>
      </c>
    </row>
    <row r="136">
      <c r="A136" t="inlineStr">
        <is>
          <t>002340</t>
        </is>
      </c>
      <c r="B136" t="n">
        <v>0.003401951863622841</v>
      </c>
      <c r="C136" t="n">
        <v>30.19538188277087</v>
      </c>
      <c r="D136" t="n">
        <v>7.780857142857142</v>
      </c>
      <c r="E136" t="n">
        <v>11.41742857142857</v>
      </c>
    </row>
    <row r="137">
      <c r="A137" t="inlineStr">
        <is>
          <t>688026</t>
        </is>
      </c>
      <c r="B137" t="n">
        <v>0.02521989931964637</v>
      </c>
      <c r="C137" t="n">
        <v>30.17530772099963</v>
      </c>
      <c r="D137" t="n">
        <v>57.21771428571428</v>
      </c>
      <c r="E137" t="n">
        <v>6.753428571428572</v>
      </c>
    </row>
    <row r="138">
      <c r="A138" t="inlineStr">
        <is>
          <t>000698</t>
        </is>
      </c>
      <c r="B138" t="n">
        <v>0.003955425183140128</v>
      </c>
      <c r="C138" t="n">
        <v>30.02114164904861</v>
      </c>
      <c r="D138" t="n">
        <v>5.204000000000001</v>
      </c>
      <c r="E138" t="n">
        <v>4.672857142857143</v>
      </c>
    </row>
    <row r="139">
      <c r="A139" t="inlineStr">
        <is>
          <t>002415</t>
        </is>
      </c>
      <c r="B139" t="n">
        <v>0.0274724553386043</v>
      </c>
      <c r="C139" t="n">
        <v>29.99128160418483</v>
      </c>
      <c r="D139" t="n">
        <v>56.71342857142857</v>
      </c>
      <c r="E139" t="n">
        <v>0.8139999999999999</v>
      </c>
    </row>
    <row r="140">
      <c r="A140" t="inlineStr">
        <is>
          <t>002078</t>
        </is>
      </c>
      <c r="B140" t="n">
        <v>0.004424377413314751</v>
      </c>
      <c r="C140" t="n">
        <v>29.89323843416369</v>
      </c>
      <c r="D140" t="n">
        <v>15.77285714285714</v>
      </c>
      <c r="E140" t="n">
        <v>1.314857142857143</v>
      </c>
    </row>
    <row r="141">
      <c r="A141" t="inlineStr">
        <is>
          <t>600966</t>
        </is>
      </c>
      <c r="B141" t="n">
        <v>0.004450736281265315</v>
      </c>
      <c r="C141" t="n">
        <v>29.88077496274217</v>
      </c>
      <c r="D141" t="n">
        <v>15.78771428571428</v>
      </c>
      <c r="E141" t="n">
        <v>2.027714285714286</v>
      </c>
    </row>
    <row r="142">
      <c r="A142" t="inlineStr">
        <is>
          <t>000718</t>
        </is>
      </c>
      <c r="B142" t="n">
        <v>0.001248522646577542</v>
      </c>
      <c r="C142" t="n">
        <v>29.87804878048781</v>
      </c>
      <c r="D142" t="n">
        <v>3.777142857142857</v>
      </c>
      <c r="E142" t="n">
        <v>2.831714285714285</v>
      </c>
    </row>
    <row r="143">
      <c r="A143" t="inlineStr">
        <is>
          <t>603987</t>
        </is>
      </c>
      <c r="B143" t="n">
        <v>0.003776260832606957</v>
      </c>
      <c r="C143" t="n">
        <v>29.86198243412799</v>
      </c>
      <c r="D143" t="n">
        <v>16.18857142857143</v>
      </c>
      <c r="E143" t="n">
        <v>2.441428571428571</v>
      </c>
    </row>
    <row r="144">
      <c r="A144" t="inlineStr">
        <is>
          <t>300496</t>
        </is>
      </c>
      <c r="B144" t="n">
        <v>0.0575004634332062</v>
      </c>
      <c r="C144" t="n">
        <v>29.85146142788693</v>
      </c>
      <c r="D144" t="n">
        <v>128.8771428571429</v>
      </c>
      <c r="E144" t="n">
        <v>2.796857142857143</v>
      </c>
    </row>
    <row r="145">
      <c r="A145" t="inlineStr">
        <is>
          <t>300628</t>
        </is>
      </c>
      <c r="B145" t="n">
        <v>0.0119650985818056</v>
      </c>
      <c r="C145" t="n">
        <v>29.55679483416496</v>
      </c>
      <c r="D145" t="n">
        <v>76.46400000000001</v>
      </c>
      <c r="E145" t="n">
        <v>0.788</v>
      </c>
    </row>
    <row r="146">
      <c r="A146" t="inlineStr">
        <is>
          <t>603236</t>
        </is>
      </c>
      <c r="B146" t="n">
        <v>0.07354364457965371</v>
      </c>
      <c r="C146" t="n">
        <v>29.2013567684243</v>
      </c>
      <c r="D146" t="n">
        <v>203.3508571428571</v>
      </c>
      <c r="E146" t="n">
        <v>2.886285714285715</v>
      </c>
    </row>
    <row r="147">
      <c r="A147" t="inlineStr">
        <is>
          <t>601808</t>
        </is>
      </c>
      <c r="B147" t="n">
        <v>0.003621292915043279</v>
      </c>
      <c r="C147" t="n">
        <v>28.83895131086143</v>
      </c>
      <c r="D147" t="n">
        <v>14.698</v>
      </c>
      <c r="E147" t="n">
        <v>0.5605714285714286</v>
      </c>
    </row>
    <row r="148">
      <c r="A148" t="inlineStr">
        <is>
          <t>002601</t>
        </is>
      </c>
      <c r="B148" t="n">
        <v>0.01684529679852689</v>
      </c>
      <c r="C148" t="n">
        <v>28.81141045958795</v>
      </c>
      <c r="D148" t="n">
        <v>37.39714285714285</v>
      </c>
      <c r="E148" t="n">
        <v>1.664571428571429</v>
      </c>
    </row>
    <row r="149">
      <c r="A149" t="inlineStr">
        <is>
          <t>300750</t>
        </is>
      </c>
      <c r="B149" t="n">
        <v>0.09352471779431472</v>
      </c>
      <c r="C149" t="n">
        <v>28.78030276906098</v>
      </c>
      <c r="D149" t="n">
        <v>366.8968571428571</v>
      </c>
      <c r="E149" t="n">
        <v>1.442285714285714</v>
      </c>
    </row>
    <row r="150">
      <c r="A150" t="inlineStr">
        <is>
          <t>300894</t>
        </is>
      </c>
      <c r="B150" t="n">
        <v>0.01966359855257483</v>
      </c>
      <c r="C150" t="n">
        <v>28.57142857142858</v>
      </c>
      <c r="D150" t="n">
        <v>56.23884615384615</v>
      </c>
      <c r="E150" t="n">
        <v>30.19038461538462</v>
      </c>
    </row>
    <row r="151">
      <c r="A151" t="inlineStr">
        <is>
          <t>002472</t>
        </is>
      </c>
      <c r="B151" t="n">
        <v>0.002128225435389849</v>
      </c>
      <c r="C151" t="n">
        <v>27.92022792022792</v>
      </c>
      <c r="D151" t="n">
        <v>8.047142857142857</v>
      </c>
      <c r="E151" t="n">
        <v>1.369142857142857</v>
      </c>
    </row>
    <row r="152">
      <c r="A152" t="inlineStr">
        <is>
          <t>300450</t>
        </is>
      </c>
      <c r="B152" t="n">
        <v>0.01849798430216242</v>
      </c>
      <c r="C152" t="n">
        <v>27.87828947368423</v>
      </c>
      <c r="D152" t="n">
        <v>86.16885714285714</v>
      </c>
      <c r="E152" t="n">
        <v>1.715714285714286</v>
      </c>
    </row>
    <row r="153">
      <c r="A153" t="inlineStr">
        <is>
          <t>603806</t>
        </is>
      </c>
      <c r="B153" t="n">
        <v>0.02332330945178208</v>
      </c>
      <c r="C153" t="n">
        <v>27.86824114356743</v>
      </c>
      <c r="D153" t="n">
        <v>93.12400000000001</v>
      </c>
      <c r="E153" t="n">
        <v>0.7768571428571429</v>
      </c>
    </row>
    <row r="154">
      <c r="A154" t="inlineStr">
        <is>
          <t>300760</t>
        </is>
      </c>
      <c r="B154" t="n">
        <v>0.05252982747085193</v>
      </c>
      <c r="C154" t="n">
        <v>27.8625651334409</v>
      </c>
      <c r="D154" t="n">
        <v>436.6605714285715</v>
      </c>
      <c r="E154" t="n">
        <v>0.9020000000000001</v>
      </c>
    </row>
    <row r="155">
      <c r="A155" t="inlineStr">
        <is>
          <t>000301</t>
        </is>
      </c>
      <c r="B155" t="n">
        <v>0.01190374935813303</v>
      </c>
      <c r="C155" t="n">
        <v>27.84200385356452</v>
      </c>
      <c r="D155" t="n">
        <v>12.27514285714286</v>
      </c>
      <c r="E155" t="n">
        <v>3.453714285714286</v>
      </c>
    </row>
    <row r="156">
      <c r="A156" t="inlineStr">
        <is>
          <t>000488</t>
        </is>
      </c>
      <c r="B156" t="n">
        <v>0.002444482977568583</v>
      </c>
      <c r="C156" t="n">
        <v>27.83018867924529</v>
      </c>
      <c r="D156" t="n">
        <v>7.337428571428571</v>
      </c>
      <c r="E156" t="n">
        <v>5.456</v>
      </c>
    </row>
    <row r="157">
      <c r="A157" t="inlineStr">
        <is>
          <t>600893</t>
        </is>
      </c>
      <c r="B157" t="n">
        <v>0.04083216299503261</v>
      </c>
      <c r="C157" t="n">
        <v>27.69019876627827</v>
      </c>
      <c r="D157" t="n">
        <v>62.65114285714286</v>
      </c>
      <c r="E157" t="n">
        <v>2.972</v>
      </c>
    </row>
    <row r="158">
      <c r="A158" t="inlineStr">
        <is>
          <t>600908</t>
        </is>
      </c>
      <c r="B158" t="n">
        <v>0.0006393229053829599</v>
      </c>
      <c r="C158" t="n">
        <v>27.60416666666667</v>
      </c>
      <c r="D158" t="n">
        <v>6.055714285714285</v>
      </c>
      <c r="E158" t="n">
        <v>2.572857142857143</v>
      </c>
    </row>
    <row r="159">
      <c r="A159" t="inlineStr">
        <is>
          <t>002402</t>
        </is>
      </c>
      <c r="B159" t="n">
        <v>0.004866910544560644</v>
      </c>
      <c r="C159" t="n">
        <v>27.31737262124003</v>
      </c>
      <c r="D159" t="n">
        <v>18.98542857142857</v>
      </c>
      <c r="E159" t="n">
        <v>5.067142857142857</v>
      </c>
    </row>
    <row r="160">
      <c r="A160" t="inlineStr">
        <is>
          <t>002360</t>
        </is>
      </c>
      <c r="B160" t="n">
        <v>0.002641311339562454</v>
      </c>
      <c r="C160" t="n">
        <v>27.2844272844273</v>
      </c>
      <c r="D160" t="n">
        <v>7.993428571428571</v>
      </c>
      <c r="E160" t="n">
        <v>4.776285714285714</v>
      </c>
    </row>
    <row r="161">
      <c r="A161" t="inlineStr">
        <is>
          <t>000733</t>
        </is>
      </c>
      <c r="B161" t="n">
        <v>0.008862372000646707</v>
      </c>
      <c r="C161" t="n">
        <v>27.1864406779661</v>
      </c>
      <c r="D161" t="n">
        <v>57.95685714285714</v>
      </c>
      <c r="E161" t="n">
        <v>2.822000000000001</v>
      </c>
    </row>
    <row r="162">
      <c r="A162" t="inlineStr">
        <is>
          <t>002258</t>
        </is>
      </c>
      <c r="B162" t="n">
        <v>0.006647276552249099</v>
      </c>
      <c r="C162" t="n">
        <v>27.06660368445912</v>
      </c>
      <c r="D162" t="n">
        <v>23.14914285714286</v>
      </c>
      <c r="E162" t="n">
        <v>2.865428571428571</v>
      </c>
    </row>
    <row r="163">
      <c r="A163" t="inlineStr">
        <is>
          <t>603833</t>
        </is>
      </c>
      <c r="B163" t="n">
        <v>0.03406866043282041</v>
      </c>
      <c r="C163" t="n">
        <v>27.05231153036562</v>
      </c>
      <c r="D163" t="n">
        <v>136.9214285714286</v>
      </c>
      <c r="E163" t="n">
        <v>0.39</v>
      </c>
    </row>
    <row r="164">
      <c r="A164" t="inlineStr">
        <is>
          <t>600036</t>
        </is>
      </c>
      <c r="B164" t="n">
        <v>0.01096770346941445</v>
      </c>
      <c r="C164" t="n">
        <v>27.00696055684455</v>
      </c>
      <c r="D164" t="n">
        <v>48.04971428571429</v>
      </c>
      <c r="E164" t="n">
        <v>0.3971428571428572</v>
      </c>
    </row>
    <row r="165">
      <c r="A165" t="inlineStr">
        <is>
          <t>300802</t>
        </is>
      </c>
      <c r="B165" t="n">
        <v>0.007376114993056842</v>
      </c>
      <c r="C165" t="n">
        <v>26.98826597131683</v>
      </c>
      <c r="D165" t="n">
        <v>31.55571428571429</v>
      </c>
      <c r="E165" t="n">
        <v>2.903428571428571</v>
      </c>
    </row>
    <row r="166">
      <c r="A166" t="inlineStr">
        <is>
          <t>300323</t>
        </is>
      </c>
      <c r="B166" t="n">
        <v>0.004624844771510974</v>
      </c>
      <c r="C166" t="n">
        <v>26.94300518134714</v>
      </c>
      <c r="D166" t="n">
        <v>12.92085714285714</v>
      </c>
      <c r="E166" t="n">
        <v>2.930571428571429</v>
      </c>
    </row>
    <row r="167">
      <c r="A167" t="inlineStr">
        <is>
          <t>002541</t>
        </is>
      </c>
      <c r="B167" t="n">
        <v>0.02426341566750104</v>
      </c>
      <c r="C167" t="n">
        <v>26.5411400567449</v>
      </c>
      <c r="D167" t="n">
        <v>42.99457142857143</v>
      </c>
      <c r="E167" t="n">
        <v>2.473714285714286</v>
      </c>
    </row>
    <row r="168">
      <c r="A168" t="inlineStr">
        <is>
          <t>603583</t>
        </is>
      </c>
      <c r="B168" t="n">
        <v>0.03562909872655508</v>
      </c>
      <c r="C168" t="n">
        <v>26.46720368239357</v>
      </c>
      <c r="D168" t="n">
        <v>81.84085714285713</v>
      </c>
      <c r="E168" t="n">
        <v>1.108285714285714</v>
      </c>
    </row>
    <row r="169">
      <c r="A169" t="inlineStr">
        <is>
          <t>600055</t>
        </is>
      </c>
      <c r="B169" t="n">
        <v>0.001687211527460275</v>
      </c>
      <c r="C169" t="n">
        <v>26.41860465116279</v>
      </c>
      <c r="D169" t="n">
        <v>10.39657142857143</v>
      </c>
      <c r="E169" t="n">
        <v>0.9577142857142859</v>
      </c>
    </row>
    <row r="170">
      <c r="A170" t="inlineStr">
        <is>
          <t>601658</t>
        </is>
      </c>
      <c r="B170" t="n">
        <v>0.0008682984535747625</v>
      </c>
      <c r="C170" t="n">
        <v>26.29399585921324</v>
      </c>
      <c r="D170" t="n">
        <v>5.116285714285715</v>
      </c>
      <c r="E170" t="n">
        <v>1.553714285714286</v>
      </c>
    </row>
    <row r="171">
      <c r="A171" t="inlineStr">
        <is>
          <t>689009</t>
        </is>
      </c>
      <c r="B171" t="n">
        <v>0.0362752276049531</v>
      </c>
      <c r="C171" t="n">
        <v>26.14615170880798</v>
      </c>
      <c r="D171" t="n">
        <v>86.92942857142857</v>
      </c>
      <c r="E171" t="n">
        <v>9.751714285714286</v>
      </c>
    </row>
    <row r="172">
      <c r="A172" t="inlineStr">
        <is>
          <t>300082</t>
        </is>
      </c>
      <c r="B172" t="n">
        <v>0.009697989659061299</v>
      </c>
      <c r="C172" t="n">
        <v>25.94594594594595</v>
      </c>
      <c r="D172" t="n">
        <v>12.39828571428571</v>
      </c>
      <c r="E172" t="n">
        <v>6.00542857142857</v>
      </c>
    </row>
    <row r="173">
      <c r="A173" t="inlineStr">
        <is>
          <t>601166</t>
        </is>
      </c>
      <c r="B173" t="n">
        <v>0.00429472876293524</v>
      </c>
      <c r="C173" t="n">
        <v>25.90420332355816</v>
      </c>
      <c r="D173" t="n">
        <v>21.84914285714285</v>
      </c>
      <c r="E173" t="n">
        <v>0.6628571428571428</v>
      </c>
    </row>
    <row r="174">
      <c r="A174" t="inlineStr">
        <is>
          <t>002164</t>
        </is>
      </c>
      <c r="B174" t="n">
        <v>0.004330300562598951</v>
      </c>
      <c r="C174" t="n">
        <v>25.81755593803787</v>
      </c>
      <c r="D174" t="n">
        <v>7.052857142857142</v>
      </c>
      <c r="E174" t="n">
        <v>10.00714285714286</v>
      </c>
    </row>
    <row r="175">
      <c r="A175" t="inlineStr">
        <is>
          <t>300558</t>
        </is>
      </c>
      <c r="B175" t="n">
        <v>0.05177467735210742</v>
      </c>
      <c r="C175" t="n">
        <v>25.74708281946685</v>
      </c>
      <c r="D175" t="n">
        <v>118.2168571428572</v>
      </c>
      <c r="E175" t="n">
        <v>1.364571428571429</v>
      </c>
    </row>
    <row r="176">
      <c r="A176" t="inlineStr">
        <is>
          <t>600315</t>
        </is>
      </c>
      <c r="B176" t="n">
        <v>0.004688923350746456</v>
      </c>
      <c r="C176" t="n">
        <v>25.62136435748281</v>
      </c>
      <c r="D176" t="n">
        <v>37.62228571428571</v>
      </c>
      <c r="E176" t="n">
        <v>1.175428571428571</v>
      </c>
    </row>
    <row r="177">
      <c r="A177" t="inlineStr">
        <is>
          <t>002488</t>
        </is>
      </c>
      <c r="B177" t="n">
        <v>0.003267053292068146</v>
      </c>
      <c r="C177" t="n">
        <v>25.39184952978058</v>
      </c>
      <c r="D177" t="n">
        <v>7.214</v>
      </c>
      <c r="E177" t="n">
        <v>3.105142857142857</v>
      </c>
    </row>
    <row r="178">
      <c r="A178" t="inlineStr">
        <is>
          <t>601233</t>
        </is>
      </c>
      <c r="B178" t="n">
        <v>0.009033384646134892</v>
      </c>
      <c r="C178" t="n">
        <v>25.36610878661087</v>
      </c>
      <c r="D178" t="n">
        <v>22.78371428571429</v>
      </c>
      <c r="E178" t="n">
        <v>2.493714285714286</v>
      </c>
    </row>
    <row r="179">
      <c r="A179" t="inlineStr">
        <is>
          <t>600519</t>
        </is>
      </c>
      <c r="B179" t="n">
        <v>0.2370720145604013</v>
      </c>
      <c r="C179" t="n">
        <v>25.36585365853659</v>
      </c>
      <c r="D179" t="n">
        <v>2049.134571428571</v>
      </c>
      <c r="E179" t="n">
        <v>0.2782857142857143</v>
      </c>
    </row>
    <row r="180">
      <c r="A180" t="inlineStr">
        <is>
          <t>300316</t>
        </is>
      </c>
      <c r="B180" t="n">
        <v>0.01573668778999953</v>
      </c>
      <c r="C180" t="n">
        <v>25.28771384136859</v>
      </c>
      <c r="D180" t="n">
        <v>36.90942857142858</v>
      </c>
      <c r="E180" t="n">
        <v>2.857714285714285</v>
      </c>
    </row>
    <row r="181">
      <c r="A181" t="inlineStr">
        <is>
          <t>002460</t>
        </is>
      </c>
      <c r="B181" t="n">
        <v>0.05312706844037337</v>
      </c>
      <c r="C181" t="n">
        <v>25.23489932885905</v>
      </c>
      <c r="D181" t="n">
        <v>119.0231428571429</v>
      </c>
      <c r="E181" t="n">
        <v>5.055142857142858</v>
      </c>
    </row>
    <row r="182">
      <c r="A182" t="inlineStr">
        <is>
          <t>000817</t>
        </is>
      </c>
      <c r="B182" t="n">
        <v>0.0005833043456917726</v>
      </c>
      <c r="C182" t="n">
        <v>25.1788268955651</v>
      </c>
      <c r="D182" t="n">
        <v>8.552285714285716</v>
      </c>
      <c r="E182" t="n">
        <v>0</v>
      </c>
    </row>
    <row r="183">
      <c r="A183" t="inlineStr">
        <is>
          <t>603128</t>
        </is>
      </c>
      <c r="B183" t="n">
        <v>0.004227100795197896</v>
      </c>
      <c r="C183" t="n">
        <v>25.17730496453898</v>
      </c>
      <c r="D183" t="n">
        <v>10.44828571428571</v>
      </c>
      <c r="E183" t="n">
        <v>2.861142857142857</v>
      </c>
    </row>
    <row r="184">
      <c r="A184" t="inlineStr">
        <is>
          <t>600873</t>
        </is>
      </c>
      <c r="B184" t="n">
        <v>0.002182227646792599</v>
      </c>
      <c r="C184" t="n">
        <v>25.15212981744423</v>
      </c>
      <c r="D184" t="n">
        <v>5.269428571428572</v>
      </c>
      <c r="E184" t="n">
        <v>1.751142857142857</v>
      </c>
    </row>
    <row r="185">
      <c r="A185" t="inlineStr">
        <is>
          <t>300243</t>
        </is>
      </c>
      <c r="B185" t="n">
        <v>0.004452418245548524</v>
      </c>
      <c r="C185" t="n">
        <v>25.06925207756232</v>
      </c>
      <c r="D185" t="n">
        <v>15.98971428571429</v>
      </c>
      <c r="E185" t="n">
        <v>7.088857142857143</v>
      </c>
    </row>
    <row r="186">
      <c r="A186" t="inlineStr">
        <is>
          <t>002184</t>
        </is>
      </c>
      <c r="B186" t="n">
        <v>0.002473184553685783</v>
      </c>
      <c r="C186" t="n">
        <v>24.9415432579891</v>
      </c>
      <c r="D186" t="n">
        <v>14.14971428571429</v>
      </c>
      <c r="E186" t="n">
        <v>4.462571428571429</v>
      </c>
    </row>
    <row r="187">
      <c r="A187" t="inlineStr">
        <is>
          <t>002216</t>
        </is>
      </c>
      <c r="B187" t="n">
        <v>0.008184368405281511</v>
      </c>
      <c r="C187" t="n">
        <v>24.9050873196659</v>
      </c>
      <c r="D187" t="n">
        <v>27.43714285714286</v>
      </c>
      <c r="E187" t="n">
        <v>3.456857142857143</v>
      </c>
    </row>
    <row r="188">
      <c r="A188" t="inlineStr">
        <is>
          <t>000951</t>
        </is>
      </c>
      <c r="B188" t="n">
        <v>0.01643212068963039</v>
      </c>
      <c r="C188" t="n">
        <v>24.875</v>
      </c>
      <c r="D188" t="n">
        <v>36.51628571428571</v>
      </c>
      <c r="E188" t="n">
        <v>1.882857142857143</v>
      </c>
    </row>
    <row r="189">
      <c r="A189" t="inlineStr">
        <is>
          <t>002142</t>
        </is>
      </c>
      <c r="B189" t="n">
        <v>0.004090750926141824</v>
      </c>
      <c r="C189" t="n">
        <v>24.56546929316337</v>
      </c>
      <c r="D189" t="n">
        <v>37.41028571428572</v>
      </c>
      <c r="E189" t="n">
        <v>0.6491428571428571</v>
      </c>
    </row>
    <row r="190">
      <c r="A190" t="inlineStr">
        <is>
          <t>603179</t>
        </is>
      </c>
      <c r="B190" t="n">
        <v>0.00836383144534825</v>
      </c>
      <c r="C190" t="n">
        <v>24.50725176645592</v>
      </c>
      <c r="D190" t="n">
        <v>35.26314285714287</v>
      </c>
      <c r="E190" t="n">
        <v>0.9940000000000002</v>
      </c>
    </row>
    <row r="191">
      <c r="A191" t="inlineStr">
        <is>
          <t>300415</t>
        </is>
      </c>
      <c r="B191" t="n">
        <v>0.003636191858739386</v>
      </c>
      <c r="C191" t="n">
        <v>24.48103078024337</v>
      </c>
      <c r="D191" t="n">
        <v>14.73314285714286</v>
      </c>
      <c r="E191" t="n">
        <v>3.255714285714286</v>
      </c>
    </row>
    <row r="192">
      <c r="A192" t="inlineStr">
        <is>
          <t>002906</t>
        </is>
      </c>
      <c r="B192" t="n">
        <v>0.01945400334684691</v>
      </c>
      <c r="C192" t="n">
        <v>24.46287222012817</v>
      </c>
      <c r="D192" t="n">
        <v>29.45028571428571</v>
      </c>
      <c r="E192" t="n">
        <v>1.617714285714286</v>
      </c>
    </row>
    <row r="193">
      <c r="A193" t="inlineStr">
        <is>
          <t>603260</t>
        </is>
      </c>
      <c r="B193" t="n">
        <v>0.01871332392875436</v>
      </c>
      <c r="C193" t="n">
        <v>24.31524547803616</v>
      </c>
      <c r="D193" t="n">
        <v>41.11885714285714</v>
      </c>
      <c r="E193" t="n">
        <v>1.076857142857143</v>
      </c>
    </row>
    <row r="194">
      <c r="A194" t="inlineStr">
        <is>
          <t>000670</t>
        </is>
      </c>
      <c r="B194" t="n">
        <v>0.0002627308920053083</v>
      </c>
      <c r="C194" t="n">
        <v>24.30939226519337</v>
      </c>
      <c r="D194" t="n">
        <v>1.950857142857143</v>
      </c>
      <c r="E194" t="n">
        <v>3.068</v>
      </c>
    </row>
    <row r="195">
      <c r="A195" t="inlineStr">
        <is>
          <t>600885</t>
        </is>
      </c>
      <c r="B195" t="n">
        <v>0.005701590646399612</v>
      </c>
      <c r="C195" t="n">
        <v>24.2930086410055</v>
      </c>
      <c r="D195" t="n">
        <v>55.78457142857143</v>
      </c>
      <c r="E195" t="n">
        <v>1.158571428571429</v>
      </c>
    </row>
    <row r="196">
      <c r="A196" t="inlineStr">
        <is>
          <t>300413</t>
        </is>
      </c>
      <c r="B196" t="n">
        <v>0.02263350245098612</v>
      </c>
      <c r="C196" t="n">
        <v>24.20091324200913</v>
      </c>
      <c r="D196" t="n">
        <v>77.35685714285714</v>
      </c>
      <c r="E196" t="n">
        <v>1.129428571428571</v>
      </c>
    </row>
    <row r="197">
      <c r="A197" t="inlineStr">
        <is>
          <t>603599</t>
        </is>
      </c>
      <c r="B197" t="n">
        <v>0.009173127359903286</v>
      </c>
      <c r="C197" t="n">
        <v>24.19424151267726</v>
      </c>
      <c r="D197" t="n">
        <v>25.58228571428571</v>
      </c>
      <c r="E197" t="n">
        <v>3.030857142857143</v>
      </c>
    </row>
    <row r="198">
      <c r="A198" t="inlineStr">
        <is>
          <t>002932</t>
        </is>
      </c>
      <c r="B198" t="n">
        <v>0.03472124006316002</v>
      </c>
      <c r="C198" t="n">
        <v>24.12531806615774</v>
      </c>
      <c r="D198" t="n">
        <v>75.36228571428572</v>
      </c>
      <c r="E198" t="n">
        <v>10.29314285714286</v>
      </c>
    </row>
    <row r="199">
      <c r="A199" t="inlineStr">
        <is>
          <t>688390</t>
        </is>
      </c>
      <c r="B199" t="n">
        <v>0.1727337580282802</v>
      </c>
      <c r="C199" t="n">
        <v>24.00973236009733</v>
      </c>
      <c r="D199" t="n">
        <v>276.1302857142857</v>
      </c>
      <c r="E199" t="n">
        <v>7.730285714285714</v>
      </c>
    </row>
    <row r="200">
      <c r="A200" t="inlineStr">
        <is>
          <t>603027</t>
        </is>
      </c>
      <c r="B200" t="n">
        <v>0.01129173897818317</v>
      </c>
      <c r="C200" t="n">
        <v>23.99491094147583</v>
      </c>
      <c r="D200" t="n">
        <v>42.51057142857142</v>
      </c>
      <c r="E200" t="n">
        <v>1.678857142857143</v>
      </c>
    </row>
    <row r="201">
      <c r="A201" t="inlineStr">
        <is>
          <t>000403</t>
        </is>
      </c>
      <c r="B201" t="n">
        <v>0.006600162279305283</v>
      </c>
      <c r="C201" t="n">
        <v>23.99484536082475</v>
      </c>
      <c r="D201" t="n">
        <v>39.73999999999999</v>
      </c>
      <c r="E201" t="n">
        <v>0.6205714285714286</v>
      </c>
    </row>
    <row r="202">
      <c r="A202" t="inlineStr">
        <is>
          <t>002785</t>
        </is>
      </c>
      <c r="B202" t="n">
        <v>0.004138178646036593</v>
      </c>
      <c r="C202" t="n">
        <v>23.58189929891652</v>
      </c>
      <c r="D202" t="n">
        <v>17.78</v>
      </c>
      <c r="E202" t="n">
        <v>2.178571428571428</v>
      </c>
    </row>
    <row r="203">
      <c r="A203" t="inlineStr">
        <is>
          <t>600486</t>
        </is>
      </c>
      <c r="B203" t="n">
        <v>0.02683401668252739</v>
      </c>
      <c r="C203" t="n">
        <v>23.57229647630621</v>
      </c>
      <c r="D203" t="n">
        <v>141.4891428571429</v>
      </c>
      <c r="E203" t="n">
        <v>0.8634285714285714</v>
      </c>
    </row>
    <row r="204">
      <c r="A204" t="inlineStr">
        <is>
          <t>601155</t>
        </is>
      </c>
      <c r="B204" t="n">
        <v>0.01671137540572148</v>
      </c>
      <c r="C204" t="n">
        <v>23.51611079706048</v>
      </c>
      <c r="D204" t="n">
        <v>38.35085714285714</v>
      </c>
      <c r="E204" t="n">
        <v>0.488</v>
      </c>
    </row>
    <row r="205">
      <c r="A205" t="inlineStr">
        <is>
          <t>002612</t>
        </is>
      </c>
      <c r="B205" t="n">
        <v>0.00427074673276495</v>
      </c>
      <c r="C205" t="n">
        <v>23.50486787204451</v>
      </c>
      <c r="D205" t="n">
        <v>22.58085714285714</v>
      </c>
      <c r="E205" t="n">
        <v>15.88942857142857</v>
      </c>
    </row>
    <row r="206">
      <c r="A206" t="inlineStr">
        <is>
          <t>002571</t>
        </is>
      </c>
      <c r="B206" t="n">
        <v>0.000930205180923067</v>
      </c>
      <c r="C206" t="n">
        <v>23.49726775956285</v>
      </c>
      <c r="D206" t="n">
        <v>10.71457142857143</v>
      </c>
      <c r="E206" t="n">
        <v>2.855714285714285</v>
      </c>
    </row>
    <row r="207">
      <c r="A207" t="inlineStr">
        <is>
          <t>000831</t>
        </is>
      </c>
      <c r="B207" t="n">
        <v>0.008673275638894747</v>
      </c>
      <c r="C207" t="n">
        <v>23.43283582089551</v>
      </c>
      <c r="D207" t="n">
        <v>15.54114285714286</v>
      </c>
      <c r="E207" t="n">
        <v>6.468571428571429</v>
      </c>
    </row>
    <row r="208">
      <c r="A208" t="inlineStr">
        <is>
          <t>300676</t>
        </is>
      </c>
      <c r="B208" t="n">
        <v>0.03502245909912744</v>
      </c>
      <c r="C208" t="n">
        <v>23.43063402385437</v>
      </c>
      <c r="D208" t="n">
        <v>143.5897142857143</v>
      </c>
      <c r="E208" t="n">
        <v>3.530857142857143</v>
      </c>
    </row>
    <row r="209">
      <c r="A209" t="inlineStr">
        <is>
          <t>300529</t>
        </is>
      </c>
      <c r="B209" t="n">
        <v>0.008806830641567499</v>
      </c>
      <c r="C209" t="n">
        <v>23.35149863760218</v>
      </c>
      <c r="D209" t="n">
        <v>76.51885714285714</v>
      </c>
      <c r="E209" t="n">
        <v>1.594285714285714</v>
      </c>
    </row>
    <row r="210">
      <c r="A210" t="inlineStr">
        <is>
          <t>002867</t>
        </is>
      </c>
      <c r="B210" t="n">
        <v>0.008338696751923015</v>
      </c>
      <c r="C210" t="n">
        <v>23.33965844402277</v>
      </c>
      <c r="D210" t="n">
        <v>28.65171428571429</v>
      </c>
      <c r="E210" t="n">
        <v>0.9082857142857143</v>
      </c>
    </row>
    <row r="211">
      <c r="A211" t="inlineStr">
        <is>
          <t>600337</t>
        </is>
      </c>
      <c r="B211" t="n">
        <v>0.001311793107225001</v>
      </c>
      <c r="C211" t="n">
        <v>23.18840579710144</v>
      </c>
      <c r="D211" t="n">
        <v>5.110857142857143</v>
      </c>
      <c r="E211" t="n">
        <v>1.190285714285714</v>
      </c>
    </row>
    <row r="212">
      <c r="A212" t="inlineStr">
        <is>
          <t>300737</t>
        </is>
      </c>
      <c r="B212" t="n">
        <v>0.006907667158130544</v>
      </c>
      <c r="C212" t="n">
        <v>23.0383211678832</v>
      </c>
      <c r="D212" t="n">
        <v>23.56657142857143</v>
      </c>
      <c r="E212" t="n">
        <v>4.081999999999999</v>
      </c>
    </row>
    <row r="213">
      <c r="A213" t="inlineStr">
        <is>
          <t>603177</t>
        </is>
      </c>
      <c r="B213" t="n">
        <v>0.001050086097234114</v>
      </c>
      <c r="C213" t="n">
        <v>22.96819787985864</v>
      </c>
      <c r="D213" t="n">
        <v>9.254571428571428</v>
      </c>
      <c r="E213" t="n">
        <v>0.8874285714285713</v>
      </c>
    </row>
    <row r="214">
      <c r="A214" t="inlineStr">
        <is>
          <t>300119</t>
        </is>
      </c>
      <c r="B214" t="n">
        <v>0.008061232052481626</v>
      </c>
      <c r="C214" t="n">
        <v>22.95488349033217</v>
      </c>
      <c r="D214" t="n">
        <v>20.50885714285714</v>
      </c>
      <c r="E214" t="n">
        <v>2.712857142857143</v>
      </c>
    </row>
    <row r="215">
      <c r="A215" t="inlineStr">
        <is>
          <t>688198</t>
        </is>
      </c>
      <c r="B215" t="n">
        <v>0.05699189280619229</v>
      </c>
      <c r="C215" t="n">
        <v>22.94157455447778</v>
      </c>
      <c r="D215" t="n">
        <v>90.18057142857143</v>
      </c>
      <c r="E215" t="n">
        <v>2.410285714285714</v>
      </c>
    </row>
    <row r="216">
      <c r="A216" t="inlineStr">
        <is>
          <t>601100</t>
        </is>
      </c>
      <c r="B216" t="n">
        <v>0.02064467910435107</v>
      </c>
      <c r="C216" t="n">
        <v>22.85771623519967</v>
      </c>
      <c r="D216" t="n">
        <v>116.9085714285714</v>
      </c>
      <c r="E216" t="n">
        <v>0.5611428571428572</v>
      </c>
    </row>
    <row r="217">
      <c r="A217" t="inlineStr">
        <is>
          <t>000100</t>
        </is>
      </c>
      <c r="B217" t="n">
        <v>0.004475465160597347</v>
      </c>
      <c r="C217" t="n">
        <v>22.60869565217391</v>
      </c>
      <c r="D217" t="n">
        <v>8.245999999999999</v>
      </c>
      <c r="E217" t="n">
        <v>4.686857142857143</v>
      </c>
    </row>
    <row r="218">
      <c r="A218" t="inlineStr">
        <is>
          <t>002043</t>
        </is>
      </c>
      <c r="B218" t="n">
        <v>0.0009147868558454851</v>
      </c>
      <c r="C218" t="n">
        <v>22.51184834123223</v>
      </c>
      <c r="D218" t="n">
        <v>9.168571428571431</v>
      </c>
      <c r="E218" t="n">
        <v>2.462857142857143</v>
      </c>
    </row>
    <row r="219">
      <c r="A219" t="inlineStr">
        <is>
          <t>603501</t>
        </is>
      </c>
      <c r="B219" t="n">
        <v>0.1318785847409095</v>
      </c>
      <c r="C219" t="n">
        <v>22.36051502145924</v>
      </c>
      <c r="D219" t="n">
        <v>271.4551428571428</v>
      </c>
      <c r="E219" t="n">
        <v>1.294285714285714</v>
      </c>
    </row>
    <row r="220">
      <c r="A220" t="inlineStr">
        <is>
          <t>603010</t>
        </is>
      </c>
      <c r="B220" t="n">
        <v>0.008779776505151356</v>
      </c>
      <c r="C220" t="n">
        <v>22.26890756302522</v>
      </c>
      <c r="D220" t="n">
        <v>25.56942857142857</v>
      </c>
      <c r="E220" t="n">
        <v>2.446285714285715</v>
      </c>
    </row>
    <row r="221">
      <c r="A221" t="inlineStr">
        <is>
          <t>603087</t>
        </is>
      </c>
      <c r="B221" t="n">
        <v>0.04074903591788577</v>
      </c>
      <c r="C221" t="n">
        <v>22.05224184229799</v>
      </c>
      <c r="D221" t="n">
        <v>148.6865714285714</v>
      </c>
      <c r="E221" t="n">
        <v>6.428571428571429</v>
      </c>
    </row>
    <row r="222">
      <c r="A222" t="inlineStr">
        <is>
          <t>000504</t>
        </is>
      </c>
      <c r="B222" t="n">
        <v>0.001781983954510547</v>
      </c>
      <c r="C222" t="n">
        <v>21.99592668024439</v>
      </c>
      <c r="D222" t="n">
        <v>12.49</v>
      </c>
      <c r="E222" t="n">
        <v>0.262</v>
      </c>
    </row>
    <row r="223">
      <c r="A223" t="inlineStr">
        <is>
          <t>688180</t>
        </is>
      </c>
      <c r="B223" t="n">
        <v>0.01823326717958737</v>
      </c>
      <c r="C223" t="n">
        <v>21.89234184239734</v>
      </c>
      <c r="D223" t="n">
        <v>81.41942857142858</v>
      </c>
      <c r="E223" t="n">
        <v>4.341428571428572</v>
      </c>
    </row>
    <row r="224">
      <c r="A224" t="inlineStr">
        <is>
          <t>002918</t>
        </is>
      </c>
      <c r="B224" t="n">
        <v>0.002872115112663567</v>
      </c>
      <c r="C224" t="n">
        <v>21.84312346113262</v>
      </c>
      <c r="D224" t="n">
        <v>32.42942857142858</v>
      </c>
      <c r="E224" t="n">
        <v>2.291142857142857</v>
      </c>
    </row>
    <row r="225">
      <c r="A225" t="inlineStr">
        <is>
          <t>600690</t>
        </is>
      </c>
      <c r="B225" t="n">
        <v>0.006306172577779692</v>
      </c>
      <c r="C225" t="n">
        <v>21.76428054953001</v>
      </c>
      <c r="D225" t="n">
        <v>31.68514285714286</v>
      </c>
      <c r="E225" t="n">
        <v>0.89</v>
      </c>
    </row>
    <row r="226">
      <c r="A226" t="inlineStr">
        <is>
          <t>000015</t>
        </is>
      </c>
      <c r="B226" t="n">
        <v>0.008018137925997232</v>
      </c>
      <c r="C226" t="n">
        <v>21.66962699822379</v>
      </c>
      <c r="D226" t="n">
        <v>6.226857142857143</v>
      </c>
      <c r="E226" t="n">
        <v>0</v>
      </c>
    </row>
    <row r="227">
      <c r="A227" t="inlineStr">
        <is>
          <t>002747</t>
        </is>
      </c>
      <c r="B227" t="n">
        <v>0.005625960511337739</v>
      </c>
      <c r="C227" t="n">
        <v>21.63120567375887</v>
      </c>
      <c r="D227" t="n">
        <v>32.42942857142858</v>
      </c>
      <c r="E227" t="n">
        <v>1.318571428571429</v>
      </c>
    </row>
    <row r="228">
      <c r="A228" t="inlineStr">
        <is>
          <t>600189</t>
        </is>
      </c>
      <c r="B228" t="n">
        <v>0.007632613864953441</v>
      </c>
      <c r="C228" t="n">
        <v>21.53846153846155</v>
      </c>
      <c r="D228" t="n">
        <v>13.62657142857143</v>
      </c>
      <c r="E228" t="n">
        <v>9.933428571428569</v>
      </c>
    </row>
    <row r="229">
      <c r="A229" t="inlineStr">
        <is>
          <t>000584</t>
        </is>
      </c>
      <c r="B229" t="n">
        <v>0.001272099329242187</v>
      </c>
      <c r="C229" t="n">
        <v>21.51462994836488</v>
      </c>
      <c r="D229" t="n">
        <v>6.292</v>
      </c>
      <c r="E229" t="n">
        <v>1.903714285714286</v>
      </c>
    </row>
    <row r="230">
      <c r="A230" t="inlineStr">
        <is>
          <t>300939</t>
        </is>
      </c>
      <c r="B230" t="n">
        <v>0.2093363579106535</v>
      </c>
      <c r="C230" t="n">
        <v>21.41709511568122</v>
      </c>
      <c r="D230" t="n">
        <v>94.24571428571429</v>
      </c>
      <c r="E230" t="n">
        <v>53.3</v>
      </c>
    </row>
    <row r="231">
      <c r="A231" t="inlineStr">
        <is>
          <t>600238</t>
        </is>
      </c>
      <c r="B231" t="n">
        <v>0.001803566857480415</v>
      </c>
      <c r="C231" t="n">
        <v>21.34328358208957</v>
      </c>
      <c r="D231" t="n">
        <v>8.291428571428572</v>
      </c>
      <c r="E231" t="n">
        <v>1.364857142857143</v>
      </c>
    </row>
    <row r="232">
      <c r="A232" t="inlineStr">
        <is>
          <t>002677</t>
        </is>
      </c>
      <c r="B232" t="n">
        <v>0.006958112386452798</v>
      </c>
      <c r="C232" t="n">
        <v>21.15839243498816</v>
      </c>
      <c r="D232" t="n">
        <v>18.02142857142857</v>
      </c>
      <c r="E232" t="n">
        <v>3.074285714285715</v>
      </c>
    </row>
    <row r="233">
      <c r="A233" t="inlineStr">
        <is>
          <t>600680</t>
        </is>
      </c>
      <c r="B233" t="n">
        <v>0.0006125283301985589</v>
      </c>
      <c r="C233" t="n">
        <v>21.10236220472441</v>
      </c>
      <c r="D233" t="n">
        <v>6.714857142857142</v>
      </c>
      <c r="E233" t="n">
        <v>0.7782857142857142</v>
      </c>
    </row>
    <row r="234">
      <c r="A234" t="inlineStr">
        <is>
          <t>600406</t>
        </is>
      </c>
      <c r="B234" t="n">
        <v>0.004113862118358889</v>
      </c>
      <c r="C234" t="n">
        <v>21.07660455486542</v>
      </c>
      <c r="D234" t="n">
        <v>27.982</v>
      </c>
      <c r="E234" t="n">
        <v>0.5911428571428572</v>
      </c>
    </row>
    <row r="235">
      <c r="A235" t="inlineStr">
        <is>
          <t>300604</t>
        </is>
      </c>
      <c r="B235" t="n">
        <v>0.01035069956863316</v>
      </c>
      <c r="C235" t="n">
        <v>21.06545961002788</v>
      </c>
      <c r="D235" t="n">
        <v>34.19600000000001</v>
      </c>
      <c r="E235" t="n">
        <v>5.250571428571428</v>
      </c>
    </row>
    <row r="236">
      <c r="A236" t="inlineStr">
        <is>
          <t>600433</t>
        </is>
      </c>
      <c r="B236" t="n">
        <v>0.001059550351046888</v>
      </c>
      <c r="C236" t="n">
        <v>20.873786407767</v>
      </c>
      <c r="D236" t="n">
        <v>4.756285714285715</v>
      </c>
      <c r="E236" t="n">
        <v>4.141428571428571</v>
      </c>
    </row>
    <row r="237">
      <c r="A237" t="inlineStr">
        <is>
          <t>603180</t>
        </is>
      </c>
      <c r="B237" t="n">
        <v>0.01321479716959115</v>
      </c>
      <c r="C237" t="n">
        <v>20.77471574484486</v>
      </c>
      <c r="D237" t="n">
        <v>51.84428571428571</v>
      </c>
      <c r="E237" t="n">
        <v>1.457142857142857</v>
      </c>
    </row>
    <row r="238">
      <c r="A238" t="inlineStr">
        <is>
          <t>603208</t>
        </is>
      </c>
      <c r="B238" t="n">
        <v>0.01607094749363312</v>
      </c>
      <c r="C238" t="n">
        <v>20.72144288577156</v>
      </c>
      <c r="D238" t="n">
        <v>106.0677142857143</v>
      </c>
      <c r="E238" t="n">
        <v>1.185714285714285</v>
      </c>
    </row>
    <row r="239">
      <c r="A239" t="inlineStr">
        <is>
          <t>603026</t>
        </is>
      </c>
      <c r="B239" t="n">
        <v>0.03169573305541512</v>
      </c>
      <c r="C239" t="n">
        <v>20.66029900332227</v>
      </c>
      <c r="D239" t="n">
        <v>54.76228571428572</v>
      </c>
      <c r="E239" t="n">
        <v>6.581714285714286</v>
      </c>
    </row>
    <row r="240">
      <c r="A240" t="inlineStr">
        <is>
          <t>603233</t>
        </is>
      </c>
      <c r="B240" t="n">
        <v>0.02779330372878255</v>
      </c>
      <c r="C240" t="n">
        <v>20.62523827678231</v>
      </c>
      <c r="D240" t="n">
        <v>88.1237142857143</v>
      </c>
      <c r="E240" t="n">
        <v>0.6039999999999999</v>
      </c>
    </row>
    <row r="241">
      <c r="A241" t="inlineStr">
        <is>
          <t>600696</t>
        </is>
      </c>
      <c r="B241" t="n">
        <v>0.003739129392656063</v>
      </c>
      <c r="C241" t="n">
        <v>20.62374245472838</v>
      </c>
      <c r="D241" t="n">
        <v>11.96885714285714</v>
      </c>
      <c r="E241" t="n">
        <v>1.184857142857143</v>
      </c>
    </row>
    <row r="242">
      <c r="A242" t="inlineStr">
        <is>
          <t>300347</t>
        </is>
      </c>
      <c r="B242" t="n">
        <v>0.01643689255030022</v>
      </c>
      <c r="C242" t="n">
        <v>20.61281337047354</v>
      </c>
      <c r="D242" t="n">
        <v>167.7577142857143</v>
      </c>
      <c r="E242" t="n">
        <v>1.198571428571428</v>
      </c>
    </row>
    <row r="243">
      <c r="A243" t="inlineStr">
        <is>
          <t>000763</t>
        </is>
      </c>
      <c r="B243" t="n">
        <v>0.0001346316353165803</v>
      </c>
      <c r="C243" t="n">
        <v>20.57142857142857</v>
      </c>
      <c r="D243" t="n">
        <v>4.159428571428572</v>
      </c>
      <c r="E243" t="n">
        <v>0</v>
      </c>
    </row>
    <row r="244">
      <c r="A244" t="inlineStr">
        <is>
          <t>002312</t>
        </is>
      </c>
      <c r="B244" t="n">
        <v>0.002718653491182161</v>
      </c>
      <c r="C244" t="n">
        <v>20.47377326565143</v>
      </c>
      <c r="D244" t="n">
        <v>6.292571428571429</v>
      </c>
      <c r="E244" t="n">
        <v>2.433714285714286</v>
      </c>
    </row>
    <row r="245">
      <c r="A245" t="inlineStr">
        <is>
          <t>600132</t>
        </is>
      </c>
      <c r="B245" t="n">
        <v>0.01469533651648772</v>
      </c>
      <c r="C245" t="n">
        <v>20.41200102572871</v>
      </c>
      <c r="D245" t="n">
        <v>126.542</v>
      </c>
      <c r="E245" t="n">
        <v>0.5771428571428571</v>
      </c>
    </row>
    <row r="246">
      <c r="A246" t="inlineStr">
        <is>
          <t>688656</t>
        </is>
      </c>
      <c r="B246" t="n">
        <v>0.02560526809935318</v>
      </c>
      <c r="C246" t="n">
        <v>20.359375</v>
      </c>
      <c r="D246" t="n">
        <v>79.45999999999999</v>
      </c>
      <c r="E246" t="n">
        <v>24.75611111111111</v>
      </c>
    </row>
    <row r="247">
      <c r="A247" t="inlineStr">
        <is>
          <t>603308</t>
        </is>
      </c>
      <c r="B247" t="n">
        <v>0.006836729405157511</v>
      </c>
      <c r="C247" t="n">
        <v>20.30576244609956</v>
      </c>
      <c r="D247" t="n">
        <v>32.41399999999999</v>
      </c>
      <c r="E247" t="n">
        <v>1.980571428571429</v>
      </c>
    </row>
    <row r="248">
      <c r="A248" t="inlineStr">
        <is>
          <t>600292</t>
        </is>
      </c>
      <c r="B248" t="n">
        <v>0.002097363850059163</v>
      </c>
      <c r="C248" t="n">
        <v>20.26515151515152</v>
      </c>
      <c r="D248" t="n">
        <v>6.613142857142857</v>
      </c>
      <c r="E248" t="n">
        <v>5.450857142857144</v>
      </c>
    </row>
    <row r="249">
      <c r="A249" t="inlineStr">
        <is>
          <t>002054</t>
        </is>
      </c>
      <c r="B249" t="n">
        <v>0.002855091538508791</v>
      </c>
      <c r="C249" t="n">
        <v>20.07083825265643</v>
      </c>
      <c r="D249" t="n">
        <v>8.827714285714286</v>
      </c>
      <c r="E249" t="n">
        <v>4.112571428571428</v>
      </c>
    </row>
    <row r="250">
      <c r="A250" t="inlineStr">
        <is>
          <t>300142</t>
        </is>
      </c>
      <c r="B250" t="n">
        <v>0.004562360720603449</v>
      </c>
      <c r="C250" t="n">
        <v>19.97831390620764</v>
      </c>
      <c r="D250" t="n">
        <v>38.80971428571429</v>
      </c>
      <c r="E250" t="n">
        <v>3.943142857142857</v>
      </c>
    </row>
    <row r="251">
      <c r="A251" t="inlineStr">
        <is>
          <t>600499</t>
        </is>
      </c>
      <c r="B251" t="n">
        <v>0.004056214288137482</v>
      </c>
      <c r="C251" t="n">
        <v>19.94047619047621</v>
      </c>
      <c r="D251" t="n">
        <v>8.422000000000001</v>
      </c>
      <c r="E251" t="n">
        <v>4.163714285714286</v>
      </c>
    </row>
    <row r="252">
      <c r="A252" t="inlineStr">
        <is>
          <t>600809</t>
        </is>
      </c>
      <c r="B252" t="n">
        <v>0.05381528160350065</v>
      </c>
      <c r="C252" t="n">
        <v>19.87649088817582</v>
      </c>
      <c r="D252" t="n">
        <v>371.8668571428572</v>
      </c>
      <c r="E252" t="n">
        <v>0.7791428571428571</v>
      </c>
    </row>
    <row r="253">
      <c r="A253" t="inlineStr">
        <is>
          <t>300888</t>
        </is>
      </c>
      <c r="B253" t="n">
        <v>0.02486085206640401</v>
      </c>
      <c r="C253" t="n">
        <v>19.72146232280527</v>
      </c>
      <c r="D253" t="n">
        <v>182.2465714285714</v>
      </c>
      <c r="E253" t="n">
        <v>8.474571428571428</v>
      </c>
    </row>
    <row r="254">
      <c r="A254" t="inlineStr">
        <is>
          <t>600426</t>
        </is>
      </c>
      <c r="B254" t="n">
        <v>0.005883930591985451</v>
      </c>
      <c r="C254" t="n">
        <v>19.63307776560788</v>
      </c>
      <c r="D254" t="n">
        <v>40.58142857142857</v>
      </c>
      <c r="E254" t="n">
        <v>0.9425714285714284</v>
      </c>
    </row>
    <row r="255">
      <c r="A255" t="inlineStr">
        <is>
          <t>002919</t>
        </is>
      </c>
      <c r="B255" t="n">
        <v>0.004197199219885431</v>
      </c>
      <c r="C255" t="n">
        <v>19.55661124307204</v>
      </c>
      <c r="D255" t="n">
        <v>39.23771428571428</v>
      </c>
      <c r="E255" t="n">
        <v>1.863428571428571</v>
      </c>
    </row>
    <row r="256">
      <c r="A256" t="inlineStr">
        <is>
          <t>002833</t>
        </is>
      </c>
      <c r="B256" t="n">
        <v>0.006604083030367156</v>
      </c>
      <c r="C256" t="n">
        <v>19.5550061804697</v>
      </c>
      <c r="D256" t="n">
        <v>41.71742857142858</v>
      </c>
      <c r="E256" t="n">
        <v>1.971142857142857</v>
      </c>
    </row>
    <row r="257">
      <c r="A257" t="inlineStr">
        <is>
          <t>300618</t>
        </is>
      </c>
      <c r="B257" t="n">
        <v>0.03775969915346877</v>
      </c>
      <c r="C257" t="n">
        <v>19.53216374269007</v>
      </c>
      <c r="D257" t="n">
        <v>98.30685714285714</v>
      </c>
      <c r="E257" t="n">
        <v>8.369999999999999</v>
      </c>
    </row>
    <row r="258">
      <c r="A258" t="inlineStr">
        <is>
          <t>600803</t>
        </is>
      </c>
      <c r="B258" t="n">
        <v>0.003335245148536906</v>
      </c>
      <c r="C258" t="n">
        <v>19.52487008166297</v>
      </c>
      <c r="D258" t="n">
        <v>14.66</v>
      </c>
      <c r="E258" t="n">
        <v>1.128</v>
      </c>
    </row>
    <row r="259">
      <c r="A259" t="inlineStr">
        <is>
          <t>600926</t>
        </is>
      </c>
      <c r="B259" t="n">
        <v>0.001028456124231028</v>
      </c>
      <c r="C259" t="n">
        <v>19.41340782122907</v>
      </c>
      <c r="D259" t="n">
        <v>14.88771428571429</v>
      </c>
      <c r="E259" t="n">
        <v>0.7197142857142855</v>
      </c>
    </row>
    <row r="260">
      <c r="A260" t="inlineStr">
        <is>
          <t>002791</t>
        </is>
      </c>
      <c r="B260" t="n">
        <v>0.04487969412727609</v>
      </c>
      <c r="C260" t="n">
        <v>19.32459016393442</v>
      </c>
      <c r="D260" t="n">
        <v>162.7445714285714</v>
      </c>
      <c r="E260" t="n">
        <v>1.125714285714286</v>
      </c>
    </row>
    <row r="261">
      <c r="A261" t="inlineStr">
        <is>
          <t>688005</t>
        </is>
      </c>
      <c r="B261" t="n">
        <v>0.04361326915645269</v>
      </c>
      <c r="C261" t="n">
        <v>19.31671283471839</v>
      </c>
      <c r="D261" t="n">
        <v>57.774</v>
      </c>
      <c r="E261" t="n">
        <v>4.042571428571428</v>
      </c>
    </row>
    <row r="262">
      <c r="A262" t="inlineStr">
        <is>
          <t>002371</t>
        </is>
      </c>
      <c r="B262" t="n">
        <v>0.06102971790826019</v>
      </c>
      <c r="C262" t="n">
        <v>19.30817610062892</v>
      </c>
      <c r="D262" t="n">
        <v>197.944</v>
      </c>
      <c r="E262" t="n">
        <v>2.274571428571428</v>
      </c>
    </row>
    <row r="263">
      <c r="A263" t="inlineStr">
        <is>
          <t>603737</t>
        </is>
      </c>
      <c r="B263" t="n">
        <v>0.01451536653322994</v>
      </c>
      <c r="C263" t="n">
        <v>19.22338697770558</v>
      </c>
      <c r="D263" t="n">
        <v>151.1131428571428</v>
      </c>
      <c r="E263" t="n">
        <v>0.5194285714285715</v>
      </c>
    </row>
    <row r="264">
      <c r="A264" t="inlineStr">
        <is>
          <t>300777</t>
        </is>
      </c>
      <c r="B264" t="n">
        <v>0.01416499805142044</v>
      </c>
      <c r="C264" t="n">
        <v>19.1826923076923</v>
      </c>
      <c r="D264" t="n">
        <v>53.39914285714286</v>
      </c>
      <c r="E264" t="n">
        <v>2.757428571428572</v>
      </c>
    </row>
    <row r="265">
      <c r="A265" t="inlineStr">
        <is>
          <t>300390</t>
        </is>
      </c>
      <c r="B265" t="n">
        <v>0.008365414977816026</v>
      </c>
      <c r="C265" t="n">
        <v>19.16517055655296</v>
      </c>
      <c r="D265" t="n">
        <v>25.63114285714286</v>
      </c>
      <c r="E265" t="n">
        <v>8.146000000000001</v>
      </c>
    </row>
    <row r="266">
      <c r="A266" t="inlineStr">
        <is>
          <t>002759</t>
        </is>
      </c>
      <c r="B266" t="n">
        <v>0.01177286888058514</v>
      </c>
      <c r="C266" t="n">
        <v>19.10946196660481</v>
      </c>
      <c r="D266" t="n">
        <v>20.03457142857143</v>
      </c>
      <c r="E266" t="n">
        <v>5.368285714285714</v>
      </c>
    </row>
    <row r="267">
      <c r="A267" t="inlineStr">
        <is>
          <t>603338</t>
        </is>
      </c>
      <c r="B267" t="n">
        <v>0.01432713907422443</v>
      </c>
      <c r="C267" t="n">
        <v>19.09568025837707</v>
      </c>
      <c r="D267" t="n">
        <v>109.4994285714286</v>
      </c>
      <c r="E267" t="n">
        <v>0.7131428571428571</v>
      </c>
    </row>
    <row r="268">
      <c r="A268" t="inlineStr">
        <is>
          <t>600460</t>
        </is>
      </c>
      <c r="B268" t="n">
        <v>0.006903554010159923</v>
      </c>
      <c r="C268" t="n">
        <v>19.08396946564885</v>
      </c>
      <c r="D268" t="n">
        <v>24.956</v>
      </c>
      <c r="E268" t="n">
        <v>6.058285714285714</v>
      </c>
    </row>
    <row r="269">
      <c r="A269" t="inlineStr">
        <is>
          <t>603378</t>
        </is>
      </c>
      <c r="B269" t="n">
        <v>0.01402830622485179</v>
      </c>
      <c r="C269" t="n">
        <v>18.914067758582</v>
      </c>
      <c r="D269" t="n">
        <v>44.69857142857143</v>
      </c>
      <c r="E269" t="n">
        <v>1.583428571428571</v>
      </c>
    </row>
    <row r="270">
      <c r="A270" t="inlineStr">
        <is>
          <t>002853</t>
        </is>
      </c>
      <c r="B270" t="n">
        <v>0.002706820679196205</v>
      </c>
      <c r="C270" t="n">
        <v>18.90243902439024</v>
      </c>
      <c r="D270" t="n">
        <v>24.56857142857143</v>
      </c>
      <c r="E270" t="n">
        <v>1.842</v>
      </c>
    </row>
    <row r="271">
      <c r="A271" t="inlineStr">
        <is>
          <t>002511</t>
        </is>
      </c>
      <c r="B271" t="n">
        <v>0.004935772855798793</v>
      </c>
      <c r="C271" t="n">
        <v>18.82465360726231</v>
      </c>
      <c r="D271" t="n">
        <v>23.16628571428571</v>
      </c>
      <c r="E271" t="n">
        <v>1.865428571428571</v>
      </c>
    </row>
    <row r="272">
      <c r="A272" t="inlineStr">
        <is>
          <t>000971</t>
        </is>
      </c>
      <c r="B272" t="n">
        <v>0.0001799959587795515</v>
      </c>
      <c r="C272" t="n">
        <v>18.77729257641922</v>
      </c>
      <c r="D272" t="n">
        <v>2.308571428571428</v>
      </c>
      <c r="E272" t="n">
        <v>0.478</v>
      </c>
    </row>
    <row r="273">
      <c r="A273" t="inlineStr">
        <is>
          <t>002798</t>
        </is>
      </c>
      <c r="B273" t="n">
        <v>0.00220865359877001</v>
      </c>
      <c r="C273" t="n">
        <v>18.77637130801686</v>
      </c>
      <c r="D273" t="n">
        <v>19.78542857142857</v>
      </c>
      <c r="E273" t="n">
        <v>3.126571428571428</v>
      </c>
    </row>
    <row r="274">
      <c r="A274" t="inlineStr">
        <is>
          <t>688333</t>
        </is>
      </c>
      <c r="B274" t="n">
        <v>0.01592840466329473</v>
      </c>
      <c r="C274" t="n">
        <v>18.76029815613967</v>
      </c>
      <c r="D274" t="n">
        <v>146.0337142857143</v>
      </c>
      <c r="E274" t="n">
        <v>2.088857142857143</v>
      </c>
    </row>
    <row r="275">
      <c r="A275" t="inlineStr">
        <is>
          <t>000538</t>
        </is>
      </c>
      <c r="B275" t="n">
        <v>0.02936057954975</v>
      </c>
      <c r="C275" t="n">
        <v>18.61281826163299</v>
      </c>
      <c r="D275" t="n">
        <v>128.6805714285715</v>
      </c>
      <c r="E275" t="n">
        <v>1.859142857142857</v>
      </c>
    </row>
    <row r="276">
      <c r="A276" t="inlineStr">
        <is>
          <t>002179</t>
        </is>
      </c>
      <c r="B276" t="n">
        <v>0.009688952241174015</v>
      </c>
      <c r="C276" t="n">
        <v>18.5494021397105</v>
      </c>
      <c r="D276" t="n">
        <v>74.53142857142856</v>
      </c>
      <c r="E276" t="n">
        <v>1.354571428571429</v>
      </c>
    </row>
    <row r="277">
      <c r="A277" t="inlineStr">
        <is>
          <t>600875</t>
        </is>
      </c>
      <c r="B277" t="n">
        <v>0.002817722054246355</v>
      </c>
      <c r="C277" t="n">
        <v>18.44466600199404</v>
      </c>
      <c r="D277" t="n">
        <v>11.27971428571428</v>
      </c>
      <c r="E277" t="n">
        <v>3.068</v>
      </c>
    </row>
    <row r="278">
      <c r="A278" t="inlineStr">
        <is>
          <t>600298</t>
        </is>
      </c>
      <c r="B278" t="n">
        <v>0.009941019684568514</v>
      </c>
      <c r="C278" t="n">
        <v>18.40065279477763</v>
      </c>
      <c r="D278" t="n">
        <v>54.31257142857143</v>
      </c>
      <c r="E278" t="n">
        <v>2.099428571428572</v>
      </c>
    </row>
    <row r="279">
      <c r="A279" t="inlineStr">
        <is>
          <t>300196</t>
        </is>
      </c>
      <c r="B279" t="n">
        <v>0.003773530286598418</v>
      </c>
      <c r="C279" t="n">
        <v>18.38006230529594</v>
      </c>
      <c r="D279" t="n">
        <v>17.78028571428571</v>
      </c>
      <c r="E279" t="n">
        <v>2.429142857142857</v>
      </c>
    </row>
    <row r="280">
      <c r="A280" t="inlineStr">
        <is>
          <t>600408</t>
        </is>
      </c>
      <c r="B280" t="n">
        <v>0.000440411384395923</v>
      </c>
      <c r="C280" t="n">
        <v>18.33333333333334</v>
      </c>
      <c r="D280" t="n">
        <v>2.534285714285714</v>
      </c>
      <c r="E280" t="n">
        <v>1.628285714285714</v>
      </c>
    </row>
    <row r="281">
      <c r="A281" t="inlineStr">
        <is>
          <t>600586</t>
        </is>
      </c>
      <c r="B281" t="n">
        <v>0.001536896283440062</v>
      </c>
      <c r="C281" t="n">
        <v>18.25795644891122</v>
      </c>
      <c r="D281" t="n">
        <v>6.82</v>
      </c>
      <c r="E281" t="n">
        <v>6.846000000000001</v>
      </c>
    </row>
    <row r="282">
      <c r="A282" t="inlineStr">
        <is>
          <t>300015</t>
        </is>
      </c>
      <c r="B282" t="n">
        <v>0.007029133579419516</v>
      </c>
      <c r="C282" t="n">
        <v>18.24460431654678</v>
      </c>
      <c r="D282" t="n">
        <v>74.63628571428572</v>
      </c>
      <c r="E282" t="n">
        <v>0.9871428571428572</v>
      </c>
    </row>
    <row r="283">
      <c r="A283" t="inlineStr">
        <is>
          <t>300861</t>
        </is>
      </c>
      <c r="B283" t="n">
        <v>0.009410975749044951</v>
      </c>
      <c r="C283" t="n">
        <v>18.20734341252699</v>
      </c>
      <c r="D283" t="n">
        <v>53.45057142857142</v>
      </c>
      <c r="E283" t="n">
        <v>10.47428571428571</v>
      </c>
    </row>
    <row r="284">
      <c r="A284" t="inlineStr">
        <is>
          <t>002831</t>
        </is>
      </c>
      <c r="B284" t="n">
        <v>0.004189322996045959</v>
      </c>
      <c r="C284" t="n">
        <v>18.11161811161812</v>
      </c>
      <c r="D284" t="n">
        <v>31.27628571428572</v>
      </c>
      <c r="E284" t="n">
        <v>1.426857142857143</v>
      </c>
    </row>
    <row r="285">
      <c r="A285" t="inlineStr">
        <is>
          <t>688200</t>
        </is>
      </c>
      <c r="B285" t="n">
        <v>0.09289057395125828</v>
      </c>
      <c r="C285" t="n">
        <v>18.04234527687296</v>
      </c>
      <c r="D285" t="n">
        <v>382.65</v>
      </c>
      <c r="E285" t="n">
        <v>5.670857142857143</v>
      </c>
    </row>
    <row r="286">
      <c r="A286" t="inlineStr">
        <is>
          <t>603060</t>
        </is>
      </c>
      <c r="B286" t="n">
        <v>0.003062051554118443</v>
      </c>
      <c r="C286" t="n">
        <v>18.03797468354429</v>
      </c>
      <c r="D286" t="n">
        <v>21.09114285714286</v>
      </c>
      <c r="E286" t="n">
        <v>0.8042857142857144</v>
      </c>
    </row>
    <row r="287">
      <c r="A287" t="inlineStr">
        <is>
          <t>002430</t>
        </is>
      </c>
      <c r="B287" t="n">
        <v>0.003033799971653067</v>
      </c>
      <c r="C287" t="n">
        <v>18.01377310619792</v>
      </c>
      <c r="D287" t="n">
        <v>28.63314285714286</v>
      </c>
      <c r="E287" t="n">
        <v>1.071428571428571</v>
      </c>
    </row>
    <row r="288">
      <c r="A288" t="inlineStr">
        <is>
          <t>600515</t>
        </is>
      </c>
      <c r="B288" t="n">
        <v>0.001415406353238371</v>
      </c>
      <c r="C288" t="n">
        <v>17.97752808988762</v>
      </c>
      <c r="D288" t="n">
        <v>6.652285714285714</v>
      </c>
      <c r="E288" t="n">
        <v>2.99</v>
      </c>
    </row>
    <row r="289">
      <c r="A289" t="inlineStr">
        <is>
          <t>600970</t>
        </is>
      </c>
      <c r="B289" t="n">
        <v>0.002133999297615797</v>
      </c>
      <c r="C289" t="n">
        <v>17.92065663474691</v>
      </c>
      <c r="D289" t="n">
        <v>7.471428571428572</v>
      </c>
      <c r="E289" t="n">
        <v>2.094571428571428</v>
      </c>
    </row>
    <row r="290">
      <c r="A290" t="inlineStr">
        <is>
          <t>688188</t>
        </is>
      </c>
      <c r="B290" t="n">
        <v>0.04205711231094463</v>
      </c>
      <c r="C290" t="n">
        <v>17.77272727272727</v>
      </c>
      <c r="D290" t="n">
        <v>282.8197142857143</v>
      </c>
      <c r="E290" t="n">
        <v>1.921714285714286</v>
      </c>
    </row>
    <row r="291">
      <c r="A291" t="inlineStr">
        <is>
          <t>600991</t>
        </is>
      </c>
      <c r="B291" t="n">
        <v>0.0009622726401484966</v>
      </c>
      <c r="C291" t="n">
        <v>17.62376237623762</v>
      </c>
      <c r="D291" t="n">
        <v>16.184</v>
      </c>
      <c r="E291" t="n">
        <v>0</v>
      </c>
    </row>
    <row r="292">
      <c r="A292" t="inlineStr">
        <is>
          <t>600760</t>
        </is>
      </c>
      <c r="B292" t="n">
        <v>0.02515120166618508</v>
      </c>
      <c r="C292" t="n">
        <v>17.54385964912279</v>
      </c>
      <c r="D292" t="n">
        <v>80.61571428571428</v>
      </c>
      <c r="E292" t="n">
        <v>1.820285714285714</v>
      </c>
    </row>
    <row r="293">
      <c r="A293" t="inlineStr">
        <is>
          <t>002557</t>
        </is>
      </c>
      <c r="B293" t="n">
        <v>0.01004036255639169</v>
      </c>
      <c r="C293" t="n">
        <v>17.49571183533449</v>
      </c>
      <c r="D293" t="n">
        <v>60.374</v>
      </c>
      <c r="E293" t="n">
        <v>1.582285714285714</v>
      </c>
    </row>
    <row r="294">
      <c r="A294" t="inlineStr">
        <is>
          <t>688363</t>
        </is>
      </c>
      <c r="B294" t="n">
        <v>0.06178546506272552</v>
      </c>
      <c r="C294" t="n">
        <v>17.47585236358984</v>
      </c>
      <c r="D294" t="n">
        <v>163.6362857142857</v>
      </c>
      <c r="E294" t="n">
        <v>3.407714285714285</v>
      </c>
    </row>
    <row r="295">
      <c r="A295" t="inlineStr">
        <is>
          <t>002010</t>
        </is>
      </c>
      <c r="B295" t="n">
        <v>0.001486913607265963</v>
      </c>
      <c r="C295" t="n">
        <v>17.39999999999999</v>
      </c>
      <c r="D295" t="n">
        <v>5.328571428571428</v>
      </c>
      <c r="E295" t="n">
        <v>0.7608571428571428</v>
      </c>
    </row>
    <row r="296">
      <c r="A296" t="inlineStr">
        <is>
          <t>002068</t>
        </is>
      </c>
      <c r="B296" t="n">
        <v>0.001531003634330445</v>
      </c>
      <c r="C296" t="n">
        <v>17.26844583987441</v>
      </c>
      <c r="D296" t="n">
        <v>6.799428571428572</v>
      </c>
      <c r="E296" t="n">
        <v>3.782857142857142</v>
      </c>
    </row>
    <row r="297">
      <c r="A297" t="inlineStr">
        <is>
          <t>600223</t>
        </is>
      </c>
      <c r="B297" t="n">
        <v>0.008391309781595071</v>
      </c>
      <c r="C297" t="n">
        <v>17.24738675958189</v>
      </c>
      <c r="D297" t="n">
        <v>10.34828571428571</v>
      </c>
      <c r="E297" t="n">
        <v>4.267428571428572</v>
      </c>
    </row>
    <row r="298">
      <c r="A298" t="inlineStr">
        <is>
          <t>002088</t>
        </is>
      </c>
      <c r="B298" t="n">
        <v>0.002493849272750022</v>
      </c>
      <c r="C298" t="n">
        <v>17.04347826086958</v>
      </c>
      <c r="D298" t="n">
        <v>11.46457142857143</v>
      </c>
      <c r="E298" t="n">
        <v>1.936285714285715</v>
      </c>
    </row>
    <row r="299">
      <c r="A299" t="inlineStr">
        <is>
          <t>300408</t>
        </is>
      </c>
      <c r="B299" t="n">
        <v>0.004402804505041542</v>
      </c>
      <c r="C299" t="n">
        <v>16.98168072113986</v>
      </c>
      <c r="D299" t="n">
        <v>38.52942857142857</v>
      </c>
      <c r="E299" t="n">
        <v>1.635142857142857</v>
      </c>
    </row>
    <row r="300">
      <c r="A300" t="inlineStr">
        <is>
          <t>688111</t>
        </is>
      </c>
      <c r="B300" t="n">
        <v>0.08102388107691814</v>
      </c>
      <c r="C300" t="n">
        <v>16.71287567927249</v>
      </c>
      <c r="D300" t="n">
        <v>411.7637142857142</v>
      </c>
      <c r="E300" t="n">
        <v>0.9322857142857144</v>
      </c>
    </row>
    <row r="301">
      <c r="A301" t="inlineStr">
        <is>
          <t>601021</t>
        </is>
      </c>
      <c r="B301" t="n">
        <v>0.008340570023671633</v>
      </c>
      <c r="C301" t="n">
        <v>16.63255813953488</v>
      </c>
      <c r="D301" t="n">
        <v>54.98457142857143</v>
      </c>
      <c r="E301" t="n">
        <v>0.75</v>
      </c>
    </row>
    <row r="302">
      <c r="A302" t="inlineStr">
        <is>
          <t>002928</t>
        </is>
      </c>
      <c r="B302" t="n">
        <v>0.002282858998144712</v>
      </c>
      <c r="C302" t="n">
        <v>16.61211129296236</v>
      </c>
      <c r="D302" t="n">
        <v>12.57142857142857</v>
      </c>
      <c r="E302" t="n">
        <v>3.479428571428571</v>
      </c>
    </row>
    <row r="303">
      <c r="A303" t="inlineStr">
        <is>
          <t>000713</t>
        </is>
      </c>
      <c r="B303" t="n">
        <v>0.003670961501495974</v>
      </c>
      <c r="C303" t="n">
        <v>16.59426585577759</v>
      </c>
      <c r="D303" t="n">
        <v>15.13685714285714</v>
      </c>
      <c r="E303" t="n">
        <v>20.28771428571428</v>
      </c>
    </row>
    <row r="304">
      <c r="A304" t="inlineStr">
        <is>
          <t>688366</t>
        </is>
      </c>
      <c r="B304" t="n">
        <v>0.02205621863674083</v>
      </c>
      <c r="C304" t="n">
        <v>16.52304609218438</v>
      </c>
      <c r="D304" t="n">
        <v>95.816</v>
      </c>
      <c r="E304" t="n">
        <v>2.048</v>
      </c>
    </row>
    <row r="305">
      <c r="A305" t="inlineStr">
        <is>
          <t>002247</t>
        </is>
      </c>
      <c r="B305" t="n">
        <v>0.0001136896080460216</v>
      </c>
      <c r="C305" t="n">
        <v>16.25000000000001</v>
      </c>
      <c r="D305" t="n">
        <v>1.651142857142857</v>
      </c>
      <c r="E305" t="n">
        <v>1.374571428571429</v>
      </c>
    </row>
    <row r="306">
      <c r="A306" t="inlineStr">
        <is>
          <t>603456</t>
        </is>
      </c>
      <c r="B306" t="n">
        <v>0.007715398277537614</v>
      </c>
      <c r="C306" t="n">
        <v>16.12244897959185</v>
      </c>
      <c r="D306" t="n">
        <v>36.54</v>
      </c>
      <c r="E306" t="n">
        <v>1.329428571428571</v>
      </c>
    </row>
    <row r="307">
      <c r="A307" t="inlineStr">
        <is>
          <t>601016</t>
        </is>
      </c>
      <c r="B307" t="n">
        <v>0.000858812615955473</v>
      </c>
      <c r="C307" t="n">
        <v>16.07142857142858</v>
      </c>
      <c r="D307" t="n">
        <v>3.52</v>
      </c>
      <c r="E307" t="n">
        <v>5.650285714285715</v>
      </c>
    </row>
    <row r="308">
      <c r="A308" t="inlineStr">
        <is>
          <t>000516</t>
        </is>
      </c>
      <c r="B308" t="n">
        <v>0.001304143180114685</v>
      </c>
      <c r="C308" t="n">
        <v>16.03864734299516</v>
      </c>
      <c r="D308" t="n">
        <v>11.48228571428571</v>
      </c>
      <c r="E308" t="n">
        <v>2.872</v>
      </c>
    </row>
    <row r="309">
      <c r="A309" t="inlineStr">
        <is>
          <t>002876</t>
        </is>
      </c>
      <c r="B309" t="n">
        <v>0.0108600599872295</v>
      </c>
      <c r="C309" t="n">
        <v>15.9965034965035</v>
      </c>
      <c r="D309" t="n">
        <v>49.23885714285714</v>
      </c>
      <c r="E309" t="n">
        <v>3.302285714285714</v>
      </c>
    </row>
    <row r="310">
      <c r="A310" t="inlineStr">
        <is>
          <t>002706</t>
        </is>
      </c>
      <c r="B310" t="n">
        <v>0.002411245732923815</v>
      </c>
      <c r="C310" t="n">
        <v>15.86263286999181</v>
      </c>
      <c r="D310" t="n">
        <v>29.23257142857143</v>
      </c>
      <c r="E310" t="n">
        <v>1.122857142857143</v>
      </c>
    </row>
    <row r="311">
      <c r="A311" t="inlineStr">
        <is>
          <t>601577</t>
        </is>
      </c>
      <c r="B311" t="n">
        <v>0.0005558066230732145</v>
      </c>
      <c r="C311" t="n">
        <v>15.68206229860365</v>
      </c>
      <c r="D311" t="n">
        <v>9.434285714285714</v>
      </c>
      <c r="E311" t="n">
        <v>2.393142857142857</v>
      </c>
    </row>
    <row r="312">
      <c r="A312" t="inlineStr">
        <is>
          <t>000858</t>
        </is>
      </c>
      <c r="B312" t="n">
        <v>0.02246194069626647</v>
      </c>
      <c r="C312" t="n">
        <v>15.49519612800692</v>
      </c>
      <c r="D312" t="n">
        <v>296.4697142857143</v>
      </c>
      <c r="E312" t="n">
        <v>0.6345714285714283</v>
      </c>
    </row>
    <row r="313">
      <c r="A313" t="inlineStr">
        <is>
          <t>603076</t>
        </is>
      </c>
      <c r="B313" t="n">
        <v>0.005625279562000276</v>
      </c>
      <c r="C313" t="n">
        <v>15.4917319408181</v>
      </c>
      <c r="D313" t="n">
        <v>45.67171428571429</v>
      </c>
      <c r="E313" t="n">
        <v>2.400571428571428</v>
      </c>
    </row>
    <row r="314">
      <c r="A314" t="inlineStr">
        <is>
          <t>002727</t>
        </is>
      </c>
      <c r="B314" t="n">
        <v>0.00518446795621255</v>
      </c>
      <c r="C314" t="n">
        <v>15.38248337028827</v>
      </c>
      <c r="D314" t="n">
        <v>36.26742857142856</v>
      </c>
      <c r="E314" t="n">
        <v>2.356857142857142</v>
      </c>
    </row>
    <row r="315">
      <c r="A315" t="inlineStr">
        <is>
          <t>002705</t>
        </is>
      </c>
      <c r="B315" t="n">
        <v>0.01489191910790248</v>
      </c>
      <c r="C315" t="n">
        <v>15.34562211981567</v>
      </c>
      <c r="D315" t="n">
        <v>47.17914285714286</v>
      </c>
      <c r="E315" t="n">
        <v>0.806</v>
      </c>
    </row>
    <row r="316">
      <c r="A316" t="inlineStr">
        <is>
          <t>603100</t>
        </is>
      </c>
      <c r="B316" t="n">
        <v>0.002653623736503879</v>
      </c>
      <c r="C316" t="n">
        <v>15.34526854219949</v>
      </c>
      <c r="D316" t="n">
        <v>12.10314285714286</v>
      </c>
      <c r="E316" t="n">
        <v>1.771714285714286</v>
      </c>
    </row>
    <row r="317">
      <c r="A317" t="inlineStr">
        <is>
          <t>002595</t>
        </is>
      </c>
      <c r="B317" t="n">
        <v>0.009386774021920603</v>
      </c>
      <c r="C317" t="n">
        <v>15.33410583236769</v>
      </c>
      <c r="D317" t="n">
        <v>30.65342857142857</v>
      </c>
      <c r="E317" t="n">
        <v>0.968857142857143</v>
      </c>
    </row>
    <row r="318">
      <c r="A318" t="inlineStr">
        <is>
          <t>300285</t>
        </is>
      </c>
      <c r="B318" t="n">
        <v>0.004366882638669708</v>
      </c>
      <c r="C318" t="n">
        <v>15.32710280373832</v>
      </c>
      <c r="D318" t="n">
        <v>46.99885714285714</v>
      </c>
      <c r="E318" t="n">
        <v>1.64</v>
      </c>
    </row>
    <row r="319">
      <c r="A319" t="inlineStr">
        <is>
          <t>300470</t>
        </is>
      </c>
      <c r="B319" t="n">
        <v>0.003195494147672271</v>
      </c>
      <c r="C319" t="n">
        <v>15.27570789865871</v>
      </c>
      <c r="D319" t="n">
        <v>45.45200000000001</v>
      </c>
      <c r="E319" t="n">
        <v>1.924571428571428</v>
      </c>
    </row>
    <row r="320">
      <c r="A320" t="inlineStr">
        <is>
          <t>300693</t>
        </is>
      </c>
      <c r="B320" t="n">
        <v>0.007254639933356669</v>
      </c>
      <c r="C320" t="n">
        <v>15.05376344086022</v>
      </c>
      <c r="D320" t="n">
        <v>25.78628571428572</v>
      </c>
      <c r="E320" t="n">
        <v>8.796285714285714</v>
      </c>
    </row>
    <row r="321">
      <c r="A321" t="inlineStr">
        <is>
          <t>603816</t>
        </is>
      </c>
      <c r="B321" t="n">
        <v>0.008122993947651033</v>
      </c>
      <c r="C321" t="n">
        <v>14.82451545311683</v>
      </c>
      <c r="D321" t="n">
        <v>75.42742857142859</v>
      </c>
      <c r="E321" t="n">
        <v>0.8371428571428572</v>
      </c>
    </row>
    <row r="322">
      <c r="A322" t="inlineStr">
        <is>
          <t>603638</t>
        </is>
      </c>
      <c r="B322" t="n">
        <v>0.01541331569994081</v>
      </c>
      <c r="C322" t="n">
        <v>14.69075951226679</v>
      </c>
      <c r="D322" t="n">
        <v>76.54000000000002</v>
      </c>
      <c r="E322" t="n">
        <v>0.2614285714285714</v>
      </c>
    </row>
    <row r="323">
      <c r="A323" t="inlineStr">
        <is>
          <t>603181</t>
        </is>
      </c>
      <c r="B323" t="n">
        <v>0.002043984419565204</v>
      </c>
      <c r="C323" t="n">
        <v>14.65517241379313</v>
      </c>
      <c r="D323" t="n">
        <v>20.71971428571429</v>
      </c>
      <c r="E323" t="n">
        <v>0.7762857142857142</v>
      </c>
    </row>
    <row r="324">
      <c r="A324" t="inlineStr">
        <is>
          <t>002470</t>
        </is>
      </c>
      <c r="B324" t="n">
        <v>0.0001012000157896814</v>
      </c>
      <c r="C324" t="n">
        <v>14.54545454545453</v>
      </c>
      <c r="D324" t="n">
        <v>1.181714285714285</v>
      </c>
      <c r="E324" t="n">
        <v>1.316857142857143</v>
      </c>
    </row>
    <row r="325">
      <c r="A325" t="inlineStr">
        <is>
          <t>603890</t>
        </is>
      </c>
      <c r="B325" t="n">
        <v>0.002839503134466587</v>
      </c>
      <c r="C325" t="n">
        <v>14.54388984509467</v>
      </c>
      <c r="D325" t="n">
        <v>12.64228571428571</v>
      </c>
      <c r="E325" t="n">
        <v>2.216</v>
      </c>
    </row>
    <row r="326">
      <c r="A326" t="inlineStr">
        <is>
          <t>600773</t>
        </is>
      </c>
      <c r="B326" t="n">
        <v>0.003270522616159648</v>
      </c>
      <c r="C326" t="n">
        <v>14.47562776957165</v>
      </c>
      <c r="D326" t="n">
        <v>7.840571428571429</v>
      </c>
      <c r="E326" t="n">
        <v>5.061142857142856</v>
      </c>
    </row>
    <row r="327">
      <c r="A327" t="inlineStr">
        <is>
          <t>603916</t>
        </is>
      </c>
      <c r="B327" t="n">
        <v>0.002598928638472472</v>
      </c>
      <c r="C327" t="n">
        <v>14.4468546637744</v>
      </c>
      <c r="D327" t="n">
        <v>24.352</v>
      </c>
      <c r="E327" t="n">
        <v>1.190857142857143</v>
      </c>
    </row>
    <row r="328">
      <c r="A328" t="inlineStr">
        <is>
          <t>600096</t>
        </is>
      </c>
      <c r="B328" t="n">
        <v>0.001155444407018968</v>
      </c>
      <c r="C328" t="n">
        <v>14.3824027072758</v>
      </c>
      <c r="D328" t="n">
        <v>6.318571428571429</v>
      </c>
      <c r="E328" t="n">
        <v>2.935142857142857</v>
      </c>
    </row>
    <row r="329">
      <c r="A329" t="inlineStr">
        <is>
          <t>000762</t>
        </is>
      </c>
      <c r="B329" t="n">
        <v>0.006805447040842925</v>
      </c>
      <c r="C329" t="n">
        <v>14.3188854489164</v>
      </c>
      <c r="D329" t="n">
        <v>15.34457142857143</v>
      </c>
      <c r="E329" t="n">
        <v>7.816857142857144</v>
      </c>
    </row>
    <row r="330">
      <c r="A330" t="inlineStr">
        <is>
          <t>603337</t>
        </is>
      </c>
      <c r="B330" t="n">
        <v>0.003910463178538242</v>
      </c>
      <c r="C330" t="n">
        <v>14.30034129692832</v>
      </c>
      <c r="D330" t="n">
        <v>29.95828571428571</v>
      </c>
      <c r="E330" t="n">
        <v>0.7745714285714286</v>
      </c>
    </row>
    <row r="331">
      <c r="A331" t="inlineStr">
        <is>
          <t>002052</t>
        </is>
      </c>
      <c r="B331" t="n">
        <v>0.0001366060944925915</v>
      </c>
      <c r="C331" t="n">
        <v>14.28571428571428</v>
      </c>
      <c r="D331" t="n">
        <v>1.042857142857143</v>
      </c>
      <c r="E331" t="n">
        <v>2.086</v>
      </c>
    </row>
    <row r="332">
      <c r="A332" t="inlineStr">
        <is>
          <t>603713</t>
        </is>
      </c>
      <c r="B332" t="n">
        <v>0.01275950842779323</v>
      </c>
      <c r="C332" t="n">
        <v>14.2193989738578</v>
      </c>
      <c r="D332" t="n">
        <v>131.5154285714286</v>
      </c>
      <c r="E332" t="n">
        <v>1.230857142857143</v>
      </c>
    </row>
    <row r="333">
      <c r="A333" t="inlineStr">
        <is>
          <t>000418</t>
        </is>
      </c>
      <c r="B333" t="n">
        <v>0.0054594377647305</v>
      </c>
      <c r="C333" t="n">
        <v>14.09542743538768</v>
      </c>
      <c r="D333" t="n">
        <v>55.95657142857143</v>
      </c>
      <c r="E333" t="n">
        <v>0.8968571428571428</v>
      </c>
    </row>
    <row r="334">
      <c r="A334" t="inlineStr">
        <is>
          <t>603768</t>
        </is>
      </c>
      <c r="B334" t="n">
        <v>0.000895209443153907</v>
      </c>
      <c r="C334" t="n">
        <v>14.04456448345712</v>
      </c>
      <c r="D334" t="n">
        <v>16.28057142857143</v>
      </c>
      <c r="E334" t="n">
        <v>0.708857142857143</v>
      </c>
    </row>
    <row r="335">
      <c r="A335" t="inlineStr">
        <is>
          <t>000703</t>
        </is>
      </c>
      <c r="B335" t="n">
        <v>0.001973177742110713</v>
      </c>
      <c r="C335" t="n">
        <v>14.02679275019702</v>
      </c>
      <c r="D335" t="n">
        <v>13.26742857142857</v>
      </c>
      <c r="E335" t="n">
        <v>1.39</v>
      </c>
    </row>
    <row r="336">
      <c r="A336" t="inlineStr">
        <is>
          <t>000881</t>
        </is>
      </c>
      <c r="B336" t="n">
        <v>0.002048980713318437</v>
      </c>
      <c r="C336" t="n">
        <v>13.91694725028059</v>
      </c>
      <c r="D336" t="n">
        <v>10.39857142857143</v>
      </c>
      <c r="E336" t="n">
        <v>3.454857142857143</v>
      </c>
    </row>
    <row r="337">
      <c r="A337" t="inlineStr">
        <is>
          <t>000866</t>
        </is>
      </c>
      <c r="B337" t="n">
        <v>0.0001703365422919728</v>
      </c>
      <c r="C337" t="n">
        <v>13.8157894736842</v>
      </c>
      <c r="D337" t="n">
        <v>13.75885714285714</v>
      </c>
      <c r="E337" t="n">
        <v>0</v>
      </c>
    </row>
    <row r="338">
      <c r="A338" t="inlineStr">
        <is>
          <t>000725</t>
        </is>
      </c>
      <c r="B338" t="n">
        <v>0.001355706920264113</v>
      </c>
      <c r="C338" t="n">
        <v>13.70656370656371</v>
      </c>
      <c r="D338" t="n">
        <v>6.262</v>
      </c>
      <c r="E338" t="n">
        <v>3.904285714285713</v>
      </c>
    </row>
    <row r="339">
      <c r="A339" t="inlineStr">
        <is>
          <t>603056</t>
        </is>
      </c>
      <c r="B339" t="n">
        <v>0.00300249480141716</v>
      </c>
      <c r="C339" t="n">
        <v>13.46613545816733</v>
      </c>
      <c r="D339" t="n">
        <v>13.49885714285714</v>
      </c>
      <c r="E339" t="n">
        <v>2.332</v>
      </c>
    </row>
    <row r="340">
      <c r="A340" t="inlineStr">
        <is>
          <t>603993</t>
        </is>
      </c>
      <c r="B340" t="n">
        <v>0.001810001552060194</v>
      </c>
      <c r="C340" t="n">
        <v>13.43873517786562</v>
      </c>
      <c r="D340" t="n">
        <v>6.123714285714287</v>
      </c>
      <c r="E340" t="n">
        <v>3.249428571428571</v>
      </c>
    </row>
    <row r="341">
      <c r="A341" t="inlineStr">
        <is>
          <t>002280</t>
        </is>
      </c>
      <c r="B341" t="n">
        <v>0.0006733143890467578</v>
      </c>
      <c r="C341" t="n">
        <v>13.41463414634148</v>
      </c>
      <c r="D341" t="n">
        <v>1.58</v>
      </c>
      <c r="E341" t="n">
        <v>2.079714285714286</v>
      </c>
    </row>
    <row r="342">
      <c r="A342" t="inlineStr">
        <is>
          <t>601218</t>
        </is>
      </c>
      <c r="B342" t="n">
        <v>0.000490970780371702</v>
      </c>
      <c r="C342" t="n">
        <v>13.40782122905027</v>
      </c>
      <c r="D342" t="n">
        <v>4.03</v>
      </c>
      <c r="E342" t="n">
        <v>4.021428571428571</v>
      </c>
    </row>
    <row r="343">
      <c r="A343" t="inlineStr">
        <is>
          <t>688389</t>
        </is>
      </c>
      <c r="B343" t="n">
        <v>0.002481701029506643</v>
      </c>
      <c r="C343" t="n">
        <v>13.37642963699652</v>
      </c>
      <c r="D343" t="n">
        <v>21.14857142857143</v>
      </c>
      <c r="E343" t="n">
        <v>1.332</v>
      </c>
    </row>
    <row r="344">
      <c r="A344" t="inlineStr">
        <is>
          <t>000591</t>
        </is>
      </c>
      <c r="B344" t="n">
        <v>0.003245988004806418</v>
      </c>
      <c r="C344" t="n">
        <v>13.26530612244896</v>
      </c>
      <c r="D344" t="n">
        <v>6.711142857142858</v>
      </c>
      <c r="E344" t="n">
        <v>13.82171428571429</v>
      </c>
    </row>
    <row r="345">
      <c r="A345" t="inlineStr">
        <is>
          <t>002050</t>
        </is>
      </c>
      <c r="B345" t="n">
        <v>0.001820947882513167</v>
      </c>
      <c r="C345" t="n">
        <v>13.24200913242011</v>
      </c>
      <c r="D345" t="n">
        <v>24.95628571428572</v>
      </c>
      <c r="E345" t="n">
        <v>1.107428571428572</v>
      </c>
    </row>
    <row r="346">
      <c r="A346" t="inlineStr">
        <is>
          <t>603195</t>
        </is>
      </c>
      <c r="B346" t="n">
        <v>0.02652334209855644</v>
      </c>
      <c r="C346" t="n">
        <v>13.18455366098295</v>
      </c>
      <c r="D346" t="n">
        <v>221.174</v>
      </c>
      <c r="E346" t="n">
        <v>3.668571428571429</v>
      </c>
    </row>
    <row r="347">
      <c r="A347" t="inlineStr">
        <is>
          <t>600576</t>
        </is>
      </c>
      <c r="B347" t="n">
        <v>0.002233112213188569</v>
      </c>
      <c r="C347" t="n">
        <v>13.15068493150684</v>
      </c>
      <c r="D347" t="n">
        <v>3.677714285714285</v>
      </c>
      <c r="E347" t="n">
        <v>2.037142857142857</v>
      </c>
    </row>
    <row r="348">
      <c r="A348" t="inlineStr">
        <is>
          <t>002989</t>
        </is>
      </c>
      <c r="B348" t="n">
        <v>0.006308664141943256</v>
      </c>
      <c r="C348" t="n">
        <v>13.12169312169313</v>
      </c>
      <c r="D348" t="n">
        <v>36.78914285714286</v>
      </c>
      <c r="E348" t="n">
        <v>5.295714285714285</v>
      </c>
    </row>
    <row r="349">
      <c r="A349" t="inlineStr">
        <is>
          <t>600655</t>
        </is>
      </c>
      <c r="B349" t="n">
        <v>0.00890650809809276</v>
      </c>
      <c r="C349" t="n">
        <v>12.97968397291196</v>
      </c>
      <c r="D349" t="n">
        <v>10.82571428571429</v>
      </c>
      <c r="E349" t="n">
        <v>3.675142857142858</v>
      </c>
    </row>
    <row r="350">
      <c r="A350" t="inlineStr">
        <is>
          <t>603303</t>
        </is>
      </c>
      <c r="B350" t="n">
        <v>0.002675811770662527</v>
      </c>
      <c r="C350" t="n">
        <v>12.91739894551844</v>
      </c>
      <c r="D350" t="n">
        <v>12.06914285714286</v>
      </c>
      <c r="E350" t="n">
        <v>0.6894285714285714</v>
      </c>
    </row>
    <row r="351">
      <c r="A351" t="inlineStr">
        <is>
          <t>600849</t>
        </is>
      </c>
      <c r="B351" t="n">
        <v>0.001118845271673012</v>
      </c>
      <c r="C351" t="n">
        <v>12.90076335877863</v>
      </c>
      <c r="D351" t="n">
        <v>15.00657142857143</v>
      </c>
      <c r="E351" t="n">
        <v>0</v>
      </c>
    </row>
    <row r="352">
      <c r="A352" t="inlineStr">
        <is>
          <t>600779</t>
        </is>
      </c>
      <c r="B352" t="n">
        <v>0.0180173046139756</v>
      </c>
      <c r="C352" t="n">
        <v>12.83157761137199</v>
      </c>
      <c r="D352" t="n">
        <v>86.58571428571429</v>
      </c>
      <c r="E352" t="n">
        <v>2.297142857142857</v>
      </c>
    </row>
    <row r="353">
      <c r="A353" t="inlineStr">
        <is>
          <t>002499</t>
        </is>
      </c>
      <c r="B353" t="n">
        <v>0.002849450341415581</v>
      </c>
      <c r="C353" t="n">
        <v>12.70491803278688</v>
      </c>
      <c r="D353" t="n">
        <v>6.683714285714285</v>
      </c>
      <c r="E353" t="n">
        <v>1.245142857142857</v>
      </c>
    </row>
    <row r="354">
      <c r="A354" t="inlineStr">
        <is>
          <t>603786</t>
        </is>
      </c>
      <c r="B354" t="n">
        <v>0.01457308917613876</v>
      </c>
      <c r="C354" t="n">
        <v>12.6930564568462</v>
      </c>
      <c r="D354" t="n">
        <v>71.12657142857142</v>
      </c>
      <c r="E354" t="n">
        <v>4.132857142857143</v>
      </c>
    </row>
    <row r="355">
      <c r="A355" t="inlineStr">
        <is>
          <t>002076</t>
        </is>
      </c>
      <c r="B355" t="n">
        <v>0.0002208404778280313</v>
      </c>
      <c r="C355" t="n">
        <v>12.65060240963856</v>
      </c>
      <c r="D355" t="n">
        <v>1.839714285714286</v>
      </c>
      <c r="E355" t="n">
        <v>1.427428571428572</v>
      </c>
    </row>
    <row r="356">
      <c r="A356" t="inlineStr">
        <is>
          <t>000730</t>
        </is>
      </c>
      <c r="B356" t="n">
        <v>0.0006897574960469346</v>
      </c>
      <c r="C356" t="n">
        <v>12.55411255411256</v>
      </c>
      <c r="D356" t="n">
        <v>2.762</v>
      </c>
      <c r="E356" t="n">
        <v>0</v>
      </c>
    </row>
    <row r="357">
      <c r="A357" t="inlineStr">
        <is>
          <t>000589</t>
        </is>
      </c>
      <c r="B357" t="n">
        <v>0.0009344575787613082</v>
      </c>
      <c r="C357" t="n">
        <v>12.54019292604502</v>
      </c>
      <c r="D357" t="n">
        <v>6.864857142857144</v>
      </c>
      <c r="E357" t="n">
        <v>4.148</v>
      </c>
    </row>
    <row r="358">
      <c r="A358" t="inlineStr">
        <is>
          <t>002007</t>
        </is>
      </c>
      <c r="B358" t="n">
        <v>0.007320622268983609</v>
      </c>
      <c r="C358" t="n">
        <v>12.53657438667568</v>
      </c>
      <c r="D358" t="n">
        <v>46.90742857142857</v>
      </c>
      <c r="E358" t="n">
        <v>2.03</v>
      </c>
    </row>
    <row r="359">
      <c r="A359" t="inlineStr">
        <is>
          <t>002821</t>
        </is>
      </c>
      <c r="B359" t="n">
        <v>0.01572268260494202</v>
      </c>
      <c r="C359" t="n">
        <v>12.49462365591398</v>
      </c>
      <c r="D359" t="n">
        <v>301.1774285714285</v>
      </c>
      <c r="E359" t="n">
        <v>1.152857142857143</v>
      </c>
    </row>
    <row r="360">
      <c r="A360" t="inlineStr">
        <is>
          <t>002230</t>
        </is>
      </c>
      <c r="B360" t="n">
        <v>0.01143906486658165</v>
      </c>
      <c r="C360" t="n">
        <v>12.49034251867114</v>
      </c>
      <c r="D360" t="n">
        <v>43.84114285714285</v>
      </c>
      <c r="E360" t="n">
        <v>3.147142857142857</v>
      </c>
    </row>
    <row r="361">
      <c r="A361" t="inlineStr">
        <is>
          <t>600305</t>
        </is>
      </c>
      <c r="B361" t="n">
        <v>0.002354018095139104</v>
      </c>
      <c r="C361" t="n">
        <v>12.45067952652346</v>
      </c>
      <c r="D361" t="n">
        <v>24.34685714285715</v>
      </c>
      <c r="E361" t="n">
        <v>2.125142857142857</v>
      </c>
    </row>
    <row r="362">
      <c r="A362" t="inlineStr">
        <is>
          <t>002925</t>
        </is>
      </c>
      <c r="B362" t="n">
        <v>0.007260513009224856</v>
      </c>
      <c r="C362" t="n">
        <v>12.44277305428385</v>
      </c>
      <c r="D362" t="n">
        <v>64.45885714285714</v>
      </c>
      <c r="E362" t="n">
        <v>1.494285714285714</v>
      </c>
    </row>
    <row r="363">
      <c r="A363" t="inlineStr">
        <is>
          <t>603519</t>
        </is>
      </c>
      <c r="B363" t="n">
        <v>0.0005740332101588694</v>
      </c>
      <c r="C363" t="n">
        <v>12.23750905141201</v>
      </c>
      <c r="D363" t="n">
        <v>13.78657142857143</v>
      </c>
      <c r="E363" t="n">
        <v>0.9165714285714287</v>
      </c>
    </row>
    <row r="364">
      <c r="A364" t="inlineStr">
        <is>
          <t>002001</t>
        </is>
      </c>
      <c r="B364" t="n">
        <v>0.00695437572530277</v>
      </c>
      <c r="C364" t="n">
        <v>12.20642768850433</v>
      </c>
      <c r="D364" t="n">
        <v>36.70428571428571</v>
      </c>
      <c r="E364" t="n">
        <v>1.028571428571428</v>
      </c>
    </row>
    <row r="365">
      <c r="A365" t="inlineStr">
        <is>
          <t>002027</t>
        </is>
      </c>
      <c r="B365" t="n">
        <v>0.001663160125006621</v>
      </c>
      <c r="C365" t="n">
        <v>12.14771622934889</v>
      </c>
      <c r="D365" t="n">
        <v>10.788</v>
      </c>
      <c r="E365" t="n">
        <v>1.074857142857143</v>
      </c>
    </row>
    <row r="366">
      <c r="A366" t="inlineStr">
        <is>
          <t>688289</t>
        </is>
      </c>
      <c r="B366" t="n">
        <v>0.01565637799006322</v>
      </c>
      <c r="C366" t="n">
        <v>12.00566304860784</v>
      </c>
      <c r="D366" t="n">
        <v>120.3585714285714</v>
      </c>
      <c r="E366" t="n">
        <v>6.198285714285714</v>
      </c>
    </row>
    <row r="367">
      <c r="A367" t="inlineStr">
        <is>
          <t>603939</t>
        </is>
      </c>
      <c r="B367" t="n">
        <v>0.008926585866234182</v>
      </c>
      <c r="C367" t="n">
        <v>11.98870056497174</v>
      </c>
      <c r="D367" t="n">
        <v>95.73599999999999</v>
      </c>
      <c r="E367" t="n">
        <v>1.081428571428572</v>
      </c>
    </row>
    <row r="368">
      <c r="A368" t="inlineStr">
        <is>
          <t>600963</t>
        </is>
      </c>
      <c r="B368" t="n">
        <v>0.000486449519851188</v>
      </c>
      <c r="C368" t="n">
        <v>11.98044009779953</v>
      </c>
      <c r="D368" t="n">
        <v>4.360285714285715</v>
      </c>
      <c r="E368" t="n">
        <v>2.163428571428571</v>
      </c>
    </row>
    <row r="369">
      <c r="A369" t="inlineStr">
        <is>
          <t>000009</t>
        </is>
      </c>
      <c r="B369" t="n">
        <v>0.0003525501400376094</v>
      </c>
      <c r="C369" t="n">
        <v>11.93415637860083</v>
      </c>
      <c r="D369" t="n">
        <v>7.451142857142858</v>
      </c>
      <c r="E369" t="n">
        <v>2.632</v>
      </c>
    </row>
    <row r="370">
      <c r="A370" t="inlineStr">
        <is>
          <t>000626</t>
        </is>
      </c>
      <c r="B370" t="n">
        <v>0.0007795510550261766</v>
      </c>
      <c r="C370" t="n">
        <v>11.89591078066916</v>
      </c>
      <c r="D370" t="n">
        <v>13.81171428571428</v>
      </c>
      <c r="E370" t="n">
        <v>1.334857142857143</v>
      </c>
    </row>
    <row r="371">
      <c r="A371" t="inlineStr">
        <is>
          <t>600177</t>
        </is>
      </c>
      <c r="B371" t="n">
        <v>0.00015487715747456</v>
      </c>
      <c r="C371" t="n">
        <v>11.85495118549511</v>
      </c>
      <c r="D371" t="n">
        <v>7.260000000000001</v>
      </c>
      <c r="E371" t="n">
        <v>0.3788571428571428</v>
      </c>
    </row>
    <row r="372">
      <c r="A372" t="inlineStr">
        <is>
          <t>002372</t>
        </is>
      </c>
      <c r="B372" t="n">
        <v>0.003011734125848068</v>
      </c>
      <c r="C372" t="n">
        <v>11.80482686253934</v>
      </c>
      <c r="D372" t="n">
        <v>19.24714285714285</v>
      </c>
      <c r="E372" t="n">
        <v>0.8559999999999999</v>
      </c>
    </row>
    <row r="373">
      <c r="A373" t="inlineStr">
        <is>
          <t>002410</t>
        </is>
      </c>
      <c r="B373" t="n">
        <v>0.01079892857560101</v>
      </c>
      <c r="C373" t="n">
        <v>11.79166666666667</v>
      </c>
      <c r="D373" t="n">
        <v>80.35514285714287</v>
      </c>
      <c r="E373" t="n">
        <v>0.7814285714285715</v>
      </c>
    </row>
    <row r="374">
      <c r="A374" t="inlineStr">
        <is>
          <t>603856</t>
        </is>
      </c>
      <c r="B374" t="n">
        <v>0.002469196931409988</v>
      </c>
      <c r="C374" t="n">
        <v>11.78766588602653</v>
      </c>
      <c r="D374" t="n">
        <v>12.86428571428571</v>
      </c>
      <c r="E374" t="n">
        <v>2.164857142857143</v>
      </c>
    </row>
    <row r="375">
      <c r="A375" t="inlineStr">
        <is>
          <t>002739</t>
        </is>
      </c>
      <c r="B375" t="n">
        <v>0.003947465291957439</v>
      </c>
      <c r="C375" t="n">
        <v>11.70678336980306</v>
      </c>
      <c r="D375" t="n">
        <v>19.34714285714286</v>
      </c>
      <c r="E375" t="n">
        <v>2.147142857142857</v>
      </c>
    </row>
    <row r="376">
      <c r="A376" t="inlineStr">
        <is>
          <t>688536</t>
        </is>
      </c>
      <c r="B376" t="n">
        <v>0.1865650072314077</v>
      </c>
      <c r="C376" t="n">
        <v>11.55373831775701</v>
      </c>
      <c r="D376" t="n">
        <v>457.1651428571429</v>
      </c>
      <c r="E376" t="n">
        <v>4.437428571428572</v>
      </c>
    </row>
    <row r="377">
      <c r="A377" t="inlineStr">
        <is>
          <t>002324</t>
        </is>
      </c>
      <c r="B377" t="n">
        <v>0.004143106601660798</v>
      </c>
      <c r="C377" t="n">
        <v>11.43398610233735</v>
      </c>
      <c r="D377" t="n">
        <v>18.40485714285715</v>
      </c>
      <c r="E377" t="n">
        <v>2.557428571428571</v>
      </c>
    </row>
    <row r="378">
      <c r="A378" t="inlineStr">
        <is>
          <t>002497</t>
        </is>
      </c>
      <c r="B378" t="n">
        <v>0.01343237575515943</v>
      </c>
      <c r="C378" t="n">
        <v>11.35611907386989</v>
      </c>
      <c r="D378" t="n">
        <v>23.57542857142857</v>
      </c>
      <c r="E378" t="n">
        <v>11.30342857142857</v>
      </c>
    </row>
    <row r="379">
      <c r="A379" t="inlineStr">
        <is>
          <t>603808</t>
        </is>
      </c>
      <c r="B379" t="n">
        <v>0.0007743611645395245</v>
      </c>
      <c r="C379" t="n">
        <v>11.32530120481927</v>
      </c>
      <c r="D379" t="n">
        <v>13.25685714285714</v>
      </c>
      <c r="E379" t="n">
        <v>0.9531428571428573</v>
      </c>
    </row>
    <row r="380">
      <c r="A380" t="inlineStr">
        <is>
          <t>002015</t>
        </is>
      </c>
      <c r="B380" t="n">
        <v>0.0005037246581801041</v>
      </c>
      <c r="C380" t="n">
        <v>11.30434782608696</v>
      </c>
      <c r="D380" t="n">
        <v>6.06</v>
      </c>
      <c r="E380" t="n">
        <v>4.271714285714285</v>
      </c>
    </row>
    <row r="381">
      <c r="A381" t="inlineStr">
        <is>
          <t>603883</t>
        </is>
      </c>
      <c r="B381" t="n">
        <v>0.01374305565481153</v>
      </c>
      <c r="C381" t="n">
        <v>11.25515615792576</v>
      </c>
      <c r="D381" t="n">
        <v>71.96400000000001</v>
      </c>
      <c r="E381" t="n">
        <v>0.9491428571428571</v>
      </c>
    </row>
    <row r="382">
      <c r="A382" t="inlineStr">
        <is>
          <t>002013</t>
        </is>
      </c>
      <c r="B382" t="n">
        <v>0.002663388275413694</v>
      </c>
      <c r="C382" t="n">
        <v>11.24378109452735</v>
      </c>
      <c r="D382" t="n">
        <v>11.81171428571429</v>
      </c>
      <c r="E382" t="n">
        <v>2.320285714285715</v>
      </c>
    </row>
    <row r="383">
      <c r="A383" t="inlineStr">
        <is>
          <t>002738</t>
        </is>
      </c>
      <c r="B383" t="n">
        <v>0.00673971479285785</v>
      </c>
      <c r="C383" t="n">
        <v>11.22490782466201</v>
      </c>
      <c r="D383" t="n">
        <v>30.05457142857143</v>
      </c>
      <c r="E383" t="n">
        <v>11.784</v>
      </c>
    </row>
    <row r="384">
      <c r="A384" t="inlineStr">
        <is>
          <t>600295</t>
        </is>
      </c>
      <c r="B384" t="n">
        <v>0.001433281390491952</v>
      </c>
      <c r="C384" t="n">
        <v>11.20857699805069</v>
      </c>
      <c r="D384" t="n">
        <v>11.394</v>
      </c>
      <c r="E384" t="n">
        <v>4.435142857142858</v>
      </c>
    </row>
    <row r="385">
      <c r="A385" t="inlineStr">
        <is>
          <t>600870</t>
        </is>
      </c>
      <c r="B385" t="n">
        <v>0.0001000658327847268</v>
      </c>
      <c r="C385" t="n">
        <v>10.99290780141844</v>
      </c>
      <c r="D385" t="n">
        <v>2.967142857142857</v>
      </c>
      <c r="E385" t="n">
        <v>0.5382857142857143</v>
      </c>
    </row>
    <row r="386">
      <c r="A386" t="inlineStr">
        <is>
          <t>601766</t>
        </is>
      </c>
      <c r="B386" t="n">
        <v>0.002131849844535623</v>
      </c>
      <c r="C386" t="n">
        <v>10.98696461824953</v>
      </c>
      <c r="D386" t="n">
        <v>6.102285714285715</v>
      </c>
      <c r="E386" t="n">
        <v>1.066</v>
      </c>
    </row>
    <row r="387">
      <c r="A387" t="inlineStr">
        <is>
          <t>603008</t>
        </is>
      </c>
      <c r="B387" t="n">
        <v>0.001774383775578297</v>
      </c>
      <c r="C387" t="n">
        <v>10.98143236074272</v>
      </c>
      <c r="D387" t="n">
        <v>18.41057142857143</v>
      </c>
      <c r="E387" t="n">
        <v>1.500285714285714</v>
      </c>
    </row>
    <row r="388">
      <c r="A388" t="inlineStr">
        <is>
          <t>600862</t>
        </is>
      </c>
      <c r="B388" t="n">
        <v>0.01390892029017137</v>
      </c>
      <c r="C388" t="n">
        <v>10.96049573973663</v>
      </c>
      <c r="D388" t="n">
        <v>32.99628571428571</v>
      </c>
      <c r="E388" t="n">
        <v>1.960571428571428</v>
      </c>
    </row>
    <row r="389">
      <c r="A389" t="inlineStr">
        <is>
          <t>002813</t>
        </is>
      </c>
      <c r="B389" t="n">
        <v>0.02893985258553031</v>
      </c>
      <c r="C389" t="n">
        <v>10.95890410958904</v>
      </c>
      <c r="D389" t="n">
        <v>24.82914285714286</v>
      </c>
      <c r="E389" t="n">
        <v>25.29657142857143</v>
      </c>
    </row>
    <row r="390">
      <c r="A390" t="inlineStr">
        <is>
          <t>603899</t>
        </is>
      </c>
      <c r="B390" t="n">
        <v>0.005210207371748403</v>
      </c>
      <c r="C390" t="n">
        <v>10.93880472384587</v>
      </c>
      <c r="D390" t="n">
        <v>91.97971428571428</v>
      </c>
      <c r="E390" t="n">
        <v>0.3965714285714286</v>
      </c>
    </row>
    <row r="391">
      <c r="A391" t="inlineStr">
        <is>
          <t>000408</t>
        </is>
      </c>
      <c r="B391" t="n">
        <v>0.001389642911018685</v>
      </c>
      <c r="C391" t="n">
        <v>10.86387434554976</v>
      </c>
      <c r="D391" t="n">
        <v>8.117142857142854</v>
      </c>
      <c r="E391" t="n">
        <v>2.303714285714286</v>
      </c>
    </row>
    <row r="392">
      <c r="A392" t="inlineStr">
        <is>
          <t>002782</t>
        </is>
      </c>
      <c r="B392" t="n">
        <v>0.0009416440118363111</v>
      </c>
      <c r="C392" t="n">
        <v>10.85329341317367</v>
      </c>
      <c r="D392" t="n">
        <v>13.48028571428571</v>
      </c>
      <c r="E392" t="n">
        <v>1.437714285714286</v>
      </c>
    </row>
    <row r="393">
      <c r="A393" t="inlineStr">
        <is>
          <t>600356</t>
        </is>
      </c>
      <c r="B393" t="n">
        <v>0.0007026936232106756</v>
      </c>
      <c r="C393" t="n">
        <v>10.81409477521262</v>
      </c>
      <c r="D393" t="n">
        <v>8.803428571428574</v>
      </c>
      <c r="E393" t="n">
        <v>1.701714285714286</v>
      </c>
    </row>
    <row r="394">
      <c r="A394" t="inlineStr">
        <is>
          <t>002801</t>
        </is>
      </c>
      <c r="B394" t="n">
        <v>0.0008499208512258823</v>
      </c>
      <c r="C394" t="n">
        <v>10.79053664166187</v>
      </c>
      <c r="D394" t="n">
        <v>36.93085714285715</v>
      </c>
      <c r="E394" t="n">
        <v>4.292571428571429</v>
      </c>
    </row>
    <row r="395">
      <c r="A395" t="inlineStr">
        <is>
          <t>601229</t>
        </is>
      </c>
      <c r="B395" t="n">
        <v>0.0002073652375022236</v>
      </c>
      <c r="C395" t="n">
        <v>10.75544174135725</v>
      </c>
      <c r="D395" t="n">
        <v>8.029999999999999</v>
      </c>
      <c r="E395" t="n">
        <v>0.2431428571428571</v>
      </c>
    </row>
    <row r="396">
      <c r="A396" t="inlineStr">
        <is>
          <t>600827</t>
        </is>
      </c>
      <c r="B396" t="n">
        <v>0.006527817613531901</v>
      </c>
      <c r="C396" t="n">
        <v>10.71932299012694</v>
      </c>
      <c r="D396" t="n">
        <v>16.80857142857143</v>
      </c>
      <c r="E396" t="n">
        <v>2.068857142857143</v>
      </c>
    </row>
    <row r="397">
      <c r="A397" t="inlineStr">
        <is>
          <t>002507</t>
        </is>
      </c>
      <c r="B397" t="n">
        <v>0.006045724401485642</v>
      </c>
      <c r="C397" t="n">
        <v>10.58250174054303</v>
      </c>
      <c r="D397" t="n">
        <v>46.02114285714285</v>
      </c>
      <c r="E397" t="n">
        <v>1.462571428571429</v>
      </c>
    </row>
    <row r="398">
      <c r="A398" t="inlineStr">
        <is>
          <t>002236</t>
        </is>
      </c>
      <c r="B398" t="n">
        <v>0.006793705042236912</v>
      </c>
      <c r="C398" t="n">
        <v>10.56268509378084</v>
      </c>
      <c r="D398" t="n">
        <v>22.59571428571429</v>
      </c>
      <c r="E398" t="n">
        <v>3.663714285714286</v>
      </c>
    </row>
    <row r="399">
      <c r="A399" t="inlineStr">
        <is>
          <t>688099</t>
        </is>
      </c>
      <c r="B399" t="n">
        <v>0.005403425461478281</v>
      </c>
      <c r="C399" t="n">
        <v>10.45759609517998</v>
      </c>
      <c r="D399" t="n">
        <v>79.01657142857141</v>
      </c>
      <c r="E399" t="n">
        <v>1.375428571428571</v>
      </c>
    </row>
    <row r="400">
      <c r="A400" t="inlineStr">
        <is>
          <t>000522</t>
        </is>
      </c>
      <c r="B400" t="n">
        <v>0.00439281776788715</v>
      </c>
      <c r="C400" t="n">
        <v>10.44138585666825</v>
      </c>
      <c r="D400" t="n">
        <v>23.56057142857143</v>
      </c>
      <c r="E400" t="n">
        <v>0</v>
      </c>
    </row>
    <row r="401">
      <c r="A401" t="inlineStr">
        <is>
          <t>603605</t>
        </is>
      </c>
      <c r="B401" t="n">
        <v>0.02411125184014961</v>
      </c>
      <c r="C401" t="n">
        <v>10.436755530346</v>
      </c>
      <c r="D401" t="n">
        <v>186.4905714285714</v>
      </c>
      <c r="E401" t="n">
        <v>0.8554285714285714</v>
      </c>
    </row>
    <row r="402">
      <c r="A402" t="inlineStr">
        <is>
          <t>603038</t>
        </is>
      </c>
      <c r="B402" t="n">
        <v>0.003552985351535457</v>
      </c>
      <c r="C402" t="n">
        <v>10.42471042471043</v>
      </c>
      <c r="D402" t="n">
        <v>10.52857142857143</v>
      </c>
      <c r="E402" t="n">
        <v>1.453142857142857</v>
      </c>
    </row>
    <row r="403">
      <c r="A403" t="inlineStr">
        <is>
          <t>603678</t>
        </is>
      </c>
      <c r="B403" t="n">
        <v>0.02080088309492192</v>
      </c>
      <c r="C403" t="n">
        <v>10.41589988958409</v>
      </c>
      <c r="D403" t="n">
        <v>69.80485714285714</v>
      </c>
      <c r="E403" t="n">
        <v>2.462285714285715</v>
      </c>
    </row>
    <row r="404">
      <c r="A404" t="inlineStr">
        <is>
          <t>600563</t>
        </is>
      </c>
      <c r="B404" t="n">
        <v>0.005980766219942743</v>
      </c>
      <c r="C404" t="n">
        <v>10.41214750542299</v>
      </c>
      <c r="D404" t="n">
        <v>105.1077142857143</v>
      </c>
      <c r="E404" t="n">
        <v>1.634857142857143</v>
      </c>
    </row>
    <row r="405">
      <c r="A405" t="inlineStr">
        <is>
          <t>002382</t>
        </is>
      </c>
      <c r="B405" t="n">
        <v>0.005210956418674085</v>
      </c>
      <c r="C405" t="n">
        <v>10.39325842696628</v>
      </c>
      <c r="D405" t="n">
        <v>23.486</v>
      </c>
      <c r="E405" t="n">
        <v>6.636571428571429</v>
      </c>
    </row>
    <row r="406">
      <c r="A406" t="inlineStr">
        <is>
          <t>603256</t>
        </is>
      </c>
      <c r="B406" t="n">
        <v>0.0007290834066479915</v>
      </c>
      <c r="C406" t="n">
        <v>10.27322404371585</v>
      </c>
      <c r="D406" t="n">
        <v>9.28542857142857</v>
      </c>
      <c r="E406" t="n">
        <v>6.503714285714286</v>
      </c>
    </row>
    <row r="407">
      <c r="A407" t="inlineStr">
        <is>
          <t>000780</t>
        </is>
      </c>
      <c r="B407" t="n">
        <v>0.0006240138992055794</v>
      </c>
      <c r="C407" t="n">
        <v>10.26392961876832</v>
      </c>
      <c r="D407" t="n">
        <v>3.705142857142858</v>
      </c>
      <c r="E407" t="n">
        <v>0.6597142857142857</v>
      </c>
    </row>
    <row r="408">
      <c r="A408" t="inlineStr">
        <is>
          <t>603898</t>
        </is>
      </c>
      <c r="B408" t="n">
        <v>0.001004552624317749</v>
      </c>
      <c r="C408" t="n">
        <v>10.24484536082475</v>
      </c>
      <c r="D408" t="n">
        <v>15.80685714285714</v>
      </c>
      <c r="E408" t="n">
        <v>0.3491428571428571</v>
      </c>
    </row>
    <row r="409">
      <c r="A409" t="inlineStr">
        <is>
          <t>002884</t>
        </is>
      </c>
      <c r="B409" t="n">
        <v>0.002320907893982845</v>
      </c>
      <c r="C409" t="n">
        <v>10.22044088176353</v>
      </c>
      <c r="D409" t="n">
        <v>25.54028571428571</v>
      </c>
      <c r="E409" t="n">
        <v>1.192571428571429</v>
      </c>
    </row>
    <row r="410">
      <c r="A410" t="inlineStr">
        <is>
          <t>603698</t>
        </is>
      </c>
      <c r="B410" t="n">
        <v>0.009391800380902199</v>
      </c>
      <c r="C410" t="n">
        <v>10.13333333333333</v>
      </c>
      <c r="D410" t="n">
        <v>13.63342857142857</v>
      </c>
      <c r="E410" t="n">
        <v>2.869428571428571</v>
      </c>
    </row>
    <row r="411">
      <c r="A411" t="inlineStr">
        <is>
          <t>688157</t>
        </is>
      </c>
      <c r="B411" t="n">
        <v>0.02075394140147888</v>
      </c>
      <c r="C411" t="n">
        <v>10.10723248916268</v>
      </c>
      <c r="D411" t="n">
        <v>90.73314285714285</v>
      </c>
      <c r="E411" t="n">
        <v>3.705142857142858</v>
      </c>
    </row>
    <row r="412">
      <c r="A412" t="inlineStr">
        <is>
          <t>603966</t>
        </is>
      </c>
      <c r="B412" t="n">
        <v>0.001266738279763441</v>
      </c>
      <c r="C412" t="n">
        <v>10.06202618883529</v>
      </c>
      <c r="D412" t="n">
        <v>14.86228571428571</v>
      </c>
      <c r="E412" t="n">
        <v>1.454571428571429</v>
      </c>
    </row>
    <row r="413">
      <c r="A413" t="inlineStr">
        <is>
          <t>601216</t>
        </is>
      </c>
      <c r="B413" t="n">
        <v>0.001578743705274317</v>
      </c>
      <c r="C413" t="n">
        <v>10.04016064257027</v>
      </c>
      <c r="D413" t="n">
        <v>4.928000000000001</v>
      </c>
      <c r="E413" t="n">
        <v>2.835428571428572</v>
      </c>
    </row>
    <row r="414">
      <c r="A414" t="inlineStr">
        <is>
          <t>002698</t>
        </is>
      </c>
      <c r="B414" t="n">
        <v>0.0009428371204339265</v>
      </c>
      <c r="C414" t="n">
        <v>10.03430531732419</v>
      </c>
      <c r="D414" t="n">
        <v>12.28942857142857</v>
      </c>
      <c r="E414" t="n">
        <v>0.7634285714285713</v>
      </c>
    </row>
    <row r="415">
      <c r="A415" t="inlineStr">
        <is>
          <t>002153</t>
        </is>
      </c>
      <c r="B415" t="n">
        <v>0.002062225060054747</v>
      </c>
      <c r="C415" t="n">
        <v>10.01589825119238</v>
      </c>
      <c r="D415" t="n">
        <v>31.52371428571428</v>
      </c>
      <c r="E415" t="n">
        <v>0.9237142857142857</v>
      </c>
    </row>
    <row r="416">
      <c r="A416" t="inlineStr">
        <is>
          <t>002032</t>
        </is>
      </c>
      <c r="B416" t="n">
        <v>0.004894423591075511</v>
      </c>
      <c r="C416" t="n">
        <v>9.896682979880378</v>
      </c>
      <c r="D416" t="n">
        <v>78.28428571428572</v>
      </c>
      <c r="E416" t="n">
        <v>0.3</v>
      </c>
    </row>
    <row r="417">
      <c r="A417" t="inlineStr">
        <is>
          <t>600000</t>
        </is>
      </c>
      <c r="B417" t="n">
        <v>0.0002189377996890163</v>
      </c>
      <c r="C417" t="n">
        <v>9.836065573770503</v>
      </c>
      <c r="D417" t="n">
        <v>9.847428571428571</v>
      </c>
      <c r="E417" t="n">
        <v>0.1914285714285714</v>
      </c>
    </row>
    <row r="418">
      <c r="A418" t="inlineStr">
        <is>
          <t>000976</t>
        </is>
      </c>
      <c r="B418" t="n">
        <v>0.0006134080900427827</v>
      </c>
      <c r="C418" t="n">
        <v>9.792843691148789</v>
      </c>
      <c r="D418" t="n">
        <v>5.574285714285714</v>
      </c>
      <c r="E418" t="n">
        <v>1.295714285714286</v>
      </c>
    </row>
    <row r="419">
      <c r="A419" t="inlineStr">
        <is>
          <t>600225</t>
        </is>
      </c>
      <c r="B419" t="n">
        <v>0.0001621105460682641</v>
      </c>
      <c r="C419" t="n">
        <v>9.774436090225546</v>
      </c>
      <c r="D419" t="n">
        <v>1.312857142857143</v>
      </c>
      <c r="E419" t="n">
        <v>0.8085714285714285</v>
      </c>
    </row>
    <row r="420">
      <c r="A420" t="inlineStr">
        <is>
          <t>603267</t>
        </is>
      </c>
      <c r="B420" t="n">
        <v>0.02265894452962268</v>
      </c>
      <c r="C420" t="n">
        <v>9.678510998307942</v>
      </c>
      <c r="D420" t="n">
        <v>137.4582857142857</v>
      </c>
      <c r="E420" t="n">
        <v>1.950571428571429</v>
      </c>
    </row>
    <row r="421">
      <c r="A421" t="inlineStr">
        <is>
          <t>600263</t>
        </is>
      </c>
      <c r="B421" t="n">
        <v>0.0003135024342267027</v>
      </c>
      <c r="C421" t="n">
        <v>9.606404269513003</v>
      </c>
      <c r="D421" t="n">
        <v>14.82142857142857</v>
      </c>
      <c r="E421" t="n">
        <v>0</v>
      </c>
    </row>
    <row r="422">
      <c r="A422" t="inlineStr">
        <is>
          <t>000527</t>
        </is>
      </c>
      <c r="B422" t="n">
        <v>0.001022838199364577</v>
      </c>
      <c r="C422" t="n">
        <v>9.531249999999991</v>
      </c>
      <c r="D422" t="n">
        <v>13.014</v>
      </c>
      <c r="E422" t="n">
        <v>0</v>
      </c>
    </row>
    <row r="423">
      <c r="A423" t="inlineStr">
        <is>
          <t>002991</t>
        </is>
      </c>
      <c r="B423" t="n">
        <v>0.01432222692730362</v>
      </c>
      <c r="C423" t="n">
        <v>9.352058729652102</v>
      </c>
      <c r="D423" t="n">
        <v>86.52914285714286</v>
      </c>
      <c r="E423" t="n">
        <v>6.048285714285714</v>
      </c>
    </row>
    <row r="424">
      <c r="A424" t="inlineStr">
        <is>
          <t>601818</t>
        </is>
      </c>
      <c r="B424" t="n">
        <v>8.840630269201707e-05</v>
      </c>
      <c r="C424" t="n">
        <v>9.273182957393477</v>
      </c>
      <c r="D424" t="n">
        <v>4.011428571428572</v>
      </c>
      <c r="E424" t="n">
        <v>0.3877142857142857</v>
      </c>
    </row>
    <row r="425">
      <c r="A425" t="inlineStr">
        <is>
          <t>603016</t>
        </is>
      </c>
      <c r="B425" t="n">
        <v>0.006594921857741329</v>
      </c>
      <c r="C425" t="n">
        <v>9.213759213759221</v>
      </c>
      <c r="D425" t="n">
        <v>23.22742857142857</v>
      </c>
      <c r="E425" t="n">
        <v>1.243714285714286</v>
      </c>
    </row>
    <row r="426">
      <c r="A426" t="inlineStr">
        <is>
          <t>601799</t>
        </is>
      </c>
      <c r="B426" t="n">
        <v>0.01730013724766129</v>
      </c>
      <c r="C426" t="n">
        <v>9.178947368421042</v>
      </c>
      <c r="D426" t="n">
        <v>201.1982857142857</v>
      </c>
      <c r="E426" t="n">
        <v>0.6768571428571428</v>
      </c>
    </row>
    <row r="427">
      <c r="A427" t="inlineStr">
        <is>
          <t>600771</t>
        </is>
      </c>
      <c r="B427" t="n">
        <v>0.005965705164747464</v>
      </c>
      <c r="C427" t="n">
        <v>9.154040404040398</v>
      </c>
      <c r="D427" t="n">
        <v>16.36571428571428</v>
      </c>
      <c r="E427" t="n">
        <v>4.359999999999999</v>
      </c>
    </row>
    <row r="428">
      <c r="A428" t="inlineStr">
        <is>
          <t>688169</t>
        </is>
      </c>
      <c r="B428" t="n">
        <v>0.2124595614992368</v>
      </c>
      <c r="C428" t="n">
        <v>9.135559921414549</v>
      </c>
      <c r="D428" t="n">
        <v>1088.358571428572</v>
      </c>
      <c r="E428" t="n">
        <v>2.588000000000001</v>
      </c>
    </row>
    <row r="429">
      <c r="A429" t="inlineStr">
        <is>
          <t>688133</t>
        </is>
      </c>
      <c r="B429" t="n">
        <v>0.01678222620776194</v>
      </c>
      <c r="C429" t="n">
        <v>8.910891089108919</v>
      </c>
      <c r="D429" t="n">
        <v>124.2197142857143</v>
      </c>
      <c r="E429" t="n">
        <v>5.496285714285715</v>
      </c>
    </row>
    <row r="430">
      <c r="A430" t="inlineStr">
        <is>
          <t>000333</t>
        </is>
      </c>
      <c r="B430" t="n">
        <v>0.004612886175200745</v>
      </c>
      <c r="C430" t="n">
        <v>8.902575587905947</v>
      </c>
      <c r="D430" t="n">
        <v>97.63314285714286</v>
      </c>
      <c r="E430" t="n">
        <v>0.4480000000000001</v>
      </c>
    </row>
    <row r="431">
      <c r="A431" t="inlineStr">
        <is>
          <t>603187</t>
        </is>
      </c>
      <c r="B431" t="n">
        <v>0.005956708781820783</v>
      </c>
      <c r="C431" t="n">
        <v>8.863232682060396</v>
      </c>
      <c r="D431" t="n">
        <v>62.68342857142859</v>
      </c>
      <c r="E431" t="n">
        <v>2.353142857142857</v>
      </c>
    </row>
    <row r="432">
      <c r="A432" t="inlineStr">
        <is>
          <t>002045</t>
        </is>
      </c>
      <c r="B432" t="n">
        <v>0.002214257856379011</v>
      </c>
      <c r="C432" t="n">
        <v>8.774193548387089</v>
      </c>
      <c r="D432" t="n">
        <v>9.084</v>
      </c>
      <c r="E432" t="n">
        <v>2.238285714285714</v>
      </c>
    </row>
    <row r="433">
      <c r="A433" t="inlineStr">
        <is>
          <t>600060</t>
        </is>
      </c>
      <c r="B433" t="n">
        <v>0.001600115230204618</v>
      </c>
      <c r="C433" t="n">
        <v>8.711111111111114</v>
      </c>
      <c r="D433" t="n">
        <v>11.73971428571429</v>
      </c>
      <c r="E433" t="n">
        <v>2.234</v>
      </c>
    </row>
    <row r="434">
      <c r="A434" t="inlineStr">
        <is>
          <t>601009</t>
        </is>
      </c>
      <c r="B434" t="n">
        <v>0.0001454677353538304</v>
      </c>
      <c r="C434" t="n">
        <v>8.65746549560853</v>
      </c>
      <c r="D434" t="n">
        <v>8.102000000000002</v>
      </c>
      <c r="E434" t="n">
        <v>0.588</v>
      </c>
    </row>
    <row r="435">
      <c r="A435" t="inlineStr">
        <is>
          <t>000767</t>
        </is>
      </c>
      <c r="B435" t="n">
        <v>0.002574911374521228</v>
      </c>
      <c r="C435" t="n">
        <v>8.646616541353392</v>
      </c>
      <c r="D435" t="n">
        <v>3.598857142857143</v>
      </c>
      <c r="E435" t="n">
        <v>5.254000000000001</v>
      </c>
    </row>
    <row r="436">
      <c r="A436" t="inlineStr">
        <is>
          <t>603855</t>
        </is>
      </c>
      <c r="B436" t="n">
        <v>0.001014235714858227</v>
      </c>
      <c r="C436" t="n">
        <v>8.604336043360439</v>
      </c>
      <c r="D436" t="n">
        <v>15.27714285714286</v>
      </c>
      <c r="E436" t="n">
        <v>1.076571428571429</v>
      </c>
    </row>
    <row r="437">
      <c r="A437" t="inlineStr">
        <is>
          <t>000661</t>
        </is>
      </c>
      <c r="B437" t="n">
        <v>0.03507794952647427</v>
      </c>
      <c r="C437" t="n">
        <v>8.518799339904559</v>
      </c>
      <c r="D437" t="n">
        <v>466.354</v>
      </c>
      <c r="E437" t="n">
        <v>1.35</v>
      </c>
    </row>
    <row r="438">
      <c r="A438" t="inlineStr">
        <is>
          <t>600631</t>
        </is>
      </c>
      <c r="B438" t="n">
        <v>0.0007752372056199522</v>
      </c>
      <c r="C438" t="n">
        <v>8.512110726643595</v>
      </c>
      <c r="D438" t="n">
        <v>15.64314285714286</v>
      </c>
      <c r="E438" t="n">
        <v>0</v>
      </c>
    </row>
    <row r="439">
      <c r="A439" t="inlineStr">
        <is>
          <t>600887</t>
        </is>
      </c>
      <c r="B439" t="n">
        <v>0.006222470537510779</v>
      </c>
      <c r="C439" t="n">
        <v>8.476658476658461</v>
      </c>
      <c r="D439" t="n">
        <v>45.44000000000001</v>
      </c>
      <c r="E439" t="n">
        <v>1.374857142857143</v>
      </c>
    </row>
    <row r="440">
      <c r="A440" t="inlineStr">
        <is>
          <t>002376</t>
        </is>
      </c>
      <c r="B440" t="n">
        <v>0.0003360535991905833</v>
      </c>
      <c r="C440" t="n">
        <v>8.442982456140369</v>
      </c>
      <c r="D440" t="n">
        <v>9.45142857142857</v>
      </c>
      <c r="E440" t="n">
        <v>0.9399999999999999</v>
      </c>
    </row>
    <row r="441">
      <c r="A441" t="inlineStr">
        <is>
          <t>603709</t>
        </is>
      </c>
      <c r="B441" t="n">
        <v>0.00414392300302008</v>
      </c>
      <c r="C441" t="n">
        <v>8.418708240534523</v>
      </c>
      <c r="D441" t="n">
        <v>21.65485714285715</v>
      </c>
      <c r="E441" t="n">
        <v>7.120285714285714</v>
      </c>
    </row>
    <row r="442">
      <c r="A442" t="inlineStr">
        <is>
          <t>000893</t>
        </is>
      </c>
      <c r="B442" t="n">
        <v>0.000618631669744303</v>
      </c>
      <c r="C442" t="n">
        <v>8.353510895883765</v>
      </c>
      <c r="D442" t="n">
        <v>8.402571428571427</v>
      </c>
      <c r="E442" t="n">
        <v>1.582</v>
      </c>
    </row>
    <row r="443">
      <c r="A443" t="inlineStr">
        <is>
          <t>600786</t>
        </is>
      </c>
      <c r="B443" t="n">
        <v>0.009440476191660916</v>
      </c>
      <c r="C443" t="n">
        <v>8.343218663503361</v>
      </c>
      <c r="D443" t="n">
        <v>82.02885714285715</v>
      </c>
      <c r="E443" t="n">
        <v>0</v>
      </c>
    </row>
    <row r="444">
      <c r="A444" t="inlineStr">
        <is>
          <t>600774</t>
        </is>
      </c>
      <c r="B444" t="n">
        <v>0.0008803879302199307</v>
      </c>
      <c r="C444" t="n">
        <v>8.071748878923767</v>
      </c>
      <c r="D444" t="n">
        <v>13.88485714285714</v>
      </c>
      <c r="E444" t="n">
        <v>0.4722857142857143</v>
      </c>
    </row>
    <row r="445">
      <c r="A445" t="inlineStr">
        <is>
          <t>603901</t>
        </is>
      </c>
      <c r="B445" t="n">
        <v>0.0004725471337663538</v>
      </c>
      <c r="C445" t="n">
        <v>8.017334777898167</v>
      </c>
      <c r="D445" t="n">
        <v>8.851428571428572</v>
      </c>
      <c r="E445" t="n">
        <v>1.054285714285714</v>
      </c>
    </row>
    <row r="446">
      <c r="A446" t="inlineStr">
        <is>
          <t>601939</t>
        </is>
      </c>
      <c r="B446" t="n">
        <v>0.0002238496838405292</v>
      </c>
      <c r="C446" t="n">
        <v>7.95631825273011</v>
      </c>
      <c r="D446" t="n">
        <v>6.509428571428572</v>
      </c>
      <c r="E446" t="n">
        <v>1.707714285714286</v>
      </c>
    </row>
    <row r="447">
      <c r="A447" t="inlineStr">
        <is>
          <t>688016</t>
        </is>
      </c>
      <c r="B447" t="n">
        <v>0.05175224928387456</v>
      </c>
      <c r="C447" t="n">
        <v>7.881455621750866</v>
      </c>
      <c r="D447" t="n">
        <v>281.7925714285714</v>
      </c>
      <c r="E447" t="n">
        <v>1.882571428571428</v>
      </c>
    </row>
    <row r="448">
      <c r="A448" t="inlineStr">
        <is>
          <t>600532</t>
        </is>
      </c>
      <c r="B448" t="n">
        <v>0.0008041845368178893</v>
      </c>
      <c r="C448" t="n">
        <v>7.715813598166532</v>
      </c>
      <c r="D448" t="n">
        <v>13.37257142857143</v>
      </c>
      <c r="E448" t="n">
        <v>0.9577142857142859</v>
      </c>
    </row>
    <row r="449">
      <c r="A449" t="inlineStr">
        <is>
          <t>600230</t>
        </is>
      </c>
      <c r="B449" t="n">
        <v>0.001314710322919468</v>
      </c>
      <c r="C449" t="n">
        <v>7.625272331154687</v>
      </c>
      <c r="D449" t="n">
        <v>8.871142857142855</v>
      </c>
      <c r="E449" t="n">
        <v>1.668285714285714</v>
      </c>
    </row>
    <row r="450">
      <c r="A450" t="inlineStr">
        <is>
          <t>600552</t>
        </is>
      </c>
      <c r="B450" t="n">
        <v>0.0003491631502695025</v>
      </c>
      <c r="C450" t="n">
        <v>7.594936708860756</v>
      </c>
      <c r="D450" t="n">
        <v>6.994857142857144</v>
      </c>
      <c r="E450" t="n">
        <v>3.334571428571429</v>
      </c>
    </row>
    <row r="451">
      <c r="A451" t="inlineStr">
        <is>
          <t>600005</t>
        </is>
      </c>
      <c r="B451" t="n">
        <v>0.0001287220818137662</v>
      </c>
      <c r="C451" t="n">
        <v>7.536231884057965</v>
      </c>
      <c r="D451" t="n">
        <v>3.541428571428571</v>
      </c>
      <c r="E451" t="n">
        <v>0.7871428571428569</v>
      </c>
    </row>
    <row r="452">
      <c r="A452" t="inlineStr">
        <is>
          <t>603717</t>
        </is>
      </c>
      <c r="B452" t="n">
        <v>0.0002508912091968572</v>
      </c>
      <c r="C452" t="n">
        <v>7.515151515151497</v>
      </c>
      <c r="D452" t="n">
        <v>8.845714285714285</v>
      </c>
      <c r="E452" t="n">
        <v>1.633142857142857</v>
      </c>
    </row>
    <row r="453">
      <c r="A453" t="inlineStr">
        <is>
          <t>600746</t>
        </is>
      </c>
      <c r="B453" t="n">
        <v>0.002663192109977838</v>
      </c>
      <c r="C453" t="n">
        <v>7.475317348378008</v>
      </c>
      <c r="D453" t="n">
        <v>6.922571428571429</v>
      </c>
      <c r="E453" t="n">
        <v>3.811142857142857</v>
      </c>
    </row>
    <row r="454">
      <c r="A454" t="inlineStr">
        <is>
          <t>600212</t>
        </is>
      </c>
      <c r="B454" t="n">
        <v>0.0001853593767382107</v>
      </c>
      <c r="C454" t="n">
        <v>7.467532467532467</v>
      </c>
      <c r="D454" t="n">
        <v>3.249714285714286</v>
      </c>
      <c r="E454" t="n">
        <v>0.6474285714285716</v>
      </c>
    </row>
    <row r="455">
      <c r="A455" t="inlineStr">
        <is>
          <t>601689</t>
        </is>
      </c>
      <c r="B455" t="n">
        <v>0.009107208320080478</v>
      </c>
      <c r="C455" t="n">
        <v>7.375381485249233</v>
      </c>
      <c r="D455" t="n">
        <v>44.144</v>
      </c>
      <c r="E455" t="n">
        <v>1.239714285714286</v>
      </c>
    </row>
    <row r="456">
      <c r="A456" t="inlineStr">
        <is>
          <t>603595</t>
        </is>
      </c>
      <c r="B456" t="n">
        <v>0.001825511160415432</v>
      </c>
      <c r="C456" t="n">
        <v>7.301293900184835</v>
      </c>
      <c r="D456" t="n">
        <v>21.34</v>
      </c>
      <c r="E456" t="n">
        <v>1.464571428571429</v>
      </c>
    </row>
    <row r="457">
      <c r="A457" t="inlineStr">
        <is>
          <t>603995</t>
        </is>
      </c>
      <c r="B457" t="n">
        <v>0.005724091747795263</v>
      </c>
      <c r="C457" t="n">
        <v>7.269439421338153</v>
      </c>
      <c r="D457" t="n">
        <v>29.69885714285714</v>
      </c>
      <c r="E457" t="n">
        <v>2.572571428571429</v>
      </c>
    </row>
    <row r="458">
      <c r="A458" t="inlineStr">
        <is>
          <t>600845</t>
        </is>
      </c>
      <c r="B458" t="n">
        <v>0.002162634025080021</v>
      </c>
      <c r="C458" t="n">
        <v>7.245222929936301</v>
      </c>
      <c r="D458" t="n">
        <v>65.04428571428571</v>
      </c>
      <c r="E458" t="n">
        <v>0.7494285714285714</v>
      </c>
    </row>
    <row r="459">
      <c r="A459" t="inlineStr">
        <is>
          <t>600538</t>
        </is>
      </c>
      <c r="B459" t="n">
        <v>0.0003037293999089413</v>
      </c>
      <c r="C459" t="n">
        <v>7.118644067796609</v>
      </c>
      <c r="D459" t="n">
        <v>6.121714285714287</v>
      </c>
      <c r="E459" t="n">
        <v>1.817714285714286</v>
      </c>
    </row>
    <row r="460">
      <c r="A460" t="inlineStr">
        <is>
          <t>600001</t>
        </is>
      </c>
      <c r="B460" t="n">
        <v>0.0004438286143497708</v>
      </c>
      <c r="C460" t="n">
        <v>7.085020242914974</v>
      </c>
      <c r="D460" t="n">
        <v>5.379714285714286</v>
      </c>
      <c r="E460" t="n">
        <v>0</v>
      </c>
    </row>
    <row r="461">
      <c r="A461" t="inlineStr">
        <is>
          <t>600019</t>
        </is>
      </c>
      <c r="B461" t="n">
        <v>0.0005271392767633371</v>
      </c>
      <c r="C461" t="n">
        <v>7.062600321027279</v>
      </c>
      <c r="D461" t="n">
        <v>6.383999999999999</v>
      </c>
      <c r="E461" t="n">
        <v>0.5625714285714285</v>
      </c>
    </row>
    <row r="462">
      <c r="A462" t="inlineStr">
        <is>
          <t>600741</t>
        </is>
      </c>
      <c r="B462" t="n">
        <v>0.001364673695261485</v>
      </c>
      <c r="C462" t="n">
        <v>6.935428766655272</v>
      </c>
      <c r="D462" t="n">
        <v>30.28085714285714</v>
      </c>
      <c r="E462" t="n">
        <v>0.744</v>
      </c>
    </row>
    <row r="463">
      <c r="A463" t="inlineStr">
        <is>
          <t>600597</t>
        </is>
      </c>
      <c r="B463" t="n">
        <v>0.002127231965377065</v>
      </c>
      <c r="C463" t="n">
        <v>6.927710843373491</v>
      </c>
      <c r="D463" t="n">
        <v>18.17228571428571</v>
      </c>
      <c r="E463" t="n">
        <v>3.057714285714286</v>
      </c>
    </row>
    <row r="464">
      <c r="A464" t="inlineStr">
        <is>
          <t>600691</t>
        </is>
      </c>
      <c r="B464" t="n">
        <v>0.0002041733766677404</v>
      </c>
      <c r="C464" t="n">
        <v>6.926406926406936</v>
      </c>
      <c r="D464" t="n">
        <v>2.389714285714286</v>
      </c>
      <c r="E464" t="n">
        <v>2.140571428571429</v>
      </c>
    </row>
    <row r="465">
      <c r="A465" t="inlineStr">
        <is>
          <t>600702</t>
        </is>
      </c>
      <c r="B465" t="n">
        <v>0.01260410310732563</v>
      </c>
      <c r="C465" t="n">
        <v>6.919750120134549</v>
      </c>
      <c r="D465" t="n">
        <v>82.3262857142857</v>
      </c>
      <c r="E465" t="n">
        <v>2.809714285714286</v>
      </c>
    </row>
    <row r="466">
      <c r="A466" t="inlineStr">
        <is>
          <t>603661</t>
        </is>
      </c>
      <c r="B466" t="n">
        <v>0.004540318562953255</v>
      </c>
      <c r="C466" t="n">
        <v>6.843227870600788</v>
      </c>
      <c r="D466" t="n">
        <v>56.924</v>
      </c>
      <c r="E466" t="n">
        <v>3.960857142857144</v>
      </c>
    </row>
    <row r="467">
      <c r="A467" t="inlineStr">
        <is>
          <t>600354</t>
        </is>
      </c>
      <c r="B467" t="n">
        <v>0.0005800327315343034</v>
      </c>
      <c r="C467" t="n">
        <v>6.842105263157894</v>
      </c>
      <c r="D467" t="n">
        <v>4.517714285714287</v>
      </c>
      <c r="E467" t="n">
        <v>2.499428571428571</v>
      </c>
    </row>
    <row r="468">
      <c r="A468" t="inlineStr">
        <is>
          <t>600267</t>
        </is>
      </c>
      <c r="B468" t="n">
        <v>0.0008291196398353093</v>
      </c>
      <c r="C468" t="n">
        <v>6.833855799373034</v>
      </c>
      <c r="D468" t="n">
        <v>16.95628571428572</v>
      </c>
      <c r="E468" t="n">
        <v>1.333142857142857</v>
      </c>
    </row>
    <row r="469">
      <c r="A469" t="inlineStr">
        <is>
          <t>601899</t>
        </is>
      </c>
      <c r="B469" t="n">
        <v>0.001522529598746948</v>
      </c>
      <c r="C469" t="n">
        <v>6.637649619151276</v>
      </c>
      <c r="D469" t="n">
        <v>10.12571428571429</v>
      </c>
      <c r="E469" t="n">
        <v>1.516</v>
      </c>
    </row>
    <row r="470">
      <c r="A470" t="inlineStr">
        <is>
          <t>603610</t>
        </is>
      </c>
      <c r="B470" t="n">
        <v>0.001055099416739227</v>
      </c>
      <c r="C470" t="n">
        <v>6.574675324675328</v>
      </c>
      <c r="D470" t="n">
        <v>24.44285714285714</v>
      </c>
      <c r="E470" t="n">
        <v>0.9991428571428573</v>
      </c>
    </row>
    <row r="471">
      <c r="A471" t="inlineStr">
        <is>
          <t>600416</t>
        </is>
      </c>
      <c r="B471" t="n">
        <v>0.003895104945156187</v>
      </c>
      <c r="C471" t="n">
        <v>6.550480769230771</v>
      </c>
      <c r="D471" t="n">
        <v>19.71514285714285</v>
      </c>
      <c r="E471" t="n">
        <v>1.341428571428571</v>
      </c>
    </row>
    <row r="472">
      <c r="A472" t="inlineStr">
        <is>
          <t>603363</t>
        </is>
      </c>
      <c r="B472" t="n">
        <v>0.0008863623571591777</v>
      </c>
      <c r="C472" t="n">
        <v>6.533435818601063</v>
      </c>
      <c r="D472" t="n">
        <v>13.21885714285714</v>
      </c>
      <c r="E472" t="n">
        <v>1.887142857142857</v>
      </c>
    </row>
    <row r="473">
      <c r="A473" t="inlineStr">
        <is>
          <t>603515</t>
        </is>
      </c>
      <c r="B473" t="n">
        <v>0.0009533713933151252</v>
      </c>
      <c r="C473" t="n">
        <v>6.461332440575829</v>
      </c>
      <c r="D473" t="n">
        <v>30.96028571428571</v>
      </c>
      <c r="E473" t="n">
        <v>0.3377142857142857</v>
      </c>
    </row>
    <row r="474">
      <c r="A474" t="inlineStr">
        <is>
          <t>603025</t>
        </is>
      </c>
      <c r="B474" t="n">
        <v>0.006037407727057432</v>
      </c>
      <c r="C474" t="n">
        <v>6.442166910688152</v>
      </c>
      <c r="D474" t="n">
        <v>24.91657142857143</v>
      </c>
      <c r="E474" t="n">
        <v>3.987428571428572</v>
      </c>
    </row>
    <row r="475">
      <c r="A475" t="inlineStr">
        <is>
          <t>600151</t>
        </is>
      </c>
      <c r="B475" t="n">
        <v>0.00114284444984051</v>
      </c>
      <c r="C475" t="n">
        <v>6.363636363636349</v>
      </c>
      <c r="D475" t="n">
        <v>8.452571428571428</v>
      </c>
      <c r="E475" t="n">
        <v>2.535142857142857</v>
      </c>
    </row>
    <row r="476">
      <c r="A476" t="inlineStr">
        <is>
          <t>600607</t>
        </is>
      </c>
      <c r="B476" t="n">
        <v>0.001251172362031628</v>
      </c>
      <c r="C476" t="n">
        <v>6.185101580135455</v>
      </c>
      <c r="D476" t="n">
        <v>22.74742857142857</v>
      </c>
      <c r="E476" t="n">
        <v>0</v>
      </c>
    </row>
    <row r="477">
      <c r="A477" t="inlineStr">
        <is>
          <t>601777</t>
        </is>
      </c>
      <c r="B477" t="n">
        <v>0.0006266616171613006</v>
      </c>
      <c r="C477" t="n">
        <v>6.07843137254902</v>
      </c>
      <c r="D477" t="n">
        <v>5.096285714285714</v>
      </c>
      <c r="E477" t="n">
        <v>0.3737142857142857</v>
      </c>
    </row>
    <row r="478">
      <c r="A478" t="inlineStr">
        <is>
          <t>600054</t>
        </is>
      </c>
      <c r="B478" t="n">
        <v>0.0001824694294895873</v>
      </c>
      <c r="C478" t="n">
        <v>6.05714285714285</v>
      </c>
      <c r="D478" t="n">
        <v>8.941714285714285</v>
      </c>
      <c r="E478" t="n">
        <v>0.7757142857142857</v>
      </c>
    </row>
    <row r="479">
      <c r="A479" t="inlineStr">
        <is>
          <t>600810</t>
        </is>
      </c>
      <c r="B479" t="n">
        <v>0.0009873953497346356</v>
      </c>
      <c r="C479" t="n">
        <v>5.920344456404747</v>
      </c>
      <c r="D479" t="n">
        <v>9.368285714285715</v>
      </c>
      <c r="E479" t="n">
        <v>2.862</v>
      </c>
    </row>
    <row r="480">
      <c r="A480" t="inlineStr">
        <is>
          <t>603369</t>
        </is>
      </c>
      <c r="B480" t="n">
        <v>0.004197999337350287</v>
      </c>
      <c r="C480" t="n">
        <v>5.907025515553999</v>
      </c>
      <c r="D480" t="n">
        <v>58.79742857142857</v>
      </c>
      <c r="E480" t="n">
        <v>1.341428571428571</v>
      </c>
    </row>
    <row r="481">
      <c r="A481" t="inlineStr">
        <is>
          <t>600792</t>
        </is>
      </c>
      <c r="B481" t="n">
        <v>0.0006471617324769758</v>
      </c>
      <c r="C481" t="n">
        <v>5.865921787709505</v>
      </c>
      <c r="D481" t="n">
        <v>3.682285714285715</v>
      </c>
      <c r="E481" t="n">
        <v>3.748857142857143</v>
      </c>
    </row>
    <row r="482">
      <c r="A482" t="inlineStr">
        <is>
          <t>600110</t>
        </is>
      </c>
      <c r="B482" t="n">
        <v>0.003382206479541399</v>
      </c>
      <c r="C482" t="n">
        <v>5.824039653035928</v>
      </c>
      <c r="D482" t="n">
        <v>10.11571428571428</v>
      </c>
      <c r="E482" t="n">
        <v>7.043142857142858</v>
      </c>
    </row>
    <row r="483">
      <c r="A483" t="inlineStr">
        <is>
          <t>600555</t>
        </is>
      </c>
      <c r="B483" t="n">
        <v>0.0001147901857372162</v>
      </c>
      <c r="C483" t="n">
        <v>5.797101449275366</v>
      </c>
      <c r="D483" t="n">
        <v>1.424</v>
      </c>
      <c r="E483" t="n">
        <v>0.9651428571428572</v>
      </c>
    </row>
    <row r="484">
      <c r="A484" t="inlineStr">
        <is>
          <t>600357</t>
        </is>
      </c>
      <c r="B484" t="n">
        <v>0.0007678521434360232</v>
      </c>
      <c r="C484" t="n">
        <v>5.714285714285716</v>
      </c>
      <c r="D484" t="n">
        <v>7.755999999999999</v>
      </c>
      <c r="E484" t="n">
        <v>0</v>
      </c>
    </row>
    <row r="485">
      <c r="A485" t="inlineStr">
        <is>
          <t>601998</t>
        </is>
      </c>
      <c r="B485" t="n">
        <v>3.101632766408424e-05</v>
      </c>
      <c r="C485" t="n">
        <v>5.686274509803924</v>
      </c>
      <c r="D485" t="n">
        <v>5.144285714285715</v>
      </c>
      <c r="E485" t="n">
        <v>0.05800000000000001</v>
      </c>
    </row>
    <row r="486">
      <c r="A486" t="inlineStr">
        <is>
          <t>601677</t>
        </is>
      </c>
      <c r="B486" t="n">
        <v>0.001119327467178133</v>
      </c>
      <c r="C486" t="n">
        <v>5.63480741797433</v>
      </c>
      <c r="D486" t="n">
        <v>14.556</v>
      </c>
      <c r="E486" t="n">
        <v>2.767714285714286</v>
      </c>
    </row>
    <row r="487">
      <c r="A487" t="inlineStr">
        <is>
          <t>603969</t>
        </is>
      </c>
      <c r="B487" t="n">
        <v>0.0002214730863589652</v>
      </c>
      <c r="C487" t="n">
        <v>5.609756097560981</v>
      </c>
      <c r="D487" t="n">
        <v>4.073714285714285</v>
      </c>
      <c r="E487" t="n">
        <v>1.033714285714286</v>
      </c>
    </row>
    <row r="488">
      <c r="A488" t="inlineStr">
        <is>
          <t>600842</t>
        </is>
      </c>
      <c r="B488" t="n">
        <v>0.0009192000933411794</v>
      </c>
      <c r="C488" t="n">
        <v>5.597579425113475</v>
      </c>
      <c r="D488" t="n">
        <v>13.69314285714286</v>
      </c>
      <c r="E488" t="n">
        <v>0</v>
      </c>
    </row>
    <row r="489">
      <c r="A489" t="inlineStr">
        <is>
          <t>600568</t>
        </is>
      </c>
      <c r="B489" t="n">
        <v>9.155162636047963e-05</v>
      </c>
      <c r="C489" t="n">
        <v>5.555555555555558</v>
      </c>
      <c r="D489" t="n">
        <v>1.501142857142857</v>
      </c>
      <c r="E489" t="n">
        <v>0.6879999999999998</v>
      </c>
    </row>
    <row r="490">
      <c r="A490" t="inlineStr">
        <is>
          <t>601865</t>
        </is>
      </c>
      <c r="B490" t="n">
        <v>0.006365976161556841</v>
      </c>
      <c r="C490" t="n">
        <v>5.553878659824929</v>
      </c>
      <c r="D490" t="n">
        <v>38.44342857142857</v>
      </c>
      <c r="E490" t="n">
        <v>7.336285714285713</v>
      </c>
    </row>
    <row r="491">
      <c r="A491" t="inlineStr">
        <is>
          <t>603810</t>
        </is>
      </c>
      <c r="B491" t="n">
        <v>0.002759270085364982</v>
      </c>
      <c r="C491" t="n">
        <v>5.437941054379403</v>
      </c>
      <c r="D491" t="n">
        <v>24.562</v>
      </c>
      <c r="E491" t="n">
        <v>3.374571428571429</v>
      </c>
    </row>
    <row r="492">
      <c r="A492" t="inlineStr">
        <is>
          <t>600674</t>
        </is>
      </c>
      <c r="B492" t="n">
        <v>0.0003383288469367992</v>
      </c>
      <c r="C492" t="n">
        <v>5.402750491159147</v>
      </c>
      <c r="D492" t="n">
        <v>10.326</v>
      </c>
      <c r="E492" t="n">
        <v>0.1731428571428571</v>
      </c>
    </row>
    <row r="493">
      <c r="A493" t="inlineStr">
        <is>
          <t>600299</t>
        </is>
      </c>
      <c r="B493" t="n">
        <v>0.001416915175804334</v>
      </c>
      <c r="C493" t="n">
        <v>5.33548908649959</v>
      </c>
      <c r="D493" t="n">
        <v>12.11657142857143</v>
      </c>
      <c r="E493" t="n">
        <v>0.3691428571428572</v>
      </c>
    </row>
    <row r="494">
      <c r="A494" t="inlineStr">
        <is>
          <t>603712</t>
        </is>
      </c>
      <c r="B494" t="n">
        <v>0.003054661884646519</v>
      </c>
      <c r="C494" t="n">
        <v>5.191628159826056</v>
      </c>
      <c r="D494" t="n">
        <v>41.36485714285715</v>
      </c>
      <c r="E494" t="n">
        <v>1.859142857142857</v>
      </c>
    </row>
    <row r="495">
      <c r="A495" t="inlineStr">
        <is>
          <t>600623</t>
        </is>
      </c>
      <c r="B495" t="n">
        <v>0.0004856488304331355</v>
      </c>
      <c r="C495" t="n">
        <v>5.000000000000004</v>
      </c>
      <c r="D495" t="n">
        <v>5.879428571428571</v>
      </c>
      <c r="E495" t="n">
        <v>0.5459999999999999</v>
      </c>
    </row>
    <row r="496">
      <c r="A496" t="inlineStr">
        <is>
          <t>600015</t>
        </is>
      </c>
      <c r="B496" t="n">
        <v>4.855365625949077e-05</v>
      </c>
      <c r="C496" t="n">
        <v>4.97592295345104</v>
      </c>
      <c r="D496" t="n">
        <v>6.220571428571429</v>
      </c>
      <c r="E496" t="n">
        <v>0.2522857142857142</v>
      </c>
    </row>
    <row r="497">
      <c r="A497" t="inlineStr">
        <is>
          <t>600195</t>
        </is>
      </c>
      <c r="B497" t="n">
        <v>0.0006141241821415426</v>
      </c>
      <c r="C497" t="n">
        <v>4.956035171862516</v>
      </c>
      <c r="D497" t="n">
        <v>12.86514285714286</v>
      </c>
      <c r="E497" t="n">
        <v>1.989714285714286</v>
      </c>
    </row>
    <row r="498">
      <c r="A498" t="inlineStr">
        <is>
          <t>601838</t>
        </is>
      </c>
      <c r="B498" t="n">
        <v>0.0007110738548292878</v>
      </c>
      <c r="C498" t="n">
        <v>4.952380952380953</v>
      </c>
      <c r="D498" t="n">
        <v>10.14171428571429</v>
      </c>
      <c r="E498" t="n">
        <v>2.359428571428571</v>
      </c>
    </row>
    <row r="499">
      <c r="A499" t="inlineStr">
        <is>
          <t>600591</t>
        </is>
      </c>
      <c r="B499" t="n">
        <v>0.0001210208561109185</v>
      </c>
      <c r="C499" t="n">
        <v>4.906204906204903</v>
      </c>
      <c r="D499" t="n">
        <v>7.029142857142856</v>
      </c>
      <c r="E499" t="n">
        <v>0</v>
      </c>
    </row>
    <row r="500">
      <c r="A500" t="inlineStr">
        <is>
          <t>601636</t>
        </is>
      </c>
      <c r="B500" t="n">
        <v>0.0007132599685314198</v>
      </c>
      <c r="C500" t="n">
        <v>4.899387576552927</v>
      </c>
      <c r="D500" t="n">
        <v>12.56285714285714</v>
      </c>
      <c r="E500" t="n">
        <v>2.952571428571428</v>
      </c>
    </row>
    <row r="501">
      <c r="A501" t="inlineStr">
        <is>
          <t>600584</t>
        </is>
      </c>
      <c r="B501" t="n">
        <v>0.00525230887141042</v>
      </c>
      <c r="C501" t="n">
        <v>4.896569782665638</v>
      </c>
      <c r="D501" t="n">
        <v>42.78742857142858</v>
      </c>
      <c r="E501" t="n">
        <v>5.278571428571429</v>
      </c>
    </row>
    <row r="502">
      <c r="A502" t="inlineStr">
        <is>
          <t>600039</t>
        </is>
      </c>
      <c r="B502" t="n">
        <v>0.0001576646912481543</v>
      </c>
      <c r="C502" t="n">
        <v>4.856512141280356</v>
      </c>
      <c r="D502" t="n">
        <v>4.612571428571429</v>
      </c>
      <c r="E502" t="n">
        <v>0.7565714285714285</v>
      </c>
    </row>
    <row r="503">
      <c r="A503" t="inlineStr">
        <is>
          <t>600116</t>
        </is>
      </c>
      <c r="B503" t="n">
        <v>0.0001399307722550153</v>
      </c>
      <c r="C503" t="n">
        <v>4.819277108433728</v>
      </c>
      <c r="D503" t="n">
        <v>8.483428571428574</v>
      </c>
      <c r="E503" t="n">
        <v>0.8939999999999999</v>
      </c>
    </row>
    <row r="504">
      <c r="A504" t="inlineStr">
        <is>
          <t>601311</t>
        </is>
      </c>
      <c r="B504" t="n">
        <v>0.0009738890298324343</v>
      </c>
      <c r="C504" t="n">
        <v>4.74137931034484</v>
      </c>
      <c r="D504" t="n">
        <v>9.814</v>
      </c>
      <c r="E504" t="n">
        <v>4.724571428571429</v>
      </c>
    </row>
    <row r="505">
      <c r="A505" t="inlineStr">
        <is>
          <t>601369</t>
        </is>
      </c>
      <c r="B505" t="n">
        <v>0.002994631116806337</v>
      </c>
      <c r="C505" t="n">
        <v>4.668674698795194</v>
      </c>
      <c r="D505" t="n">
        <v>8.008571428571429</v>
      </c>
      <c r="E505" t="n">
        <v>1.462285714285714</v>
      </c>
    </row>
    <row r="506">
      <c r="A506" t="inlineStr">
        <is>
          <t>600270</t>
        </is>
      </c>
      <c r="B506" t="n">
        <v>0.0006803409025659449</v>
      </c>
      <c r="C506" t="n">
        <v>4.636091724825531</v>
      </c>
      <c r="D506" t="n">
        <v>21.22371428571429</v>
      </c>
      <c r="E506" t="n">
        <v>0.7300000000000001</v>
      </c>
    </row>
    <row r="507">
      <c r="A507" t="inlineStr">
        <is>
          <t>600627</t>
        </is>
      </c>
      <c r="B507" t="n">
        <v>0.001003357133665738</v>
      </c>
      <c r="C507" t="n">
        <v>4.586821987622858</v>
      </c>
      <c r="D507" t="n">
        <v>26.96142857142857</v>
      </c>
      <c r="E507" t="n">
        <v>0</v>
      </c>
    </row>
    <row r="508">
      <c r="A508" t="inlineStr">
        <is>
          <t>600280</t>
        </is>
      </c>
      <c r="B508" t="n">
        <v>0.0002980705636516862</v>
      </c>
      <c r="C508" t="n">
        <v>4.564315352697079</v>
      </c>
      <c r="D508" t="n">
        <v>2.366285714285714</v>
      </c>
      <c r="E508" t="n">
        <v>0.464</v>
      </c>
    </row>
    <row r="509">
      <c r="A509" t="inlineStr">
        <is>
          <t>600259</t>
        </is>
      </c>
      <c r="B509" t="n">
        <v>0.006669457788591461</v>
      </c>
      <c r="C509" t="n">
        <v>4.50335356116256</v>
      </c>
      <c r="D509" t="n">
        <v>32.87057142857143</v>
      </c>
      <c r="E509" t="n">
        <v>4.161428571428572</v>
      </c>
    </row>
    <row r="510">
      <c r="A510" t="inlineStr">
        <is>
          <t>600481</t>
        </is>
      </c>
      <c r="B510" t="n">
        <v>0.0003449214168425991</v>
      </c>
      <c r="C510" t="n">
        <v>4.497354497354511</v>
      </c>
      <c r="D510" t="n">
        <v>3.728571428571429</v>
      </c>
      <c r="E510" t="n">
        <v>2.159714285714286</v>
      </c>
    </row>
    <row r="511">
      <c r="A511" t="inlineStr">
        <is>
          <t>600892</t>
        </is>
      </c>
      <c r="B511" t="n">
        <v>0.0001386759675984961</v>
      </c>
      <c r="C511" t="n">
        <v>4.406779661016946</v>
      </c>
      <c r="D511" t="n">
        <v>3.022571428571429</v>
      </c>
      <c r="E511" t="n">
        <v>0.4337142857142857</v>
      </c>
    </row>
    <row r="512">
      <c r="A512" t="inlineStr">
        <is>
          <t>601997</t>
        </is>
      </c>
      <c r="B512" t="n">
        <v>5.44229650532449e-05</v>
      </c>
      <c r="C512" t="n">
        <v>4.303797468354431</v>
      </c>
      <c r="D512" t="n">
        <v>7.798285714285712</v>
      </c>
      <c r="E512" t="n">
        <v>1.047714285714286</v>
      </c>
    </row>
    <row r="513">
      <c r="A513" t="inlineStr">
        <is>
          <t>600163</t>
        </is>
      </c>
      <c r="B513" t="n">
        <v>0.000296357662445704</v>
      </c>
      <c r="C513" t="n">
        <v>4.232804232804233</v>
      </c>
      <c r="D513" t="n">
        <v>4.023142857142857</v>
      </c>
      <c r="E513" t="n">
        <v>2.3</v>
      </c>
    </row>
    <row r="514">
      <c r="A514" t="inlineStr">
        <is>
          <t>601919</t>
        </is>
      </c>
      <c r="B514" t="n">
        <v>0.008141664776734258</v>
      </c>
      <c r="C514" t="n">
        <v>4.170804369414105</v>
      </c>
      <c r="D514" t="n">
        <v>13.138</v>
      </c>
      <c r="E514" t="n">
        <v>2.268571428571429</v>
      </c>
    </row>
    <row r="515">
      <c r="A515" t="inlineStr">
        <is>
          <t>603869</t>
        </is>
      </c>
      <c r="B515" t="n">
        <v>0.001530089041986221</v>
      </c>
      <c r="C515" t="n">
        <v>4.162537165510405</v>
      </c>
      <c r="D515" t="n">
        <v>10.048</v>
      </c>
      <c r="E515" t="n">
        <v>1.034285714285714</v>
      </c>
    </row>
    <row r="516">
      <c r="A516" t="inlineStr">
        <is>
          <t>600880</t>
        </is>
      </c>
      <c r="B516" t="n">
        <v>0.000152180033362479</v>
      </c>
      <c r="C516" t="n">
        <v>4.120879120879128</v>
      </c>
      <c r="D516" t="n">
        <v>3.761142857142857</v>
      </c>
      <c r="E516" t="n">
        <v>0.9545714285714285</v>
      </c>
    </row>
    <row r="517">
      <c r="A517" t="inlineStr">
        <is>
          <t>600237</t>
        </is>
      </c>
      <c r="B517" t="n">
        <v>0.001351051429821914</v>
      </c>
      <c r="C517" t="n">
        <v>4.054054054054057</v>
      </c>
      <c r="D517" t="n">
        <v>4.849428571428572</v>
      </c>
      <c r="E517" t="n">
        <v>7.589714285714285</v>
      </c>
    </row>
    <row r="518">
      <c r="A518" t="inlineStr">
        <is>
          <t>603650</t>
        </is>
      </c>
      <c r="B518" t="n">
        <v>0.001147935050664648</v>
      </c>
      <c r="C518" t="n">
        <v>4.03329065300897</v>
      </c>
      <c r="D518" t="n">
        <v>31.79657142857143</v>
      </c>
      <c r="E518" t="n">
        <v>2.882</v>
      </c>
    </row>
    <row r="519">
      <c r="A519" t="inlineStr">
        <is>
          <t>603297</t>
        </is>
      </c>
      <c r="B519" t="n">
        <v>0.004458749124155277</v>
      </c>
      <c r="C519" t="n">
        <v>3.98891966759003</v>
      </c>
      <c r="D519" t="n">
        <v>39.37057142857142</v>
      </c>
      <c r="E519" t="n">
        <v>1.453428571428571</v>
      </c>
    </row>
    <row r="520">
      <c r="A520" t="inlineStr">
        <is>
          <t>601877</t>
        </is>
      </c>
      <c r="B520" t="n">
        <v>0.001450473720086555</v>
      </c>
      <c r="C520" t="n">
        <v>3.935447338618348</v>
      </c>
      <c r="D520" t="n">
        <v>38.23714285714286</v>
      </c>
      <c r="E520" t="n">
        <v>0.8754285714285716</v>
      </c>
    </row>
    <row r="521">
      <c r="A521" t="inlineStr">
        <is>
          <t>603618</t>
        </is>
      </c>
      <c r="B521" t="n">
        <v>0.0007338546355472555</v>
      </c>
      <c r="C521" t="n">
        <v>3.914590747330959</v>
      </c>
      <c r="D521" t="n">
        <v>6.269714285714286</v>
      </c>
      <c r="E521" t="n">
        <v>3.579428571428572</v>
      </c>
    </row>
    <row r="522">
      <c r="A522" t="inlineStr">
        <is>
          <t>600210</t>
        </is>
      </c>
      <c r="B522" t="n">
        <v>7.928517186726892e-05</v>
      </c>
      <c r="C522" t="n">
        <v>3.908045977011487</v>
      </c>
      <c r="D522" t="n">
        <v>4.407428571428572</v>
      </c>
      <c r="E522" t="n">
        <v>0.8328571428571429</v>
      </c>
    </row>
    <row r="523">
      <c r="A523" t="inlineStr">
        <is>
          <t>603992</t>
        </is>
      </c>
      <c r="B523" t="n">
        <v>0.001372884961147929</v>
      </c>
      <c r="C523" t="n">
        <v>3.899371069182389</v>
      </c>
      <c r="D523" t="n">
        <v>16.83142857142857</v>
      </c>
      <c r="E523" t="n">
        <v>3.476285714285715</v>
      </c>
    </row>
    <row r="524">
      <c r="A524" t="inlineStr">
        <is>
          <t>600883</t>
        </is>
      </c>
      <c r="B524" t="n">
        <v>0.001080509103239086</v>
      </c>
      <c r="C524" t="n">
        <v>3.818615751789967</v>
      </c>
      <c r="D524" t="n">
        <v>7.600857142857142</v>
      </c>
      <c r="E524" t="n">
        <v>0.8931428571428571</v>
      </c>
    </row>
    <row r="525">
      <c r="A525" t="inlineStr">
        <is>
          <t>603725</t>
        </is>
      </c>
      <c r="B525" t="n">
        <v>0.0002403065825789203</v>
      </c>
      <c r="C525" t="n">
        <v>3.809523809523818</v>
      </c>
      <c r="D525" t="n">
        <v>7.286571428571428</v>
      </c>
      <c r="E525" t="n">
        <v>1.109714285714286</v>
      </c>
    </row>
    <row r="526">
      <c r="A526" t="inlineStr">
        <is>
          <t>603326</t>
        </is>
      </c>
      <c r="B526" t="n">
        <v>0.003657178627468749</v>
      </c>
      <c r="C526" t="n">
        <v>3.800904977375574</v>
      </c>
      <c r="D526" t="n">
        <v>9.780571428571429</v>
      </c>
      <c r="E526" t="n">
        <v>1.788571428571429</v>
      </c>
    </row>
    <row r="527">
      <c r="A527" t="inlineStr">
        <is>
          <t>600767</t>
        </is>
      </c>
      <c r="B527" t="n">
        <v>0.0002490336559718866</v>
      </c>
      <c r="C527" t="n">
        <v>3.773584905660377</v>
      </c>
      <c r="D527" t="n">
        <v>2.782571428571429</v>
      </c>
      <c r="E527" t="n">
        <v>0.7582857142857142</v>
      </c>
    </row>
    <row r="528">
      <c r="A528" t="inlineStr">
        <is>
          <t>601601</t>
        </is>
      </c>
      <c r="B528" t="n">
        <v>0.002388565281534302</v>
      </c>
      <c r="C528" t="n">
        <v>3.713598717606192</v>
      </c>
      <c r="D528" t="n">
        <v>37.94285714285714</v>
      </c>
      <c r="E528" t="n">
        <v>0.7488571428571428</v>
      </c>
    </row>
    <row r="529">
      <c r="A529" t="inlineStr">
        <is>
          <t>601828</t>
        </is>
      </c>
      <c r="B529" t="n">
        <v>0.0008201556475567409</v>
      </c>
      <c r="C529" t="n">
        <v>3.668639053254452</v>
      </c>
      <c r="D529" t="n">
        <v>9.102571428571428</v>
      </c>
      <c r="E529" t="n">
        <v>0.7025714285714285</v>
      </c>
    </row>
    <row r="530">
      <c r="A530" t="inlineStr">
        <is>
          <t>601398</t>
        </is>
      </c>
      <c r="B530" t="n">
        <v>2.780127864783049e-05</v>
      </c>
      <c r="C530" t="n">
        <v>3.600000000000003</v>
      </c>
      <c r="D530" t="n">
        <v>5.040857142857143</v>
      </c>
      <c r="E530" t="n">
        <v>0.07657142857142858</v>
      </c>
    </row>
    <row r="531">
      <c r="A531" t="inlineStr">
        <is>
          <t>600919</t>
        </is>
      </c>
      <c r="B531" t="n">
        <v>4.487879658905819e-05</v>
      </c>
      <c r="C531" t="n">
        <v>3.584229390681015</v>
      </c>
      <c r="D531" t="n">
        <v>5.477142857142858</v>
      </c>
      <c r="E531" t="n">
        <v>0.5097142857142857</v>
      </c>
    </row>
    <row r="532">
      <c r="A532" t="inlineStr">
        <is>
          <t>603458</t>
        </is>
      </c>
      <c r="B532" t="n">
        <v>0.0003540107732798761</v>
      </c>
      <c r="C532" t="n">
        <v>3.498950314905525</v>
      </c>
      <c r="D532" t="n">
        <v>14.05485714285714</v>
      </c>
      <c r="E532" t="n">
        <v>1.045428571428572</v>
      </c>
    </row>
    <row r="533">
      <c r="A533" t="inlineStr">
        <is>
          <t>601615</t>
        </is>
      </c>
      <c r="B533" t="n">
        <v>0.002952164304841384</v>
      </c>
      <c r="C533" t="n">
        <v>3.497615262321152</v>
      </c>
      <c r="D533" t="n">
        <v>20.01342857142857</v>
      </c>
      <c r="E533" t="n">
        <v>5.536571428571428</v>
      </c>
    </row>
    <row r="534">
      <c r="A534" t="inlineStr">
        <is>
          <t>600593</t>
        </is>
      </c>
      <c r="B534" t="n">
        <v>0.001385731161752386</v>
      </c>
      <c r="C534" t="n">
        <v>3.470185728250241</v>
      </c>
      <c r="D534" t="n">
        <v>19.69428571428571</v>
      </c>
      <c r="E534" t="n">
        <v>3.895714285714286</v>
      </c>
    </row>
    <row r="535">
      <c r="A535" t="inlineStr">
        <is>
          <t>601028</t>
        </is>
      </c>
      <c r="B535" t="n">
        <v>0.000116801234190345</v>
      </c>
      <c r="C535" t="n">
        <v>3.419516263552969</v>
      </c>
      <c r="D535" t="n">
        <v>11.97371428571429</v>
      </c>
      <c r="E535" t="n">
        <v>0.3165714285714285</v>
      </c>
    </row>
    <row r="536">
      <c r="A536" t="inlineStr">
        <is>
          <t>603906</t>
        </is>
      </c>
      <c r="B536" t="n">
        <v>0.005288372039441601</v>
      </c>
      <c r="C536" t="n">
        <v>3.340292275574108</v>
      </c>
      <c r="D536" t="n">
        <v>30.36914285714285</v>
      </c>
      <c r="E536" t="n">
        <v>2.579142857142858</v>
      </c>
    </row>
    <row r="537">
      <c r="A537" t="inlineStr">
        <is>
          <t>600999</t>
        </is>
      </c>
      <c r="B537" t="n">
        <v>0.003557393310931163</v>
      </c>
      <c r="C537" t="n">
        <v>3.325942350332589</v>
      </c>
      <c r="D537" t="n">
        <v>24.038</v>
      </c>
      <c r="E537" t="n">
        <v>0.8688571428571429</v>
      </c>
    </row>
    <row r="538">
      <c r="A538" t="inlineStr">
        <is>
          <t>600517</t>
        </is>
      </c>
      <c r="B538" t="n">
        <v>0.0002656313025863371</v>
      </c>
      <c r="C538" t="n">
        <v>3.321033210332103</v>
      </c>
      <c r="D538" t="n">
        <v>5.906571428571429</v>
      </c>
      <c r="E538" t="n">
        <v>1.556</v>
      </c>
    </row>
    <row r="539">
      <c r="A539" t="inlineStr">
        <is>
          <t>603306</t>
        </is>
      </c>
      <c r="B539" t="n">
        <v>0.001427313630455399</v>
      </c>
      <c r="C539" t="n">
        <v>3.267372296364468</v>
      </c>
      <c r="D539" t="n">
        <v>23.09371428571428</v>
      </c>
      <c r="E539" t="n">
        <v>1.874571428571429</v>
      </c>
    </row>
    <row r="540">
      <c r="A540" t="inlineStr">
        <is>
          <t>601949</t>
        </is>
      </c>
      <c r="B540" t="n">
        <v>0.0003289425785261787</v>
      </c>
      <c r="C540" t="n">
        <v>3.169014084507049</v>
      </c>
      <c r="D540" t="n">
        <v>5.734285714285715</v>
      </c>
      <c r="E540" t="n">
        <v>0.6365714285714285</v>
      </c>
    </row>
    <row r="541">
      <c r="A541" t="inlineStr">
        <is>
          <t>688030</t>
        </is>
      </c>
      <c r="B541" t="n">
        <v>0.006453609625408463</v>
      </c>
      <c r="C541" t="n">
        <v>3.164556962025311</v>
      </c>
      <c r="D541" t="n">
        <v>35.98057142857143</v>
      </c>
      <c r="E541" t="n">
        <v>1.298857142857143</v>
      </c>
    </row>
    <row r="542">
      <c r="A542" t="inlineStr">
        <is>
          <t>600733</t>
        </is>
      </c>
      <c r="B542" t="n">
        <v>0.001686473310622113</v>
      </c>
      <c r="C542" t="n">
        <v>3.159173754556499</v>
      </c>
      <c r="D542" t="n">
        <v>8.94657142857143</v>
      </c>
      <c r="E542" t="n">
        <v>4.204571428571429</v>
      </c>
    </row>
    <row r="543">
      <c r="A543" t="inlineStr">
        <is>
          <t>600704</t>
        </is>
      </c>
      <c r="B543" t="n">
        <v>4.823646345201722e-05</v>
      </c>
      <c r="C543" t="n">
        <v>3.153153153153143</v>
      </c>
      <c r="D543" t="n">
        <v>4.393999999999999</v>
      </c>
      <c r="E543" t="n">
        <v>0.5374285714285714</v>
      </c>
    </row>
    <row r="544">
      <c r="A544" t="inlineStr">
        <is>
          <t>688339</t>
        </is>
      </c>
      <c r="B544" t="n">
        <v>0.09008820561046141</v>
      </c>
      <c r="C544" t="n">
        <v>3.152941176470581</v>
      </c>
      <c r="D544" t="n">
        <v>274.7048571428571</v>
      </c>
      <c r="E544" t="n">
        <v>7.117142857142857</v>
      </c>
    </row>
    <row r="545">
      <c r="A545" t="inlineStr">
        <is>
          <t>600398</t>
        </is>
      </c>
      <c r="B545" t="n">
        <v>0.0002283930004903161</v>
      </c>
      <c r="C545" t="n">
        <v>3.134796238244508</v>
      </c>
      <c r="D545" t="n">
        <v>6.457428571428571</v>
      </c>
      <c r="E545" t="n">
        <v>0.1737142857142857</v>
      </c>
    </row>
    <row r="546">
      <c r="A546" t="inlineStr">
        <is>
          <t>600084</t>
        </is>
      </c>
      <c r="B546" t="n">
        <v>4.016864230722227e-05</v>
      </c>
      <c r="C546" t="n">
        <v>3.125</v>
      </c>
      <c r="D546" t="n">
        <v>2.290285714285714</v>
      </c>
      <c r="E546" t="n">
        <v>0.606</v>
      </c>
    </row>
    <row r="547">
      <c r="A547" t="inlineStr">
        <is>
          <t>603315</t>
        </is>
      </c>
      <c r="B547" t="n">
        <v>0.0001193400255227645</v>
      </c>
      <c r="C547" t="n">
        <v>3.025210084033603</v>
      </c>
      <c r="D547" t="n">
        <v>11.60571428571428</v>
      </c>
      <c r="E547" t="n">
        <v>0.8474285714285714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0.04632178821031674</v>
      </c>
      <c r="C2" t="n">
        <v>135.2713178294574</v>
      </c>
      <c r="D2" t="n">
        <v>24.61049999999999</v>
      </c>
      <c r="E2" t="n">
        <v>11.9555</v>
      </c>
    </row>
    <row r="3">
      <c r="A3" t="inlineStr">
        <is>
          <t>000155</t>
        </is>
      </c>
      <c r="B3" t="n">
        <v>0.0285788977275337</v>
      </c>
      <c r="C3" t="n">
        <v>122.8571428571429</v>
      </c>
      <c r="D3" t="n">
        <v>10.88575</v>
      </c>
      <c r="E3" t="n">
        <v>11.24625</v>
      </c>
    </row>
    <row r="4">
      <c r="A4" t="inlineStr">
        <is>
          <t>300274</t>
        </is>
      </c>
      <c r="B4" t="n">
        <v>0.07598342806007691</v>
      </c>
      <c r="C4" t="n">
        <v>112.9390018484288</v>
      </c>
      <c r="D4" t="n">
        <v>82.694</v>
      </c>
      <c r="E4" t="n">
        <v>5.1375</v>
      </c>
    </row>
    <row r="5">
      <c r="A5" t="inlineStr">
        <is>
          <t>603110</t>
        </is>
      </c>
      <c r="B5" t="n">
        <v>0.07260428202679611</v>
      </c>
      <c r="C5" t="n">
        <v>111.5093387178193</v>
      </c>
      <c r="D5" t="n">
        <v>34.81849999999999</v>
      </c>
      <c r="E5" t="n">
        <v>3.52625</v>
      </c>
    </row>
    <row r="6">
      <c r="A6" t="inlineStr">
        <is>
          <t>600392</t>
        </is>
      </c>
      <c r="B6" t="n">
        <v>0.02467883994841433</v>
      </c>
      <c r="C6" t="n">
        <v>108.9790897908979</v>
      </c>
      <c r="D6" t="n">
        <v>11.48575</v>
      </c>
      <c r="E6" t="n">
        <v>7.047499999999999</v>
      </c>
    </row>
    <row r="7">
      <c r="A7" t="inlineStr">
        <is>
          <t>300937</t>
        </is>
      </c>
      <c r="B7" t="n">
        <v>0.185849724727146</v>
      </c>
      <c r="C7" t="n">
        <v>104.5067601402104</v>
      </c>
      <c r="D7" t="n">
        <v>80.74375000000001</v>
      </c>
      <c r="E7" t="n">
        <v>61.6375</v>
      </c>
    </row>
    <row r="8">
      <c r="A8" t="inlineStr">
        <is>
          <t>600877</t>
        </is>
      </c>
      <c r="B8" t="n">
        <v>0.01187172894916578</v>
      </c>
      <c r="C8" t="n">
        <v>100.5076142131979</v>
      </c>
      <c r="D8" t="n">
        <v>10.249</v>
      </c>
      <c r="E8" t="n">
        <v>1.97625</v>
      </c>
    </row>
    <row r="9">
      <c r="A9" t="inlineStr">
        <is>
          <t>000890</t>
        </is>
      </c>
      <c r="B9" t="n">
        <v>0.002653238555922605</v>
      </c>
      <c r="C9" t="n">
        <v>85.22727272727271</v>
      </c>
      <c r="D9" t="n">
        <v>3.1785</v>
      </c>
      <c r="E9" t="n">
        <v>1.7765</v>
      </c>
    </row>
    <row r="10">
      <c r="A10" t="inlineStr">
        <is>
          <t>002466</t>
        </is>
      </c>
      <c r="B10" t="n">
        <v>0.07922974263536463</v>
      </c>
      <c r="C10" t="n">
        <v>79.2259948886455</v>
      </c>
      <c r="D10" t="n">
        <v>48.72949999999999</v>
      </c>
      <c r="E10" t="n">
        <v>9.172000000000001</v>
      </c>
    </row>
    <row r="11">
      <c r="A11" t="inlineStr">
        <is>
          <t>688202</t>
        </is>
      </c>
      <c r="B11" t="n">
        <v>0.2507021044383448</v>
      </c>
      <c r="C11" t="n">
        <v>76.66666666666666</v>
      </c>
      <c r="D11" t="n">
        <v>199.6465</v>
      </c>
      <c r="E11" t="n">
        <v>3.37875</v>
      </c>
    </row>
    <row r="12">
      <c r="A12" t="inlineStr">
        <is>
          <t>000633</t>
        </is>
      </c>
      <c r="B12" t="n">
        <v>0.005114757612880643</v>
      </c>
      <c r="C12" t="n">
        <v>74.94505494505495</v>
      </c>
      <c r="D12" t="n">
        <v>5.714</v>
      </c>
      <c r="E12" t="n">
        <v>8.571250000000001</v>
      </c>
    </row>
    <row r="13">
      <c r="A13" t="inlineStr">
        <is>
          <t>603486</t>
        </is>
      </c>
      <c r="B13" t="n">
        <v>0.08503403353181563</v>
      </c>
      <c r="C13" t="n">
        <v>74.71736896197328</v>
      </c>
      <c r="D13" t="n">
        <v>97.63675000000001</v>
      </c>
      <c r="E13" t="n">
        <v>2.35775</v>
      </c>
    </row>
    <row r="14">
      <c r="A14" t="inlineStr">
        <is>
          <t>688598</t>
        </is>
      </c>
      <c r="B14" t="n">
        <v>0.152050596872248</v>
      </c>
      <c r="C14" t="n">
        <v>73.4900689096068</v>
      </c>
      <c r="D14" t="n">
        <v>192.18675</v>
      </c>
      <c r="E14" t="n">
        <v>8.07225</v>
      </c>
    </row>
    <row r="15">
      <c r="A15" t="inlineStr">
        <is>
          <t>600882</t>
        </is>
      </c>
      <c r="B15" t="n">
        <v>0.02276750604177937</v>
      </c>
      <c r="C15" t="n">
        <v>73.47459790656114</v>
      </c>
      <c r="D15" t="n">
        <v>55.91275</v>
      </c>
      <c r="E15" t="n">
        <v>2.0145</v>
      </c>
    </row>
    <row r="16">
      <c r="A16" t="inlineStr">
        <is>
          <t>000615</t>
        </is>
      </c>
      <c r="B16" t="n">
        <v>0.008036146445828724</v>
      </c>
      <c r="C16" t="n">
        <v>72.50803858520902</v>
      </c>
      <c r="D16" t="n">
        <v>8.5885</v>
      </c>
      <c r="E16" t="n">
        <v>6.83075</v>
      </c>
    </row>
    <row r="17">
      <c r="A17" t="inlineStr">
        <is>
          <t>300225</t>
        </is>
      </c>
      <c r="B17" t="n">
        <v>0.01333185378416895</v>
      </c>
      <c r="C17" t="n">
        <v>72.14983713355051</v>
      </c>
      <c r="D17" t="n">
        <v>16.48975</v>
      </c>
      <c r="E17" t="n">
        <v>5.736750000000001</v>
      </c>
    </row>
    <row r="18">
      <c r="A18" t="inlineStr">
        <is>
          <t>603025</t>
        </is>
      </c>
      <c r="B18" t="n">
        <v>0.01554897950051591</v>
      </c>
      <c r="C18" t="n">
        <v>71.32757266300077</v>
      </c>
      <c r="D18" t="n">
        <v>23.7445</v>
      </c>
      <c r="E18" t="n">
        <v>3.5065</v>
      </c>
    </row>
    <row r="19">
      <c r="A19" t="inlineStr">
        <is>
          <t>603799</t>
        </is>
      </c>
      <c r="B19" t="n">
        <v>0.06389047871766271</v>
      </c>
      <c r="C19" t="n">
        <v>70.51971326164876</v>
      </c>
      <c r="D19" t="n">
        <v>83.379</v>
      </c>
      <c r="E19" t="n">
        <v>4.276000000000001</v>
      </c>
    </row>
    <row r="20">
      <c r="A20" t="inlineStr">
        <is>
          <t>601058</t>
        </is>
      </c>
      <c r="B20" t="n">
        <v>0.00948580815134586</v>
      </c>
      <c r="C20" t="n">
        <v>69.85018726591761</v>
      </c>
      <c r="D20" t="n">
        <v>7.383750000000001</v>
      </c>
      <c r="E20" t="n">
        <v>2.57875</v>
      </c>
    </row>
    <row r="21">
      <c r="A21" t="inlineStr">
        <is>
          <t>601888</t>
        </is>
      </c>
      <c r="B21" t="n">
        <v>0.1160126454556936</v>
      </c>
      <c r="C21" t="n">
        <v>68.42233009708738</v>
      </c>
      <c r="D21" t="n">
        <v>276.12575</v>
      </c>
      <c r="E21" t="n">
        <v>0.69275</v>
      </c>
    </row>
    <row r="22">
      <c r="A22" t="inlineStr">
        <is>
          <t>601015</t>
        </is>
      </c>
      <c r="B22" t="n">
        <v>0.01059991750776398</v>
      </c>
      <c r="C22" t="n">
        <v>67.48971193415639</v>
      </c>
      <c r="D22" t="n">
        <v>5.151999999999999</v>
      </c>
      <c r="E22" t="n">
        <v>5.705</v>
      </c>
    </row>
    <row r="23">
      <c r="A23" t="inlineStr">
        <is>
          <t>600793</t>
        </is>
      </c>
      <c r="B23" t="n">
        <v>0.03557792182275085</v>
      </c>
      <c r="C23" t="n">
        <v>66.77777777777779</v>
      </c>
      <c r="D23" t="n">
        <v>12.48525</v>
      </c>
      <c r="E23" t="n">
        <v>7.48175</v>
      </c>
    </row>
    <row r="24">
      <c r="A24" t="inlineStr">
        <is>
          <t>603882</t>
        </is>
      </c>
      <c r="B24" t="n">
        <v>0.08493209375177771</v>
      </c>
      <c r="C24" t="n">
        <v>66.71356783919597</v>
      </c>
      <c r="D24" t="n">
        <v>136.23675</v>
      </c>
      <c r="E24" t="n">
        <v>1.379</v>
      </c>
    </row>
    <row r="25">
      <c r="A25" t="inlineStr">
        <is>
          <t>000653</t>
        </is>
      </c>
      <c r="B25" t="n">
        <v>0.001698773400534869</v>
      </c>
      <c r="C25" t="n">
        <v>65.13157894736841</v>
      </c>
      <c r="D25" t="n">
        <v>2.4305</v>
      </c>
      <c r="E25" t="n">
        <v>0</v>
      </c>
    </row>
    <row r="26">
      <c r="A26" t="inlineStr">
        <is>
          <t>300999</t>
        </is>
      </c>
      <c r="B26" t="n">
        <v>0.09504729908772079</v>
      </c>
      <c r="C26" t="n">
        <v>64.78260869565217</v>
      </c>
      <c r="D26" t="n">
        <v>112.34225</v>
      </c>
      <c r="E26" t="n">
        <v>14.83025</v>
      </c>
    </row>
    <row r="27">
      <c r="A27" t="inlineStr">
        <is>
          <t>300014</t>
        </is>
      </c>
      <c r="B27" t="n">
        <v>0.06132775664351085</v>
      </c>
      <c r="C27" t="n">
        <v>64.27350427350427</v>
      </c>
      <c r="D27" t="n">
        <v>90.69</v>
      </c>
      <c r="E27" t="n">
        <v>1.7725</v>
      </c>
    </row>
    <row r="28">
      <c r="A28" t="inlineStr">
        <is>
          <t>603259</t>
        </is>
      </c>
      <c r="B28" t="n">
        <v>0.07368540844208457</v>
      </c>
      <c r="C28" t="n">
        <v>61.66972477064221</v>
      </c>
      <c r="D28" t="n">
        <v>145.0175</v>
      </c>
      <c r="E28" t="n">
        <v>1.0745</v>
      </c>
    </row>
    <row r="29">
      <c r="A29" t="inlineStr">
        <is>
          <t>300763</t>
        </is>
      </c>
      <c r="B29" t="n">
        <v>0.1011004666400625</v>
      </c>
      <c r="C29" t="n">
        <v>61.02941176470588</v>
      </c>
      <c r="D29" t="n">
        <v>164.60425</v>
      </c>
      <c r="E29" t="n">
        <v>4.184749999999999</v>
      </c>
    </row>
    <row r="30">
      <c r="A30" t="inlineStr">
        <is>
          <t>603392</t>
        </is>
      </c>
      <c r="B30" t="n">
        <v>0.2357595560552199</v>
      </c>
      <c r="C30" t="n">
        <v>60.35588661286986</v>
      </c>
      <c r="D30" t="n">
        <v>254.15675</v>
      </c>
      <c r="E30" t="n">
        <v>4.151999999999999</v>
      </c>
    </row>
    <row r="31">
      <c r="A31" t="inlineStr">
        <is>
          <t>688036</t>
        </is>
      </c>
      <c r="B31" t="n">
        <v>0.1089402675356719</v>
      </c>
      <c r="C31" t="n">
        <v>60.33511483460927</v>
      </c>
      <c r="D31" t="n">
        <v>161.5065</v>
      </c>
      <c r="E31" t="n">
        <v>0.96775</v>
      </c>
    </row>
    <row r="32">
      <c r="A32" t="inlineStr">
        <is>
          <t>603127</t>
        </is>
      </c>
      <c r="B32" t="n">
        <v>0.08277075532924032</v>
      </c>
      <c r="C32" t="n">
        <v>59.89795918367346</v>
      </c>
      <c r="D32" t="n">
        <v>121.10075</v>
      </c>
      <c r="E32" t="n">
        <v>1.27175</v>
      </c>
    </row>
    <row r="33">
      <c r="A33" t="inlineStr">
        <is>
          <t>600003</t>
        </is>
      </c>
      <c r="B33" t="n">
        <v>0.002012723722129531</v>
      </c>
      <c r="C33" t="n">
        <v>58.60655737704919</v>
      </c>
      <c r="D33" t="n">
        <v>3.2965</v>
      </c>
      <c r="E33" t="n">
        <v>0</v>
      </c>
    </row>
    <row r="34">
      <c r="A34" t="inlineStr">
        <is>
          <t>603185</t>
        </is>
      </c>
      <c r="B34" t="n">
        <v>0.07488870237229625</v>
      </c>
      <c r="C34" t="n">
        <v>58.45644193750559</v>
      </c>
      <c r="D34" t="n">
        <v>147.157</v>
      </c>
      <c r="E34" t="n">
        <v>11.49825</v>
      </c>
    </row>
    <row r="35">
      <c r="A35" t="inlineStr">
        <is>
          <t>603225</t>
        </is>
      </c>
      <c r="B35" t="n">
        <v>0.01189108980355472</v>
      </c>
      <c r="C35" t="n">
        <v>58.0392156862745</v>
      </c>
      <c r="D35" t="n">
        <v>16.035</v>
      </c>
      <c r="E35" t="n">
        <v>0.73575</v>
      </c>
    </row>
    <row r="36">
      <c r="A36" t="inlineStr">
        <is>
          <t>688005</t>
        </is>
      </c>
      <c r="B36" t="n">
        <v>0.0458189906221634</v>
      </c>
      <c r="C36" t="n">
        <v>57.58536585365854</v>
      </c>
      <c r="D36" t="n">
        <v>55.90975</v>
      </c>
      <c r="E36" t="n">
        <v>3.96725</v>
      </c>
    </row>
    <row r="37">
      <c r="A37" t="inlineStr">
        <is>
          <t>601012</t>
        </is>
      </c>
      <c r="B37" t="n">
        <v>0.04693063955224253</v>
      </c>
      <c r="C37" t="n">
        <v>57.44505494505496</v>
      </c>
      <c r="D37" t="n">
        <v>100.05975</v>
      </c>
      <c r="E37" t="n">
        <v>2.20325</v>
      </c>
    </row>
    <row r="38">
      <c r="A38" t="inlineStr">
        <is>
          <t>688179</t>
        </is>
      </c>
      <c r="B38" t="n">
        <v>0.02720740513149413</v>
      </c>
      <c r="C38" t="n">
        <v>57.25521669341895</v>
      </c>
      <c r="D38" t="n">
        <v>76.79049999999999</v>
      </c>
      <c r="E38" t="n">
        <v>5.538500000000001</v>
      </c>
    </row>
    <row r="39">
      <c r="A39" t="inlineStr">
        <is>
          <t>300725</t>
        </is>
      </c>
      <c r="B39" t="n">
        <v>0.07137620692972736</v>
      </c>
      <c r="C39" t="n">
        <v>56.74999999999999</v>
      </c>
      <c r="D39" t="n">
        <v>150.713</v>
      </c>
      <c r="E39" t="n">
        <v>2.1305</v>
      </c>
    </row>
    <row r="40">
      <c r="A40" t="inlineStr">
        <is>
          <t>002648</t>
        </is>
      </c>
      <c r="B40" t="n">
        <v>0.01823104986091679</v>
      </c>
      <c r="C40" t="n">
        <v>56.6521910777734</v>
      </c>
      <c r="D40" t="n">
        <v>30.19775</v>
      </c>
      <c r="E40" t="n">
        <v>1.14625</v>
      </c>
    </row>
    <row r="41">
      <c r="A41" t="inlineStr">
        <is>
          <t>000799</t>
        </is>
      </c>
      <c r="B41" t="n">
        <v>0.13209302549835</v>
      </c>
      <c r="C41" t="n">
        <v>56.51438240270728</v>
      </c>
      <c r="D41" t="n">
        <v>166.13575</v>
      </c>
      <c r="E41" t="n">
        <v>4.75475</v>
      </c>
    </row>
    <row r="42">
      <c r="A42" t="inlineStr">
        <is>
          <t>000708</t>
        </is>
      </c>
      <c r="B42" t="n">
        <v>0.0136141458304302</v>
      </c>
      <c r="C42" t="n">
        <v>56.20575743275129</v>
      </c>
      <c r="D42" t="n">
        <v>25.1165</v>
      </c>
      <c r="E42" t="n">
        <v>0.449</v>
      </c>
    </row>
    <row r="43">
      <c r="A43" t="inlineStr">
        <is>
          <t>002064</t>
        </is>
      </c>
      <c r="B43" t="n">
        <v>0.009653685931210351</v>
      </c>
      <c r="C43" t="n">
        <v>55.87266739846324</v>
      </c>
      <c r="D43" t="n">
        <v>11.86225</v>
      </c>
      <c r="E43" t="n">
        <v>2.4445</v>
      </c>
    </row>
    <row r="44">
      <c r="A44" t="inlineStr">
        <is>
          <t>600346</t>
        </is>
      </c>
      <c r="B44" t="n">
        <v>0.03116918030194131</v>
      </c>
      <c r="C44" t="n">
        <v>55.5959595959596</v>
      </c>
      <c r="D44" t="n">
        <v>33.39225</v>
      </c>
      <c r="E44" t="n">
        <v>0.81425</v>
      </c>
    </row>
    <row r="45">
      <c r="A45" t="inlineStr">
        <is>
          <t>002294</t>
        </is>
      </c>
      <c r="B45" t="n">
        <v>0.01056643097706579</v>
      </c>
      <c r="C45" t="n">
        <v>55.44</v>
      </c>
      <c r="D45" t="n">
        <v>31.49225</v>
      </c>
      <c r="E45" t="n">
        <v>0.72525</v>
      </c>
    </row>
    <row r="46">
      <c r="A46" t="inlineStr">
        <is>
          <t>600143</t>
        </is>
      </c>
      <c r="B46" t="n">
        <v>0.0239287607801435</v>
      </c>
      <c r="C46" t="n">
        <v>55.39739027283512</v>
      </c>
      <c r="D46" t="n">
        <v>21.3935</v>
      </c>
      <c r="E46" t="n">
        <v>4.27525</v>
      </c>
    </row>
    <row r="47">
      <c r="A47" t="inlineStr">
        <is>
          <t>002176</t>
        </is>
      </c>
      <c r="B47" t="n">
        <v>0.007685038670568562</v>
      </c>
      <c r="C47" t="n">
        <v>54.35435435435434</v>
      </c>
      <c r="D47" t="n">
        <v>4.784000000000001</v>
      </c>
      <c r="E47" t="n">
        <v>3.90625</v>
      </c>
    </row>
    <row r="48">
      <c r="A48" t="inlineStr">
        <is>
          <t>600089</t>
        </is>
      </c>
      <c r="B48" t="n">
        <v>0.005816861428045639</v>
      </c>
      <c r="C48" t="n">
        <v>54.22885572139307</v>
      </c>
      <c r="D48" t="n">
        <v>10.868</v>
      </c>
      <c r="E48" t="n">
        <v>5.5905</v>
      </c>
    </row>
    <row r="49">
      <c r="A49" t="inlineStr">
        <is>
          <t>002984</t>
        </is>
      </c>
      <c r="B49" t="n">
        <v>0.01664794557022987</v>
      </c>
      <c r="C49" t="n">
        <v>54.04255319148938</v>
      </c>
      <c r="D49" t="n">
        <v>26.9935</v>
      </c>
      <c r="E49" t="n">
        <v>8.25925</v>
      </c>
    </row>
    <row r="50">
      <c r="A50" t="inlineStr">
        <is>
          <t>601633</t>
        </is>
      </c>
      <c r="B50" t="n">
        <v>0.02591582300252757</v>
      </c>
      <c r="C50" t="n">
        <v>52.94825511432011</v>
      </c>
      <c r="D50" t="n">
        <v>37.88225</v>
      </c>
      <c r="E50" t="n">
        <v>0.78525</v>
      </c>
    </row>
    <row r="51">
      <c r="A51" t="inlineStr">
        <is>
          <t>002920</t>
        </is>
      </c>
      <c r="B51" t="n">
        <v>0.08996411691086373</v>
      </c>
      <c r="C51" t="n">
        <v>52.42881072026802</v>
      </c>
      <c r="D51" t="n">
        <v>95.48299999999999</v>
      </c>
      <c r="E51" t="n">
        <v>1.23925</v>
      </c>
    </row>
    <row r="52">
      <c r="A52" t="inlineStr">
        <is>
          <t>688116</t>
        </is>
      </c>
      <c r="B52" t="n">
        <v>0.03211477587910862</v>
      </c>
      <c r="C52" t="n">
        <v>51.26959593729301</v>
      </c>
      <c r="D52" t="n">
        <v>62.73399999999999</v>
      </c>
      <c r="E52" t="n">
        <v>2.29875</v>
      </c>
    </row>
    <row r="53">
      <c r="A53" t="inlineStr">
        <is>
          <t>600309</t>
        </is>
      </c>
      <c r="B53" t="n">
        <v>0.04696360651588407</v>
      </c>
      <c r="C53" t="n">
        <v>51.2466389635786</v>
      </c>
      <c r="D53" t="n">
        <v>102.84675</v>
      </c>
      <c r="E53" t="n">
        <v>1.41775</v>
      </c>
    </row>
    <row r="54">
      <c r="A54" t="inlineStr">
        <is>
          <t>600660</t>
        </is>
      </c>
      <c r="B54" t="n">
        <v>0.02872794872617014</v>
      </c>
      <c r="C54" t="n">
        <v>51.18421052631579</v>
      </c>
      <c r="D54" t="n">
        <v>51.65525</v>
      </c>
      <c r="E54" t="n">
        <v>1.48125</v>
      </c>
    </row>
    <row r="55">
      <c r="A55" t="inlineStr">
        <is>
          <t>300759</t>
        </is>
      </c>
      <c r="B55" t="n">
        <v>0.05493156853323021</v>
      </c>
      <c r="C55" t="n">
        <v>50.95766624103722</v>
      </c>
      <c r="D55" t="n">
        <v>128.96025</v>
      </c>
      <c r="E55" t="n">
        <v>1.8245</v>
      </c>
    </row>
    <row r="56">
      <c r="A56" t="inlineStr">
        <is>
          <t>300896</t>
        </is>
      </c>
      <c r="B56" t="n">
        <v>0.2913199607999455</v>
      </c>
      <c r="C56" t="n">
        <v>50.66666666666666</v>
      </c>
      <c r="D56" t="n">
        <v>720.3115</v>
      </c>
      <c r="E56" t="n">
        <v>4.287999999999999</v>
      </c>
    </row>
    <row r="57">
      <c r="A57" t="inlineStr">
        <is>
          <t>000568</t>
        </is>
      </c>
      <c r="B57" t="n">
        <v>0.07087574000971192</v>
      </c>
      <c r="C57" t="n">
        <v>50.28198433420366</v>
      </c>
      <c r="D57" t="n">
        <v>238.882</v>
      </c>
      <c r="E57" t="n">
        <v>1.09025</v>
      </c>
    </row>
    <row r="58">
      <c r="A58" t="inlineStr">
        <is>
          <t>002331</t>
        </is>
      </c>
      <c r="B58" t="n">
        <v>0.009102101117312706</v>
      </c>
      <c r="C58" t="n">
        <v>50.17953321364453</v>
      </c>
      <c r="D58" t="n">
        <v>12.18325</v>
      </c>
      <c r="E58" t="n">
        <v>2.35225</v>
      </c>
    </row>
    <row r="59">
      <c r="A59" t="inlineStr">
        <is>
          <t>002271</t>
        </is>
      </c>
      <c r="B59" t="n">
        <v>0.02368270481790807</v>
      </c>
      <c r="C59" t="n">
        <v>50.02898550724637</v>
      </c>
      <c r="D59" t="n">
        <v>44.0025</v>
      </c>
      <c r="E59" t="n">
        <v>1.7555</v>
      </c>
    </row>
    <row r="60">
      <c r="A60" t="inlineStr">
        <is>
          <t>002594</t>
        </is>
      </c>
      <c r="B60" t="n">
        <v>0.1107148763911181</v>
      </c>
      <c r="C60" t="n">
        <v>49.10179640718564</v>
      </c>
      <c r="D60" t="n">
        <v>216.35025</v>
      </c>
      <c r="E60" t="n">
        <v>3.5465</v>
      </c>
    </row>
    <row r="61">
      <c r="A61" t="inlineStr">
        <is>
          <t>300595</t>
        </is>
      </c>
      <c r="B61" t="n">
        <v>0.05016600927392827</v>
      </c>
      <c r="C61" t="n">
        <v>48.82032667876588</v>
      </c>
      <c r="D61" t="n">
        <v>93.10375000000001</v>
      </c>
      <c r="E61" t="n">
        <v>1.298</v>
      </c>
    </row>
    <row r="62">
      <c r="A62" t="inlineStr">
        <is>
          <t>600438</t>
        </is>
      </c>
      <c r="B62" t="n">
        <v>0.01503837261885455</v>
      </c>
      <c r="C62" t="n">
        <v>48.26016260162602</v>
      </c>
      <c r="D62" t="n">
        <v>40.0805</v>
      </c>
      <c r="E62" t="n">
        <v>2.7775</v>
      </c>
    </row>
    <row r="63">
      <c r="A63" t="inlineStr">
        <is>
          <t>603218</t>
        </is>
      </c>
      <c r="B63" t="n">
        <v>0.02535470936875178</v>
      </c>
      <c r="C63" t="n">
        <v>48.19182389937107</v>
      </c>
      <c r="D63" t="n">
        <v>35.01000000000001</v>
      </c>
      <c r="E63" t="n">
        <v>1.77425</v>
      </c>
    </row>
    <row r="64">
      <c r="A64" t="inlineStr">
        <is>
          <t>603345</t>
        </is>
      </c>
      <c r="B64" t="n">
        <v>0.1021424732119741</v>
      </c>
      <c r="C64" t="n">
        <v>47.05724556038415</v>
      </c>
      <c r="D64" t="n">
        <v>205.67725</v>
      </c>
      <c r="E64" t="n">
        <v>0.9420000000000002</v>
      </c>
    </row>
    <row r="65">
      <c r="A65" t="inlineStr">
        <is>
          <t>002568</t>
        </is>
      </c>
      <c r="B65" t="n">
        <v>0.0287763219045045</v>
      </c>
      <c r="C65" t="n">
        <v>47.03666777445441</v>
      </c>
      <c r="D65" t="n">
        <v>109.1465</v>
      </c>
      <c r="E65" t="n">
        <v>1.14625</v>
      </c>
    </row>
    <row r="66">
      <c r="A66" t="inlineStr">
        <is>
          <t>002158</t>
        </is>
      </c>
      <c r="B66" t="n">
        <v>0.01018007254802085</v>
      </c>
      <c r="C66" t="n">
        <v>46.2697274031564</v>
      </c>
      <c r="D66" t="n">
        <v>16.93275</v>
      </c>
      <c r="E66" t="n">
        <v>3.036</v>
      </c>
    </row>
    <row r="67">
      <c r="A67" t="inlineStr">
        <is>
          <t>600989</t>
        </is>
      </c>
      <c r="B67" t="n">
        <v>0.009036695711966813</v>
      </c>
      <c r="C67" t="n">
        <v>46.08915054667789</v>
      </c>
      <c r="D67" t="n">
        <v>13.86125</v>
      </c>
      <c r="E67" t="n">
        <v>2.3625</v>
      </c>
    </row>
    <row r="68">
      <c r="A68" t="inlineStr">
        <is>
          <t>603113</t>
        </is>
      </c>
      <c r="B68" t="n">
        <v>0.01013784078789495</v>
      </c>
      <c r="C68" t="n">
        <v>46.0431654676259</v>
      </c>
      <c r="D68" t="n">
        <v>16.87725</v>
      </c>
      <c r="E68" t="n">
        <v>2.5645</v>
      </c>
    </row>
    <row r="69">
      <c r="A69" t="inlineStr">
        <is>
          <t>603613</t>
        </is>
      </c>
      <c r="B69" t="n">
        <v>0.08952484200700832</v>
      </c>
      <c r="C69" t="n">
        <v>45.99061416037544</v>
      </c>
      <c r="D69" t="n">
        <v>130.702</v>
      </c>
      <c r="E69" t="n">
        <v>1.936</v>
      </c>
    </row>
    <row r="70">
      <c r="A70" t="inlineStr">
        <is>
          <t>002407</t>
        </is>
      </c>
      <c r="B70" t="n">
        <v>0.01086542709301063</v>
      </c>
      <c r="C70" t="n">
        <v>45.47158026233602</v>
      </c>
      <c r="D70" t="n">
        <v>20.72075</v>
      </c>
      <c r="E70" t="n">
        <v>12.5575</v>
      </c>
    </row>
    <row r="71">
      <c r="A71" t="inlineStr">
        <is>
          <t>002597</t>
        </is>
      </c>
      <c r="B71" t="n">
        <v>0.021004189813613</v>
      </c>
      <c r="C71" t="n">
        <v>45.32003859761981</v>
      </c>
      <c r="D71" t="n">
        <v>38.52200000000001</v>
      </c>
      <c r="E71" t="n">
        <v>1.20975</v>
      </c>
    </row>
    <row r="72">
      <c r="A72" t="inlineStr">
        <is>
          <t>688686</t>
        </is>
      </c>
      <c r="B72" t="n">
        <v>0.09144213134085699</v>
      </c>
      <c r="C72" t="n">
        <v>45.29520295202951</v>
      </c>
      <c r="D72" t="n">
        <v>322.1319230769231</v>
      </c>
      <c r="E72" t="n">
        <v>12.83730769230769</v>
      </c>
    </row>
    <row r="73">
      <c r="A73" t="inlineStr">
        <is>
          <t>603915</t>
        </is>
      </c>
      <c r="B73" t="n">
        <v>0.03538286230913475</v>
      </c>
      <c r="C73" t="n">
        <v>44.93898061737258</v>
      </c>
      <c r="D73" t="n">
        <v>33.597</v>
      </c>
      <c r="E73" t="n">
        <v>4.8545</v>
      </c>
    </row>
    <row r="74">
      <c r="A74" t="inlineStr">
        <is>
          <t>000338</t>
        </is>
      </c>
      <c r="B74" t="n">
        <v>0.009265726743379528</v>
      </c>
      <c r="C74" t="n">
        <v>44.9184441656211</v>
      </c>
      <c r="D74" t="n">
        <v>18.02175</v>
      </c>
      <c r="E74" t="n">
        <v>2.406</v>
      </c>
    </row>
    <row r="75">
      <c r="A75" t="inlineStr">
        <is>
          <t>002493</t>
        </is>
      </c>
      <c r="B75" t="n">
        <v>0.01898384604024931</v>
      </c>
      <c r="C75" t="n">
        <v>44.85407066052227</v>
      </c>
      <c r="D75" t="n">
        <v>30.68375</v>
      </c>
      <c r="E75" t="n">
        <v>0.5439999999999999</v>
      </c>
    </row>
    <row r="76">
      <c r="A76" t="inlineStr">
        <is>
          <t>002714</t>
        </is>
      </c>
      <c r="B76" t="n">
        <v>0.03004763117681715</v>
      </c>
      <c r="C76" t="n">
        <v>44.54545454545453</v>
      </c>
      <c r="D76" t="n">
        <v>84.86875000000001</v>
      </c>
      <c r="E76" t="n">
        <v>1.4205</v>
      </c>
    </row>
    <row r="77">
      <c r="A77" t="inlineStr">
        <is>
          <t>002810</t>
        </is>
      </c>
      <c r="B77" t="n">
        <v>0.0335751973316772</v>
      </c>
      <c r="C77" t="n">
        <v>44.33936022253129</v>
      </c>
      <c r="D77" t="n">
        <v>42.97175</v>
      </c>
      <c r="E77" t="n">
        <v>1.81325</v>
      </c>
    </row>
    <row r="78">
      <c r="A78" t="inlineStr">
        <is>
          <t>300677</t>
        </is>
      </c>
      <c r="B78" t="n">
        <v>0.2274399284709322</v>
      </c>
      <c r="C78" t="n">
        <v>44.30976430976432</v>
      </c>
      <c r="D78" t="n">
        <v>205.49775</v>
      </c>
      <c r="E78" t="n">
        <v>4.92</v>
      </c>
    </row>
    <row r="79">
      <c r="A79" t="inlineStr">
        <is>
          <t>600409</t>
        </is>
      </c>
      <c r="B79" t="n">
        <v>0.005056092709759668</v>
      </c>
      <c r="C79" t="n">
        <v>44.1527446300716</v>
      </c>
      <c r="D79" t="n">
        <v>10.5895</v>
      </c>
      <c r="E79" t="n">
        <v>2.41</v>
      </c>
    </row>
    <row r="80">
      <c r="A80" t="inlineStr">
        <is>
          <t>300390</t>
        </is>
      </c>
      <c r="B80" t="n">
        <v>0.01080748039412829</v>
      </c>
      <c r="C80" t="n">
        <v>43.66883116883118</v>
      </c>
      <c r="D80" t="n">
        <v>24.865</v>
      </c>
      <c r="E80" t="n">
        <v>7.937749999999999</v>
      </c>
    </row>
    <row r="81">
      <c r="A81" t="inlineStr">
        <is>
          <t>600238</t>
        </is>
      </c>
      <c r="B81" t="n">
        <v>0.003338916130090957</v>
      </c>
      <c r="C81" t="n">
        <v>43.38624338624339</v>
      </c>
      <c r="D81" t="n">
        <v>7.998250000000001</v>
      </c>
      <c r="E81" t="n">
        <v>1.30675</v>
      </c>
    </row>
    <row r="82">
      <c r="A82" t="inlineStr">
        <is>
          <t>600189</t>
        </is>
      </c>
      <c r="B82" t="n">
        <v>0.008385756473256477</v>
      </c>
      <c r="C82" t="n">
        <v>43.14835787089469</v>
      </c>
      <c r="D82" t="n">
        <v>13.2275</v>
      </c>
      <c r="E82" t="n">
        <v>10.04675</v>
      </c>
    </row>
    <row r="83">
      <c r="A83" t="inlineStr">
        <is>
          <t>601966</t>
        </is>
      </c>
      <c r="B83" t="n">
        <v>0.01852676141575782</v>
      </c>
      <c r="C83" t="n">
        <v>43.03215926493109</v>
      </c>
      <c r="D83" t="n">
        <v>39.244</v>
      </c>
      <c r="E83" t="n">
        <v>0.9112500000000001</v>
      </c>
    </row>
    <row r="84">
      <c r="A84" t="inlineStr">
        <is>
          <t>600436</t>
        </is>
      </c>
      <c r="B84" t="n">
        <v>0.07294316875549389</v>
      </c>
      <c r="C84" t="n">
        <v>42.94605809128631</v>
      </c>
      <c r="D84" t="n">
        <v>281.84675</v>
      </c>
      <c r="E84" t="n">
        <v>0.74275</v>
      </c>
    </row>
    <row r="85">
      <c r="A85" t="inlineStr">
        <is>
          <t>002318</t>
        </is>
      </c>
      <c r="B85" t="n">
        <v>0.004918899461834497</v>
      </c>
      <c r="C85" t="n">
        <v>42.81345565749235</v>
      </c>
      <c r="D85" t="n">
        <v>12.14775</v>
      </c>
      <c r="E85" t="n">
        <v>3.27475</v>
      </c>
    </row>
    <row r="86">
      <c r="A86" t="inlineStr">
        <is>
          <t>002192</t>
        </is>
      </c>
      <c r="B86" t="n">
        <v>0.02776806805598012</v>
      </c>
      <c r="C86" t="n">
        <v>42.63636363636363</v>
      </c>
      <c r="D86" t="n">
        <v>43.34575</v>
      </c>
      <c r="E86" t="n">
        <v>3.788</v>
      </c>
    </row>
    <row r="87">
      <c r="A87" t="inlineStr">
        <is>
          <t>002460</t>
        </is>
      </c>
      <c r="B87" t="n">
        <v>0.07491387431416079</v>
      </c>
      <c r="C87" t="n">
        <v>42.26175349428208</v>
      </c>
      <c r="D87" t="n">
        <v>114.41275</v>
      </c>
      <c r="E87" t="n">
        <v>4.763250000000001</v>
      </c>
    </row>
    <row r="88">
      <c r="A88" t="inlineStr">
        <is>
          <t>000049</t>
        </is>
      </c>
      <c r="B88" t="n">
        <v>0.02449783681211749</v>
      </c>
      <c r="C88" t="n">
        <v>42.16110019646366</v>
      </c>
      <c r="D88" t="n">
        <v>66.54025</v>
      </c>
      <c r="E88" t="n">
        <v>3.696</v>
      </c>
    </row>
    <row r="89">
      <c r="A89" t="inlineStr">
        <is>
          <t>600763</t>
        </is>
      </c>
      <c r="B89" t="n">
        <v>0.05560459627734061</v>
      </c>
      <c r="C89" t="n">
        <v>41.81444147294795</v>
      </c>
      <c r="D89" t="n">
        <v>289.5645000000001</v>
      </c>
      <c r="E89" t="n">
        <v>0.76775</v>
      </c>
    </row>
    <row r="90">
      <c r="A90" t="inlineStr">
        <is>
          <t>002340</t>
        </is>
      </c>
      <c r="B90" t="n">
        <v>0.004917104041941202</v>
      </c>
      <c r="C90" t="n">
        <v>41.77949709864603</v>
      </c>
      <c r="D90" t="n">
        <v>7.47475</v>
      </c>
      <c r="E90" t="n">
        <v>10.69775</v>
      </c>
    </row>
    <row r="91">
      <c r="A91" t="inlineStr">
        <is>
          <t>000902</t>
        </is>
      </c>
      <c r="B91" t="n">
        <v>0.006536132589199542</v>
      </c>
      <c r="C91" t="n">
        <v>41.77121771217711</v>
      </c>
      <c r="D91" t="n">
        <v>16.83725</v>
      </c>
      <c r="E91" t="n">
        <v>1.03825</v>
      </c>
    </row>
    <row r="92">
      <c r="A92" t="inlineStr">
        <is>
          <t>000015</t>
        </is>
      </c>
      <c r="B92" t="n">
        <v>0.006683577388743455</v>
      </c>
      <c r="C92" t="n">
        <v>41.5289256198347</v>
      </c>
      <c r="D92" t="n">
        <v>6.112</v>
      </c>
      <c r="E92" t="n">
        <v>0</v>
      </c>
    </row>
    <row r="93">
      <c r="A93" t="inlineStr">
        <is>
          <t>300122</t>
        </is>
      </c>
      <c r="B93" t="n">
        <v>0.03036593877886657</v>
      </c>
      <c r="C93" t="n">
        <v>41.49458483754513</v>
      </c>
      <c r="D93" t="n">
        <v>153.15075</v>
      </c>
      <c r="E93" t="n">
        <v>2.17725</v>
      </c>
    </row>
    <row r="94">
      <c r="A94" t="inlineStr">
        <is>
          <t>603801</t>
        </is>
      </c>
      <c r="B94" t="n">
        <v>0.01543057789582386</v>
      </c>
      <c r="C94" t="n">
        <v>41.34174311926604</v>
      </c>
      <c r="D94" t="n">
        <v>35.70874999999999</v>
      </c>
      <c r="E94" t="n">
        <v>1.5875</v>
      </c>
    </row>
    <row r="95">
      <c r="A95" t="inlineStr">
        <is>
          <t>600219</t>
        </is>
      </c>
      <c r="B95" t="n">
        <v>0.001190965742343291</v>
      </c>
      <c r="C95" t="n">
        <v>41.04477611940296</v>
      </c>
      <c r="D95" t="n">
        <v>3.32225</v>
      </c>
      <c r="E95" t="n">
        <v>2.4525</v>
      </c>
    </row>
    <row r="96">
      <c r="A96" t="inlineStr">
        <is>
          <t>603313</t>
        </is>
      </c>
      <c r="B96" t="n">
        <v>0.01244813921495442</v>
      </c>
      <c r="C96" t="n">
        <v>40.85173501577286</v>
      </c>
      <c r="D96" t="n">
        <v>36.50425</v>
      </c>
      <c r="E96" t="n">
        <v>1.72975</v>
      </c>
    </row>
    <row r="97">
      <c r="A97" t="inlineStr">
        <is>
          <t>600071</t>
        </is>
      </c>
      <c r="B97" t="n">
        <v>0.006829349681915987</v>
      </c>
      <c r="C97" t="n">
        <v>40.77669902912619</v>
      </c>
      <c r="D97" t="n">
        <v>13.36125</v>
      </c>
      <c r="E97" t="n">
        <v>3.476999999999999</v>
      </c>
    </row>
    <row r="98">
      <c r="A98" t="inlineStr">
        <is>
          <t>688390</t>
        </is>
      </c>
      <c r="B98" t="n">
        <v>0.2009835428222043</v>
      </c>
      <c r="C98" t="n">
        <v>40.4077134986226</v>
      </c>
      <c r="D98" t="n">
        <v>266.33525</v>
      </c>
      <c r="E98" t="n">
        <v>7.504</v>
      </c>
    </row>
    <row r="99">
      <c r="A99" t="inlineStr">
        <is>
          <t>600176</t>
        </is>
      </c>
      <c r="B99" t="n">
        <v>0.009175576819158917</v>
      </c>
      <c r="C99" t="n">
        <v>40.31413612565444</v>
      </c>
      <c r="D99" t="n">
        <v>21.05025</v>
      </c>
      <c r="E99" t="n">
        <v>1.3985</v>
      </c>
    </row>
    <row r="100">
      <c r="A100" t="inlineStr">
        <is>
          <t>300450</t>
        </is>
      </c>
      <c r="B100" t="n">
        <v>0.02242567864498781</v>
      </c>
      <c r="C100" t="n">
        <v>40.30075187969923</v>
      </c>
      <c r="D100" t="n">
        <v>84.23725</v>
      </c>
      <c r="E100" t="n">
        <v>1.68375</v>
      </c>
    </row>
    <row r="101">
      <c r="A101" t="inlineStr">
        <is>
          <t>002444</t>
        </is>
      </c>
      <c r="B101" t="n">
        <v>0.009285351468464133</v>
      </c>
      <c r="C101" t="n">
        <v>40.29618082618862</v>
      </c>
      <c r="D101" t="n">
        <v>31.155</v>
      </c>
      <c r="E101" t="n">
        <v>1.47225</v>
      </c>
    </row>
    <row r="102">
      <c r="A102" t="inlineStr">
        <is>
          <t>002390</t>
        </is>
      </c>
      <c r="B102" t="n">
        <v>0.002482331960036274</v>
      </c>
      <c r="C102" t="n">
        <v>40.17991004497752</v>
      </c>
      <c r="D102" t="n">
        <v>7.994750000000001</v>
      </c>
      <c r="E102" t="n">
        <v>1.4535</v>
      </c>
    </row>
    <row r="103">
      <c r="A103" t="inlineStr">
        <is>
          <t>600499</t>
        </is>
      </c>
      <c r="B103" t="n">
        <v>0.004987449499216565</v>
      </c>
      <c r="C103" t="n">
        <v>40.17391304347826</v>
      </c>
      <c r="D103" t="n">
        <v>8.13725</v>
      </c>
      <c r="E103" t="n">
        <v>3.89075</v>
      </c>
    </row>
    <row r="104">
      <c r="A104" t="inlineStr">
        <is>
          <t>300750</t>
        </is>
      </c>
      <c r="B104" t="n">
        <v>0.1375363456633191</v>
      </c>
      <c r="C104" t="n">
        <v>40.09978991596639</v>
      </c>
      <c r="D104" t="n">
        <v>355.583</v>
      </c>
      <c r="E104" t="n">
        <v>1.387</v>
      </c>
    </row>
    <row r="105">
      <c r="A105" t="inlineStr">
        <is>
          <t>600290</t>
        </is>
      </c>
      <c r="B105" t="n">
        <v>0.0005252268976897689</v>
      </c>
      <c r="C105" t="n">
        <v>39.52380952380952</v>
      </c>
      <c r="D105" t="n">
        <v>2.49975</v>
      </c>
      <c r="E105" t="n">
        <v>1.99825</v>
      </c>
    </row>
    <row r="106">
      <c r="A106" t="inlineStr">
        <is>
          <t>603583</t>
        </is>
      </c>
      <c r="B106" t="n">
        <v>0.03461481910512029</v>
      </c>
      <c r="C106" t="n">
        <v>39.51126626467787</v>
      </c>
      <c r="D106" t="n">
        <v>80.1225</v>
      </c>
      <c r="E106" t="n">
        <v>1.12975</v>
      </c>
    </row>
    <row r="107">
      <c r="A107" t="inlineStr">
        <is>
          <t>002747</t>
        </is>
      </c>
      <c r="B107" t="n">
        <v>0.007072473783243322</v>
      </c>
      <c r="C107" t="n">
        <v>39.31762794476035</v>
      </c>
      <c r="D107" t="n">
        <v>31.7545</v>
      </c>
      <c r="E107" t="n">
        <v>1.32625</v>
      </c>
    </row>
    <row r="108">
      <c r="A108" t="inlineStr">
        <is>
          <t>002668</t>
        </is>
      </c>
      <c r="B108" t="n">
        <v>0.002186764705882352</v>
      </c>
      <c r="C108" t="n">
        <v>39.29411764705881</v>
      </c>
      <c r="D108" t="n">
        <v>4.505000000000001</v>
      </c>
      <c r="E108" t="n">
        <v>5.535500000000001</v>
      </c>
    </row>
    <row r="109">
      <c r="A109" t="inlineStr">
        <is>
          <t>300082</t>
        </is>
      </c>
      <c r="B109" t="n">
        <v>0.0110960315213288</v>
      </c>
      <c r="C109" t="n">
        <v>39.18757467144565</v>
      </c>
      <c r="D109" t="n">
        <v>11.9205</v>
      </c>
      <c r="E109" t="n">
        <v>5.49475</v>
      </c>
    </row>
    <row r="110">
      <c r="A110" t="inlineStr">
        <is>
          <t>002572</t>
        </is>
      </c>
      <c r="B110" t="n">
        <v>0.008802916575948904</v>
      </c>
      <c r="C110" t="n">
        <v>39.08589440504333</v>
      </c>
      <c r="D110" t="n">
        <v>27.558</v>
      </c>
      <c r="E110" t="n">
        <v>1.739</v>
      </c>
    </row>
    <row r="111">
      <c r="A111" t="inlineStr">
        <is>
          <t>002756</t>
        </is>
      </c>
      <c r="B111" t="n">
        <v>0.04205617987869862</v>
      </c>
      <c r="C111" t="n">
        <v>38.31504196255649</v>
      </c>
      <c r="D111" t="n">
        <v>51.60700000000001</v>
      </c>
      <c r="E111" t="n">
        <v>7.195749999999999</v>
      </c>
    </row>
    <row r="112">
      <c r="A112" t="inlineStr">
        <is>
          <t>300316</t>
        </is>
      </c>
      <c r="B112" t="n">
        <v>0.01493352375581243</v>
      </c>
      <c r="C112" t="n">
        <v>38.22923816060397</v>
      </c>
      <c r="D112" t="n">
        <v>36.18325</v>
      </c>
      <c r="E112" t="n">
        <v>2.8055</v>
      </c>
    </row>
    <row r="113">
      <c r="A113" t="inlineStr">
        <is>
          <t>688139</t>
        </is>
      </c>
      <c r="B113" t="n">
        <v>0.01970755624615823</v>
      </c>
      <c r="C113" t="n">
        <v>38.13863161039737</v>
      </c>
      <c r="D113" t="n">
        <v>71.98825000000001</v>
      </c>
      <c r="E113" t="n">
        <v>1.63525</v>
      </c>
    </row>
    <row r="114">
      <c r="A114" t="inlineStr">
        <is>
          <t>300850</t>
        </is>
      </c>
      <c r="B114" t="n">
        <v>0.04241752229666596</v>
      </c>
      <c r="C114" t="n">
        <v>37.93398649291353</v>
      </c>
      <c r="D114" t="n">
        <v>160.0015</v>
      </c>
      <c r="E114" t="n">
        <v>9.8855</v>
      </c>
    </row>
    <row r="115">
      <c r="A115" t="inlineStr">
        <is>
          <t>000659</t>
        </is>
      </c>
      <c r="B115" t="n">
        <v>0.001194380842972588</v>
      </c>
      <c r="C115" t="n">
        <v>37.890625</v>
      </c>
      <c r="D115" t="n">
        <v>3.1555</v>
      </c>
      <c r="E115" t="n">
        <v>2.18625</v>
      </c>
    </row>
    <row r="116">
      <c r="A116" t="inlineStr">
        <is>
          <t>002092</t>
        </is>
      </c>
      <c r="B116" t="n">
        <v>0.004883398790993991</v>
      </c>
      <c r="C116" t="n">
        <v>37.83783783783785</v>
      </c>
      <c r="D116" t="n">
        <v>6.906499999999999</v>
      </c>
      <c r="E116" t="n">
        <v>2.8045</v>
      </c>
    </row>
    <row r="117">
      <c r="A117" t="inlineStr">
        <is>
          <t>300496</t>
        </is>
      </c>
      <c r="B117" t="n">
        <v>0.06086117013967714</v>
      </c>
      <c r="C117" t="n">
        <v>37.61933780215316</v>
      </c>
      <c r="D117" t="n">
        <v>125.5395</v>
      </c>
      <c r="E117" t="n">
        <v>2.71725</v>
      </c>
    </row>
    <row r="118">
      <c r="A118" t="inlineStr">
        <is>
          <t>300712</t>
        </is>
      </c>
      <c r="B118" t="n">
        <v>0.009070514821279465</v>
      </c>
      <c r="C118" t="n">
        <v>37.40423614240647</v>
      </c>
      <c r="D118" t="n">
        <v>24.85025</v>
      </c>
      <c r="E118" t="n">
        <v>4.567749999999999</v>
      </c>
    </row>
    <row r="119">
      <c r="A119" t="inlineStr">
        <is>
          <t>300558</t>
        </is>
      </c>
      <c r="B119" t="n">
        <v>0.04770498186923455</v>
      </c>
      <c r="C119" t="n">
        <v>37.40022805017104</v>
      </c>
      <c r="D119" t="n">
        <v>116.101</v>
      </c>
      <c r="E119" t="n">
        <v>1.369</v>
      </c>
    </row>
    <row r="120">
      <c r="A120" t="inlineStr">
        <is>
          <t>002759</t>
        </is>
      </c>
      <c r="B120" t="n">
        <v>0.0131994123972965</v>
      </c>
      <c r="C120" t="n">
        <v>37.37517831669046</v>
      </c>
      <c r="D120" t="n">
        <v>19.38225</v>
      </c>
      <c r="E120" t="n">
        <v>5.17975</v>
      </c>
    </row>
    <row r="121">
      <c r="A121" t="inlineStr">
        <is>
          <t>600408</t>
        </is>
      </c>
      <c r="B121" t="n">
        <v>0.000463811140623434</v>
      </c>
      <c r="C121" t="n">
        <v>37.19806763285025</v>
      </c>
      <c r="D121" t="n">
        <v>2.49425</v>
      </c>
      <c r="E121" t="n">
        <v>1.61225</v>
      </c>
    </row>
    <row r="122">
      <c r="A122" t="inlineStr">
        <is>
          <t>600111</t>
        </is>
      </c>
      <c r="B122" t="n">
        <v>0.00942293238432652</v>
      </c>
      <c r="C122" t="n">
        <v>37.14285714285715</v>
      </c>
      <c r="D122" t="n">
        <v>14.71275</v>
      </c>
      <c r="E122" t="n">
        <v>4.96275</v>
      </c>
    </row>
    <row r="123">
      <c r="A123" t="inlineStr">
        <is>
          <t>000733</t>
        </is>
      </c>
      <c r="B123" t="n">
        <v>0.01659079124676457</v>
      </c>
      <c r="C123" t="n">
        <v>36.93430656934306</v>
      </c>
      <c r="D123" t="n">
        <v>56.2135</v>
      </c>
      <c r="E123" t="n">
        <v>2.68425</v>
      </c>
    </row>
    <row r="124">
      <c r="A124" t="inlineStr">
        <is>
          <t>688155</t>
        </is>
      </c>
      <c r="B124" t="n">
        <v>0.04747092983745342</v>
      </c>
      <c r="C124" t="n">
        <v>36.78919729932482</v>
      </c>
      <c r="D124" t="n">
        <v>72.37925</v>
      </c>
      <c r="E124" t="n">
        <v>6.91025</v>
      </c>
    </row>
    <row r="125">
      <c r="A125" t="inlineStr">
        <is>
          <t>603806</t>
        </is>
      </c>
      <c r="B125" t="n">
        <v>0.02316590189182104</v>
      </c>
      <c r="C125" t="n">
        <v>36.7406619699588</v>
      </c>
      <c r="D125" t="n">
        <v>91.55199999999999</v>
      </c>
      <c r="E125" t="n">
        <v>0.7697499999999999</v>
      </c>
    </row>
    <row r="126">
      <c r="A126" t="inlineStr">
        <is>
          <t>002553</t>
        </is>
      </c>
      <c r="B126" t="n">
        <v>0.006696554584857103</v>
      </c>
      <c r="C126" t="n">
        <v>36.42857142857141</v>
      </c>
      <c r="D126" t="n">
        <v>11.0745</v>
      </c>
      <c r="E126" t="n">
        <v>20.0595</v>
      </c>
    </row>
    <row r="127">
      <c r="A127" t="inlineStr">
        <is>
          <t>300001</t>
        </is>
      </c>
      <c r="B127" t="n">
        <v>0.01878296394208602</v>
      </c>
      <c r="C127" t="n">
        <v>36.35996771589991</v>
      </c>
      <c r="D127" t="n">
        <v>32.53099999999999</v>
      </c>
      <c r="E127" t="n">
        <v>3.556</v>
      </c>
    </row>
    <row r="128">
      <c r="A128" t="inlineStr">
        <is>
          <t>300737</t>
        </is>
      </c>
      <c r="B128" t="n">
        <v>0.006316609257265878</v>
      </c>
      <c r="C128" t="n">
        <v>36.34984833164812</v>
      </c>
      <c r="D128" t="n">
        <v>23.225</v>
      </c>
      <c r="E128" t="n">
        <v>3.911749999999999</v>
      </c>
    </row>
    <row r="129">
      <c r="A129" t="inlineStr">
        <is>
          <t>600696</t>
        </is>
      </c>
      <c r="B129" t="n">
        <v>0.004711015703909054</v>
      </c>
      <c r="C129" t="n">
        <v>35.94104308390023</v>
      </c>
      <c r="D129" t="n">
        <v>11.63325</v>
      </c>
      <c r="E129" t="n">
        <v>1.14175</v>
      </c>
    </row>
    <row r="130">
      <c r="A130" t="inlineStr">
        <is>
          <t>300760</t>
        </is>
      </c>
      <c r="B130" t="n">
        <v>0.06821804875025524</v>
      </c>
      <c r="C130" t="n">
        <v>35.90385156030364</v>
      </c>
      <c r="D130" t="n">
        <v>428.5875</v>
      </c>
      <c r="E130" t="n">
        <v>0.9142500000000002</v>
      </c>
    </row>
    <row r="131">
      <c r="A131" t="inlineStr">
        <is>
          <t>603489</t>
        </is>
      </c>
      <c r="B131" t="n">
        <v>0.03998230825954431</v>
      </c>
      <c r="C131" t="n">
        <v>35.68806787411998</v>
      </c>
      <c r="D131" t="n">
        <v>194.21925</v>
      </c>
      <c r="E131" t="n">
        <v>1.0685</v>
      </c>
    </row>
    <row r="132">
      <c r="A132" t="inlineStr">
        <is>
          <t>600809</t>
        </is>
      </c>
      <c r="B132" t="n">
        <v>0.08079795035621053</v>
      </c>
      <c r="C132" t="n">
        <v>35.61643835616439</v>
      </c>
      <c r="D132" t="n">
        <v>363.0577500000001</v>
      </c>
      <c r="E132" t="n">
        <v>0.75925</v>
      </c>
    </row>
    <row r="133">
      <c r="A133" t="inlineStr">
        <is>
          <t>600586</t>
        </is>
      </c>
      <c r="B133" t="n">
        <v>0.001654093170194497</v>
      </c>
      <c r="C133" t="n">
        <v>35.50863723608444</v>
      </c>
      <c r="D133" t="n">
        <v>6.69675</v>
      </c>
      <c r="E133" t="n">
        <v>7.43275</v>
      </c>
    </row>
    <row r="134">
      <c r="A134" t="inlineStr">
        <is>
          <t>000675</t>
        </is>
      </c>
      <c r="B134" t="n">
        <v>0.001902207984845235</v>
      </c>
      <c r="C134" t="n">
        <v>35.49488054607508</v>
      </c>
      <c r="D134" t="n">
        <v>6.994499999999999</v>
      </c>
      <c r="E134" t="n">
        <v>0</v>
      </c>
    </row>
    <row r="135">
      <c r="A135" t="inlineStr">
        <is>
          <t>603987</t>
        </is>
      </c>
      <c r="B135" t="n">
        <v>0.002984669930205506</v>
      </c>
      <c r="C135" t="n">
        <v>35.47120418848169</v>
      </c>
      <c r="D135" t="n">
        <v>16.11875</v>
      </c>
      <c r="E135" t="n">
        <v>2.43625</v>
      </c>
    </row>
    <row r="136">
      <c r="A136" t="inlineStr">
        <is>
          <t>300357</t>
        </is>
      </c>
      <c r="B136" t="n">
        <v>0.02260744269477505</v>
      </c>
      <c r="C136" t="n">
        <v>34.99697519661223</v>
      </c>
      <c r="D136" t="n">
        <v>76.73275000000001</v>
      </c>
      <c r="E136" t="n">
        <v>0.8205</v>
      </c>
    </row>
    <row r="137">
      <c r="A137" t="inlineStr">
        <is>
          <t>000301</t>
        </is>
      </c>
      <c r="B137" t="n">
        <v>0.01052762718932444</v>
      </c>
      <c r="C137" t="n">
        <v>34.85772357723577</v>
      </c>
      <c r="D137" t="n">
        <v>11.99</v>
      </c>
      <c r="E137" t="n">
        <v>3.182</v>
      </c>
    </row>
    <row r="138">
      <c r="A138" t="inlineStr">
        <is>
          <t>002352</t>
        </is>
      </c>
      <c r="B138" t="n">
        <v>0.01924179232323816</v>
      </c>
      <c r="C138" t="n">
        <v>34.84925259690905</v>
      </c>
      <c r="D138" t="n">
        <v>90.86024999999999</v>
      </c>
      <c r="E138" t="n">
        <v>0.4875</v>
      </c>
    </row>
    <row r="139">
      <c r="A139" t="inlineStr">
        <is>
          <t>688180</t>
        </is>
      </c>
      <c r="B139" t="n">
        <v>0.02028151764842286</v>
      </c>
      <c r="C139" t="n">
        <v>34.73393651280479</v>
      </c>
      <c r="D139" t="n">
        <v>79.7805</v>
      </c>
      <c r="E139" t="n">
        <v>4.14875</v>
      </c>
    </row>
    <row r="140">
      <c r="A140" t="inlineStr">
        <is>
          <t>002967</t>
        </is>
      </c>
      <c r="B140" t="n">
        <v>0.007981132479337632</v>
      </c>
      <c r="C140" t="n">
        <v>34.6856725146199</v>
      </c>
      <c r="D140" t="n">
        <v>34.08975</v>
      </c>
      <c r="E140" t="n">
        <v>3.44525</v>
      </c>
    </row>
    <row r="141">
      <c r="A141" t="inlineStr">
        <is>
          <t>002164</t>
        </is>
      </c>
      <c r="B141" t="n">
        <v>0.004290319064695817</v>
      </c>
      <c r="C141" t="n">
        <v>34.62246777163904</v>
      </c>
      <c r="D141" t="n">
        <v>6.866750000000001</v>
      </c>
      <c r="E141" t="n">
        <v>8.92375</v>
      </c>
    </row>
    <row r="142">
      <c r="A142" t="inlineStr">
        <is>
          <t>603517</t>
        </is>
      </c>
      <c r="B142" t="n">
        <v>0.02167516661244719</v>
      </c>
      <c r="C142" t="n">
        <v>34.61798512508452</v>
      </c>
      <c r="D142" t="n">
        <v>83.38025</v>
      </c>
      <c r="E142" t="n">
        <v>0.98225</v>
      </c>
    </row>
    <row r="143">
      <c r="A143" t="inlineStr">
        <is>
          <t>000001</t>
        </is>
      </c>
      <c r="B143" t="n">
        <v>0.005732526081040217</v>
      </c>
      <c r="C143" t="n">
        <v>34.61123110151188</v>
      </c>
      <c r="D143" t="n">
        <v>20.66875</v>
      </c>
      <c r="E143" t="n">
        <v>0.5912499999999999</v>
      </c>
    </row>
    <row r="144">
      <c r="A144" t="inlineStr">
        <is>
          <t>002360</t>
        </is>
      </c>
      <c r="B144" t="n">
        <v>0.002160881441103153</v>
      </c>
      <c r="C144" t="n">
        <v>34.375</v>
      </c>
      <c r="D144" t="n">
        <v>7.922749999999999</v>
      </c>
      <c r="E144" t="n">
        <v>4.554250000000001</v>
      </c>
    </row>
    <row r="145">
      <c r="A145" t="inlineStr">
        <is>
          <t>002415</t>
        </is>
      </c>
      <c r="B145" t="n">
        <v>0.02772618564917958</v>
      </c>
      <c r="C145" t="n">
        <v>34.11288509107264</v>
      </c>
      <c r="D145" t="n">
        <v>55.32174999999999</v>
      </c>
      <c r="E145" t="n">
        <v>0.77475</v>
      </c>
    </row>
    <row r="146">
      <c r="A146" t="inlineStr">
        <is>
          <t>000786</t>
        </is>
      </c>
      <c r="B146" t="n">
        <v>0.02402087654488353</v>
      </c>
      <c r="C146" t="n">
        <v>33.89199255121041</v>
      </c>
      <c r="D146" t="n">
        <v>44.259</v>
      </c>
      <c r="E146" t="n">
        <v>0.87425</v>
      </c>
    </row>
    <row r="147">
      <c r="A147" t="inlineStr">
        <is>
          <t>689009</t>
        </is>
      </c>
      <c r="B147" t="n">
        <v>0.03773058626134291</v>
      </c>
      <c r="C147" t="n">
        <v>33.82461311717024</v>
      </c>
      <c r="D147" t="n">
        <v>84.82725000000001</v>
      </c>
      <c r="E147" t="n">
        <v>9.98025</v>
      </c>
    </row>
    <row r="148">
      <c r="A148" t="inlineStr">
        <is>
          <t>000980</t>
        </is>
      </c>
      <c r="B148" t="n">
        <v>0.0008050277684281387</v>
      </c>
      <c r="C148" t="n">
        <v>33.79310344827586</v>
      </c>
      <c r="D148" t="n">
        <v>1.4855</v>
      </c>
      <c r="E148" t="n">
        <v>2.07425</v>
      </c>
    </row>
    <row r="149">
      <c r="A149" t="inlineStr">
        <is>
          <t>300059</t>
        </is>
      </c>
      <c r="B149" t="n">
        <v>0.01664448752323208</v>
      </c>
      <c r="C149" t="n">
        <v>33.62296939931999</v>
      </c>
      <c r="D149" t="n">
        <v>32.821</v>
      </c>
      <c r="E149" t="n">
        <v>4.226</v>
      </c>
    </row>
    <row r="150">
      <c r="A150" t="inlineStr">
        <is>
          <t>002138</t>
        </is>
      </c>
      <c r="B150" t="n">
        <v>0.006753302613159125</v>
      </c>
      <c r="C150" t="n">
        <v>33.42552350849468</v>
      </c>
      <c r="D150" t="n">
        <v>26.7875</v>
      </c>
      <c r="E150" t="n">
        <v>3.12975</v>
      </c>
    </row>
    <row r="151">
      <c r="A151" t="inlineStr">
        <is>
          <t>600379</t>
        </is>
      </c>
      <c r="B151" t="n">
        <v>0.002106875809236081</v>
      </c>
      <c r="C151" t="n">
        <v>33.27137546468401</v>
      </c>
      <c r="D151" t="n">
        <v>6.37175</v>
      </c>
      <c r="E151" t="n">
        <v>6.019499999999999</v>
      </c>
    </row>
    <row r="152">
      <c r="A152" t="inlineStr">
        <is>
          <t>603993</t>
        </is>
      </c>
      <c r="B152" t="n">
        <v>0.002410962011607857</v>
      </c>
      <c r="C152" t="n">
        <v>33.17865429234341</v>
      </c>
      <c r="D152" t="n">
        <v>5.944249999999999</v>
      </c>
      <c r="E152" t="n">
        <v>3.10075</v>
      </c>
    </row>
    <row r="153">
      <c r="A153" t="inlineStr">
        <is>
          <t>688363</t>
        </is>
      </c>
      <c r="B153" t="n">
        <v>0.05440068575702615</v>
      </c>
      <c r="C153" t="n">
        <v>32.81024009256581</v>
      </c>
      <c r="D153" t="n">
        <v>161.2725</v>
      </c>
      <c r="E153" t="n">
        <v>3.304250000000001</v>
      </c>
    </row>
    <row r="154">
      <c r="A154" t="inlineStr">
        <is>
          <t>300888</t>
        </is>
      </c>
      <c r="B154" t="n">
        <v>0.03233483581770559</v>
      </c>
      <c r="C154" t="n">
        <v>32.64448577529795</v>
      </c>
      <c r="D154" t="n">
        <v>178.67525</v>
      </c>
      <c r="E154" t="n">
        <v>8.407750000000002</v>
      </c>
    </row>
    <row r="155">
      <c r="A155" t="inlineStr">
        <is>
          <t>300529</t>
        </is>
      </c>
      <c r="B155" t="n">
        <v>0.007867929765602612</v>
      </c>
      <c r="C155" t="n">
        <v>32.3490717731326</v>
      </c>
      <c r="D155" t="n">
        <v>75.89675</v>
      </c>
      <c r="E155" t="n">
        <v>1.575</v>
      </c>
    </row>
    <row r="156">
      <c r="A156" t="inlineStr">
        <is>
          <t>002841</t>
        </is>
      </c>
      <c r="B156" t="n">
        <v>0.0343519186556439</v>
      </c>
      <c r="C156" t="n">
        <v>32.23586309523812</v>
      </c>
      <c r="D156" t="n">
        <v>115.1555</v>
      </c>
      <c r="E156" t="n">
        <v>0.40125</v>
      </c>
    </row>
    <row r="157">
      <c r="A157" t="inlineStr">
        <is>
          <t>002139</t>
        </is>
      </c>
      <c r="B157" t="n">
        <v>0.00422181919320349</v>
      </c>
      <c r="C157" t="n">
        <v>32.18390804597702</v>
      </c>
      <c r="D157" t="n">
        <v>8.6515</v>
      </c>
      <c r="E157" t="n">
        <v>4.348000000000001</v>
      </c>
    </row>
    <row r="158">
      <c r="A158" t="inlineStr">
        <is>
          <t>000817</t>
        </is>
      </c>
      <c r="B158" t="n">
        <v>0.001599960183905283</v>
      </c>
      <c r="C158" t="n">
        <v>32.17522658610272</v>
      </c>
      <c r="D158" t="n">
        <v>8.3195</v>
      </c>
      <c r="E158" t="n">
        <v>0</v>
      </c>
    </row>
    <row r="159">
      <c r="A159" t="inlineStr">
        <is>
          <t>300347</t>
        </is>
      </c>
      <c r="B159" t="n">
        <v>0.02467421750782074</v>
      </c>
      <c r="C159" t="n">
        <v>32.05053732210283</v>
      </c>
      <c r="D159" t="n">
        <v>164.4665</v>
      </c>
      <c r="E159" t="n">
        <v>1.19125</v>
      </c>
    </row>
    <row r="160">
      <c r="A160" t="inlineStr">
        <is>
          <t>600031</t>
        </is>
      </c>
      <c r="B160" t="n">
        <v>0.01373488350994339</v>
      </c>
      <c r="C160" t="n">
        <v>31.99999999999999</v>
      </c>
      <c r="D160" t="n">
        <v>37.8895</v>
      </c>
      <c r="E160" t="n">
        <v>1.267</v>
      </c>
    </row>
    <row r="161">
      <c r="A161" t="inlineStr">
        <is>
          <t>002311</t>
        </is>
      </c>
      <c r="B161" t="n">
        <v>0.007232514452930182</v>
      </c>
      <c r="C161" t="n">
        <v>31.8136104592692</v>
      </c>
      <c r="D161" t="n">
        <v>65.66575</v>
      </c>
      <c r="E161" t="n">
        <v>0.6535</v>
      </c>
    </row>
    <row r="162">
      <c r="A162" t="inlineStr">
        <is>
          <t>688026</t>
        </is>
      </c>
      <c r="B162" t="n">
        <v>0.0200487026433027</v>
      </c>
      <c r="C162" t="n">
        <v>31.77270152916745</v>
      </c>
      <c r="D162" t="n">
        <v>56.78975000000001</v>
      </c>
      <c r="E162" t="n">
        <v>6.18425</v>
      </c>
    </row>
    <row r="163">
      <c r="A163" t="inlineStr">
        <is>
          <t>002145</t>
        </is>
      </c>
      <c r="B163" t="n">
        <v>0.003151827108821635</v>
      </c>
      <c r="C163" t="n">
        <v>31.74603174603174</v>
      </c>
      <c r="D163" t="n">
        <v>6.212000000000001</v>
      </c>
      <c r="E163" t="n">
        <v>4.98925</v>
      </c>
    </row>
    <row r="164">
      <c r="A164" t="inlineStr">
        <is>
          <t>300243</t>
        </is>
      </c>
      <c r="B164" t="n">
        <v>0.003817731692188561</v>
      </c>
      <c r="C164" t="n">
        <v>31.72866520787745</v>
      </c>
      <c r="D164" t="n">
        <v>15.81975</v>
      </c>
      <c r="E164" t="n">
        <v>6.67525</v>
      </c>
    </row>
    <row r="165">
      <c r="A165" t="inlineStr">
        <is>
          <t>002256</t>
        </is>
      </c>
      <c r="B165" t="n">
        <v>0.0003894151138716357</v>
      </c>
      <c r="C165" t="n">
        <v>31.66666666666669</v>
      </c>
      <c r="D165" t="n">
        <v>1.2075</v>
      </c>
      <c r="E165" t="n">
        <v>2.06525</v>
      </c>
    </row>
    <row r="166">
      <c r="A166" t="inlineStr">
        <is>
          <t>300454</t>
        </is>
      </c>
      <c r="B166" t="n">
        <v>0.1048360137796395</v>
      </c>
      <c r="C166" t="n">
        <v>31.49214539088774</v>
      </c>
      <c r="D166" t="n">
        <v>263.82675</v>
      </c>
      <c r="E166" t="n">
        <v>0.8982499999999998</v>
      </c>
    </row>
    <row r="167">
      <c r="A167" t="inlineStr">
        <is>
          <t>002539</t>
        </is>
      </c>
      <c r="B167" t="n">
        <v>0.003337522113849141</v>
      </c>
      <c r="C167" t="n">
        <v>31.45604395604396</v>
      </c>
      <c r="D167" t="n">
        <v>7.98425</v>
      </c>
      <c r="E167" t="n">
        <v>2.783</v>
      </c>
    </row>
    <row r="168">
      <c r="A168" t="inlineStr">
        <is>
          <t>603087</t>
        </is>
      </c>
      <c r="B168" t="n">
        <v>0.04760527033702387</v>
      </c>
      <c r="C168" t="n">
        <v>31.21336715947862</v>
      </c>
      <c r="D168" t="n">
        <v>145.12325</v>
      </c>
      <c r="E168" t="n">
        <v>6.1425</v>
      </c>
    </row>
    <row r="169">
      <c r="A169" t="inlineStr">
        <is>
          <t>002353</t>
        </is>
      </c>
      <c r="B169" t="n">
        <v>0.01715072000596896</v>
      </c>
      <c r="C169" t="n">
        <v>31.16778523489934</v>
      </c>
      <c r="D169" t="n">
        <v>40.208</v>
      </c>
      <c r="E169" t="n">
        <v>2.1515</v>
      </c>
    </row>
    <row r="170">
      <c r="A170" t="inlineStr">
        <is>
          <t>000488</t>
        </is>
      </c>
      <c r="B170" t="n">
        <v>0.002340970294280955</v>
      </c>
      <c r="C170" t="n">
        <v>31.12903225806452</v>
      </c>
      <c r="D170" t="n">
        <v>7.203999999999999</v>
      </c>
      <c r="E170" t="n">
        <v>5.099</v>
      </c>
    </row>
    <row r="171">
      <c r="A171" t="inlineStr">
        <is>
          <t>600406</t>
        </is>
      </c>
      <c r="B171" t="n">
        <v>0.005965577950350328</v>
      </c>
      <c r="C171" t="n">
        <v>31.00358422939067</v>
      </c>
      <c r="D171" t="n">
        <v>27.33150000000001</v>
      </c>
      <c r="E171" t="n">
        <v>0.58475</v>
      </c>
    </row>
    <row r="172">
      <c r="A172" t="inlineStr">
        <is>
          <t>603236</t>
        </is>
      </c>
      <c r="B172" t="n">
        <v>0.05732559508851892</v>
      </c>
      <c r="C172" t="n">
        <v>30.9375</v>
      </c>
      <c r="D172" t="n">
        <v>202.45675</v>
      </c>
      <c r="E172" t="n">
        <v>2.753</v>
      </c>
    </row>
    <row r="173">
      <c r="A173" t="inlineStr">
        <is>
          <t>603833</t>
        </is>
      </c>
      <c r="B173" t="n">
        <v>0.02824225165973116</v>
      </c>
      <c r="C173" t="n">
        <v>30.86806392034047</v>
      </c>
      <c r="D173" t="n">
        <v>135.71475</v>
      </c>
      <c r="E173" t="n">
        <v>0.36875</v>
      </c>
    </row>
    <row r="174">
      <c r="A174" t="inlineStr">
        <is>
          <t>603026</t>
        </is>
      </c>
      <c r="B174" t="n">
        <v>0.02878675652993332</v>
      </c>
      <c r="C174" t="n">
        <v>30.6429856115108</v>
      </c>
      <c r="D174" t="n">
        <v>53.65675</v>
      </c>
      <c r="E174" t="n">
        <v>6.1815</v>
      </c>
    </row>
    <row r="175">
      <c r="A175" t="inlineStr">
        <is>
          <t>002044</t>
        </is>
      </c>
      <c r="B175" t="n">
        <v>0.004680409786304031</v>
      </c>
      <c r="C175" t="n">
        <v>30.62240663900415</v>
      </c>
      <c r="D175" t="n">
        <v>12.86875</v>
      </c>
      <c r="E175" t="n">
        <v>1.382</v>
      </c>
    </row>
    <row r="176">
      <c r="A176" t="inlineStr">
        <is>
          <t>002867</t>
        </is>
      </c>
      <c r="B176" t="n">
        <v>0.007568709602086082</v>
      </c>
      <c r="C176" t="n">
        <v>30.41733547351524</v>
      </c>
      <c r="D176" t="n">
        <v>28.23475</v>
      </c>
      <c r="E176" t="n">
        <v>0.85725</v>
      </c>
    </row>
    <row r="177">
      <c r="A177" t="inlineStr">
        <is>
          <t>000658</t>
        </is>
      </c>
      <c r="B177" t="n">
        <v>0.0006979694529955008</v>
      </c>
      <c r="C177" t="n">
        <v>30.06134969325154</v>
      </c>
      <c r="D177" t="n">
        <v>4.223</v>
      </c>
      <c r="E177" t="n">
        <v>0</v>
      </c>
    </row>
    <row r="178">
      <c r="A178" t="inlineStr">
        <is>
          <t>600773</t>
        </is>
      </c>
      <c r="B178" t="n">
        <v>0.003262446208515355</v>
      </c>
      <c r="C178" t="n">
        <v>30.03355704697988</v>
      </c>
      <c r="D178" t="n">
        <v>7.6685</v>
      </c>
      <c r="E178" t="n">
        <v>4.713500000000001</v>
      </c>
    </row>
    <row r="179">
      <c r="A179" t="inlineStr">
        <is>
          <t>000661</t>
        </is>
      </c>
      <c r="B179" t="n">
        <v>0.05871991856148612</v>
      </c>
      <c r="C179" t="n">
        <v>30.02538410153641</v>
      </c>
      <c r="D179" t="n">
        <v>457.84925</v>
      </c>
      <c r="E179" t="n">
        <v>1.40375</v>
      </c>
    </row>
    <row r="180">
      <c r="A180" t="inlineStr">
        <is>
          <t>600816</t>
        </is>
      </c>
      <c r="B180" t="n">
        <v>0.0002216239027683998</v>
      </c>
      <c r="C180" t="n">
        <v>30</v>
      </c>
      <c r="D180" t="n">
        <v>1.481</v>
      </c>
      <c r="E180" t="n">
        <v>0.5814999999999999</v>
      </c>
    </row>
    <row r="181">
      <c r="A181" t="inlineStr">
        <is>
          <t>603128</t>
        </is>
      </c>
      <c r="B181" t="n">
        <v>0.00475249483318571</v>
      </c>
      <c r="C181" t="n">
        <v>29.93865030674845</v>
      </c>
      <c r="D181" t="n">
        <v>10.161</v>
      </c>
      <c r="E181" t="n">
        <v>2.7835</v>
      </c>
    </row>
    <row r="182">
      <c r="A182" t="inlineStr">
        <is>
          <t>603565</t>
        </is>
      </c>
      <c r="B182" t="n">
        <v>0.01209880942970479</v>
      </c>
      <c r="C182" t="n">
        <v>29.92441084926634</v>
      </c>
      <c r="D182" t="n">
        <v>26.09175</v>
      </c>
      <c r="E182" t="n">
        <v>11.33325</v>
      </c>
    </row>
    <row r="183">
      <c r="A183" t="inlineStr">
        <is>
          <t>603260</t>
        </is>
      </c>
      <c r="B183" t="n">
        <v>0.01535099051733674</v>
      </c>
      <c r="C183" t="n">
        <v>29.64160603610886</v>
      </c>
      <c r="D183" t="n">
        <v>40.6795</v>
      </c>
      <c r="E183" t="n">
        <v>1.01475</v>
      </c>
    </row>
    <row r="184">
      <c r="A184" t="inlineStr">
        <is>
          <t>002258</t>
        </is>
      </c>
      <c r="B184" t="n">
        <v>0.005622759055479138</v>
      </c>
      <c r="C184" t="n">
        <v>29.51372171401059</v>
      </c>
      <c r="D184" t="n">
        <v>22.9005</v>
      </c>
      <c r="E184" t="n">
        <v>2.67725</v>
      </c>
    </row>
    <row r="185">
      <c r="A185" t="inlineStr">
        <is>
          <t>600486</t>
        </is>
      </c>
      <c r="B185" t="n">
        <v>0.03107118745144026</v>
      </c>
      <c r="C185" t="n">
        <v>29.46618008996012</v>
      </c>
      <c r="D185" t="n">
        <v>138.68225</v>
      </c>
      <c r="E185" t="n">
        <v>0.8504999999999999</v>
      </c>
    </row>
    <row r="186">
      <c r="A186" t="inlineStr">
        <is>
          <t>688198</t>
        </is>
      </c>
      <c r="B186" t="n">
        <v>0.04517044604906116</v>
      </c>
      <c r="C186" t="n">
        <v>29.17753022043139</v>
      </c>
      <c r="D186" t="n">
        <v>89.45975000000001</v>
      </c>
      <c r="E186" t="n">
        <v>2.274</v>
      </c>
    </row>
    <row r="187">
      <c r="A187" t="inlineStr">
        <is>
          <t>300083</t>
        </is>
      </c>
      <c r="B187" t="n">
        <v>0.003086393860544595</v>
      </c>
      <c r="C187" t="n">
        <v>29.08163265306123</v>
      </c>
      <c r="D187" t="n">
        <v>11.26525</v>
      </c>
      <c r="E187" t="n">
        <v>4.2975</v>
      </c>
    </row>
    <row r="188">
      <c r="A188" t="inlineStr">
        <is>
          <t>300618</t>
        </is>
      </c>
      <c r="B188" t="n">
        <v>0.0476663082847299</v>
      </c>
      <c r="C188" t="n">
        <v>28.94995093228656</v>
      </c>
      <c r="D188" t="n">
        <v>95.20075</v>
      </c>
      <c r="E188" t="n">
        <v>7.98625</v>
      </c>
    </row>
    <row r="189">
      <c r="A189" t="inlineStr">
        <is>
          <t>000516</t>
        </is>
      </c>
      <c r="B189" t="n">
        <v>0.001768308970376123</v>
      </c>
      <c r="C189" t="n">
        <v>28.862660944206</v>
      </c>
      <c r="D189" t="n">
        <v>11.26625</v>
      </c>
      <c r="E189" t="n">
        <v>2.793</v>
      </c>
    </row>
    <row r="190">
      <c r="A190" t="inlineStr">
        <is>
          <t>601808</t>
        </is>
      </c>
      <c r="B190" t="n">
        <v>0.003171728546718758</v>
      </c>
      <c r="C190" t="n">
        <v>28.83895131086143</v>
      </c>
      <c r="D190" t="n">
        <v>14.52575</v>
      </c>
      <c r="E190" t="n">
        <v>0.533</v>
      </c>
    </row>
    <row r="191">
      <c r="A191" t="inlineStr">
        <is>
          <t>000698</t>
        </is>
      </c>
      <c r="B191" t="n">
        <v>0.003176650170026719</v>
      </c>
      <c r="C191" t="n">
        <v>28.66108786610879</v>
      </c>
      <c r="D191" t="n">
        <v>5.14625</v>
      </c>
      <c r="E191" t="n">
        <v>4.296250000000001</v>
      </c>
    </row>
    <row r="192">
      <c r="A192" t="inlineStr">
        <is>
          <t>600966</t>
        </is>
      </c>
      <c r="B192" t="n">
        <v>0.004178905722009461</v>
      </c>
      <c r="C192" t="n">
        <v>28.63468634686346</v>
      </c>
      <c r="D192" t="n">
        <v>15.5365</v>
      </c>
      <c r="E192" t="n">
        <v>1.90675</v>
      </c>
    </row>
    <row r="193">
      <c r="A193" t="inlineStr">
        <is>
          <t>300894</t>
        </is>
      </c>
      <c r="B193" t="n">
        <v>0.01720564873350297</v>
      </c>
      <c r="C193" t="n">
        <v>28.57142857142858</v>
      </c>
      <c r="D193" t="n">
        <v>56.23884615384615</v>
      </c>
      <c r="E193" t="n">
        <v>30.19038461538462</v>
      </c>
    </row>
    <row r="194">
      <c r="A194" t="inlineStr">
        <is>
          <t>002625</t>
        </is>
      </c>
      <c r="B194" t="n">
        <v>0.009705320484748221</v>
      </c>
      <c r="C194" t="n">
        <v>28.39506172839506</v>
      </c>
      <c r="D194" t="n">
        <v>23.12025</v>
      </c>
      <c r="E194" t="n">
        <v>2.84675</v>
      </c>
    </row>
    <row r="195">
      <c r="A195" t="inlineStr">
        <is>
          <t>300628</t>
        </is>
      </c>
      <c r="B195" t="n">
        <v>0.01163858318316727</v>
      </c>
      <c r="C195" t="n">
        <v>28.31395348837209</v>
      </c>
      <c r="D195" t="n">
        <v>75.47200000000001</v>
      </c>
      <c r="E195" t="n">
        <v>0.7945</v>
      </c>
    </row>
    <row r="196">
      <c r="A196" t="inlineStr">
        <is>
          <t>600036</t>
        </is>
      </c>
      <c r="B196" t="n">
        <v>0.009504197731755424</v>
      </c>
      <c r="C196" t="n">
        <v>28.25679475164011</v>
      </c>
      <c r="D196" t="n">
        <v>47.53125</v>
      </c>
      <c r="E196" t="n">
        <v>0.3724999999999999</v>
      </c>
    </row>
    <row r="197">
      <c r="A197" t="inlineStr">
        <is>
          <t>600690</t>
        </is>
      </c>
      <c r="B197" t="n">
        <v>0.007359916015467656</v>
      </c>
      <c r="C197" t="n">
        <v>28.06083650190114</v>
      </c>
      <c r="D197" t="n">
        <v>31.0325</v>
      </c>
      <c r="E197" t="n">
        <v>0.87375</v>
      </c>
    </row>
    <row r="198">
      <c r="A198" t="inlineStr">
        <is>
          <t>601166</t>
        </is>
      </c>
      <c r="B198" t="n">
        <v>0.003596492199759992</v>
      </c>
      <c r="C198" t="n">
        <v>28.03180914512922</v>
      </c>
      <c r="D198" t="n">
        <v>21.666</v>
      </c>
      <c r="E198" t="n">
        <v>0.6425</v>
      </c>
    </row>
    <row r="199">
      <c r="A199" t="inlineStr">
        <is>
          <t>600885</t>
        </is>
      </c>
      <c r="B199" t="n">
        <v>0.007006240265196542</v>
      </c>
      <c r="C199" t="n">
        <v>27.98786653185035</v>
      </c>
      <c r="D199" t="n">
        <v>54.89324999999999</v>
      </c>
      <c r="E199" t="n">
        <v>1.13125</v>
      </c>
    </row>
    <row r="200">
      <c r="A200" t="inlineStr">
        <is>
          <t>688366</t>
        </is>
      </c>
      <c r="B200" t="n">
        <v>0.017236079274552</v>
      </c>
      <c r="C200" t="n">
        <v>27.7912087912088</v>
      </c>
      <c r="D200" t="n">
        <v>95.95450000000001</v>
      </c>
      <c r="E200" t="n">
        <v>2.0645</v>
      </c>
    </row>
    <row r="201">
      <c r="A201" t="inlineStr">
        <is>
          <t>600199</t>
        </is>
      </c>
      <c r="B201" t="n">
        <v>0.01017918491795259</v>
      </c>
      <c r="C201" t="n">
        <v>27.64003673094582</v>
      </c>
      <c r="D201" t="n">
        <v>16.86525</v>
      </c>
      <c r="E201" t="n">
        <v>13.00475</v>
      </c>
    </row>
    <row r="202">
      <c r="A202" t="inlineStr">
        <is>
          <t>002571</t>
        </is>
      </c>
      <c r="B202" t="n">
        <v>0.001314984921878711</v>
      </c>
      <c r="C202" t="n">
        <v>27.53950338600453</v>
      </c>
      <c r="D202" t="n">
        <v>10.5285</v>
      </c>
      <c r="E202" t="n">
        <v>2.91875</v>
      </c>
    </row>
    <row r="203">
      <c r="A203" t="inlineStr">
        <is>
          <t>000763</t>
        </is>
      </c>
      <c r="B203" t="n">
        <v>0.0005010396161417324</v>
      </c>
      <c r="C203" t="n">
        <v>27.49244712990935</v>
      </c>
      <c r="D203" t="n">
        <v>4.064</v>
      </c>
      <c r="E203" t="n">
        <v>0</v>
      </c>
    </row>
    <row r="204">
      <c r="A204" t="inlineStr">
        <is>
          <t>688016</t>
        </is>
      </c>
      <c r="B204" t="n">
        <v>0.05512232661850665</v>
      </c>
      <c r="C204" t="n">
        <v>27.48878923766818</v>
      </c>
      <c r="D204" t="n">
        <v>277.4085</v>
      </c>
      <c r="E204" t="n">
        <v>1.96975</v>
      </c>
    </row>
    <row r="205">
      <c r="A205" t="inlineStr">
        <is>
          <t>002601</t>
        </is>
      </c>
      <c r="B205" t="n">
        <v>0.01678059316308029</v>
      </c>
      <c r="C205" t="n">
        <v>27.43806835998745</v>
      </c>
      <c r="D205" t="n">
        <v>36.53875000000001</v>
      </c>
      <c r="E205" t="n">
        <v>1.734</v>
      </c>
    </row>
    <row r="206">
      <c r="A206" t="inlineStr">
        <is>
          <t>002430</t>
        </is>
      </c>
      <c r="B206" t="n">
        <v>0.002872341630954272</v>
      </c>
      <c r="C206" t="n">
        <v>27.38654147104853</v>
      </c>
      <c r="D206" t="n">
        <v>28.3515</v>
      </c>
      <c r="E206" t="n">
        <v>1.03</v>
      </c>
    </row>
    <row r="207">
      <c r="A207" t="inlineStr">
        <is>
          <t>300054</t>
        </is>
      </c>
      <c r="B207" t="n">
        <v>0.006263242106853316</v>
      </c>
      <c r="C207" t="n">
        <v>27.3076923076923</v>
      </c>
      <c r="D207" t="n">
        <v>19.859</v>
      </c>
      <c r="E207" t="n">
        <v>4.10175</v>
      </c>
    </row>
    <row r="208">
      <c r="A208" t="inlineStr">
        <is>
          <t>688111</t>
        </is>
      </c>
      <c r="B208" t="n">
        <v>0.08895481379527773</v>
      </c>
      <c r="C208" t="n">
        <v>27.15519845345253</v>
      </c>
      <c r="D208" t="n">
        <v>404.22075</v>
      </c>
      <c r="E208" t="n">
        <v>0.93575</v>
      </c>
    </row>
    <row r="209">
      <c r="A209" t="inlineStr">
        <is>
          <t>600519</t>
        </is>
      </c>
      <c r="B209" t="n">
        <v>0.2469275715922368</v>
      </c>
      <c r="C209" t="n">
        <v>27.08791208791208</v>
      </c>
      <c r="D209" t="n">
        <v>2022.25575</v>
      </c>
      <c r="E209" t="n">
        <v>0.2685</v>
      </c>
    </row>
    <row r="210">
      <c r="A210" t="inlineStr">
        <is>
          <t>601233</t>
        </is>
      </c>
      <c r="B210" t="n">
        <v>0.009053970324245483</v>
      </c>
      <c r="C210" t="n">
        <v>26.95974576271187</v>
      </c>
      <c r="D210" t="n">
        <v>22.2825</v>
      </c>
      <c r="E210" t="n">
        <v>2.472</v>
      </c>
    </row>
    <row r="211">
      <c r="A211" t="inlineStr">
        <is>
          <t>000157</t>
        </is>
      </c>
      <c r="B211" t="n">
        <v>0.004287478466838934</v>
      </c>
      <c r="C211" t="n">
        <v>26.93498452012386</v>
      </c>
      <c r="D211" t="n">
        <v>11.0295</v>
      </c>
      <c r="E211" t="n">
        <v>2.56375</v>
      </c>
    </row>
    <row r="212">
      <c r="A212" t="inlineStr">
        <is>
          <t>300142</t>
        </is>
      </c>
      <c r="B212" t="n">
        <v>0.004370724605469693</v>
      </c>
      <c r="C212" t="n">
        <v>26.92859191281904</v>
      </c>
      <c r="D212" t="n">
        <v>38.38424999999999</v>
      </c>
      <c r="E212" t="n">
        <v>4.02275</v>
      </c>
    </row>
    <row r="213">
      <c r="A213" t="inlineStr">
        <is>
          <t>603027</t>
        </is>
      </c>
      <c r="B213" t="n">
        <v>0.009126609980815232</v>
      </c>
      <c r="C213" t="n">
        <v>26.73602080624185</v>
      </c>
      <c r="D213" t="n">
        <v>42.221</v>
      </c>
      <c r="E213" t="n">
        <v>1.6815</v>
      </c>
    </row>
    <row r="214">
      <c r="A214" t="inlineStr">
        <is>
          <t>601155</t>
        </is>
      </c>
      <c r="B214" t="n">
        <v>0.01364134896539916</v>
      </c>
      <c r="C214" t="n">
        <v>26.62996232975951</v>
      </c>
      <c r="D214" t="n">
        <v>37.9615</v>
      </c>
      <c r="E214" t="n">
        <v>0.4495</v>
      </c>
    </row>
    <row r="215">
      <c r="A215" t="inlineStr">
        <is>
          <t>600893</t>
        </is>
      </c>
      <c r="B215" t="n">
        <v>0.04641652307258089</v>
      </c>
      <c r="C215" t="n">
        <v>26.5911664779162</v>
      </c>
      <c r="D215" t="n">
        <v>60.45325</v>
      </c>
      <c r="E215" t="n">
        <v>2.7755</v>
      </c>
    </row>
    <row r="216">
      <c r="A216" t="inlineStr">
        <is>
          <t>002791</t>
        </is>
      </c>
      <c r="B216" t="n">
        <v>0.03878861420404477</v>
      </c>
      <c r="C216" t="n">
        <v>26.51741639435443</v>
      </c>
      <c r="D216" t="n">
        <v>160.86175</v>
      </c>
      <c r="E216" t="n">
        <v>1.095</v>
      </c>
    </row>
    <row r="217">
      <c r="A217" t="inlineStr">
        <is>
          <t>002738</t>
        </is>
      </c>
      <c r="B217" t="n">
        <v>0.01191354278852367</v>
      </c>
      <c r="C217" t="n">
        <v>26.39664804469273</v>
      </c>
      <c r="D217" t="n">
        <v>29.01625</v>
      </c>
      <c r="E217" t="n">
        <v>10.8835</v>
      </c>
    </row>
    <row r="218">
      <c r="A218" t="inlineStr">
        <is>
          <t>002472</t>
        </is>
      </c>
      <c r="B218" t="n">
        <v>0.002028950899905273</v>
      </c>
      <c r="C218" t="n">
        <v>26.12359550561798</v>
      </c>
      <c r="D218" t="n">
        <v>7.9175</v>
      </c>
      <c r="E218" t="n">
        <v>1.3055</v>
      </c>
    </row>
    <row r="219">
      <c r="A219" t="inlineStr">
        <is>
          <t>000100</t>
        </is>
      </c>
      <c r="B219" t="n">
        <v>0.004062956091527521</v>
      </c>
      <c r="C219" t="n">
        <v>25.89285714285716</v>
      </c>
      <c r="D219" t="n">
        <v>8.084999999999999</v>
      </c>
      <c r="E219" t="n">
        <v>4.4285</v>
      </c>
    </row>
    <row r="220">
      <c r="A220" t="inlineStr">
        <is>
          <t>603308</t>
        </is>
      </c>
      <c r="B220" t="n">
        <v>0.009567707458357767</v>
      </c>
      <c r="C220" t="n">
        <v>25.88187038556196</v>
      </c>
      <c r="D220" t="n">
        <v>31.5485</v>
      </c>
      <c r="E220" t="n">
        <v>1.823</v>
      </c>
    </row>
    <row r="221">
      <c r="A221" t="inlineStr">
        <is>
          <t>600908</t>
        </is>
      </c>
      <c r="B221" t="n">
        <v>0.0005128938966746826</v>
      </c>
      <c r="C221" t="n">
        <v>25.85616438356164</v>
      </c>
      <c r="D221" t="n">
        <v>6.029500000000001</v>
      </c>
      <c r="E221" t="n">
        <v>2.35875</v>
      </c>
    </row>
    <row r="222">
      <c r="A222" t="inlineStr">
        <is>
          <t>000812</t>
        </is>
      </c>
      <c r="B222" t="n">
        <v>0.0007524170895251904</v>
      </c>
      <c r="C222" t="n">
        <v>25.84615384615385</v>
      </c>
      <c r="D222" t="n">
        <v>3.44875</v>
      </c>
      <c r="E222" t="n">
        <v>9.873000000000001</v>
      </c>
    </row>
    <row r="223">
      <c r="A223" t="inlineStr">
        <is>
          <t>600426</t>
        </is>
      </c>
      <c r="B223" t="n">
        <v>0.006346134696016771</v>
      </c>
      <c r="C223" t="n">
        <v>25.8352534562212</v>
      </c>
      <c r="D223" t="n">
        <v>39.94875</v>
      </c>
      <c r="E223" t="n">
        <v>0.91225</v>
      </c>
    </row>
    <row r="224">
      <c r="A224" t="inlineStr">
        <is>
          <t>002184</t>
        </is>
      </c>
      <c r="B224" t="n">
        <v>0.002223376478364955</v>
      </c>
      <c r="C224" t="n">
        <v>25.82417582417582</v>
      </c>
      <c r="D224" t="n">
        <v>13.9935</v>
      </c>
      <c r="E224" t="n">
        <v>4.03725</v>
      </c>
    </row>
    <row r="225">
      <c r="A225" t="inlineStr">
        <is>
          <t>300604</t>
        </is>
      </c>
      <c r="B225" t="n">
        <v>0.01075779953972959</v>
      </c>
      <c r="C225" t="n">
        <v>25.7959479015919</v>
      </c>
      <c r="D225" t="n">
        <v>33.48575</v>
      </c>
      <c r="E225" t="n">
        <v>5.04675</v>
      </c>
    </row>
    <row r="226">
      <c r="A226" t="inlineStr">
        <is>
          <t>002078</t>
        </is>
      </c>
      <c r="B226" t="n">
        <v>0.003738800781750608</v>
      </c>
      <c r="C226" t="n">
        <v>25.77532736044108</v>
      </c>
      <c r="D226" t="n">
        <v>15.606</v>
      </c>
      <c r="E226" t="n">
        <v>1.233</v>
      </c>
    </row>
    <row r="227">
      <c r="A227" t="inlineStr">
        <is>
          <t>002853</t>
        </is>
      </c>
      <c r="B227" t="n">
        <v>0.002683028067710424</v>
      </c>
      <c r="C227" t="n">
        <v>25.74850299401197</v>
      </c>
      <c r="D227" t="n">
        <v>24.28725</v>
      </c>
      <c r="E227" t="n">
        <v>1.74175</v>
      </c>
    </row>
    <row r="228">
      <c r="A228" t="inlineStr">
        <is>
          <t>000831</t>
        </is>
      </c>
      <c r="B228" t="n">
        <v>0.007929058846709577</v>
      </c>
      <c r="C228" t="n">
        <v>25.6838905775076</v>
      </c>
      <c r="D228" t="n">
        <v>15.226</v>
      </c>
      <c r="E228" t="n">
        <v>5.9425</v>
      </c>
    </row>
    <row r="229">
      <c r="A229" t="inlineStr">
        <is>
          <t>603638</t>
        </is>
      </c>
      <c r="B229" t="n">
        <v>0.01619422290269628</v>
      </c>
      <c r="C229" t="n">
        <v>25.53465187329152</v>
      </c>
      <c r="D229" t="n">
        <v>75.23350000000001</v>
      </c>
      <c r="E229" t="n">
        <v>0.28625</v>
      </c>
    </row>
    <row r="230">
      <c r="A230" t="inlineStr">
        <is>
          <t>600702</t>
        </is>
      </c>
      <c r="B230" t="n">
        <v>0.01238425387298932</v>
      </c>
      <c r="C230" t="n">
        <v>25.52891396332861</v>
      </c>
      <c r="D230" t="n">
        <v>81.30024999999999</v>
      </c>
      <c r="E230" t="n">
        <v>2.881</v>
      </c>
    </row>
    <row r="231">
      <c r="A231" t="inlineStr">
        <is>
          <t>002906</t>
        </is>
      </c>
      <c r="B231" t="n">
        <v>0.01530584083452242</v>
      </c>
      <c r="C231" t="n">
        <v>25.50361079437478</v>
      </c>
      <c r="D231" t="n">
        <v>29.25925</v>
      </c>
      <c r="E231" t="n">
        <v>1.5555</v>
      </c>
    </row>
    <row r="232">
      <c r="A232" t="inlineStr">
        <is>
          <t>603599</t>
        </is>
      </c>
      <c r="B232" t="n">
        <v>0.007960001325031454</v>
      </c>
      <c r="C232" t="n">
        <v>25.48849326964828</v>
      </c>
      <c r="D232" t="n">
        <v>25.23525</v>
      </c>
      <c r="E232" t="n">
        <v>2.9295</v>
      </c>
    </row>
    <row r="233">
      <c r="A233" t="inlineStr">
        <is>
          <t>000047</t>
        </is>
      </c>
      <c r="B233" t="n">
        <v>0.001324596624053618</v>
      </c>
      <c r="C233" t="n">
        <v>25.46874999999997</v>
      </c>
      <c r="D233" t="n">
        <v>8.056999999999999</v>
      </c>
      <c r="E233" t="n">
        <v>0</v>
      </c>
    </row>
    <row r="234">
      <c r="A234" t="inlineStr">
        <is>
          <t>000918</t>
        </is>
      </c>
      <c r="B234" t="n">
        <v>0.002397204731629783</v>
      </c>
      <c r="C234" t="n">
        <v>25.37313432835822</v>
      </c>
      <c r="D234" t="n">
        <v>4.0895</v>
      </c>
      <c r="E234" t="n">
        <v>0.7575000000000001</v>
      </c>
    </row>
    <row r="235">
      <c r="A235" t="inlineStr">
        <is>
          <t>000403</t>
        </is>
      </c>
      <c r="B235" t="n">
        <v>0.005155909994827381</v>
      </c>
      <c r="C235" t="n">
        <v>25.28645833333334</v>
      </c>
      <c r="D235" t="n">
        <v>39.63175</v>
      </c>
      <c r="E235" t="n">
        <v>0.5905</v>
      </c>
    </row>
    <row r="236">
      <c r="A236" t="inlineStr">
        <is>
          <t>002612</t>
        </is>
      </c>
      <c r="B236" t="n">
        <v>0.003496863507603617</v>
      </c>
      <c r="C236" t="n">
        <v>25.24682651622003</v>
      </c>
      <c r="D236" t="n">
        <v>22.63725</v>
      </c>
      <c r="E236" t="n">
        <v>16.81325</v>
      </c>
    </row>
    <row r="237">
      <c r="A237" t="inlineStr">
        <is>
          <t>600315</t>
        </is>
      </c>
      <c r="B237" t="n">
        <v>0.003723755626158326</v>
      </c>
      <c r="C237" t="n">
        <v>25.19104084321475</v>
      </c>
      <c r="D237" t="n">
        <v>37.77</v>
      </c>
      <c r="E237" t="n">
        <v>1.1185</v>
      </c>
    </row>
    <row r="238">
      <c r="A238" t="inlineStr">
        <is>
          <t>601021</t>
        </is>
      </c>
      <c r="B238" t="n">
        <v>0.007061663241590918</v>
      </c>
      <c r="C238" t="n">
        <v>25.12974051896206</v>
      </c>
      <c r="D238" t="n">
        <v>54.59124999999999</v>
      </c>
      <c r="E238" t="n">
        <v>0.70625</v>
      </c>
    </row>
    <row r="239">
      <c r="A239" t="inlineStr">
        <is>
          <t>002541</t>
        </is>
      </c>
      <c r="B239" t="n">
        <v>0.02018385209823585</v>
      </c>
      <c r="C239" t="n">
        <v>25.08924018357981</v>
      </c>
      <c r="D239" t="n">
        <v>42.4285</v>
      </c>
      <c r="E239" t="n">
        <v>2.367</v>
      </c>
    </row>
    <row r="240">
      <c r="A240" t="inlineStr">
        <is>
          <t>300740</t>
        </is>
      </c>
      <c r="B240" t="n">
        <v>0.006203640158402116</v>
      </c>
      <c r="C240" t="n">
        <v>25.06578947368423</v>
      </c>
      <c r="D240" t="n">
        <v>19.11275</v>
      </c>
      <c r="E240" t="n">
        <v>5.539750000000001</v>
      </c>
    </row>
    <row r="241">
      <c r="A241" t="inlineStr">
        <is>
          <t>300526</t>
        </is>
      </c>
      <c r="B241" t="n">
        <v>0.007074258334020494</v>
      </c>
      <c r="C241" t="n">
        <v>24.98333333333333</v>
      </c>
      <c r="D241" t="n">
        <v>66.6995</v>
      </c>
      <c r="E241" t="n">
        <v>0.59975</v>
      </c>
    </row>
    <row r="242">
      <c r="A242" t="inlineStr">
        <is>
          <t>300211</t>
        </is>
      </c>
      <c r="B242" t="n">
        <v>0.002232426075268817</v>
      </c>
      <c r="C242" t="n">
        <v>24.85875706214689</v>
      </c>
      <c r="D242" t="n">
        <v>7.44</v>
      </c>
      <c r="E242" t="n">
        <v>2.7935</v>
      </c>
    </row>
    <row r="243">
      <c r="A243" t="inlineStr">
        <is>
          <t>002918</t>
        </is>
      </c>
      <c r="B243" t="n">
        <v>0.003700366529721854</v>
      </c>
      <c r="C243" t="n">
        <v>24.64915437207629</v>
      </c>
      <c r="D243" t="n">
        <v>31.91675</v>
      </c>
      <c r="E243" t="n">
        <v>2.16975</v>
      </c>
    </row>
    <row r="244">
      <c r="A244" t="inlineStr">
        <is>
          <t>002677</t>
        </is>
      </c>
      <c r="B244" t="n">
        <v>0.005586432287296527</v>
      </c>
      <c r="C244" t="n">
        <v>24.62006079027357</v>
      </c>
      <c r="D244" t="n">
        <v>17.877</v>
      </c>
      <c r="E244" t="n">
        <v>2.85</v>
      </c>
    </row>
    <row r="245">
      <c r="A245" t="inlineStr">
        <is>
          <t>601100</t>
        </is>
      </c>
      <c r="B245" t="n">
        <v>0.02190559339288238</v>
      </c>
      <c r="C245" t="n">
        <v>24.43089430894307</v>
      </c>
      <c r="D245" t="n">
        <v>114.96125</v>
      </c>
      <c r="E245" t="n">
        <v>0.526</v>
      </c>
    </row>
    <row r="246">
      <c r="A246" t="inlineStr">
        <is>
          <t>688333</t>
        </is>
      </c>
      <c r="B246" t="n">
        <v>0.02199152685917963</v>
      </c>
      <c r="C246" t="n">
        <v>24.2284963887065</v>
      </c>
      <c r="D246" t="n">
        <v>143.25875</v>
      </c>
      <c r="E246" t="n">
        <v>2.01025</v>
      </c>
    </row>
    <row r="247">
      <c r="A247" t="inlineStr">
        <is>
          <t>601658</t>
        </is>
      </c>
      <c r="B247" t="n">
        <v>0.0007091876321873004</v>
      </c>
      <c r="C247" t="n">
        <v>23.98373983739837</v>
      </c>
      <c r="D247" t="n">
        <v>5.08275</v>
      </c>
      <c r="E247" t="n">
        <v>1.4195</v>
      </c>
    </row>
    <row r="248">
      <c r="A248" t="inlineStr">
        <is>
          <t>600873</t>
        </is>
      </c>
      <c r="B248" t="n">
        <v>0.001736209369024856</v>
      </c>
      <c r="C248" t="n">
        <v>23.89558232931726</v>
      </c>
      <c r="D248" t="n">
        <v>5.23</v>
      </c>
      <c r="E248" t="n">
        <v>1.64225</v>
      </c>
    </row>
    <row r="249">
      <c r="A249" t="inlineStr">
        <is>
          <t>603177</t>
        </is>
      </c>
      <c r="B249" t="n">
        <v>0.0009952019805629106</v>
      </c>
      <c r="C249" t="n">
        <v>23.84341637010676</v>
      </c>
      <c r="D249" t="n">
        <v>9.157750000000002</v>
      </c>
      <c r="E249" t="n">
        <v>0.829</v>
      </c>
    </row>
    <row r="250">
      <c r="A250" t="inlineStr">
        <is>
          <t>002312</t>
        </is>
      </c>
      <c r="B250" t="n">
        <v>0.002215723953525706</v>
      </c>
      <c r="C250" t="n">
        <v>23.82608695652173</v>
      </c>
      <c r="D250" t="n">
        <v>6.22925</v>
      </c>
      <c r="E250" t="n">
        <v>2.2245</v>
      </c>
    </row>
    <row r="251">
      <c r="A251" t="inlineStr">
        <is>
          <t>002497</t>
        </is>
      </c>
      <c r="B251" t="n">
        <v>0.01572067618135096</v>
      </c>
      <c r="C251" t="n">
        <v>23.77450980392157</v>
      </c>
      <c r="D251" t="n">
        <v>22.76525</v>
      </c>
      <c r="E251" t="n">
        <v>10.5755</v>
      </c>
    </row>
    <row r="252">
      <c r="A252" t="inlineStr">
        <is>
          <t>000762</t>
        </is>
      </c>
      <c r="B252" t="n">
        <v>0.007393450671500578</v>
      </c>
      <c r="C252" t="n">
        <v>23.59832635983263</v>
      </c>
      <c r="D252" t="n">
        <v>14.92925</v>
      </c>
      <c r="E252" t="n">
        <v>7.20975</v>
      </c>
    </row>
    <row r="253">
      <c r="A253" t="inlineStr">
        <is>
          <t>000951</t>
        </is>
      </c>
      <c r="B253" t="n">
        <v>0.01412805053838138</v>
      </c>
      <c r="C253" t="n">
        <v>23.5621521335807</v>
      </c>
      <c r="D253" t="n">
        <v>35.9875</v>
      </c>
      <c r="E253" t="n">
        <v>1.72</v>
      </c>
    </row>
    <row r="254">
      <c r="A254" t="inlineStr">
        <is>
          <t>600760</t>
        </is>
      </c>
      <c r="B254" t="n">
        <v>0.03093264573168788</v>
      </c>
      <c r="C254" t="n">
        <v>23.5075257906308</v>
      </c>
      <c r="D254" t="n">
        <v>78.39749999999999</v>
      </c>
      <c r="E254" t="n">
        <v>1.80775</v>
      </c>
    </row>
    <row r="255">
      <c r="A255" t="inlineStr">
        <is>
          <t>002831</t>
        </is>
      </c>
      <c r="B255" t="n">
        <v>0.004409832072908639</v>
      </c>
      <c r="C255" t="n">
        <v>23.12477131357482</v>
      </c>
      <c r="D255" t="n">
        <v>30.82625000000001</v>
      </c>
      <c r="E255" t="n">
        <v>1.426</v>
      </c>
    </row>
    <row r="256">
      <c r="A256" t="inlineStr">
        <is>
          <t>000718</t>
        </is>
      </c>
      <c r="B256" t="n">
        <v>0.001068891531555675</v>
      </c>
      <c r="C256" t="n">
        <v>23.12138728323698</v>
      </c>
      <c r="D256" t="n">
        <v>3.7315</v>
      </c>
      <c r="E256" t="n">
        <v>2.64275</v>
      </c>
    </row>
    <row r="257">
      <c r="A257" t="inlineStr">
        <is>
          <t>000538</t>
        </is>
      </c>
      <c r="B257" t="n">
        <v>0.02895748325249237</v>
      </c>
      <c r="C257" t="n">
        <v>23.04189435336976</v>
      </c>
      <c r="D257" t="n">
        <v>126.586</v>
      </c>
      <c r="E257" t="n">
        <v>1.94925</v>
      </c>
    </row>
    <row r="258">
      <c r="A258" t="inlineStr">
        <is>
          <t>000689</t>
        </is>
      </c>
      <c r="B258" t="n">
        <v>0.0003807749437261163</v>
      </c>
      <c r="C258" t="n">
        <v>22.9219143576826</v>
      </c>
      <c r="D258" t="n">
        <v>4.77575</v>
      </c>
      <c r="E258" t="n">
        <v>0</v>
      </c>
    </row>
    <row r="259">
      <c r="A259" t="inlineStr">
        <is>
          <t>600055</t>
        </is>
      </c>
      <c r="B259" t="n">
        <v>0.001327390330922849</v>
      </c>
      <c r="C259" t="n">
        <v>22.875226039783</v>
      </c>
      <c r="D259" t="n">
        <v>10.4405</v>
      </c>
      <c r="E259" t="n">
        <v>0.9105000000000001</v>
      </c>
    </row>
    <row r="260">
      <c r="A260" t="inlineStr">
        <is>
          <t>300601</t>
        </is>
      </c>
      <c r="B260" t="n">
        <v>0.01737944957283855</v>
      </c>
      <c r="C260" t="n">
        <v>22.81644719161515</v>
      </c>
      <c r="D260" t="n">
        <v>162.819</v>
      </c>
      <c r="E260" t="n">
        <v>1.70075</v>
      </c>
    </row>
    <row r="261">
      <c r="A261" t="inlineStr">
        <is>
          <t>002785</t>
        </is>
      </c>
      <c r="B261" t="n">
        <v>0.003651889476979114</v>
      </c>
      <c r="C261" t="n">
        <v>22.72151898734176</v>
      </c>
      <c r="D261" t="n">
        <v>17.571</v>
      </c>
      <c r="E261" t="n">
        <v>2.05625</v>
      </c>
    </row>
    <row r="262">
      <c r="A262" t="inlineStr">
        <is>
          <t>601218</t>
        </is>
      </c>
      <c r="B262" t="n">
        <v>0.000634156737880033</v>
      </c>
      <c r="C262" t="n">
        <v>22.6586102719033</v>
      </c>
      <c r="D262" t="n">
        <v>3.955249999999999</v>
      </c>
      <c r="E262" t="n">
        <v>3.67125</v>
      </c>
    </row>
    <row r="263">
      <c r="A263" t="inlineStr">
        <is>
          <t>603501</t>
        </is>
      </c>
      <c r="B263" t="n">
        <v>0.1199401830863776</v>
      </c>
      <c r="C263" t="n">
        <v>22.49194414607949</v>
      </c>
      <c r="D263" t="n">
        <v>266.377</v>
      </c>
      <c r="E263" t="n">
        <v>1.2675</v>
      </c>
    </row>
    <row r="264">
      <c r="A264" t="inlineStr">
        <is>
          <t>002027</t>
        </is>
      </c>
      <c r="B264" t="n">
        <v>0.001705336211761386</v>
      </c>
      <c r="C264" t="n">
        <v>22.37539766702015</v>
      </c>
      <c r="D264" t="n">
        <v>10.63225</v>
      </c>
      <c r="E264" t="n">
        <v>1.108</v>
      </c>
    </row>
    <row r="265">
      <c r="A265" t="inlineStr">
        <is>
          <t>600298</t>
        </is>
      </c>
      <c r="B265" t="n">
        <v>0.009410130798022432</v>
      </c>
      <c r="C265" t="n">
        <v>22.36980813830909</v>
      </c>
      <c r="D265" t="n">
        <v>53.60125000000001</v>
      </c>
      <c r="E265" t="n">
        <v>2.122</v>
      </c>
    </row>
    <row r="266">
      <c r="A266" t="inlineStr">
        <is>
          <t>002876</t>
        </is>
      </c>
      <c r="B266" t="n">
        <v>0.009998772527042742</v>
      </c>
      <c r="C266" t="n">
        <v>22.33233463931781</v>
      </c>
      <c r="D266" t="n">
        <v>48.5805</v>
      </c>
      <c r="E266" t="n">
        <v>3.0195</v>
      </c>
    </row>
    <row r="267">
      <c r="A267" t="inlineStr">
        <is>
          <t>002812</t>
        </is>
      </c>
      <c r="B267" t="n">
        <v>0.0229665316999082</v>
      </c>
      <c r="C267" t="n">
        <v>22.27686027092224</v>
      </c>
      <c r="D267" t="n">
        <v>136.98975</v>
      </c>
      <c r="E267" t="n">
        <v>1.66425</v>
      </c>
    </row>
    <row r="268">
      <c r="A268" t="inlineStr">
        <is>
          <t>000591</t>
        </is>
      </c>
      <c r="B268" t="n">
        <v>0.004268496595481275</v>
      </c>
      <c r="C268" t="n">
        <v>22.24669603524227</v>
      </c>
      <c r="D268" t="n">
        <v>6.462000000000001</v>
      </c>
      <c r="E268" t="n">
        <v>12.439</v>
      </c>
    </row>
    <row r="269">
      <c r="A269" t="inlineStr">
        <is>
          <t>300593</t>
        </is>
      </c>
      <c r="B269" t="n">
        <v>0.006231072809533621</v>
      </c>
      <c r="C269" t="n">
        <v>22.23085891954917</v>
      </c>
      <c r="D269" t="n">
        <v>31.5515</v>
      </c>
      <c r="E269" t="n">
        <v>9.434000000000001</v>
      </c>
    </row>
    <row r="270">
      <c r="A270" t="inlineStr">
        <is>
          <t>603180</t>
        </is>
      </c>
      <c r="B270" t="n">
        <v>0.01019775446797868</v>
      </c>
      <c r="C270" t="n">
        <v>22.18756092805616</v>
      </c>
      <c r="D270" t="n">
        <v>51.98099999999999</v>
      </c>
      <c r="E270" t="n">
        <v>1.3925</v>
      </c>
    </row>
    <row r="271">
      <c r="A271" t="inlineStr">
        <is>
          <t>300015</t>
        </is>
      </c>
      <c r="B271" t="n">
        <v>0.006618012411335533</v>
      </c>
      <c r="C271" t="n">
        <v>22.12810224401842</v>
      </c>
      <c r="D271" t="n">
        <v>73.94449999999999</v>
      </c>
      <c r="E271" t="n">
        <v>0.92875</v>
      </c>
    </row>
    <row r="272">
      <c r="A272" t="inlineStr">
        <is>
          <t>000626</t>
        </is>
      </c>
      <c r="B272" t="n">
        <v>0.0008995533671882149</v>
      </c>
      <c r="C272" t="n">
        <v>22.06001622060016</v>
      </c>
      <c r="D272" t="n">
        <v>13.66125</v>
      </c>
      <c r="E272" t="n">
        <v>1.358</v>
      </c>
    </row>
    <row r="273">
      <c r="A273" t="inlineStr">
        <is>
          <t>002932</t>
        </is>
      </c>
      <c r="B273" t="n">
        <v>0.03187449749221547</v>
      </c>
      <c r="C273" t="n">
        <v>22.01031733625136</v>
      </c>
      <c r="D273" t="n">
        <v>73.94475</v>
      </c>
      <c r="E273" t="n">
        <v>9.426499999999999</v>
      </c>
    </row>
    <row r="274">
      <c r="A274" t="inlineStr">
        <is>
          <t>002402</t>
        </is>
      </c>
      <c r="B274" t="n">
        <v>0.004386112547541203</v>
      </c>
      <c r="C274" t="n">
        <v>22</v>
      </c>
      <c r="D274" t="n">
        <v>18.73375</v>
      </c>
      <c r="E274" t="n">
        <v>4.671250000000001</v>
      </c>
    </row>
    <row r="275">
      <c r="A275" t="inlineStr">
        <is>
          <t>002142</t>
        </is>
      </c>
      <c r="B275" t="n">
        <v>0.003523663314256859</v>
      </c>
      <c r="C275" t="n">
        <v>21.98581560283688</v>
      </c>
      <c r="D275" t="n">
        <v>37.13125</v>
      </c>
      <c r="E275" t="n">
        <v>0.6254999999999999</v>
      </c>
    </row>
    <row r="276">
      <c r="A276" t="inlineStr">
        <is>
          <t>600779</t>
        </is>
      </c>
      <c r="B276" t="n">
        <v>0.01746892075622077</v>
      </c>
      <c r="C276" t="n">
        <v>21.79750650774079</v>
      </c>
      <c r="D276" t="n">
        <v>85.319</v>
      </c>
      <c r="E276" t="n">
        <v>2.2425</v>
      </c>
    </row>
    <row r="277">
      <c r="A277" t="inlineStr">
        <is>
          <t>603010</t>
        </is>
      </c>
      <c r="B277" t="n">
        <v>0.007340671638103144</v>
      </c>
      <c r="C277" t="n">
        <v>21.75732217573223</v>
      </c>
      <c r="D277" t="n">
        <v>25.2945</v>
      </c>
      <c r="E277" t="n">
        <v>2.3205</v>
      </c>
    </row>
    <row r="278">
      <c r="A278" t="inlineStr">
        <is>
          <t>688133</t>
        </is>
      </c>
      <c r="B278" t="n">
        <v>0.01540995329907091</v>
      </c>
      <c r="C278" t="n">
        <v>21.55815452619947</v>
      </c>
      <c r="D278" t="n">
        <v>122.99675</v>
      </c>
      <c r="E278" t="n">
        <v>5.63925</v>
      </c>
    </row>
    <row r="279">
      <c r="A279" t="inlineStr">
        <is>
          <t>002240</t>
        </is>
      </c>
      <c r="B279" t="n">
        <v>0.008787566976154442</v>
      </c>
      <c r="C279" t="n">
        <v>21.54989384288746</v>
      </c>
      <c r="D279" t="n">
        <v>24.449</v>
      </c>
      <c r="E279" t="n">
        <v>9.216249999999999</v>
      </c>
    </row>
    <row r="280">
      <c r="A280" t="inlineStr">
        <is>
          <t>002068</t>
        </is>
      </c>
      <c r="B280" t="n">
        <v>0.001364323759815414</v>
      </c>
      <c r="C280" t="n">
        <v>21.46341463414634</v>
      </c>
      <c r="D280" t="n">
        <v>6.717750000000001</v>
      </c>
      <c r="E280" t="n">
        <v>3.590000000000001</v>
      </c>
    </row>
    <row r="281">
      <c r="A281" t="inlineStr">
        <is>
          <t>300119</t>
        </is>
      </c>
      <c r="B281" t="n">
        <v>0.006186802108803815</v>
      </c>
      <c r="C281" t="n">
        <v>21.44955925563172</v>
      </c>
      <c r="D281" t="n">
        <v>20.55075</v>
      </c>
      <c r="E281" t="n">
        <v>2.50375</v>
      </c>
    </row>
    <row r="282">
      <c r="A282" t="inlineStr">
        <is>
          <t>300939</t>
        </is>
      </c>
      <c r="B282" t="n">
        <v>0.1831693131718218</v>
      </c>
      <c r="C282" t="n">
        <v>21.41709511568122</v>
      </c>
      <c r="D282" t="n">
        <v>94.24571428571429</v>
      </c>
      <c r="E282" t="n">
        <v>53.3</v>
      </c>
    </row>
    <row r="283">
      <c r="A283" t="inlineStr">
        <is>
          <t>600337</t>
        </is>
      </c>
      <c r="B283" t="n">
        <v>0.001024508840864441</v>
      </c>
      <c r="C283" t="n">
        <v>21.18126272912424</v>
      </c>
      <c r="D283" t="n">
        <v>5.09</v>
      </c>
      <c r="E283" t="n">
        <v>1.1065</v>
      </c>
    </row>
    <row r="284">
      <c r="A284" t="inlineStr">
        <is>
          <t>603195</t>
        </is>
      </c>
      <c r="B284" t="n">
        <v>0.02802122900500145</v>
      </c>
      <c r="C284" t="n">
        <v>21.09781617213071</v>
      </c>
      <c r="D284" t="n">
        <v>218.2365</v>
      </c>
      <c r="E284" t="n">
        <v>3.5875</v>
      </c>
    </row>
    <row r="285">
      <c r="A285" t="inlineStr">
        <is>
          <t>603008</t>
        </is>
      </c>
      <c r="B285" t="n">
        <v>0.001412364760564146</v>
      </c>
      <c r="C285" t="n">
        <v>21.06481481481481</v>
      </c>
      <c r="D285" t="n">
        <v>18.38175</v>
      </c>
      <c r="E285" t="n">
        <v>1.57525</v>
      </c>
    </row>
    <row r="286">
      <c r="A286" t="inlineStr">
        <is>
          <t>300196</t>
        </is>
      </c>
      <c r="B286" t="n">
        <v>0.003552056240018253</v>
      </c>
      <c r="C286" t="n">
        <v>21.01910828025477</v>
      </c>
      <c r="D286" t="n">
        <v>17.532</v>
      </c>
      <c r="E286" t="n">
        <v>2.4455</v>
      </c>
    </row>
    <row r="287">
      <c r="A287" t="inlineStr">
        <is>
          <t>300791</t>
        </is>
      </c>
      <c r="B287" t="n">
        <v>0.02375863175816989</v>
      </c>
      <c r="C287" t="n">
        <v>21.01754385964911</v>
      </c>
      <c r="D287" t="n">
        <v>98.61675</v>
      </c>
      <c r="E287" t="n">
        <v>2.63925</v>
      </c>
    </row>
    <row r="288">
      <c r="A288" t="inlineStr">
        <is>
          <t>688389</t>
        </is>
      </c>
      <c r="B288" t="n">
        <v>0.00223045177905411</v>
      </c>
      <c r="C288" t="n">
        <v>20.9549071618037</v>
      </c>
      <c r="D288" t="n">
        <v>20.98025</v>
      </c>
      <c r="E288" t="n">
        <v>1.358</v>
      </c>
    </row>
    <row r="289">
      <c r="A289" t="inlineStr">
        <is>
          <t>600970</t>
        </is>
      </c>
      <c r="B289" t="n">
        <v>0.001692639075913146</v>
      </c>
      <c r="C289" t="n">
        <v>20.89761570827488</v>
      </c>
      <c r="D289" t="n">
        <v>7.42625</v>
      </c>
      <c r="E289" t="n">
        <v>1.96275</v>
      </c>
    </row>
    <row r="290">
      <c r="A290" t="inlineStr">
        <is>
          <t>300087</t>
        </is>
      </c>
      <c r="B290" t="n">
        <v>0.01236150746935131</v>
      </c>
      <c r="C290" t="n">
        <v>20.8955223880597</v>
      </c>
      <c r="D290" t="n">
        <v>30.7925</v>
      </c>
      <c r="E290" t="n">
        <v>6.633</v>
      </c>
    </row>
    <row r="291">
      <c r="A291" t="inlineStr">
        <is>
          <t>002245</t>
        </is>
      </c>
      <c r="B291" t="n">
        <v>0.002905232260325677</v>
      </c>
      <c r="C291" t="n">
        <v>20.88888888888889</v>
      </c>
      <c r="D291" t="n">
        <v>11.59125</v>
      </c>
      <c r="E291" t="n">
        <v>9.356249999999999</v>
      </c>
    </row>
    <row r="292">
      <c r="A292" t="inlineStr">
        <is>
          <t>600433</t>
        </is>
      </c>
      <c r="B292" t="n">
        <v>0.001069632164242943</v>
      </c>
      <c r="C292" t="n">
        <v>20.873786407767</v>
      </c>
      <c r="D292" t="n">
        <v>4.676</v>
      </c>
      <c r="E292" t="n">
        <v>3.86375</v>
      </c>
    </row>
    <row r="293">
      <c r="A293" t="inlineStr">
        <is>
          <t>002511</t>
        </is>
      </c>
      <c r="B293" t="n">
        <v>0.00448904274183853</v>
      </c>
      <c r="C293" t="n">
        <v>20.8454810495627</v>
      </c>
      <c r="D293" t="n">
        <v>22.87425</v>
      </c>
      <c r="E293" t="n">
        <v>1.78975</v>
      </c>
    </row>
    <row r="294">
      <c r="A294" t="inlineStr">
        <is>
          <t>000713</t>
        </is>
      </c>
      <c r="B294" t="n">
        <v>0.00616308635508424</v>
      </c>
      <c r="C294" t="n">
        <v>20.79207920792079</v>
      </c>
      <c r="D294" t="n">
        <v>14.61625</v>
      </c>
      <c r="E294" t="n">
        <v>18.70925</v>
      </c>
    </row>
    <row r="295">
      <c r="A295" t="inlineStr">
        <is>
          <t>300413</t>
        </is>
      </c>
      <c r="B295" t="n">
        <v>0.02227026446074236</v>
      </c>
      <c r="C295" t="n">
        <v>20.63867534003547</v>
      </c>
      <c r="D295" t="n">
        <v>75.947</v>
      </c>
      <c r="E295" t="n">
        <v>1.08825</v>
      </c>
    </row>
    <row r="296">
      <c r="A296" t="inlineStr">
        <is>
          <t>300861</t>
        </is>
      </c>
      <c r="B296" t="n">
        <v>0.009591111561699926</v>
      </c>
      <c r="C296" t="n">
        <v>20.52411363135873</v>
      </c>
      <c r="D296" t="n">
        <v>52.63174999999999</v>
      </c>
      <c r="E296" t="n">
        <v>10.1275</v>
      </c>
    </row>
    <row r="297">
      <c r="A297" t="inlineStr">
        <is>
          <t>300323</t>
        </is>
      </c>
      <c r="B297" t="n">
        <v>0.003623115021488438</v>
      </c>
      <c r="C297" t="n">
        <v>20.49180327868854</v>
      </c>
      <c r="D297" t="n">
        <v>12.85575</v>
      </c>
      <c r="E297" t="n">
        <v>2.81925</v>
      </c>
    </row>
    <row r="298">
      <c r="A298" t="inlineStr">
        <is>
          <t>603233</t>
        </is>
      </c>
      <c r="B298" t="n">
        <v>0.0232024714591918</v>
      </c>
      <c r="C298" t="n">
        <v>20.36520415926959</v>
      </c>
      <c r="D298" t="n">
        <v>87.2435</v>
      </c>
      <c r="E298" t="n">
        <v>0.626</v>
      </c>
    </row>
    <row r="299">
      <c r="A299" t="inlineStr">
        <is>
          <t>688656</t>
        </is>
      </c>
      <c r="B299" t="n">
        <v>0.02240460958693403</v>
      </c>
      <c r="C299" t="n">
        <v>20.359375</v>
      </c>
      <c r="D299" t="n">
        <v>79.45999999999999</v>
      </c>
      <c r="E299" t="n">
        <v>24.75611111111111</v>
      </c>
    </row>
    <row r="300">
      <c r="A300" t="inlineStr">
        <is>
          <t>603179</t>
        </is>
      </c>
      <c r="B300" t="n">
        <v>0.01122946978970839</v>
      </c>
      <c r="C300" t="n">
        <v>20.34507548526239</v>
      </c>
      <c r="D300" t="n">
        <v>34.3095</v>
      </c>
      <c r="E300" t="n">
        <v>0.95225</v>
      </c>
    </row>
    <row r="301">
      <c r="A301" t="inlineStr">
        <is>
          <t>300676</t>
        </is>
      </c>
      <c r="B301" t="n">
        <v>0.0299614128689429</v>
      </c>
      <c r="C301" t="n">
        <v>20.20479902185541</v>
      </c>
      <c r="D301" t="n">
        <v>142.06975</v>
      </c>
      <c r="E301" t="n">
        <v>3.297</v>
      </c>
    </row>
    <row r="302">
      <c r="A302" t="inlineStr">
        <is>
          <t>603605</t>
        </is>
      </c>
      <c r="B302" t="n">
        <v>0.02483011731666248</v>
      </c>
      <c r="C302" t="n">
        <v>20.18518518518517</v>
      </c>
      <c r="D302" t="n">
        <v>184.10375</v>
      </c>
      <c r="E302" t="n">
        <v>0.861</v>
      </c>
    </row>
    <row r="303">
      <c r="A303" t="inlineStr">
        <is>
          <t>600515</t>
        </is>
      </c>
      <c r="B303" t="n">
        <v>0.001167439817796128</v>
      </c>
      <c r="C303" t="n">
        <v>20.09803921568627</v>
      </c>
      <c r="D303" t="n">
        <v>6.59975</v>
      </c>
      <c r="E303" t="n">
        <v>2.83875</v>
      </c>
    </row>
    <row r="304">
      <c r="A304" t="inlineStr">
        <is>
          <t>600292</t>
        </is>
      </c>
      <c r="B304" t="n">
        <v>0.002428238360814744</v>
      </c>
      <c r="C304" t="n">
        <v>20.03780718336483</v>
      </c>
      <c r="D304" t="n">
        <v>6.44375</v>
      </c>
      <c r="E304" t="n">
        <v>4.832</v>
      </c>
    </row>
    <row r="305">
      <c r="A305" t="inlineStr">
        <is>
          <t>600875</t>
        </is>
      </c>
      <c r="B305" t="n">
        <v>0.002611526178481469</v>
      </c>
      <c r="C305" t="n">
        <v>20</v>
      </c>
      <c r="D305" t="n">
        <v>11.116</v>
      </c>
      <c r="E305" t="n">
        <v>2.772</v>
      </c>
    </row>
    <row r="306">
      <c r="A306" t="inlineStr">
        <is>
          <t>002007</t>
        </is>
      </c>
      <c r="B306" t="n">
        <v>0.006340436190883146</v>
      </c>
      <c r="C306" t="n">
        <v>19.99040076793857</v>
      </c>
      <c r="D306" t="n">
        <v>46.51275</v>
      </c>
      <c r="E306" t="n">
        <v>2.00875</v>
      </c>
    </row>
    <row r="307">
      <c r="A307" t="inlineStr">
        <is>
          <t>000866</t>
        </is>
      </c>
      <c r="B307" t="n">
        <v>0.001333520362663496</v>
      </c>
      <c r="C307" t="n">
        <v>19.93067590987869</v>
      </c>
      <c r="D307" t="n">
        <v>13.456</v>
      </c>
      <c r="E307" t="n">
        <v>0</v>
      </c>
    </row>
    <row r="308">
      <c r="A308" t="inlineStr">
        <is>
          <t>601016</t>
        </is>
      </c>
      <c r="B308" t="n">
        <v>0.001152495618519059</v>
      </c>
      <c r="C308" t="n">
        <v>19.92619926199261</v>
      </c>
      <c r="D308" t="n">
        <v>3.4235</v>
      </c>
      <c r="E308" t="n">
        <v>5.044</v>
      </c>
    </row>
    <row r="309">
      <c r="A309" t="inlineStr">
        <is>
          <t>002216</t>
        </is>
      </c>
      <c r="B309" t="n">
        <v>0.006334499564167284</v>
      </c>
      <c r="C309" t="n">
        <v>19.89795918367345</v>
      </c>
      <c r="D309" t="n">
        <v>27.5335</v>
      </c>
      <c r="E309" t="n">
        <v>3.22725</v>
      </c>
    </row>
    <row r="310">
      <c r="A310" t="inlineStr">
        <is>
          <t>600276</t>
        </is>
      </c>
      <c r="B310" t="n">
        <v>0.007985387033577309</v>
      </c>
      <c r="C310" t="n">
        <v>19.88826815642457</v>
      </c>
      <c r="D310" t="n">
        <v>107.3195</v>
      </c>
      <c r="E310" t="n">
        <v>0.6047499999999999</v>
      </c>
    </row>
    <row r="311">
      <c r="A311" t="inlineStr">
        <is>
          <t>300482</t>
        </is>
      </c>
      <c r="B311" t="n">
        <v>0.008271591760685756</v>
      </c>
      <c r="C311" t="n">
        <v>19.88390928725703</v>
      </c>
      <c r="D311" t="n">
        <v>87.90325</v>
      </c>
      <c r="E311" t="n">
        <v>1.602</v>
      </c>
    </row>
    <row r="312">
      <c r="A312" t="inlineStr">
        <is>
          <t>002074</t>
        </is>
      </c>
      <c r="B312" t="n">
        <v>0.006358735137462106</v>
      </c>
      <c r="C312" t="n">
        <v>19.84025559105431</v>
      </c>
      <c r="D312" t="n">
        <v>38.18325</v>
      </c>
      <c r="E312" t="n">
        <v>6.113250000000001</v>
      </c>
    </row>
    <row r="313">
      <c r="A313" t="inlineStr">
        <is>
          <t>002043</t>
        </is>
      </c>
      <c r="B313" t="n">
        <v>0.0008639097692604219</v>
      </c>
      <c r="C313" t="n">
        <v>19.8146002317497</v>
      </c>
      <c r="D313" t="n">
        <v>9.079499999999999</v>
      </c>
      <c r="E313" t="n">
        <v>2.3125</v>
      </c>
    </row>
    <row r="314">
      <c r="A314" t="inlineStr">
        <is>
          <t>002410</t>
        </is>
      </c>
      <c r="B314" t="n">
        <v>0.01269605665619926</v>
      </c>
      <c r="C314" t="n">
        <v>19.74114846771793</v>
      </c>
      <c r="D314" t="n">
        <v>78.97525</v>
      </c>
      <c r="E314" t="n">
        <v>0.7762500000000001</v>
      </c>
    </row>
    <row r="315">
      <c r="A315" t="inlineStr">
        <is>
          <t>002488</t>
        </is>
      </c>
      <c r="B315" t="n">
        <v>0.002706839457261062</v>
      </c>
      <c r="C315" t="n">
        <v>19.58146487294468</v>
      </c>
      <c r="D315" t="n">
        <v>7.130500000000001</v>
      </c>
      <c r="E315" t="n">
        <v>3.281999999999999</v>
      </c>
    </row>
    <row r="316">
      <c r="A316" t="inlineStr">
        <is>
          <t>688169</t>
        </is>
      </c>
      <c r="B316" t="n">
        <v>0.1932585642853062</v>
      </c>
      <c r="C316" t="n">
        <v>19.54849192428954</v>
      </c>
      <c r="D316" t="n">
        <v>1076.5135</v>
      </c>
      <c r="E316" t="n">
        <v>2.567</v>
      </c>
    </row>
    <row r="317">
      <c r="A317" t="inlineStr">
        <is>
          <t>000858</t>
        </is>
      </c>
      <c r="B317" t="n">
        <v>0.02275189253346451</v>
      </c>
      <c r="C317" t="n">
        <v>19.52751196172249</v>
      </c>
      <c r="D317" t="n">
        <v>293.50125</v>
      </c>
      <c r="E317" t="n">
        <v>0.60525</v>
      </c>
    </row>
    <row r="318">
      <c r="A318" t="inlineStr">
        <is>
          <t>603456</t>
        </is>
      </c>
      <c r="B318" t="n">
        <v>0.006427060768859301</v>
      </c>
      <c r="C318" t="n">
        <v>19.5019501950195</v>
      </c>
      <c r="D318" t="n">
        <v>36.23875</v>
      </c>
      <c r="E318" t="n">
        <v>1.25075</v>
      </c>
    </row>
    <row r="319">
      <c r="A319" t="inlineStr">
        <is>
          <t>002739</t>
        </is>
      </c>
      <c r="B319" t="n">
        <v>0.00360772360914848</v>
      </c>
      <c r="C319" t="n">
        <v>19.27570093457944</v>
      </c>
      <c r="D319" t="n">
        <v>19.107</v>
      </c>
      <c r="E319" t="n">
        <v>2.07125</v>
      </c>
    </row>
    <row r="320">
      <c r="A320" t="inlineStr">
        <is>
          <t>600827</t>
        </is>
      </c>
      <c r="B320" t="n">
        <v>0.006577018075724169</v>
      </c>
      <c r="C320" t="n">
        <v>19.21032649962033</v>
      </c>
      <c r="D320" t="n">
        <v>16.44125</v>
      </c>
      <c r="E320" t="n">
        <v>2.01775</v>
      </c>
    </row>
    <row r="321">
      <c r="A321" t="inlineStr">
        <is>
          <t>002928</t>
        </is>
      </c>
      <c r="B321" t="n">
        <v>0.001800890681486808</v>
      </c>
      <c r="C321" t="n">
        <v>19.14715719063544</v>
      </c>
      <c r="D321" t="n">
        <v>12.51675</v>
      </c>
      <c r="E321" t="n">
        <v>3.162</v>
      </c>
    </row>
    <row r="322">
      <c r="A322" t="inlineStr">
        <is>
          <t>002324</t>
        </is>
      </c>
      <c r="B322" t="n">
        <v>0.004348552171958221</v>
      </c>
      <c r="C322" t="n">
        <v>19.10871033085753</v>
      </c>
      <c r="D322" t="n">
        <v>18.07125</v>
      </c>
      <c r="E322" t="n">
        <v>2.53275</v>
      </c>
    </row>
    <row r="323">
      <c r="A323" t="inlineStr">
        <is>
          <t>600597</t>
        </is>
      </c>
      <c r="B323" t="n">
        <v>0.002391906761622956</v>
      </c>
      <c r="C323" t="n">
        <v>18.96782841823057</v>
      </c>
      <c r="D323" t="n">
        <v>17.91175</v>
      </c>
      <c r="E323" t="n">
        <v>2.988</v>
      </c>
    </row>
    <row r="324">
      <c r="A324" t="inlineStr">
        <is>
          <t>000009</t>
        </is>
      </c>
      <c r="B324" t="n">
        <v>0.0003907527605595635</v>
      </c>
      <c r="C324" t="n">
        <v>18.77729257641922</v>
      </c>
      <c r="D324" t="n">
        <v>7.380750000000001</v>
      </c>
      <c r="E324" t="n">
        <v>2.413</v>
      </c>
    </row>
    <row r="325">
      <c r="A325" t="inlineStr">
        <is>
          <t>603100</t>
        </is>
      </c>
      <c r="B325" t="n">
        <v>0.002091657371282711</v>
      </c>
      <c r="C325" t="n">
        <v>18.68421052631577</v>
      </c>
      <c r="D325" t="n">
        <v>12.04675</v>
      </c>
      <c r="E325" t="n">
        <v>1.62525</v>
      </c>
    </row>
    <row r="326">
      <c r="A326" t="inlineStr">
        <is>
          <t>002179</t>
        </is>
      </c>
      <c r="B326" t="n">
        <v>0.01258527255600518</v>
      </c>
      <c r="C326" t="n">
        <v>18.66141732283464</v>
      </c>
      <c r="D326" t="n">
        <v>73.08475000000001</v>
      </c>
      <c r="E326" t="n">
        <v>1.28775</v>
      </c>
    </row>
    <row r="327">
      <c r="A327" t="inlineStr">
        <is>
          <t>600223</t>
        </is>
      </c>
      <c r="B327" t="n">
        <v>0.006740710617457335</v>
      </c>
      <c r="C327" t="n">
        <v>18.59030837004407</v>
      </c>
      <c r="D327" t="n">
        <v>10.50275</v>
      </c>
      <c r="E327" t="n">
        <v>4.031499999999999</v>
      </c>
    </row>
    <row r="328">
      <c r="A328" t="inlineStr">
        <is>
          <t>002054</t>
        </is>
      </c>
      <c r="B328" t="n">
        <v>0.002234931847931251</v>
      </c>
      <c r="C328" t="n">
        <v>18.39348079161816</v>
      </c>
      <c r="D328" t="n">
        <v>8.785499999999999</v>
      </c>
      <c r="E328" t="n">
        <v>3.9385</v>
      </c>
    </row>
    <row r="329">
      <c r="A329" t="inlineStr">
        <is>
          <t>603816</t>
        </is>
      </c>
      <c r="B329" t="n">
        <v>0.006257525713892877</v>
      </c>
      <c r="C329" t="n">
        <v>18.39049419389685</v>
      </c>
      <c r="D329" t="n">
        <v>75.45775</v>
      </c>
      <c r="E329" t="n">
        <v>0.775</v>
      </c>
    </row>
    <row r="330">
      <c r="A330" t="inlineStr">
        <is>
          <t>603337</t>
        </is>
      </c>
      <c r="B330" t="n">
        <v>0.003162162733020822</v>
      </c>
      <c r="C330" t="n">
        <v>18.339222614841</v>
      </c>
      <c r="D330" t="n">
        <v>29.81225</v>
      </c>
      <c r="E330" t="n">
        <v>0.74025</v>
      </c>
    </row>
    <row r="331">
      <c r="A331" t="inlineStr">
        <is>
          <t>688188</t>
        </is>
      </c>
      <c r="B331" t="n">
        <v>0.04410860450852402</v>
      </c>
      <c r="C331" t="n">
        <v>18.26631810448565</v>
      </c>
      <c r="D331" t="n">
        <v>278.5945</v>
      </c>
      <c r="E331" t="n">
        <v>2.034</v>
      </c>
    </row>
    <row r="332">
      <c r="A332" t="inlineStr">
        <is>
          <t>603208</t>
        </is>
      </c>
      <c r="B332" t="n">
        <v>0.01340230452920355</v>
      </c>
      <c r="C332" t="n">
        <v>18.23356231599607</v>
      </c>
      <c r="D332" t="n">
        <v>105.30825</v>
      </c>
      <c r="E332" t="n">
        <v>1.105</v>
      </c>
    </row>
    <row r="333">
      <c r="A333" t="inlineStr">
        <is>
          <t>600926</t>
        </is>
      </c>
      <c r="B333" t="n">
        <v>0.0008089662109835359</v>
      </c>
      <c r="C333" t="n">
        <v>18.17553559087768</v>
      </c>
      <c r="D333" t="n">
        <v>14.8495</v>
      </c>
      <c r="E333" t="n">
        <v>0.6872499999999999</v>
      </c>
    </row>
    <row r="334">
      <c r="A334" t="inlineStr">
        <is>
          <t>600991</t>
        </is>
      </c>
      <c r="B334" t="n">
        <v>0.0009310346975643184</v>
      </c>
      <c r="C334" t="n">
        <v>18.16976127320955</v>
      </c>
      <c r="D334" t="n">
        <v>16.053</v>
      </c>
      <c r="E334" t="n">
        <v>0</v>
      </c>
    </row>
    <row r="335">
      <c r="A335" t="inlineStr">
        <is>
          <t>601919</t>
        </is>
      </c>
      <c r="B335" t="n">
        <v>0.009678880331753553</v>
      </c>
      <c r="C335" t="n">
        <v>18.13063063063063</v>
      </c>
      <c r="D335" t="n">
        <v>12.66</v>
      </c>
      <c r="E335" t="n">
        <v>2.1575</v>
      </c>
    </row>
    <row r="336">
      <c r="A336" t="inlineStr">
        <is>
          <t>600132</t>
        </is>
      </c>
      <c r="B336" t="n">
        <v>0.01219773215222889</v>
      </c>
      <c r="C336" t="n">
        <v>18.10026827632463</v>
      </c>
      <c r="D336" t="n">
        <v>125.758</v>
      </c>
      <c r="E336" t="n">
        <v>0.5574999999999999</v>
      </c>
    </row>
    <row r="337">
      <c r="A337" t="inlineStr">
        <is>
          <t>600680</t>
        </is>
      </c>
      <c r="B337" t="n">
        <v>0.0004960750056058002</v>
      </c>
      <c r="C337" t="n">
        <v>17.94478527607364</v>
      </c>
      <c r="D337" t="n">
        <v>6.689500000000001</v>
      </c>
      <c r="E337" t="n">
        <v>0.8052499999999998</v>
      </c>
    </row>
    <row r="338">
      <c r="A338" t="inlineStr">
        <is>
          <t>600399</t>
        </is>
      </c>
      <c r="B338" t="n">
        <v>0.001729321136054647</v>
      </c>
      <c r="C338" t="n">
        <v>17.80821917808218</v>
      </c>
      <c r="D338" t="n">
        <v>15.0785</v>
      </c>
      <c r="E338" t="n">
        <v>1.59375</v>
      </c>
    </row>
    <row r="339">
      <c r="A339" t="inlineStr">
        <is>
          <t>600460</t>
        </is>
      </c>
      <c r="B339" t="n">
        <v>0.007895109966763774</v>
      </c>
      <c r="C339" t="n">
        <v>17.70623742454729</v>
      </c>
      <c r="D339" t="n">
        <v>24.371</v>
      </c>
      <c r="E339" t="n">
        <v>6.111</v>
      </c>
    </row>
    <row r="340">
      <c r="A340" t="inlineStr">
        <is>
          <t>002919</t>
        </is>
      </c>
      <c r="B340" t="n">
        <v>0.003403015364916774</v>
      </c>
      <c r="C340" t="n">
        <v>17.66233766233765</v>
      </c>
      <c r="D340" t="n">
        <v>39.05</v>
      </c>
      <c r="E340" t="n">
        <v>2.023</v>
      </c>
    </row>
    <row r="341">
      <c r="A341" t="inlineStr">
        <is>
          <t>600096</t>
        </is>
      </c>
      <c r="B341" t="n">
        <v>0.001081489469359945</v>
      </c>
      <c r="C341" t="n">
        <v>17.56521739130434</v>
      </c>
      <c r="D341" t="n">
        <v>6.23775</v>
      </c>
      <c r="E341" t="n">
        <v>2.69825</v>
      </c>
    </row>
    <row r="342">
      <c r="A342" t="inlineStr">
        <is>
          <t>603378</t>
        </is>
      </c>
      <c r="B342" t="n">
        <v>0.01076084472986651</v>
      </c>
      <c r="C342" t="n">
        <v>17.49057858567946</v>
      </c>
      <c r="D342" t="n">
        <v>44.70475</v>
      </c>
      <c r="E342" t="n">
        <v>1.473</v>
      </c>
    </row>
    <row r="343">
      <c r="A343" t="inlineStr">
        <is>
          <t>603267</t>
        </is>
      </c>
      <c r="B343" t="n">
        <v>0.02749959587453173</v>
      </c>
      <c r="C343" t="n">
        <v>17.24699285520483</v>
      </c>
      <c r="D343" t="n">
        <v>134.73925</v>
      </c>
      <c r="E343" t="n">
        <v>1.93925</v>
      </c>
    </row>
    <row r="344">
      <c r="A344" t="inlineStr">
        <is>
          <t>688339</t>
        </is>
      </c>
      <c r="B344" t="n">
        <v>0.07332058292032348</v>
      </c>
      <c r="C344" t="n">
        <v>17.20960842382362</v>
      </c>
      <c r="D344" t="n">
        <v>272.69325</v>
      </c>
      <c r="E344" t="n">
        <v>6.965000000000001</v>
      </c>
    </row>
    <row r="345">
      <c r="A345" t="inlineStr">
        <is>
          <t>000767</t>
        </is>
      </c>
      <c r="B345" t="n">
        <v>0.002944091736997764</v>
      </c>
      <c r="C345" t="n">
        <v>17.00404858299596</v>
      </c>
      <c r="D345" t="n">
        <v>3.46575</v>
      </c>
      <c r="E345" t="n">
        <v>4.634749999999999</v>
      </c>
    </row>
    <row r="346">
      <c r="A346" t="inlineStr">
        <is>
          <t>600862</t>
        </is>
      </c>
      <c r="B346" t="n">
        <v>0.01593671987759115</v>
      </c>
      <c r="C346" t="n">
        <v>16.89106487148102</v>
      </c>
      <c r="D346" t="n">
        <v>32.04425</v>
      </c>
      <c r="E346" t="n">
        <v>1.8355</v>
      </c>
    </row>
    <row r="347">
      <c r="A347" t="inlineStr">
        <is>
          <t>603737</t>
        </is>
      </c>
      <c r="B347" t="n">
        <v>0.01537138660916171</v>
      </c>
      <c r="C347" t="n">
        <v>16.81735985533454</v>
      </c>
      <c r="D347" t="n">
        <v>149.2625</v>
      </c>
      <c r="E347" t="n">
        <v>0.537</v>
      </c>
    </row>
    <row r="348">
      <c r="A348" t="inlineStr">
        <is>
          <t>002798</t>
        </is>
      </c>
      <c r="B348" t="n">
        <v>0.001718532604565145</v>
      </c>
      <c r="C348" t="n">
        <v>16.80497925311202</v>
      </c>
      <c r="D348" t="n">
        <v>19.7365</v>
      </c>
      <c r="E348" t="n">
        <v>3.00825</v>
      </c>
    </row>
    <row r="349">
      <c r="A349" t="inlineStr">
        <is>
          <t>002557</t>
        </is>
      </c>
      <c r="B349" t="n">
        <v>0.007757244861153719</v>
      </c>
      <c r="C349" t="n">
        <v>16.77463348107739</v>
      </c>
      <c r="D349" t="n">
        <v>60.3005</v>
      </c>
      <c r="E349" t="n">
        <v>1.497</v>
      </c>
    </row>
    <row r="350">
      <c r="A350" t="inlineStr">
        <is>
          <t>603713</t>
        </is>
      </c>
      <c r="B350" t="n">
        <v>0.01145375448937976</v>
      </c>
      <c r="C350" t="n">
        <v>16.66112127765762</v>
      </c>
      <c r="D350" t="n">
        <v>130.44675</v>
      </c>
      <c r="E350" t="n">
        <v>1.182</v>
      </c>
    </row>
    <row r="351">
      <c r="A351" t="inlineStr">
        <is>
          <t>600803</t>
        </is>
      </c>
      <c r="B351" t="n">
        <v>0.002677981257723466</v>
      </c>
      <c r="C351" t="n">
        <v>16.5821868211441</v>
      </c>
      <c r="D351" t="n">
        <v>14.566</v>
      </c>
      <c r="E351" t="n">
        <v>1.057</v>
      </c>
    </row>
    <row r="352">
      <c r="A352" t="inlineStr">
        <is>
          <t>603338</t>
        </is>
      </c>
      <c r="B352" t="n">
        <v>0.01214614821536182</v>
      </c>
      <c r="C352" t="n">
        <v>16.48568608094769</v>
      </c>
      <c r="D352" t="n">
        <v>108.6915</v>
      </c>
      <c r="E352" t="n">
        <v>0.654</v>
      </c>
    </row>
    <row r="353">
      <c r="A353" t="inlineStr">
        <is>
          <t>002129</t>
        </is>
      </c>
      <c r="B353" t="n">
        <v>0.005128055355859095</v>
      </c>
      <c r="C353" t="n">
        <v>16.41921397379913</v>
      </c>
      <c r="D353" t="n">
        <v>27.82</v>
      </c>
      <c r="E353" t="n">
        <v>3.7365</v>
      </c>
    </row>
    <row r="354">
      <c r="A354" t="inlineStr">
        <is>
          <t>002705</t>
        </is>
      </c>
      <c r="B354" t="n">
        <v>0.01268260732204789</v>
      </c>
      <c r="C354" t="n">
        <v>16.36448163644817</v>
      </c>
      <c r="D354" t="n">
        <v>46.63825000000001</v>
      </c>
      <c r="E354" t="n">
        <v>0.7777499999999999</v>
      </c>
    </row>
    <row r="355">
      <c r="A355" t="inlineStr">
        <is>
          <t>600151</t>
        </is>
      </c>
      <c r="B355" t="n">
        <v>0.001283539975954313</v>
      </c>
      <c r="C355" t="n">
        <v>16.33522727272727</v>
      </c>
      <c r="D355" t="n">
        <v>8.317500000000001</v>
      </c>
      <c r="E355" t="n">
        <v>2.37325</v>
      </c>
    </row>
    <row r="356">
      <c r="A356" t="inlineStr">
        <is>
          <t>601899</t>
        </is>
      </c>
      <c r="B356" t="n">
        <v>0.001931467950010079</v>
      </c>
      <c r="C356" t="n">
        <v>16.25148279952551</v>
      </c>
      <c r="D356" t="n">
        <v>9.922000000000001</v>
      </c>
      <c r="E356" t="n">
        <v>1.489</v>
      </c>
    </row>
    <row r="357">
      <c r="A357" t="inlineStr">
        <is>
          <t>002202</t>
        </is>
      </c>
      <c r="B357" t="n">
        <v>0.00273678078164432</v>
      </c>
      <c r="C357" t="n">
        <v>16.23931623931625</v>
      </c>
      <c r="D357" t="n">
        <v>14.56225</v>
      </c>
      <c r="E357" t="n">
        <v>3.51375</v>
      </c>
    </row>
    <row r="358">
      <c r="A358" t="inlineStr">
        <is>
          <t>600163</t>
        </is>
      </c>
      <c r="B358" t="n">
        <v>0.0003248492840994725</v>
      </c>
      <c r="C358" t="n">
        <v>16.22418879056047</v>
      </c>
      <c r="D358" t="n">
        <v>3.981</v>
      </c>
      <c r="E358" t="n">
        <v>2.2475</v>
      </c>
    </row>
    <row r="359">
      <c r="A359" t="inlineStr">
        <is>
          <t>603060</t>
        </is>
      </c>
      <c r="B359" t="n">
        <v>0.002977436132920357</v>
      </c>
      <c r="C359" t="n">
        <v>16.19937694704048</v>
      </c>
      <c r="D359" t="n">
        <v>20.8245</v>
      </c>
      <c r="E359" t="n">
        <v>0.7462500000000001</v>
      </c>
    </row>
    <row r="360">
      <c r="A360" t="inlineStr">
        <is>
          <t>002010</t>
        </is>
      </c>
      <c r="B360" t="n">
        <v>0.00118877208209343</v>
      </c>
      <c r="C360" t="n">
        <v>16.00790513833994</v>
      </c>
      <c r="D360" t="n">
        <v>5.29275</v>
      </c>
      <c r="E360" t="n">
        <v>0.70825</v>
      </c>
    </row>
    <row r="361">
      <c r="A361" t="inlineStr">
        <is>
          <t>603768</t>
        </is>
      </c>
      <c r="B361" t="n">
        <v>0.001060056449358636</v>
      </c>
      <c r="C361" t="n">
        <v>16.00274725274726</v>
      </c>
      <c r="D361" t="n">
        <v>16.0985</v>
      </c>
      <c r="E361" t="n">
        <v>0.68775</v>
      </c>
    </row>
    <row r="362">
      <c r="A362" t="inlineStr">
        <is>
          <t>000725</t>
        </is>
      </c>
      <c r="B362" t="n">
        <v>0.001573754487414841</v>
      </c>
      <c r="C362" t="n">
        <v>15.94488188976377</v>
      </c>
      <c r="D362" t="n">
        <v>6.12825</v>
      </c>
      <c r="E362" t="n">
        <v>3.628749999999999</v>
      </c>
    </row>
    <row r="363">
      <c r="A363" t="inlineStr">
        <is>
          <t>603890</t>
        </is>
      </c>
      <c r="B363" t="n">
        <v>0.002455785519398748</v>
      </c>
      <c r="C363" t="n">
        <v>15.94076655052266</v>
      </c>
      <c r="D363" t="n">
        <v>12.50725</v>
      </c>
      <c r="E363" t="n">
        <v>2.204</v>
      </c>
    </row>
    <row r="364">
      <c r="A364" t="inlineStr">
        <is>
          <t>000333</t>
        </is>
      </c>
      <c r="B364" t="n">
        <v>0.007330087228183212</v>
      </c>
      <c r="C364" t="n">
        <v>15.77380952380953</v>
      </c>
      <c r="D364" t="n">
        <v>96.22750000000001</v>
      </c>
      <c r="E364" t="n">
        <v>0.442</v>
      </c>
    </row>
    <row r="365">
      <c r="A365" t="inlineStr">
        <is>
          <t>688200</t>
        </is>
      </c>
      <c r="B365" t="n">
        <v>0.1090183620449856</v>
      </c>
      <c r="C365" t="n">
        <v>15.70192522588678</v>
      </c>
      <c r="D365" t="n">
        <v>373.8755</v>
      </c>
      <c r="E365" t="n">
        <v>5.464499999999999</v>
      </c>
    </row>
    <row r="366">
      <c r="A366" t="inlineStr">
        <is>
          <t>601877</t>
        </is>
      </c>
      <c r="B366" t="n">
        <v>0.002986481352558437</v>
      </c>
      <c r="C366" t="n">
        <v>15.65847511027096</v>
      </c>
      <c r="D366" t="n">
        <v>37.61575000000001</v>
      </c>
      <c r="E366" t="n">
        <v>0.836</v>
      </c>
    </row>
    <row r="367">
      <c r="A367" t="inlineStr">
        <is>
          <t>000522</t>
        </is>
      </c>
      <c r="B367" t="n">
        <v>0.004641158248713161</v>
      </c>
      <c r="C367" t="n">
        <v>15.65606361829026</v>
      </c>
      <c r="D367" t="n">
        <v>23.16725</v>
      </c>
      <c r="E367" t="n">
        <v>0</v>
      </c>
    </row>
    <row r="368">
      <c r="A368" t="inlineStr">
        <is>
          <t>601908</t>
        </is>
      </c>
      <c r="B368" t="n">
        <v>0.008586648813728595</v>
      </c>
      <c r="C368" t="n">
        <v>15.59888579387188</v>
      </c>
      <c r="D368" t="n">
        <v>10.26325</v>
      </c>
      <c r="E368" t="n">
        <v>6.406999999999999</v>
      </c>
    </row>
    <row r="369">
      <c r="A369" t="inlineStr">
        <is>
          <t>000703</t>
        </is>
      </c>
      <c r="B369" t="n">
        <v>0.00160539843809235</v>
      </c>
      <c r="C369" t="n">
        <v>15.48284118116521</v>
      </c>
      <c r="D369" t="n">
        <v>13.189</v>
      </c>
      <c r="E369" t="n">
        <v>1.31875</v>
      </c>
    </row>
    <row r="370">
      <c r="A370" t="inlineStr">
        <is>
          <t>002821</t>
        </is>
      </c>
      <c r="B370" t="n">
        <v>0.01737409893507508</v>
      </c>
      <c r="C370" t="n">
        <v>15.41092112520685</v>
      </c>
      <c r="D370" t="n">
        <v>298.22525</v>
      </c>
      <c r="E370" t="n">
        <v>1.14375</v>
      </c>
    </row>
    <row r="371">
      <c r="A371" t="inlineStr">
        <is>
          <t>002371</t>
        </is>
      </c>
      <c r="B371" t="n">
        <v>0.06503510024536709</v>
      </c>
      <c r="C371" t="n">
        <v>15.05337214944202</v>
      </c>
      <c r="D371" t="n">
        <v>193.5875</v>
      </c>
      <c r="E371" t="n">
        <v>2.16025</v>
      </c>
    </row>
    <row r="372">
      <c r="A372" t="inlineStr">
        <is>
          <t>688006</t>
        </is>
      </c>
      <c r="B372" t="n">
        <v>0.02003019935566628</v>
      </c>
      <c r="C372" t="n">
        <v>15.02504173622705</v>
      </c>
      <c r="D372" t="n">
        <v>75.91175000000001</v>
      </c>
      <c r="E372" t="n">
        <v>3.45</v>
      </c>
    </row>
    <row r="373">
      <c r="A373" t="inlineStr">
        <is>
          <t>002032</t>
        </is>
      </c>
      <c r="B373" t="n">
        <v>0.005345504272731966</v>
      </c>
      <c r="C373" t="n">
        <v>14.99288762446658</v>
      </c>
      <c r="D373" t="n">
        <v>77.468</v>
      </c>
      <c r="E373" t="n">
        <v>0.29</v>
      </c>
    </row>
    <row r="374">
      <c r="A374" t="inlineStr">
        <is>
          <t>603369</t>
        </is>
      </c>
      <c r="B374" t="n">
        <v>0.004228195955395023</v>
      </c>
      <c r="C374" t="n">
        <v>14.96869664200342</v>
      </c>
      <c r="D374" t="n">
        <v>58.27825</v>
      </c>
      <c r="E374" t="n">
        <v>1.34875</v>
      </c>
    </row>
    <row r="375">
      <c r="A375" t="inlineStr">
        <is>
          <t>601689</t>
        </is>
      </c>
      <c r="B375" t="n">
        <v>0.009085847295260232</v>
      </c>
      <c r="C375" t="n">
        <v>14.85310119695322</v>
      </c>
      <c r="D375" t="n">
        <v>43.4515</v>
      </c>
      <c r="E375" t="n">
        <v>1.18975</v>
      </c>
    </row>
    <row r="376">
      <c r="A376" t="inlineStr">
        <is>
          <t>002372</t>
        </is>
      </c>
      <c r="B376" t="n">
        <v>0.002340238495194936</v>
      </c>
      <c r="C376" t="n">
        <v>14.81681034482758</v>
      </c>
      <c r="D376" t="n">
        <v>19.1985</v>
      </c>
      <c r="E376" t="n">
        <v>0.8039999999999999</v>
      </c>
    </row>
    <row r="377">
      <c r="A377" t="inlineStr">
        <is>
          <t>603303</t>
        </is>
      </c>
      <c r="B377" t="n">
        <v>0.002196687968394464</v>
      </c>
      <c r="C377" t="n">
        <v>14.73214285714286</v>
      </c>
      <c r="D377" t="n">
        <v>11.97575</v>
      </c>
      <c r="E377" t="n">
        <v>0.64325</v>
      </c>
    </row>
    <row r="378">
      <c r="A378" t="inlineStr">
        <is>
          <t>600576</t>
        </is>
      </c>
      <c r="B378" t="n">
        <v>0.001721897163120567</v>
      </c>
      <c r="C378" t="n">
        <v>14.72222222222221</v>
      </c>
      <c r="D378" t="n">
        <v>3.665999999999999</v>
      </c>
      <c r="E378" t="n">
        <v>1.82</v>
      </c>
    </row>
    <row r="379">
      <c r="A379" t="inlineStr">
        <is>
          <t>601577</t>
        </is>
      </c>
      <c r="B379" t="n">
        <v>0.0004280425341466647</v>
      </c>
      <c r="C379" t="n">
        <v>14.69648562300319</v>
      </c>
      <c r="D379" t="n">
        <v>9.42625</v>
      </c>
      <c r="E379" t="n">
        <v>2.279</v>
      </c>
    </row>
    <row r="380">
      <c r="A380" t="inlineStr">
        <is>
          <t>603883</t>
        </is>
      </c>
      <c r="B380" t="n">
        <v>0.01097936461165065</v>
      </c>
      <c r="C380" t="n">
        <v>14.61526787069358</v>
      </c>
      <c r="D380" t="n">
        <v>71.63975000000001</v>
      </c>
      <c r="E380" t="n">
        <v>0.9030000000000001</v>
      </c>
    </row>
    <row r="381">
      <c r="A381" t="inlineStr">
        <is>
          <t>002703</t>
        </is>
      </c>
      <c r="B381" t="n">
        <v>0.0008573919352135104</v>
      </c>
      <c r="C381" t="n">
        <v>14.53154875717018</v>
      </c>
      <c r="D381" t="n">
        <v>5.96575</v>
      </c>
      <c r="E381" t="n">
        <v>4.021500000000001</v>
      </c>
    </row>
    <row r="382">
      <c r="A382" t="inlineStr">
        <is>
          <t>600655</t>
        </is>
      </c>
      <c r="B382" t="n">
        <v>0.008083881999148392</v>
      </c>
      <c r="C382" t="n">
        <v>14.53089244851258</v>
      </c>
      <c r="D382" t="n">
        <v>10.56825</v>
      </c>
      <c r="E382" t="n">
        <v>3.268250000000001</v>
      </c>
    </row>
    <row r="383">
      <c r="A383" t="inlineStr">
        <is>
          <t>600060</t>
        </is>
      </c>
      <c r="B383" t="n">
        <v>0.00138896342838125</v>
      </c>
      <c r="C383" t="n">
        <v>14.51310861423221</v>
      </c>
      <c r="D383" t="n">
        <v>11.64325</v>
      </c>
      <c r="E383" t="n">
        <v>2.17225</v>
      </c>
    </row>
    <row r="384">
      <c r="A384" t="inlineStr">
        <is>
          <t>600005</t>
        </is>
      </c>
      <c r="B384" t="n">
        <v>0.000144010657604441</v>
      </c>
      <c r="C384" t="n">
        <v>14.50617283950617</v>
      </c>
      <c r="D384" t="n">
        <v>3.51275</v>
      </c>
      <c r="E384" t="n">
        <v>0.7914999999999999</v>
      </c>
    </row>
    <row r="385">
      <c r="A385" t="inlineStr">
        <is>
          <t>603786</t>
        </is>
      </c>
      <c r="B385" t="n">
        <v>0.01249816152429416</v>
      </c>
      <c r="C385" t="n">
        <v>14.47593935398814</v>
      </c>
      <c r="D385" t="n">
        <v>71.87425</v>
      </c>
      <c r="E385" t="n">
        <v>3.841250000000001</v>
      </c>
    </row>
    <row r="386">
      <c r="A386" t="inlineStr">
        <is>
          <t>000406</t>
        </is>
      </c>
      <c r="B386" t="n">
        <v>0.0005632701755043878</v>
      </c>
      <c r="C386" t="n">
        <v>14.35028248587571</v>
      </c>
      <c r="D386" t="n">
        <v>9.999750000000001</v>
      </c>
      <c r="E386" t="n">
        <v>0</v>
      </c>
    </row>
    <row r="387">
      <c r="A387" t="inlineStr">
        <is>
          <t>601615</t>
        </is>
      </c>
      <c r="B387" t="n">
        <v>0.002859457398039836</v>
      </c>
      <c r="C387" t="n">
        <v>14.27735517846696</v>
      </c>
      <c r="D387" t="n">
        <v>19.76875</v>
      </c>
      <c r="E387" t="n">
        <v>5.507</v>
      </c>
    </row>
    <row r="388">
      <c r="A388" t="inlineStr">
        <is>
          <t>002706</t>
        </is>
      </c>
      <c r="B388" t="n">
        <v>0.003508301702824111</v>
      </c>
      <c r="C388" t="n">
        <v>14.22813381700927</v>
      </c>
      <c r="D388" t="n">
        <v>28.717</v>
      </c>
      <c r="E388" t="n">
        <v>1.0575</v>
      </c>
    </row>
    <row r="389">
      <c r="A389" t="inlineStr">
        <is>
          <t>600295</t>
        </is>
      </c>
      <c r="B389" t="n">
        <v>0.001758705272386142</v>
      </c>
      <c r="C389" t="n">
        <v>14.21421421421421</v>
      </c>
      <c r="D389" t="n">
        <v>11.19275</v>
      </c>
      <c r="E389" t="n">
        <v>4.24075</v>
      </c>
    </row>
    <row r="390">
      <c r="A390" t="inlineStr">
        <is>
          <t>600786</t>
        </is>
      </c>
      <c r="B390" t="n">
        <v>0.01110162229462704</v>
      </c>
      <c r="C390" t="n">
        <v>14.16666666666666</v>
      </c>
      <c r="D390" t="n">
        <v>80.71900000000001</v>
      </c>
      <c r="E390" t="n">
        <v>0</v>
      </c>
    </row>
    <row r="391">
      <c r="A391" t="inlineStr">
        <is>
          <t>002080</t>
        </is>
      </c>
      <c r="B391" t="n">
        <v>0.006461787885249777</v>
      </c>
      <c r="C391" t="n">
        <v>14.04407995899537</v>
      </c>
      <c r="D391" t="n">
        <v>24.32675</v>
      </c>
      <c r="E391" t="n">
        <v>1.80975</v>
      </c>
    </row>
    <row r="392">
      <c r="A392" t="inlineStr">
        <is>
          <t>002008</t>
        </is>
      </c>
      <c r="B392" t="n">
        <v>0.00900615639503431</v>
      </c>
      <c r="C392" t="n">
        <v>14.03081914030819</v>
      </c>
      <c r="D392" t="n">
        <v>43.90125</v>
      </c>
      <c r="E392" t="n">
        <v>3.12475</v>
      </c>
    </row>
    <row r="393">
      <c r="A393" t="inlineStr">
        <is>
          <t>603698</t>
        </is>
      </c>
      <c r="B393" t="n">
        <v>0.008704316252957303</v>
      </c>
      <c r="C393" t="n">
        <v>13.98344066237351</v>
      </c>
      <c r="D393" t="n">
        <v>13.3145</v>
      </c>
      <c r="E393" t="n">
        <v>2.53575</v>
      </c>
    </row>
    <row r="394">
      <c r="A394" t="inlineStr">
        <is>
          <t>002088</t>
        </is>
      </c>
      <c r="B394" t="n">
        <v>0.001923115678942563</v>
      </c>
      <c r="C394" t="n">
        <v>13.97121083827266</v>
      </c>
      <c r="D394" t="n">
        <v>11.4995</v>
      </c>
      <c r="E394" t="n">
        <v>1.83425</v>
      </c>
    </row>
    <row r="395">
      <c r="A395" t="inlineStr">
        <is>
          <t>002015</t>
        </is>
      </c>
      <c r="B395" t="n">
        <v>0.0004838709761379255</v>
      </c>
      <c r="C395" t="n">
        <v>13.87900355871887</v>
      </c>
      <c r="D395" t="n">
        <v>6.00325</v>
      </c>
      <c r="E395" t="n">
        <v>3.94275</v>
      </c>
    </row>
    <row r="396">
      <c r="A396" t="inlineStr">
        <is>
          <t>000584</t>
        </is>
      </c>
      <c r="B396" t="n">
        <v>0.001042821277106505</v>
      </c>
      <c r="C396" t="n">
        <v>13.87096774193548</v>
      </c>
      <c r="D396" t="n">
        <v>6.2485</v>
      </c>
      <c r="E396" t="n">
        <v>1.74075</v>
      </c>
    </row>
    <row r="397">
      <c r="A397" t="inlineStr">
        <is>
          <t>002230</t>
        </is>
      </c>
      <c r="B397" t="n">
        <v>0.01070643030446918</v>
      </c>
      <c r="C397" t="n">
        <v>13.80927566440853</v>
      </c>
      <c r="D397" t="n">
        <v>43.1735</v>
      </c>
      <c r="E397" t="n">
        <v>2.92375</v>
      </c>
    </row>
    <row r="398">
      <c r="A398" t="inlineStr">
        <is>
          <t>002833</t>
        </is>
      </c>
      <c r="B398" t="n">
        <v>0.005068359950418567</v>
      </c>
      <c r="C398" t="n">
        <v>13.78823529411766</v>
      </c>
      <c r="D398" t="n">
        <v>41.7495</v>
      </c>
      <c r="E398" t="n">
        <v>1.85725</v>
      </c>
    </row>
    <row r="399">
      <c r="A399" t="inlineStr">
        <is>
          <t>603966</t>
        </is>
      </c>
      <c r="B399" t="n">
        <v>0.00102347307069207</v>
      </c>
      <c r="C399" t="n">
        <v>13.5846372688478</v>
      </c>
      <c r="D399" t="n">
        <v>14.81425</v>
      </c>
      <c r="E399" t="n">
        <v>1.37525</v>
      </c>
    </row>
    <row r="400">
      <c r="A400" t="inlineStr">
        <is>
          <t>002991</t>
        </is>
      </c>
      <c r="B400" t="n">
        <v>0.01360436647987403</v>
      </c>
      <c r="C400" t="n">
        <v>13.54396818382679</v>
      </c>
      <c r="D400" t="n">
        <v>87.64175</v>
      </c>
      <c r="E400" t="n">
        <v>5.90225</v>
      </c>
    </row>
    <row r="401">
      <c r="A401" t="inlineStr">
        <is>
          <t>600305</t>
        </is>
      </c>
      <c r="B401" t="n">
        <v>0.001934261513700891</v>
      </c>
      <c r="C401" t="n">
        <v>13.49557522123892</v>
      </c>
      <c r="D401" t="n">
        <v>24.232</v>
      </c>
      <c r="E401" t="n">
        <v>2.082</v>
      </c>
    </row>
    <row r="402">
      <c r="A402" t="inlineStr">
        <is>
          <t>002709</t>
        </is>
      </c>
      <c r="B402" t="n">
        <v>0.01366401519783889</v>
      </c>
      <c r="C402" t="n">
        <v>13.42533037071687</v>
      </c>
      <c r="D402" t="n">
        <v>103.23425</v>
      </c>
      <c r="E402" t="n">
        <v>3.008</v>
      </c>
    </row>
    <row r="403">
      <c r="A403" t="inlineStr">
        <is>
          <t>600870</t>
        </is>
      </c>
      <c r="B403" t="n">
        <v>0.0001521138765768838</v>
      </c>
      <c r="C403" t="n">
        <v>13.40579710144929</v>
      </c>
      <c r="D403" t="n">
        <v>2.933</v>
      </c>
      <c r="E403" t="n">
        <v>0.521</v>
      </c>
    </row>
    <row r="404">
      <c r="A404" t="inlineStr">
        <is>
          <t>002782</t>
        </is>
      </c>
      <c r="B404" t="n">
        <v>0.0007474236667844721</v>
      </c>
      <c r="C404" t="n">
        <v>13.39969372128638</v>
      </c>
      <c r="D404" t="n">
        <v>13.44025</v>
      </c>
      <c r="E404" t="n">
        <v>1.3655</v>
      </c>
    </row>
    <row r="405">
      <c r="A405" t="inlineStr">
        <is>
          <t>002149</t>
        </is>
      </c>
      <c r="B405" t="n">
        <v>0.006419202638327573</v>
      </c>
      <c r="C405" t="n">
        <v>13.22889469103568</v>
      </c>
      <c r="D405" t="n">
        <v>15.40275</v>
      </c>
      <c r="E405" t="n">
        <v>10.4</v>
      </c>
    </row>
    <row r="406">
      <c r="A406" t="inlineStr">
        <is>
          <t>603187</t>
        </is>
      </c>
      <c r="B406" t="n">
        <v>0.008201321123148836</v>
      </c>
      <c r="C406" t="n">
        <v>13.10204834840376</v>
      </c>
      <c r="D406" t="n">
        <v>61.56575</v>
      </c>
      <c r="E406" t="n">
        <v>2.244</v>
      </c>
    </row>
    <row r="407">
      <c r="A407" t="inlineStr">
        <is>
          <t>600887</t>
        </is>
      </c>
      <c r="B407" t="n">
        <v>0.006508661466763407</v>
      </c>
      <c r="C407" t="n">
        <v>13.0891393442623</v>
      </c>
      <c r="D407" t="n">
        <v>44.7925</v>
      </c>
      <c r="E407" t="n">
        <v>1.3205</v>
      </c>
    </row>
    <row r="408">
      <c r="A408" t="inlineStr">
        <is>
          <t>000589</t>
        </is>
      </c>
      <c r="B408" t="n">
        <v>0.0009296561393152302</v>
      </c>
      <c r="C408" t="n">
        <v>13.08562197092082</v>
      </c>
      <c r="D408" t="n">
        <v>6.775999999999999</v>
      </c>
      <c r="E408" t="n">
        <v>3.806999999999999</v>
      </c>
    </row>
    <row r="409">
      <c r="A409" t="inlineStr">
        <is>
          <t>600549</t>
        </is>
      </c>
      <c r="B409" t="n">
        <v>0.002120659357248289</v>
      </c>
      <c r="C409" t="n">
        <v>13.06150656530754</v>
      </c>
      <c r="D409" t="n">
        <v>16.76775</v>
      </c>
      <c r="E409" t="n">
        <v>3.88425</v>
      </c>
    </row>
    <row r="410">
      <c r="A410" t="inlineStr">
        <is>
          <t>603899</t>
        </is>
      </c>
      <c r="B410" t="n">
        <v>0.006027623533129963</v>
      </c>
      <c r="C410" t="n">
        <v>12.97376093294462</v>
      </c>
      <c r="D410" t="n">
        <v>90.9675</v>
      </c>
      <c r="E410" t="n">
        <v>0.3795</v>
      </c>
    </row>
    <row r="411">
      <c r="A411" t="inlineStr">
        <is>
          <t>002801</t>
        </is>
      </c>
      <c r="B411" t="n">
        <v>0.00139179324028462</v>
      </c>
      <c r="C411" t="n">
        <v>12.94117647058823</v>
      </c>
      <c r="D411" t="n">
        <v>36.54</v>
      </c>
      <c r="E411" t="n">
        <v>4.1085</v>
      </c>
    </row>
    <row r="412">
      <c r="A412" t="inlineStr">
        <is>
          <t>000956</t>
        </is>
      </c>
      <c r="B412" t="n">
        <v>0.0005174585027100269</v>
      </c>
      <c r="C412" t="n">
        <v>12.89099526066351</v>
      </c>
      <c r="D412" t="n">
        <v>11.808</v>
      </c>
      <c r="E412" t="n">
        <v>0</v>
      </c>
    </row>
    <row r="413">
      <c r="A413" t="inlineStr">
        <is>
          <t>000673</t>
        </is>
      </c>
      <c r="B413" t="n">
        <v>0.0001805882352941178</v>
      </c>
      <c r="C413" t="n">
        <v>12.85714285714288</v>
      </c>
      <c r="D413" t="n">
        <v>1.275</v>
      </c>
      <c r="E413" t="n">
        <v>1.11825</v>
      </c>
    </row>
    <row r="414">
      <c r="A414" t="inlineStr">
        <is>
          <t>002730</t>
        </is>
      </c>
      <c r="B414" t="n">
        <v>0.006624274383078732</v>
      </c>
      <c r="C414" t="n">
        <v>12.5748502994012</v>
      </c>
      <c r="D414" t="n">
        <v>10.6375</v>
      </c>
      <c r="E414" t="n">
        <v>1.73625</v>
      </c>
    </row>
    <row r="415">
      <c r="A415" t="inlineStr">
        <is>
          <t>002050</t>
        </is>
      </c>
      <c r="B415" t="n">
        <v>0.002445146729732479</v>
      </c>
      <c r="C415" t="n">
        <v>12.47165532879819</v>
      </c>
      <c r="D415" t="n">
        <v>24.5775</v>
      </c>
      <c r="E415" t="n">
        <v>1.079</v>
      </c>
    </row>
    <row r="416">
      <c r="A416" t="inlineStr">
        <is>
          <t>603717</t>
        </is>
      </c>
      <c r="B416" t="n">
        <v>0.0005103627945645319</v>
      </c>
      <c r="C416" t="n">
        <v>12.42078580481623</v>
      </c>
      <c r="D416" t="n">
        <v>8.720500000000001</v>
      </c>
      <c r="E416" t="n">
        <v>1.484</v>
      </c>
    </row>
    <row r="417">
      <c r="A417" t="inlineStr">
        <is>
          <t>000881</t>
        </is>
      </c>
      <c r="B417" t="n">
        <v>0.002308911758936891</v>
      </c>
      <c r="C417" t="n">
        <v>12.27876106194692</v>
      </c>
      <c r="D417" t="n">
        <v>10.1965</v>
      </c>
      <c r="E417" t="n">
        <v>3.093</v>
      </c>
    </row>
    <row r="418">
      <c r="A418" t="inlineStr">
        <is>
          <t>002595</t>
        </is>
      </c>
      <c r="B418" t="n">
        <v>0.009211683992288644</v>
      </c>
      <c r="C418" t="n">
        <v>12.25563909774434</v>
      </c>
      <c r="D418" t="n">
        <v>30.0855</v>
      </c>
      <c r="E418" t="n">
        <v>0.9177499999999998</v>
      </c>
    </row>
    <row r="419">
      <c r="A419" t="inlineStr">
        <is>
          <t>601677</t>
        </is>
      </c>
      <c r="B419" t="n">
        <v>0.001000364875146988</v>
      </c>
      <c r="C419" t="n">
        <v>12.19696969696971</v>
      </c>
      <c r="D419" t="n">
        <v>14.457</v>
      </c>
      <c r="E419" t="n">
        <v>2.71925</v>
      </c>
    </row>
    <row r="420">
      <c r="A420" t="inlineStr">
        <is>
          <t>000418</t>
        </is>
      </c>
      <c r="B420" t="n">
        <v>0.005862342064296573</v>
      </c>
      <c r="C420" t="n">
        <v>12.06795547744581</v>
      </c>
      <c r="D420" t="n">
        <v>55.24400000000001</v>
      </c>
      <c r="E420" t="n">
        <v>0.85375</v>
      </c>
    </row>
    <row r="421">
      <c r="A421" t="inlineStr">
        <is>
          <t>002499</t>
        </is>
      </c>
      <c r="B421" t="n">
        <v>0.003843758730066348</v>
      </c>
      <c r="C421" t="n">
        <v>12.01629327902241</v>
      </c>
      <c r="D421" t="n">
        <v>6.443250000000001</v>
      </c>
      <c r="E421" t="n">
        <v>1.222</v>
      </c>
    </row>
    <row r="422">
      <c r="A422" t="inlineStr">
        <is>
          <t>600559</t>
        </is>
      </c>
      <c r="B422" t="n">
        <v>0.008682591917301318</v>
      </c>
      <c r="C422" t="n">
        <v>11.98765976200968</v>
      </c>
      <c r="D422" t="n">
        <v>29.05125</v>
      </c>
      <c r="E422" t="n">
        <v>11.53075</v>
      </c>
    </row>
    <row r="423">
      <c r="A423" t="inlineStr">
        <is>
          <t>600356</t>
        </is>
      </c>
      <c r="B423" t="n">
        <v>0.0006267395174899177</v>
      </c>
      <c r="C423" t="n">
        <v>11.90184049079752</v>
      </c>
      <c r="D423" t="n">
        <v>8.74075</v>
      </c>
      <c r="E423" t="n">
        <v>1.5865</v>
      </c>
    </row>
    <row r="424">
      <c r="A424" t="inlineStr">
        <is>
          <t>000408</t>
        </is>
      </c>
      <c r="B424" t="n">
        <v>0.001226907518048295</v>
      </c>
      <c r="C424" t="n">
        <v>11.889035667107</v>
      </c>
      <c r="D424" t="n">
        <v>8.034000000000001</v>
      </c>
      <c r="E424" t="n">
        <v>2.07575</v>
      </c>
    </row>
    <row r="425">
      <c r="A425" t="inlineStr">
        <is>
          <t>600160</t>
        </is>
      </c>
      <c r="B425" t="n">
        <v>0.0007098408148328862</v>
      </c>
      <c r="C425" t="n">
        <v>11.86666666666667</v>
      </c>
      <c r="D425" t="n">
        <v>8.197999999999999</v>
      </c>
      <c r="E425" t="n">
        <v>1.301</v>
      </c>
    </row>
    <row r="426">
      <c r="A426" t="inlineStr">
        <is>
          <t>688536</t>
        </is>
      </c>
      <c r="B426" t="n">
        <v>0.146750472380084</v>
      </c>
      <c r="C426" t="n">
        <v>11.78880824162958</v>
      </c>
      <c r="D426" t="n">
        <v>454.5994999999999</v>
      </c>
      <c r="E426" t="n">
        <v>4.36275</v>
      </c>
    </row>
    <row r="427">
      <c r="A427" t="inlineStr">
        <is>
          <t>600691</t>
        </is>
      </c>
      <c r="B427" t="n">
        <v>0.0001843535846072748</v>
      </c>
      <c r="C427" t="n">
        <v>11.76470588235294</v>
      </c>
      <c r="D427" t="n">
        <v>2.37125</v>
      </c>
      <c r="E427" t="n">
        <v>1.9505</v>
      </c>
    </row>
    <row r="428">
      <c r="A428" t="inlineStr">
        <is>
          <t>600771</t>
        </is>
      </c>
      <c r="B428" t="n">
        <v>0.004716562279056898</v>
      </c>
      <c r="C428" t="n">
        <v>11.76470588235292</v>
      </c>
      <c r="D428" t="n">
        <v>16.2655</v>
      </c>
      <c r="E428" t="n">
        <v>4.1275</v>
      </c>
    </row>
    <row r="429">
      <c r="A429" t="inlineStr">
        <is>
          <t>601311</t>
        </is>
      </c>
      <c r="B429" t="n">
        <v>0.0009508385676774958</v>
      </c>
      <c r="C429" t="n">
        <v>11.5958668197474</v>
      </c>
      <c r="D429" t="n">
        <v>9.711499999999999</v>
      </c>
      <c r="E429" t="n">
        <v>4.429</v>
      </c>
    </row>
    <row r="430">
      <c r="A430" t="inlineStr">
        <is>
          <t>002698</t>
        </is>
      </c>
      <c r="B430" t="n">
        <v>0.000808460050755188</v>
      </c>
      <c r="C430" t="n">
        <v>11.56521739130434</v>
      </c>
      <c r="D430" t="n">
        <v>12.2155</v>
      </c>
      <c r="E430" t="n">
        <v>0.7230000000000001</v>
      </c>
    </row>
    <row r="431">
      <c r="A431" t="inlineStr">
        <is>
          <t>000971</t>
        </is>
      </c>
      <c r="B431" t="n">
        <v>0.0001470927876823339</v>
      </c>
      <c r="C431" t="n">
        <v>11.47540983606559</v>
      </c>
      <c r="D431" t="n">
        <v>2.31375</v>
      </c>
      <c r="E431" t="n">
        <v>0.48075</v>
      </c>
    </row>
    <row r="432">
      <c r="A432" t="inlineStr">
        <is>
          <t>600177</t>
        </is>
      </c>
      <c r="B432" t="n">
        <v>0.0001248964803312629</v>
      </c>
      <c r="C432" t="n">
        <v>11.38888888888887</v>
      </c>
      <c r="D432" t="n">
        <v>7.245</v>
      </c>
      <c r="E432" t="n">
        <v>0.3689999999999999</v>
      </c>
    </row>
    <row r="433">
      <c r="A433" t="inlineStr">
        <is>
          <t>603906</t>
        </is>
      </c>
      <c r="B433" t="n">
        <v>0.004779862833036561</v>
      </c>
      <c r="C433" t="n">
        <v>11.31934032983508</v>
      </c>
      <c r="D433" t="n">
        <v>30.0455</v>
      </c>
      <c r="E433" t="n">
        <v>2.38925</v>
      </c>
    </row>
    <row r="434">
      <c r="A434" t="inlineStr">
        <is>
          <t>688408</t>
        </is>
      </c>
      <c r="B434" t="n">
        <v>0.02525977635398281</v>
      </c>
      <c r="C434" t="n">
        <v>11.19122257053291</v>
      </c>
      <c r="D434" t="n">
        <v>171.3925</v>
      </c>
      <c r="E434" t="n">
        <v>3.5765</v>
      </c>
    </row>
    <row r="435">
      <c r="A435" t="inlineStr">
        <is>
          <t>600711</t>
        </is>
      </c>
      <c r="B435" t="n">
        <v>0.002535967378002141</v>
      </c>
      <c r="C435" t="n">
        <v>11.16584564860426</v>
      </c>
      <c r="D435" t="n">
        <v>8.171250000000001</v>
      </c>
      <c r="E435" t="n">
        <v>12.19725</v>
      </c>
    </row>
    <row r="436">
      <c r="A436" t="inlineStr">
        <is>
          <t>601216</t>
        </is>
      </c>
      <c r="B436" t="n">
        <v>0.001211292782643917</v>
      </c>
      <c r="C436" t="n">
        <v>11.15618661257607</v>
      </c>
      <c r="D436" t="n">
        <v>4.93775</v>
      </c>
      <c r="E436" t="n">
        <v>2.641</v>
      </c>
    </row>
    <row r="437">
      <c r="A437" t="inlineStr">
        <is>
          <t>002723</t>
        </is>
      </c>
      <c r="B437" t="n">
        <v>0.001568567920438261</v>
      </c>
      <c r="C437" t="n">
        <v>11.0684089162183</v>
      </c>
      <c r="D437" t="n">
        <v>13.78175</v>
      </c>
      <c r="E437" t="n">
        <v>2.496</v>
      </c>
    </row>
    <row r="438">
      <c r="A438" t="inlineStr">
        <is>
          <t>688017</t>
        </is>
      </c>
      <c r="B438" t="n">
        <v>0.02316662606593314</v>
      </c>
      <c r="C438" t="n">
        <v>10.78008298755186</v>
      </c>
      <c r="D438" t="n">
        <v>143.0085</v>
      </c>
      <c r="E438" t="n">
        <v>3.717999999999999</v>
      </c>
    </row>
    <row r="439">
      <c r="A439" t="inlineStr">
        <is>
          <t>600212</t>
        </is>
      </c>
      <c r="B439" t="n">
        <v>0.0001796991315136477</v>
      </c>
      <c r="C439" t="n">
        <v>10.70234113712374</v>
      </c>
      <c r="D439" t="n">
        <v>3.223999999999999</v>
      </c>
      <c r="E439" t="n">
        <v>0.6040000000000001</v>
      </c>
    </row>
    <row r="440">
      <c r="A440" t="inlineStr">
        <is>
          <t>603016</t>
        </is>
      </c>
      <c r="B440" t="n">
        <v>0.005287838992099084</v>
      </c>
      <c r="C440" t="n">
        <v>10.66390041493777</v>
      </c>
      <c r="D440" t="n">
        <v>23.415</v>
      </c>
      <c r="E440" t="n">
        <v>1.14825</v>
      </c>
    </row>
    <row r="441">
      <c r="A441" t="inlineStr">
        <is>
          <t>600849</t>
        </is>
      </c>
      <c r="B441" t="n">
        <v>0.001441227727249674</v>
      </c>
      <c r="C441" t="n">
        <v>10.62079281974571</v>
      </c>
      <c r="D441" t="n">
        <v>14.78825</v>
      </c>
      <c r="E441" t="n">
        <v>0</v>
      </c>
    </row>
    <row r="442">
      <c r="A442" t="inlineStr">
        <is>
          <t>600997</t>
        </is>
      </c>
      <c r="B442" t="n">
        <v>0.001534942168995615</v>
      </c>
      <c r="C442" t="n">
        <v>10.57347670250897</v>
      </c>
      <c r="D442" t="n">
        <v>6.10075</v>
      </c>
      <c r="E442" t="n">
        <v>2.366</v>
      </c>
    </row>
    <row r="443">
      <c r="A443" t="inlineStr">
        <is>
          <t>600000</t>
        </is>
      </c>
      <c r="B443" t="n">
        <v>0.0001732631471874683</v>
      </c>
      <c r="C443" t="n">
        <v>10.51546391752578</v>
      </c>
      <c r="D443" t="n">
        <v>9.831</v>
      </c>
      <c r="E443" t="n">
        <v>0.18</v>
      </c>
    </row>
    <row r="444">
      <c r="A444" t="inlineStr">
        <is>
          <t>688099</t>
        </is>
      </c>
      <c r="B444" t="n">
        <v>0.004549342005902675</v>
      </c>
      <c r="C444" t="n">
        <v>10.43064535805782</v>
      </c>
      <c r="D444" t="n">
        <v>79.4555</v>
      </c>
      <c r="E444" t="n">
        <v>1.4385</v>
      </c>
    </row>
    <row r="445">
      <c r="A445" t="inlineStr">
        <is>
          <t>600054</t>
        </is>
      </c>
      <c r="B445" t="n">
        <v>0.0001910443251447524</v>
      </c>
      <c r="C445" t="n">
        <v>10.3448275862069</v>
      </c>
      <c r="D445" t="n">
        <v>8.894499999999999</v>
      </c>
      <c r="E445" t="n">
        <v>0.7362500000000001</v>
      </c>
    </row>
    <row r="446">
      <c r="A446" t="inlineStr">
        <is>
          <t>688289</t>
        </is>
      </c>
      <c r="B446" t="n">
        <v>0.01550803284822388</v>
      </c>
      <c r="C446" t="n">
        <v>10.16524322317118</v>
      </c>
      <c r="D446" t="n">
        <v>118.84775</v>
      </c>
      <c r="E446" t="n">
        <v>6.031000000000001</v>
      </c>
    </row>
    <row r="447">
      <c r="A447" t="inlineStr">
        <is>
          <t>688266</t>
        </is>
      </c>
      <c r="B447" t="n">
        <v>0.006745996838678221</v>
      </c>
      <c r="C447" t="n">
        <v>9.948979591836761</v>
      </c>
      <c r="D447" t="n">
        <v>63.581</v>
      </c>
      <c r="E447" t="n">
        <v>3.28975</v>
      </c>
    </row>
    <row r="448">
      <c r="A448" t="inlineStr">
        <is>
          <t>603606</t>
        </is>
      </c>
      <c r="B448" t="n">
        <v>0.003501008532017361</v>
      </c>
      <c r="C448" t="n">
        <v>9.867172675521839</v>
      </c>
      <c r="D448" t="n">
        <v>25.2285</v>
      </c>
      <c r="E448" t="n">
        <v>2.90225</v>
      </c>
    </row>
    <row r="449">
      <c r="A449" t="inlineStr">
        <is>
          <t>603181</t>
        </is>
      </c>
      <c r="B449" t="n">
        <v>0.001829054128038543</v>
      </c>
      <c r="C449" t="n">
        <v>9.690721649484546</v>
      </c>
      <c r="D449" t="n">
        <v>20.5485</v>
      </c>
      <c r="E449" t="n">
        <v>0.71175</v>
      </c>
    </row>
    <row r="450">
      <c r="A450" t="inlineStr">
        <is>
          <t>688030</t>
        </is>
      </c>
      <c r="B450" t="n">
        <v>0.007485992148971147</v>
      </c>
      <c r="C450" t="n">
        <v>9.616677874915958</v>
      </c>
      <c r="D450" t="n">
        <v>35.282</v>
      </c>
      <c r="E450" t="n">
        <v>1.284</v>
      </c>
    </row>
    <row r="451">
      <c r="A451" t="inlineStr">
        <is>
          <t>601766</t>
        </is>
      </c>
      <c r="B451" t="n">
        <v>0.00186740069802227</v>
      </c>
      <c r="C451" t="n">
        <v>9.558823529411754</v>
      </c>
      <c r="D451" t="n">
        <v>6.017</v>
      </c>
      <c r="E451" t="n">
        <v>0.9452499999999999</v>
      </c>
    </row>
    <row r="452">
      <c r="A452" t="inlineStr">
        <is>
          <t>601229</t>
        </is>
      </c>
      <c r="B452" t="n">
        <v>0.0001654842131536251</v>
      </c>
      <c r="C452" t="n">
        <v>9.493670886075956</v>
      </c>
      <c r="D452" t="n">
        <v>8.013000000000002</v>
      </c>
      <c r="E452" t="n">
        <v>0.22275</v>
      </c>
    </row>
    <row r="453">
      <c r="A453" t="inlineStr">
        <is>
          <t>688157</t>
        </is>
      </c>
      <c r="B453" t="n">
        <v>0.01598580004619861</v>
      </c>
      <c r="C453" t="n">
        <v>9.445515364553803</v>
      </c>
      <c r="D453" t="n">
        <v>90.64125</v>
      </c>
      <c r="E453" t="n">
        <v>3.6745</v>
      </c>
    </row>
    <row r="454">
      <c r="A454" t="inlineStr">
        <is>
          <t>600263</t>
        </is>
      </c>
      <c r="B454" t="n">
        <v>0.0002495723329741379</v>
      </c>
      <c r="C454" t="n">
        <v>9.242021276595747</v>
      </c>
      <c r="D454" t="n">
        <v>14.848</v>
      </c>
      <c r="E454" t="n">
        <v>0</v>
      </c>
    </row>
    <row r="455">
      <c r="A455" t="inlineStr">
        <is>
          <t>603856</t>
        </is>
      </c>
      <c r="B455" t="n">
        <v>0.00189842689548187</v>
      </c>
      <c r="C455" t="n">
        <v>9.229595728451567</v>
      </c>
      <c r="D455" t="n">
        <v>12.8925</v>
      </c>
      <c r="E455" t="n">
        <v>1.98175</v>
      </c>
    </row>
    <row r="456">
      <c r="A456" t="inlineStr">
        <is>
          <t>600019</t>
        </is>
      </c>
      <c r="B456" t="n">
        <v>0.0004766385841685739</v>
      </c>
      <c r="C456" t="n">
        <v>9.165302782324058</v>
      </c>
      <c r="D456" t="n">
        <v>6.3355</v>
      </c>
      <c r="E456" t="n">
        <v>0.54475</v>
      </c>
    </row>
    <row r="457">
      <c r="A457" t="inlineStr">
        <is>
          <t>688388</t>
        </is>
      </c>
      <c r="B457" t="n">
        <v>0.02544986587248996</v>
      </c>
      <c r="C457" t="n">
        <v>9.162717219589256</v>
      </c>
      <c r="D457" t="n">
        <v>82.24449999999999</v>
      </c>
      <c r="E457" t="n">
        <v>2.809</v>
      </c>
    </row>
    <row r="458">
      <c r="A458" t="inlineStr">
        <is>
          <t>601799</t>
        </is>
      </c>
      <c r="B458" t="n">
        <v>0.01402361887238235</v>
      </c>
      <c r="C458" t="n">
        <v>9.161711308740728</v>
      </c>
      <c r="D458" t="n">
        <v>200.35825</v>
      </c>
      <c r="E458" t="n">
        <v>0.63975</v>
      </c>
    </row>
    <row r="459">
      <c r="A459" t="inlineStr">
        <is>
          <t>600006</t>
        </is>
      </c>
      <c r="B459" t="n">
        <v>0.004169010228024314</v>
      </c>
      <c r="C459" t="n">
        <v>9.027777777777789</v>
      </c>
      <c r="D459" t="n">
        <v>7.937749999999999</v>
      </c>
      <c r="E459" t="n">
        <v>7.01575</v>
      </c>
    </row>
    <row r="460">
      <c r="A460" t="inlineStr">
        <is>
          <t>600110</t>
        </is>
      </c>
      <c r="B460" t="n">
        <v>0.004642518905523479</v>
      </c>
      <c r="C460" t="n">
        <v>8.789808917197451</v>
      </c>
      <c r="D460" t="n">
        <v>9.785500000000001</v>
      </c>
      <c r="E460" t="n">
        <v>6.635249999999999</v>
      </c>
    </row>
    <row r="461">
      <c r="A461" t="inlineStr">
        <is>
          <t>600733</t>
        </is>
      </c>
      <c r="B461" t="n">
        <v>0.001540646912463244</v>
      </c>
      <c r="C461" t="n">
        <v>8.706786171574921</v>
      </c>
      <c r="D461" t="n">
        <v>8.842000000000001</v>
      </c>
      <c r="E461" t="n">
        <v>4.074</v>
      </c>
    </row>
    <row r="462">
      <c r="A462" t="inlineStr">
        <is>
          <t>603901</t>
        </is>
      </c>
      <c r="B462" t="n">
        <v>0.0003870283184720544</v>
      </c>
      <c r="C462" t="n">
        <v>8.60566448801745</v>
      </c>
      <c r="D462" t="n">
        <v>8.88775</v>
      </c>
      <c r="E462" t="n">
        <v>1.0325</v>
      </c>
    </row>
    <row r="463">
      <c r="A463" t="inlineStr">
        <is>
          <t>600270</t>
        </is>
      </c>
      <c r="B463" t="n">
        <v>0.0007756593008620479</v>
      </c>
      <c r="C463" t="n">
        <v>8.475452196382417</v>
      </c>
      <c r="D463" t="n">
        <v>21.0545</v>
      </c>
      <c r="E463" t="n">
        <v>0.7084999999999999</v>
      </c>
    </row>
    <row r="464">
      <c r="A464" t="inlineStr">
        <is>
          <t>600316</t>
        </is>
      </c>
      <c r="B464" t="n">
        <v>0.02723190348246272</v>
      </c>
      <c r="C464" t="n">
        <v>8.425414364640883</v>
      </c>
      <c r="D464" t="n">
        <v>48.012</v>
      </c>
      <c r="E464" t="n">
        <v>5.258249999999999</v>
      </c>
    </row>
    <row r="465">
      <c r="A465" t="inlineStr">
        <is>
          <t>603869</t>
        </is>
      </c>
      <c r="B465" t="n">
        <v>0.001192211930448184</v>
      </c>
      <c r="C465" t="n">
        <v>8.350515463917541</v>
      </c>
      <c r="D465" t="n">
        <v>10.05725</v>
      </c>
      <c r="E465" t="n">
        <v>0.9974999999999999</v>
      </c>
    </row>
    <row r="466">
      <c r="A466" t="inlineStr">
        <is>
          <t>600563</t>
        </is>
      </c>
      <c r="B466" t="n">
        <v>0.00861579681252066</v>
      </c>
      <c r="C466" t="n">
        <v>8.320919344541377</v>
      </c>
      <c r="D466" t="n">
        <v>103.59675</v>
      </c>
      <c r="E466" t="n">
        <v>1.593</v>
      </c>
    </row>
    <row r="467">
      <c r="A467" t="inlineStr">
        <is>
          <t>600416</t>
        </is>
      </c>
      <c r="B467" t="n">
        <v>0.004165855577432057</v>
      </c>
      <c r="C467" t="n">
        <v>8.241758241758257</v>
      </c>
      <c r="D467" t="n">
        <v>19.36375</v>
      </c>
      <c r="E467" t="n">
        <v>1.22125</v>
      </c>
    </row>
    <row r="468">
      <c r="A468" t="inlineStr">
        <is>
          <t>600259</t>
        </is>
      </c>
      <c r="B468" t="n">
        <v>0.005715713320226101</v>
      </c>
      <c r="C468" t="n">
        <v>8.236850810453177</v>
      </c>
      <c r="D468" t="n">
        <v>32.552</v>
      </c>
      <c r="E468" t="n">
        <v>3.80125</v>
      </c>
    </row>
    <row r="469">
      <c r="A469" t="inlineStr">
        <is>
          <t>600230</t>
        </is>
      </c>
      <c r="B469" t="n">
        <v>0.001023124701637135</v>
      </c>
      <c r="C469" t="n">
        <v>8.214676889375694</v>
      </c>
      <c r="D469" t="n">
        <v>8.902750000000001</v>
      </c>
      <c r="E469" t="n">
        <v>1.56225</v>
      </c>
    </row>
    <row r="470">
      <c r="A470" t="inlineStr">
        <is>
          <t>603916</t>
        </is>
      </c>
      <c r="B470" t="n">
        <v>0.001998916885892797</v>
      </c>
      <c r="C470" t="n">
        <v>8.203445447087777</v>
      </c>
      <c r="D470" t="n">
        <v>24.328</v>
      </c>
      <c r="E470" t="n">
        <v>1.1195</v>
      </c>
    </row>
    <row r="471">
      <c r="A471" t="inlineStr">
        <is>
          <t>601818</t>
        </is>
      </c>
      <c r="B471" t="n">
        <v>6.866046402989729e-05</v>
      </c>
      <c r="C471" t="n">
        <v>8.188585607940446</v>
      </c>
      <c r="D471" t="n">
        <v>4.01375</v>
      </c>
      <c r="E471" t="n">
        <v>0.37175</v>
      </c>
    </row>
    <row r="472">
      <c r="A472" t="inlineStr">
        <is>
          <t>600552</t>
        </is>
      </c>
      <c r="B472" t="n">
        <v>0.0004363251166070072</v>
      </c>
      <c r="C472" t="n">
        <v>8.108108108108114</v>
      </c>
      <c r="D472" t="n">
        <v>6.914250000000001</v>
      </c>
      <c r="E472" t="n">
        <v>3.16025</v>
      </c>
    </row>
    <row r="473">
      <c r="A473" t="inlineStr">
        <is>
          <t>603680</t>
        </is>
      </c>
      <c r="B473" t="n">
        <v>0.002935871082956083</v>
      </c>
      <c r="C473" t="n">
        <v>7.911908646003263</v>
      </c>
      <c r="D473" t="n">
        <v>12.75675</v>
      </c>
      <c r="E473" t="n">
        <v>1.39375</v>
      </c>
    </row>
    <row r="474">
      <c r="A474" t="inlineStr">
        <is>
          <t>603416</t>
        </is>
      </c>
      <c r="B474" t="n">
        <v>0.01492492469506659</v>
      </c>
      <c r="C474" t="n">
        <v>7.874455489779963</v>
      </c>
      <c r="D474" t="n">
        <v>90.88050000000001</v>
      </c>
      <c r="E474" t="n">
        <v>1.7175</v>
      </c>
    </row>
    <row r="475">
      <c r="A475" t="inlineStr">
        <is>
          <t>600674</t>
        </is>
      </c>
      <c r="B475" t="n">
        <v>0.0003093261089077593</v>
      </c>
      <c r="C475" t="n">
        <v>7.839195979899505</v>
      </c>
      <c r="D475" t="n">
        <v>10.27475</v>
      </c>
      <c r="E475" t="n">
        <v>0.1765</v>
      </c>
    </row>
    <row r="476">
      <c r="A476" t="inlineStr">
        <is>
          <t>600798</t>
        </is>
      </c>
      <c r="B476" t="n">
        <v>0.002925965858041329</v>
      </c>
      <c r="C476" t="n">
        <v>7.807807807807809</v>
      </c>
      <c r="D476" t="n">
        <v>4.452</v>
      </c>
      <c r="E476" t="n">
        <v>7.770500000000001</v>
      </c>
    </row>
    <row r="477">
      <c r="A477" t="inlineStr">
        <is>
          <t>603300</t>
        </is>
      </c>
      <c r="B477" t="n">
        <v>0.0001269575754547272</v>
      </c>
      <c r="C477" t="n">
        <v>7.718120805369133</v>
      </c>
      <c r="D477" t="n">
        <v>6.253749999999999</v>
      </c>
      <c r="E477" t="n">
        <v>0.4145</v>
      </c>
    </row>
    <row r="478">
      <c r="A478" t="inlineStr">
        <is>
          <t>601009</t>
        </is>
      </c>
      <c r="B478" t="n">
        <v>0.0001133348905086945</v>
      </c>
      <c r="C478" t="n">
        <v>7.711442786069655</v>
      </c>
      <c r="D478" t="n">
        <v>8.094249999999999</v>
      </c>
      <c r="E478" t="n">
        <v>0.5695</v>
      </c>
    </row>
    <row r="479">
      <c r="A479" t="inlineStr">
        <is>
          <t>603056</t>
        </is>
      </c>
      <c r="B479" t="n">
        <v>0.00239135726456731</v>
      </c>
      <c r="C479" t="n">
        <v>7.634164777021923</v>
      </c>
      <c r="D479" t="n">
        <v>13.42475</v>
      </c>
      <c r="E479" t="n">
        <v>2.2455</v>
      </c>
    </row>
    <row r="480">
      <c r="A480" t="inlineStr">
        <is>
          <t>600699</t>
        </is>
      </c>
      <c r="B480" t="n">
        <v>0.002696142447124182</v>
      </c>
      <c r="C480" t="n">
        <v>7.49255002128566</v>
      </c>
      <c r="D480" t="n">
        <v>26.37075</v>
      </c>
      <c r="E480" t="n">
        <v>2.31825</v>
      </c>
    </row>
    <row r="481">
      <c r="A481" t="inlineStr">
        <is>
          <t>600538</t>
        </is>
      </c>
      <c r="B481" t="n">
        <v>0.0002636086764645511</v>
      </c>
      <c r="C481" t="n">
        <v>7.48299319727892</v>
      </c>
      <c r="D481" t="n">
        <v>6.08975</v>
      </c>
      <c r="E481" t="n">
        <v>1.743</v>
      </c>
    </row>
    <row r="482">
      <c r="A482" t="inlineStr">
        <is>
          <t>601865</t>
        </is>
      </c>
      <c r="B482" t="n">
        <v>0.006645018087228155</v>
      </c>
      <c r="C482" t="n">
        <v>7.43471582181261</v>
      </c>
      <c r="D482" t="n">
        <v>37.85475</v>
      </c>
      <c r="E482" t="n">
        <v>7.67175</v>
      </c>
    </row>
    <row r="483">
      <c r="A483" t="inlineStr">
        <is>
          <t>603678</t>
        </is>
      </c>
      <c r="B483" t="n">
        <v>0.02397564703285123</v>
      </c>
      <c r="C483" t="n">
        <v>7.219442458899206</v>
      </c>
      <c r="D483" t="n">
        <v>68.08725</v>
      </c>
      <c r="E483" t="n">
        <v>2.357</v>
      </c>
    </row>
    <row r="484">
      <c r="A484" t="inlineStr">
        <is>
          <t>600299</t>
        </is>
      </c>
      <c r="B484" t="n">
        <v>0.001086212845010616</v>
      </c>
      <c r="C484" t="n">
        <v>7.066557107641747</v>
      </c>
      <c r="D484" t="n">
        <v>12.12825</v>
      </c>
      <c r="E484" t="n">
        <v>0.3405</v>
      </c>
    </row>
    <row r="485">
      <c r="A485" t="inlineStr">
        <is>
          <t>600963</t>
        </is>
      </c>
      <c r="B485" t="n">
        <v>0.0003918856176216527</v>
      </c>
      <c r="C485" t="n">
        <v>7.009345794392519</v>
      </c>
      <c r="D485" t="n">
        <v>4.34125</v>
      </c>
      <c r="E485" t="n">
        <v>1.988</v>
      </c>
    </row>
    <row r="486">
      <c r="A486" t="inlineStr">
        <is>
          <t>603979</t>
        </is>
      </c>
      <c r="B486" t="n">
        <v>0.0008236422072982764</v>
      </c>
      <c r="C486" t="n">
        <v>6.872852233676974</v>
      </c>
      <c r="D486" t="n">
        <v>12.48925</v>
      </c>
      <c r="E486" t="n">
        <v>1.91675</v>
      </c>
    </row>
    <row r="487">
      <c r="A487" t="inlineStr">
        <is>
          <t>600207</t>
        </is>
      </c>
      <c r="B487" t="n">
        <v>0.0008409665867453585</v>
      </c>
      <c r="C487" t="n">
        <v>6.797853309481217</v>
      </c>
      <c r="D487" t="n">
        <v>6.09975</v>
      </c>
      <c r="E487" t="n">
        <v>2.49125</v>
      </c>
    </row>
    <row r="488">
      <c r="A488" t="inlineStr">
        <is>
          <t>603519</t>
        </is>
      </c>
      <c r="B488" t="n">
        <v>0.0004961558851130641</v>
      </c>
      <c r="C488" t="n">
        <v>6.675843083275979</v>
      </c>
      <c r="D488" t="n">
        <v>13.85275</v>
      </c>
      <c r="E488" t="n">
        <v>0.9045000000000002</v>
      </c>
    </row>
    <row r="489">
      <c r="A489" t="inlineStr">
        <is>
          <t>601939</t>
        </is>
      </c>
      <c r="B489" t="n">
        <v>0.0001730435116851169</v>
      </c>
      <c r="C489" t="n">
        <v>6.62557781201849</v>
      </c>
      <c r="D489" t="n">
        <v>6.504</v>
      </c>
      <c r="E489" t="n">
        <v>1.68175</v>
      </c>
    </row>
    <row r="490">
      <c r="A490" t="inlineStr">
        <is>
          <t>601298</t>
        </is>
      </c>
      <c r="B490" t="n">
        <v>0.0001134984619964278</v>
      </c>
      <c r="C490" t="n">
        <v>6.610169491525419</v>
      </c>
      <c r="D490" t="n">
        <v>6.29875</v>
      </c>
      <c r="E490" t="n">
        <v>0.7857499999999999</v>
      </c>
    </row>
    <row r="491">
      <c r="A491" t="inlineStr">
        <is>
          <t>600810</t>
        </is>
      </c>
      <c r="B491" t="n">
        <v>0.0007730744020546844</v>
      </c>
      <c r="C491" t="n">
        <v>6.608884073672794</v>
      </c>
      <c r="D491" t="n">
        <v>9.3445</v>
      </c>
      <c r="E491" t="n">
        <v>2.76675</v>
      </c>
    </row>
    <row r="492">
      <c r="A492" t="inlineStr">
        <is>
          <t>600845</t>
        </is>
      </c>
      <c r="B492" t="n">
        <v>0.001868456368070133</v>
      </c>
      <c r="C492" t="n">
        <v>6.600189933523248</v>
      </c>
      <c r="D492" t="n">
        <v>64.792</v>
      </c>
      <c r="E492" t="n">
        <v>0.73325</v>
      </c>
    </row>
    <row r="493">
      <c r="A493" t="inlineStr">
        <is>
          <t>600631</t>
        </is>
      </c>
      <c r="B493" t="n">
        <v>0.0008049019923915152</v>
      </c>
      <c r="C493" t="n">
        <v>6.594153636981637</v>
      </c>
      <c r="D493" t="n">
        <v>15.509</v>
      </c>
      <c r="E493" t="n">
        <v>0</v>
      </c>
    </row>
    <row r="494">
      <c r="A494" t="inlineStr">
        <is>
          <t>603939</t>
        </is>
      </c>
      <c r="B494" t="n">
        <v>0.006989647368476131</v>
      </c>
      <c r="C494" t="n">
        <v>6.569892473118277</v>
      </c>
      <c r="D494" t="n">
        <v>95.553</v>
      </c>
      <c r="E494" t="n">
        <v>1.06875</v>
      </c>
    </row>
    <row r="495">
      <c r="A495" t="inlineStr">
        <is>
          <t>600844</t>
        </is>
      </c>
      <c r="B495" t="n">
        <v>0.002843788557793039</v>
      </c>
      <c r="C495" t="n">
        <v>6.320541760722365</v>
      </c>
      <c r="D495" t="n">
        <v>4.2955</v>
      </c>
      <c r="E495" t="n">
        <v>10.22675</v>
      </c>
    </row>
    <row r="496">
      <c r="A496" t="inlineStr">
        <is>
          <t>600741</t>
        </is>
      </c>
      <c r="B496" t="n">
        <v>0.001184534959929648</v>
      </c>
      <c r="C496" t="n">
        <v>6.317934782608692</v>
      </c>
      <c r="D496" t="n">
        <v>30.1345</v>
      </c>
      <c r="E496" t="n">
        <v>0.7384999999999999</v>
      </c>
    </row>
    <row r="497">
      <c r="A497" t="inlineStr">
        <is>
          <t>600591</t>
        </is>
      </c>
      <c r="B497" t="n">
        <v>0.0001077785846669281</v>
      </c>
      <c r="C497" t="n">
        <v>6.28654970760234</v>
      </c>
      <c r="D497" t="n">
        <v>7.01425</v>
      </c>
      <c r="E497" t="n">
        <v>0</v>
      </c>
    </row>
    <row r="498">
      <c r="A498" t="inlineStr">
        <is>
          <t>603297</t>
        </is>
      </c>
      <c r="B498" t="n">
        <v>0.004362583377223125</v>
      </c>
      <c r="C498" t="n">
        <v>6.255307104443819</v>
      </c>
      <c r="D498" t="n">
        <v>38.92325</v>
      </c>
      <c r="E498" t="n">
        <v>1.34675</v>
      </c>
    </row>
    <row r="499">
      <c r="A499" t="inlineStr">
        <is>
          <t>603898</t>
        </is>
      </c>
      <c r="B499" t="n">
        <v>0.0007766087164221532</v>
      </c>
      <c r="C499" t="n">
        <v>6.207324643078826</v>
      </c>
      <c r="D499" t="n">
        <v>15.83075</v>
      </c>
      <c r="E499" t="n">
        <v>0.3305</v>
      </c>
    </row>
    <row r="500">
      <c r="A500" t="inlineStr">
        <is>
          <t>600999</t>
        </is>
      </c>
      <c r="B500" t="n">
        <v>0.003257653505083107</v>
      </c>
      <c r="C500" t="n">
        <v>6.198723792160443</v>
      </c>
      <c r="D500" t="n">
        <v>23.77975</v>
      </c>
      <c r="E500" t="n">
        <v>0.80525</v>
      </c>
    </row>
    <row r="501">
      <c r="A501" t="inlineStr">
        <is>
          <t>603808</t>
        </is>
      </c>
      <c r="B501" t="n">
        <v>0.0006158512951408586</v>
      </c>
      <c r="C501" t="n">
        <v>6.125574272588041</v>
      </c>
      <c r="D501" t="n">
        <v>13.2225</v>
      </c>
      <c r="E501" t="n">
        <v>0.9289999999999999</v>
      </c>
    </row>
    <row r="502">
      <c r="A502" t="inlineStr">
        <is>
          <t>603661</t>
        </is>
      </c>
      <c r="B502" t="n">
        <v>0.003488777139769263</v>
      </c>
      <c r="C502" t="n">
        <v>6.088951641369578</v>
      </c>
      <c r="D502" t="n">
        <v>56.90450000000001</v>
      </c>
      <c r="E502" t="n">
        <v>3.955750000000001</v>
      </c>
    </row>
    <row r="503">
      <c r="A503" t="inlineStr">
        <is>
          <t>603076</t>
        </is>
      </c>
      <c r="B503" t="n">
        <v>0.004837223386426478</v>
      </c>
      <c r="C503" t="n">
        <v>5.990415335463251</v>
      </c>
      <c r="D503" t="n">
        <v>46.01975</v>
      </c>
      <c r="E503" t="n">
        <v>2.623</v>
      </c>
    </row>
    <row r="504">
      <c r="A504" t="inlineStr">
        <is>
          <t>601369</t>
        </is>
      </c>
      <c r="B504" t="n">
        <v>0.003033387590961318</v>
      </c>
      <c r="C504" t="n">
        <v>5.945121951219523</v>
      </c>
      <c r="D504" t="n">
        <v>7.833</v>
      </c>
      <c r="E504" t="n">
        <v>1.2995</v>
      </c>
    </row>
    <row r="505">
      <c r="A505" t="inlineStr">
        <is>
          <t>600195</t>
        </is>
      </c>
      <c r="B505" t="n">
        <v>0.0004953980196475907</v>
      </c>
      <c r="C505" t="n">
        <v>5.887096774193545</v>
      </c>
      <c r="D505" t="n">
        <v>12.826</v>
      </c>
      <c r="E505" t="n">
        <v>1.8835</v>
      </c>
    </row>
    <row r="506">
      <c r="A506" t="inlineStr">
        <is>
          <t>688559</t>
        </is>
      </c>
      <c r="B506" t="n">
        <v>0.004400563459184843</v>
      </c>
      <c r="C506" t="n">
        <v>5.642023346303504</v>
      </c>
      <c r="D506" t="n">
        <v>28.39325</v>
      </c>
      <c r="E506" t="n">
        <v>10.44425</v>
      </c>
    </row>
    <row r="507">
      <c r="A507" t="inlineStr">
        <is>
          <t>601601</t>
        </is>
      </c>
      <c r="B507" t="n">
        <v>0.001878630842355427</v>
      </c>
      <c r="C507" t="n">
        <v>5.575197171607282</v>
      </c>
      <c r="D507" t="n">
        <v>37.87</v>
      </c>
      <c r="E507" t="n">
        <v>0.7202500000000001</v>
      </c>
    </row>
    <row r="508">
      <c r="A508" t="inlineStr">
        <is>
          <t>600166</t>
        </is>
      </c>
      <c r="B508" t="n">
        <v>0.000452413255320884</v>
      </c>
      <c r="C508" t="n">
        <v>5.572755417956654</v>
      </c>
      <c r="D508" t="n">
        <v>3.06575</v>
      </c>
      <c r="E508" t="n">
        <v>2.55725</v>
      </c>
    </row>
    <row r="509">
      <c r="A509" t="inlineStr">
        <is>
          <t>600774</t>
        </is>
      </c>
      <c r="B509" t="n">
        <v>0.0006855774521477153</v>
      </c>
      <c r="C509" t="n">
        <v>5.393586005830908</v>
      </c>
      <c r="D509" t="n">
        <v>13.85775</v>
      </c>
      <c r="E509" t="n">
        <v>0.4632499999999999</v>
      </c>
    </row>
    <row r="510">
      <c r="A510" t="inlineStr">
        <is>
          <t>600267</t>
        </is>
      </c>
      <c r="B510" t="n">
        <v>0.0008074874675083546</v>
      </c>
      <c r="C510" t="n">
        <v>5.380333951762517</v>
      </c>
      <c r="D510" t="n">
        <v>16.83125</v>
      </c>
      <c r="E510" t="n">
        <v>1.224</v>
      </c>
    </row>
    <row r="511">
      <c r="A511" t="inlineStr">
        <is>
          <t>600343</t>
        </is>
      </c>
      <c r="B511" t="n">
        <v>0.002182083148120709</v>
      </c>
      <c r="C511" t="n">
        <v>5.340909090909074</v>
      </c>
      <c r="D511" t="n">
        <v>10.1235</v>
      </c>
      <c r="E511" t="n">
        <v>3.6515</v>
      </c>
    </row>
    <row r="512">
      <c r="A512" t="inlineStr">
        <is>
          <t>601388</t>
        </is>
      </c>
      <c r="B512" t="n">
        <v>0.0002226224349025694</v>
      </c>
      <c r="C512" t="n">
        <v>5.300353356890453</v>
      </c>
      <c r="D512" t="n">
        <v>2.8995</v>
      </c>
      <c r="E512" t="n">
        <v>3.631</v>
      </c>
    </row>
    <row r="513">
      <c r="A513" t="inlineStr">
        <is>
          <t>601636</t>
        </is>
      </c>
      <c r="B513" t="n">
        <v>0.0008244783389325877</v>
      </c>
      <c r="C513" t="n">
        <v>5.267778753292363</v>
      </c>
      <c r="D513" t="n">
        <v>12.42725</v>
      </c>
      <c r="E513" t="n">
        <v>3.041</v>
      </c>
    </row>
    <row r="514">
      <c r="A514" t="inlineStr">
        <is>
          <t>603363</t>
        </is>
      </c>
      <c r="B514" t="n">
        <v>0.0006966464134025481</v>
      </c>
      <c r="C514" t="n">
        <v>5.239179954441919</v>
      </c>
      <c r="D514" t="n">
        <v>13.24375</v>
      </c>
      <c r="E514" t="n">
        <v>1.79125</v>
      </c>
    </row>
    <row r="515">
      <c r="A515" t="inlineStr">
        <is>
          <t>601003</t>
        </is>
      </c>
      <c r="B515" t="n">
        <v>0.0002937534447914755</v>
      </c>
      <c r="C515" t="n">
        <v>5.15267175572518</v>
      </c>
      <c r="D515" t="n">
        <v>5.443</v>
      </c>
      <c r="E515" t="n">
        <v>0.47175</v>
      </c>
    </row>
    <row r="516">
      <c r="A516" t="inlineStr">
        <is>
          <t>603969</t>
        </is>
      </c>
      <c r="B516" t="n">
        <v>0.0001770575816913475</v>
      </c>
      <c r="C516" t="n">
        <v>5.097087378640786</v>
      </c>
      <c r="D516" t="n">
        <v>4.085500000000001</v>
      </c>
      <c r="E516" t="n">
        <v>0.9845</v>
      </c>
    </row>
    <row r="517">
      <c r="A517" t="inlineStr">
        <is>
          <t>600481</t>
        </is>
      </c>
      <c r="B517" t="n">
        <v>0.0002668121905526562</v>
      </c>
      <c r="C517" t="n">
        <v>5.053191489361719</v>
      </c>
      <c r="D517" t="n">
        <v>3.7365</v>
      </c>
      <c r="E517" t="n">
        <v>2.02225</v>
      </c>
    </row>
    <row r="518">
      <c r="A518" t="inlineStr">
        <is>
          <t>603301</t>
        </is>
      </c>
      <c r="B518" t="n">
        <v>0.006883428501798923</v>
      </c>
      <c r="C518" t="n">
        <v>4.950495049504955</v>
      </c>
      <c r="D518" t="n">
        <v>65.52525</v>
      </c>
      <c r="E518" t="n">
        <v>7.129</v>
      </c>
    </row>
    <row r="519">
      <c r="A519" t="inlineStr">
        <is>
          <t>603719</t>
        </is>
      </c>
      <c r="B519" t="n">
        <v>0.00306996567407491</v>
      </c>
      <c r="C519" t="n">
        <v>4.899186416696155</v>
      </c>
      <c r="D519" t="n">
        <v>61.87925</v>
      </c>
      <c r="E519" t="n">
        <v>5.59125</v>
      </c>
    </row>
    <row r="520">
      <c r="A520" t="inlineStr">
        <is>
          <t>600607</t>
        </is>
      </c>
      <c r="B520" t="n">
        <v>0.0009865299017231496</v>
      </c>
      <c r="C520" t="n">
        <v>4.859563085153806</v>
      </c>
      <c r="D520" t="n">
        <v>22.691</v>
      </c>
      <c r="E520" t="n">
        <v>0</v>
      </c>
    </row>
    <row r="521">
      <c r="A521" t="inlineStr">
        <is>
          <t>600842</t>
        </is>
      </c>
      <c r="B521" t="n">
        <v>0.0007437408357771258</v>
      </c>
      <c r="C521" t="n">
        <v>4.726181545386354</v>
      </c>
      <c r="D521" t="n">
        <v>13.64</v>
      </c>
      <c r="E521" t="n">
        <v>0</v>
      </c>
    </row>
    <row r="522">
      <c r="A522" t="inlineStr">
        <is>
          <t>601998</t>
        </is>
      </c>
      <c r="B522" t="n">
        <v>2.455865188211264e-05</v>
      </c>
      <c r="C522" t="n">
        <v>4.660194174757271</v>
      </c>
      <c r="D522" t="n">
        <v>5.1405</v>
      </c>
      <c r="E522" t="n">
        <v>0.05325000000000001</v>
      </c>
    </row>
    <row r="523">
      <c r="A523" t="inlineStr">
        <is>
          <t>603733</t>
        </is>
      </c>
      <c r="B523" t="n">
        <v>0.00138543961447679</v>
      </c>
      <c r="C523" t="n">
        <v>4.598698481561825</v>
      </c>
      <c r="D523" t="n">
        <v>25.42</v>
      </c>
      <c r="E523" t="n">
        <v>8.574</v>
      </c>
    </row>
    <row r="524">
      <c r="A524" t="inlineStr">
        <is>
          <t>603995</t>
        </is>
      </c>
      <c r="B524" t="n">
        <v>0.00470475567671149</v>
      </c>
      <c r="C524" t="n">
        <v>4.583921015514814</v>
      </c>
      <c r="D524" t="n">
        <v>29.4845</v>
      </c>
      <c r="E524" t="n">
        <v>2.496</v>
      </c>
    </row>
    <row r="525">
      <c r="A525" t="inlineStr">
        <is>
          <t>603725</t>
        </is>
      </c>
      <c r="B525" t="n">
        <v>0.0001892518501387604</v>
      </c>
      <c r="C525" t="n">
        <v>4.520547945205489</v>
      </c>
      <c r="D525" t="n">
        <v>7.29675</v>
      </c>
      <c r="E525" t="n">
        <v>1.046</v>
      </c>
    </row>
    <row r="526">
      <c r="A526" t="inlineStr">
        <is>
          <t>603709</t>
        </is>
      </c>
      <c r="B526" t="n">
        <v>0.003451744851258581</v>
      </c>
      <c r="C526" t="n">
        <v>4.463519313304709</v>
      </c>
      <c r="D526" t="n">
        <v>21.85</v>
      </c>
      <c r="E526" t="n">
        <v>6.547749999999999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0.03300582392643607</v>
      </c>
      <c r="C2" t="n">
        <v>176.0759493670886</v>
      </c>
      <c r="D2" t="n">
        <v>22.17822222222222</v>
      </c>
      <c r="E2" t="n">
        <v>3.156888888888889</v>
      </c>
    </row>
    <row r="3">
      <c r="A3" t="inlineStr">
        <is>
          <t>000995</t>
        </is>
      </c>
      <c r="B3" t="n">
        <v>0.06629110577638736</v>
      </c>
      <c r="C3" t="n">
        <v>147.7551020408164</v>
      </c>
      <c r="D3" t="n">
        <v>22.76155555555555</v>
      </c>
      <c r="E3" t="n">
        <v>10.94</v>
      </c>
    </row>
    <row r="4">
      <c r="A4" t="inlineStr">
        <is>
          <t>300274</t>
        </is>
      </c>
      <c r="B4" t="n">
        <v>0.09089514299241704</v>
      </c>
      <c r="C4" t="n">
        <v>145.1063829787234</v>
      </c>
      <c r="D4" t="n">
        <v>79.1708888888889</v>
      </c>
      <c r="E4" t="n">
        <v>4.982666666666666</v>
      </c>
    </row>
    <row r="5">
      <c r="A5" t="inlineStr">
        <is>
          <t>601015</t>
        </is>
      </c>
      <c r="B5" t="n">
        <v>0.00939306565746161</v>
      </c>
      <c r="C5" t="n">
        <v>135.2601156069364</v>
      </c>
      <c r="D5" t="n">
        <v>5.010666666666666</v>
      </c>
      <c r="E5" t="n">
        <v>5.390444444444444</v>
      </c>
    </row>
    <row r="6">
      <c r="A6" t="inlineStr">
        <is>
          <t>000155</t>
        </is>
      </c>
      <c r="B6" t="n">
        <v>0.02783167403373406</v>
      </c>
      <c r="C6" t="n">
        <v>117.3374613003096</v>
      </c>
      <c r="D6" t="n">
        <v>10.39177777777778</v>
      </c>
      <c r="E6" t="n">
        <v>10.41</v>
      </c>
    </row>
    <row r="7">
      <c r="A7" t="inlineStr">
        <is>
          <t>603110</t>
        </is>
      </c>
      <c r="B7" t="n">
        <v>0.07564852665444952</v>
      </c>
      <c r="C7" t="n">
        <v>113.1230925737538</v>
      </c>
      <c r="D7" t="n">
        <v>33.12711111111111</v>
      </c>
      <c r="E7" t="n">
        <v>3.19288888888889</v>
      </c>
    </row>
    <row r="8">
      <c r="A8" t="inlineStr">
        <is>
          <t>600179</t>
        </is>
      </c>
      <c r="B8" t="n">
        <v>0.0008492884059561701</v>
      </c>
      <c r="C8" t="n">
        <v>109.7297297297297</v>
      </c>
      <c r="D8" t="n">
        <v>4.049333333333333</v>
      </c>
      <c r="E8" t="n">
        <v>0.2722222222222223</v>
      </c>
    </row>
    <row r="9">
      <c r="A9" t="inlineStr">
        <is>
          <t>300763</t>
        </is>
      </c>
      <c r="B9" t="n">
        <v>0.1158504056692787</v>
      </c>
      <c r="C9" t="n">
        <v>107.3274637886964</v>
      </c>
      <c r="D9" t="n">
        <v>159.2886666666667</v>
      </c>
      <c r="E9" t="n">
        <v>4.316666666666667</v>
      </c>
    </row>
    <row r="10">
      <c r="A10" t="inlineStr">
        <is>
          <t>300937</t>
        </is>
      </c>
      <c r="B10" t="n">
        <v>0.1651997553130187</v>
      </c>
      <c r="C10" t="n">
        <v>104.5067601402104</v>
      </c>
      <c r="D10" t="n">
        <v>80.74375000000001</v>
      </c>
      <c r="E10" t="n">
        <v>61.6375</v>
      </c>
    </row>
    <row r="11">
      <c r="A11" t="inlineStr">
        <is>
          <t>000615</t>
        </is>
      </c>
      <c r="B11" t="n">
        <v>0.009196867000628717</v>
      </c>
      <c r="C11" t="n">
        <v>102.835538752363</v>
      </c>
      <c r="D11" t="n">
        <v>8.242888888888888</v>
      </c>
      <c r="E11" t="n">
        <v>6.508888888888889</v>
      </c>
    </row>
    <row r="12">
      <c r="A12" t="inlineStr">
        <is>
          <t>002612</t>
        </is>
      </c>
      <c r="B12" t="n">
        <v>0.007627641611371951</v>
      </c>
      <c r="C12" t="n">
        <v>101.665404996215</v>
      </c>
      <c r="D12" t="n">
        <v>21.914</v>
      </c>
      <c r="E12" t="n">
        <v>16.08288888888889</v>
      </c>
    </row>
    <row r="13">
      <c r="A13" t="inlineStr">
        <is>
          <t>688005</t>
        </is>
      </c>
      <c r="B13" t="n">
        <v>0.0526059020019783</v>
      </c>
      <c r="C13" t="n">
        <v>93.96577604323025</v>
      </c>
      <c r="D13" t="n">
        <v>53.79644444444444</v>
      </c>
      <c r="E13" t="n">
        <v>3.891555555555556</v>
      </c>
    </row>
    <row r="14">
      <c r="A14" t="inlineStr">
        <is>
          <t>600877</t>
        </is>
      </c>
      <c r="B14" t="n">
        <v>0.01380577365806374</v>
      </c>
      <c r="C14" t="n">
        <v>93.94435351882157</v>
      </c>
      <c r="D14" t="n">
        <v>9.781333333333333</v>
      </c>
      <c r="E14" t="n">
        <v>1.814444444444445</v>
      </c>
    </row>
    <row r="15">
      <c r="A15" t="inlineStr">
        <is>
          <t>000890</t>
        </is>
      </c>
      <c r="B15" t="n">
        <v>0.002282029632437061</v>
      </c>
      <c r="C15" t="n">
        <v>82.46268656716416</v>
      </c>
      <c r="D15" t="n">
        <v>3.127111111111111</v>
      </c>
      <c r="E15" t="n">
        <v>1.66</v>
      </c>
    </row>
    <row r="16">
      <c r="A16" t="inlineStr">
        <is>
          <t>600392</t>
        </is>
      </c>
      <c r="B16" t="n">
        <v>0.0212096480446189</v>
      </c>
      <c r="C16" t="n">
        <v>81.51709401709401</v>
      </c>
      <c r="D16" t="n">
        <v>11.20933333333334</v>
      </c>
      <c r="E16" t="n">
        <v>6.73711111111111</v>
      </c>
    </row>
    <row r="17">
      <c r="A17" t="inlineStr">
        <is>
          <t>000015</t>
        </is>
      </c>
      <c r="B17" t="n">
        <v>0.006881813670154602</v>
      </c>
      <c r="C17" t="n">
        <v>80.73878627968337</v>
      </c>
      <c r="D17" t="n">
        <v>5.898444444444446</v>
      </c>
      <c r="E17" t="n">
        <v>0</v>
      </c>
    </row>
    <row r="18">
      <c r="A18" t="inlineStr">
        <is>
          <t>002466</t>
        </is>
      </c>
      <c r="B18" t="n">
        <v>0.08409734279330118</v>
      </c>
      <c r="C18" t="n">
        <v>80.41161337743476</v>
      </c>
      <c r="D18" t="n">
        <v>46.53266666666666</v>
      </c>
      <c r="E18" t="n">
        <v>9.233111111111111</v>
      </c>
    </row>
    <row r="19">
      <c r="A19" t="inlineStr">
        <is>
          <t>002176</t>
        </is>
      </c>
      <c r="B19" t="n">
        <v>0.007763942826176449</v>
      </c>
      <c r="C19" t="n">
        <v>79.09407665505223</v>
      </c>
      <c r="D19" t="n">
        <v>4.591777777777778</v>
      </c>
      <c r="E19" t="n">
        <v>3.818444444444444</v>
      </c>
    </row>
    <row r="20">
      <c r="A20" t="inlineStr">
        <is>
          <t>603799</t>
        </is>
      </c>
      <c r="B20" t="n">
        <v>0.07381482597661196</v>
      </c>
      <c r="C20" t="n">
        <v>77.38627889634601</v>
      </c>
      <c r="D20" t="n">
        <v>80.27577777777778</v>
      </c>
      <c r="E20" t="n">
        <v>4.148666666666666</v>
      </c>
    </row>
    <row r="21">
      <c r="A21" t="inlineStr">
        <is>
          <t>688598</t>
        </is>
      </c>
      <c r="B21" t="n">
        <v>0.1833413891391013</v>
      </c>
      <c r="C21" t="n">
        <v>76.68428005284017</v>
      </c>
      <c r="D21" t="n">
        <v>184.4248888888889</v>
      </c>
      <c r="E21" t="n">
        <v>7.698222222222221</v>
      </c>
    </row>
    <row r="22">
      <c r="A22" t="inlineStr">
        <is>
          <t>601888</t>
        </is>
      </c>
      <c r="B22" t="n">
        <v>0.1366029929522115</v>
      </c>
      <c r="C22" t="n">
        <v>76.6278063432266</v>
      </c>
      <c r="D22" t="n">
        <v>268.1637777777778</v>
      </c>
      <c r="E22" t="n">
        <v>0.6684444444444444</v>
      </c>
    </row>
    <row r="23">
      <c r="A23" t="inlineStr">
        <is>
          <t>603486</t>
        </is>
      </c>
      <c r="B23" t="n">
        <v>0.09027134148498116</v>
      </c>
      <c r="C23" t="n">
        <v>76.40083012155353</v>
      </c>
      <c r="D23" t="n">
        <v>94.32177777777778</v>
      </c>
      <c r="E23" t="n">
        <v>2.298444444444444</v>
      </c>
    </row>
    <row r="24">
      <c r="A24" t="inlineStr">
        <is>
          <t>603882</t>
        </is>
      </c>
      <c r="B24" t="n">
        <v>0.09393909199467111</v>
      </c>
      <c r="C24" t="n">
        <v>74.7945205479452</v>
      </c>
      <c r="D24" t="n">
        <v>131.9637777777778</v>
      </c>
      <c r="E24" t="n">
        <v>1.337111111111111</v>
      </c>
    </row>
    <row r="25">
      <c r="A25" t="inlineStr">
        <is>
          <t>600882</t>
        </is>
      </c>
      <c r="B25" t="n">
        <v>0.03130406564686967</v>
      </c>
      <c r="C25" t="n">
        <v>73.963133640553</v>
      </c>
      <c r="D25" t="n">
        <v>53.95355555555556</v>
      </c>
      <c r="E25" t="n">
        <v>1.928444444444444</v>
      </c>
    </row>
    <row r="26">
      <c r="A26" t="inlineStr">
        <is>
          <t>603392</t>
        </is>
      </c>
      <c r="B26" t="n">
        <v>0.2339752776353134</v>
      </c>
      <c r="C26" t="n">
        <v>71.45069409877772</v>
      </c>
      <c r="D26" t="n">
        <v>246.542</v>
      </c>
      <c r="E26" t="n">
        <v>4.075555555555555</v>
      </c>
    </row>
    <row r="27">
      <c r="A27" t="inlineStr">
        <is>
          <t>000633</t>
        </is>
      </c>
      <c r="B27" t="n">
        <v>0.004308649764380572</v>
      </c>
      <c r="C27" t="n">
        <v>70.08547008547011</v>
      </c>
      <c r="D27" t="n">
        <v>5.635555555555556</v>
      </c>
      <c r="E27" t="n">
        <v>9.087111111111112</v>
      </c>
    </row>
    <row r="28">
      <c r="A28" t="inlineStr">
        <is>
          <t>300014</t>
        </is>
      </c>
      <c r="B28" t="n">
        <v>0.0681540230448046</v>
      </c>
      <c r="C28" t="n">
        <v>69.84254498714651</v>
      </c>
      <c r="D28" t="n">
        <v>87.71533333333332</v>
      </c>
      <c r="E28" t="n">
        <v>1.784888888888889</v>
      </c>
    </row>
    <row r="29">
      <c r="A29" t="inlineStr">
        <is>
          <t>002568</t>
        </is>
      </c>
      <c r="B29" t="n">
        <v>0.03752555847994651</v>
      </c>
      <c r="C29" t="n">
        <v>68.31093076337812</v>
      </c>
      <c r="D29" t="n">
        <v>106.2911111111111</v>
      </c>
      <c r="E29" t="n">
        <v>1.154888888888889</v>
      </c>
    </row>
    <row r="30">
      <c r="A30" t="inlineStr">
        <is>
          <t>603185</t>
        </is>
      </c>
      <c r="B30" t="n">
        <v>0.08317816859397704</v>
      </c>
      <c r="C30" t="n">
        <v>67.73765519855937</v>
      </c>
      <c r="D30" t="n">
        <v>142.9613333333334</v>
      </c>
      <c r="E30" t="n">
        <v>12.03133333333333</v>
      </c>
    </row>
    <row r="31">
      <c r="A31" t="inlineStr">
        <is>
          <t>688202</t>
        </is>
      </c>
      <c r="B31" t="n">
        <v>0.2335641138534009</v>
      </c>
      <c r="C31" t="n">
        <v>66.91235593674617</v>
      </c>
      <c r="D31" t="n">
        <v>193.9644444444445</v>
      </c>
      <c r="E31" t="n">
        <v>3.223333333333334</v>
      </c>
    </row>
    <row r="32">
      <c r="A32" t="inlineStr">
        <is>
          <t>688116</t>
        </is>
      </c>
      <c r="B32" t="n">
        <v>0.04129074760842274</v>
      </c>
      <c r="C32" t="n">
        <v>66.73156485762959</v>
      </c>
      <c r="D32" t="n">
        <v>60.48088888888888</v>
      </c>
      <c r="E32" t="n">
        <v>2.224222222222222</v>
      </c>
    </row>
    <row r="33">
      <c r="A33" t="inlineStr">
        <is>
          <t>000675</t>
        </is>
      </c>
      <c r="B33" t="n">
        <v>0.002731334362780122</v>
      </c>
      <c r="C33" t="n">
        <v>66.10878661087867</v>
      </c>
      <c r="D33" t="n">
        <v>6.785111111111109</v>
      </c>
      <c r="E33" t="n">
        <v>0</v>
      </c>
    </row>
    <row r="34">
      <c r="A34" t="inlineStr">
        <is>
          <t>601012</t>
        </is>
      </c>
      <c r="B34" t="n">
        <v>0.05591300909345658</v>
      </c>
      <c r="C34" t="n">
        <v>65.54015020219528</v>
      </c>
      <c r="D34" t="n">
        <v>96.96355555555554</v>
      </c>
      <c r="E34" t="n">
        <v>2.096</v>
      </c>
    </row>
    <row r="35">
      <c r="A35" t="inlineStr">
        <is>
          <t>300712</t>
        </is>
      </c>
      <c r="B35" t="n">
        <v>0.01036529522283287</v>
      </c>
      <c r="C35" t="n">
        <v>64.89994591671173</v>
      </c>
      <c r="D35" t="n">
        <v>24.22066666666667</v>
      </c>
      <c r="E35" t="n">
        <v>4.605555555555554</v>
      </c>
    </row>
    <row r="36">
      <c r="A36" t="inlineStr">
        <is>
          <t>300677</t>
        </is>
      </c>
      <c r="B36" t="n">
        <v>0.2372913231232281</v>
      </c>
      <c r="C36" t="n">
        <v>64.61822092487326</v>
      </c>
      <c r="D36" t="n">
        <v>197.9942222222222</v>
      </c>
      <c r="E36" t="n">
        <v>4.719777777777778</v>
      </c>
    </row>
    <row r="37">
      <c r="A37" t="inlineStr">
        <is>
          <t>603225</t>
        </is>
      </c>
      <c r="B37" t="n">
        <v>0.01188981679413488</v>
      </c>
      <c r="C37" t="n">
        <v>63.42254663422546</v>
      </c>
      <c r="D37" t="n">
        <v>15.59333333333333</v>
      </c>
      <c r="E37" t="n">
        <v>0.6924444444444444</v>
      </c>
    </row>
    <row r="38">
      <c r="A38" t="inlineStr">
        <is>
          <t>603127</t>
        </is>
      </c>
      <c r="B38" t="n">
        <v>0.07709474259784382</v>
      </c>
      <c r="C38" t="n">
        <v>62.61934412619343</v>
      </c>
      <c r="D38" t="n">
        <v>118.4906666666666</v>
      </c>
      <c r="E38" t="n">
        <v>1.194888888888889</v>
      </c>
    </row>
    <row r="39">
      <c r="A39" t="inlineStr">
        <is>
          <t>600003</t>
        </is>
      </c>
      <c r="B39" t="n">
        <v>0.002159918169900345</v>
      </c>
      <c r="C39" t="n">
        <v>62.60504201680674</v>
      </c>
      <c r="D39" t="n">
        <v>3.199777777777777</v>
      </c>
      <c r="E39" t="n">
        <v>0</v>
      </c>
    </row>
    <row r="40">
      <c r="A40" t="inlineStr">
        <is>
          <t>000799</t>
        </is>
      </c>
      <c r="B40" t="n">
        <v>0.1433059492490746</v>
      </c>
      <c r="C40" t="n">
        <v>60.72980017376195</v>
      </c>
      <c r="D40" t="n">
        <v>160.4933333333333</v>
      </c>
      <c r="E40" t="n">
        <v>4.661333333333333</v>
      </c>
    </row>
    <row r="41">
      <c r="A41" t="inlineStr">
        <is>
          <t>300595</t>
        </is>
      </c>
      <c r="B41" t="n">
        <v>0.04990530481945018</v>
      </c>
      <c r="C41" t="n">
        <v>60.53698783386938</v>
      </c>
      <c r="D41" t="n">
        <v>90.92733333333334</v>
      </c>
      <c r="E41" t="n">
        <v>1.298666666666667</v>
      </c>
    </row>
    <row r="42">
      <c r="A42" t="inlineStr">
        <is>
          <t>300999</t>
        </is>
      </c>
      <c r="B42" t="n">
        <v>0.1143017409762884</v>
      </c>
      <c r="C42" t="n">
        <v>60.20853881921939</v>
      </c>
      <c r="D42" t="n">
        <v>107.6788888888889</v>
      </c>
      <c r="E42" t="n">
        <v>14.40422222222223</v>
      </c>
    </row>
    <row r="43">
      <c r="A43" t="inlineStr">
        <is>
          <t>002192</t>
        </is>
      </c>
      <c r="B43" t="n">
        <v>0.03089574252094313</v>
      </c>
      <c r="C43" t="n">
        <v>60.10204081632653</v>
      </c>
      <c r="D43" t="n">
        <v>41.95666666666666</v>
      </c>
      <c r="E43" t="n">
        <v>3.705111111111111</v>
      </c>
    </row>
    <row r="44">
      <c r="A44" t="inlineStr">
        <is>
          <t>603345</t>
        </is>
      </c>
      <c r="B44" t="n">
        <v>0.0887616185116018</v>
      </c>
      <c r="C44" t="n">
        <v>58.9907192575406</v>
      </c>
      <c r="D44" t="n">
        <v>202.9235555555555</v>
      </c>
      <c r="E44" t="n">
        <v>0.9186666666666666</v>
      </c>
    </row>
    <row r="45">
      <c r="A45" t="inlineStr">
        <is>
          <t>000708</t>
        </is>
      </c>
      <c r="B45" t="n">
        <v>0.01291160340376027</v>
      </c>
      <c r="C45" t="n">
        <v>58.82917466410748</v>
      </c>
      <c r="D45" t="n">
        <v>24.60088888888889</v>
      </c>
      <c r="E45" t="n">
        <v>0.4335555555555555</v>
      </c>
    </row>
    <row r="46">
      <c r="A46" t="inlineStr">
        <is>
          <t>603259</t>
        </is>
      </c>
      <c r="B46" t="n">
        <v>0.0785931050406586</v>
      </c>
      <c r="C46" t="n">
        <v>58.79967558799675</v>
      </c>
      <c r="D46" t="n">
        <v>141.1573333333333</v>
      </c>
      <c r="E46" t="n">
        <v>1.046</v>
      </c>
    </row>
    <row r="47">
      <c r="A47" t="inlineStr">
        <is>
          <t>600189</t>
        </is>
      </c>
      <c r="B47" t="n">
        <v>0.01072040689451516</v>
      </c>
      <c r="C47" t="n">
        <v>58.59473023839399</v>
      </c>
      <c r="D47" t="n">
        <v>12.70933333333333</v>
      </c>
      <c r="E47" t="n">
        <v>9.743333333333332</v>
      </c>
    </row>
    <row r="48">
      <c r="A48" t="inlineStr">
        <is>
          <t>601058</t>
        </is>
      </c>
      <c r="B48" t="n">
        <v>0.008794802495517911</v>
      </c>
      <c r="C48" t="n">
        <v>58.56643356643359</v>
      </c>
      <c r="D48" t="n">
        <v>7.175333333333334</v>
      </c>
      <c r="E48" t="n">
        <v>2.411333333333333</v>
      </c>
    </row>
    <row r="49">
      <c r="A49" t="inlineStr">
        <is>
          <t>300896</t>
        </is>
      </c>
      <c r="B49" t="n">
        <v>0.2946288364986966</v>
      </c>
      <c r="C49" t="n">
        <v>58.02814439297266</v>
      </c>
      <c r="D49" t="n">
        <v>705.0157777777778</v>
      </c>
      <c r="E49" t="n">
        <v>4.291777777777778</v>
      </c>
    </row>
    <row r="50">
      <c r="A50" t="inlineStr">
        <is>
          <t>600793</t>
        </is>
      </c>
      <c r="B50" t="n">
        <v>0.03047862230393237</v>
      </c>
      <c r="C50" t="n">
        <v>55.38302277432712</v>
      </c>
      <c r="D50" t="n">
        <v>12.15444444444444</v>
      </c>
      <c r="E50" t="n">
        <v>6.689999999999999</v>
      </c>
    </row>
    <row r="51">
      <c r="A51" t="inlineStr">
        <is>
          <t>688390</t>
        </is>
      </c>
      <c r="B51" t="n">
        <v>0.2401737142416197</v>
      </c>
      <c r="C51" t="n">
        <v>55.09707260665814</v>
      </c>
      <c r="D51" t="n">
        <v>255.9833333333333</v>
      </c>
      <c r="E51" t="n">
        <v>7.373555555555556</v>
      </c>
    </row>
    <row r="52">
      <c r="A52" t="inlineStr">
        <is>
          <t>600438</t>
        </is>
      </c>
      <c r="B52" t="n">
        <v>0.01855043459235413</v>
      </c>
      <c r="C52" t="n">
        <v>55.06802721088437</v>
      </c>
      <c r="D52" t="n">
        <v>38.90911111111112</v>
      </c>
      <c r="E52" t="n">
        <v>2.700888888888889</v>
      </c>
    </row>
    <row r="53">
      <c r="A53" t="inlineStr">
        <is>
          <t>002648</t>
        </is>
      </c>
      <c r="B53" t="n">
        <v>0.01630053075935846</v>
      </c>
      <c r="C53" t="n">
        <v>54.39688715953308</v>
      </c>
      <c r="D53" t="n">
        <v>29.67511111111111</v>
      </c>
      <c r="E53" t="n">
        <v>1.148</v>
      </c>
    </row>
    <row r="54">
      <c r="A54" t="inlineStr">
        <is>
          <t>600238</t>
        </is>
      </c>
      <c r="B54" t="n">
        <v>0.004350693903496264</v>
      </c>
      <c r="C54" t="n">
        <v>54.26944971537004</v>
      </c>
      <c r="D54" t="n">
        <v>7.734222222222224</v>
      </c>
      <c r="E54" t="n">
        <v>1.244888888888889</v>
      </c>
    </row>
    <row r="55">
      <c r="A55" t="inlineStr">
        <is>
          <t>300725</t>
        </is>
      </c>
      <c r="B55" t="n">
        <v>0.06979271622901329</v>
      </c>
      <c r="C55" t="n">
        <v>54.2056074766355</v>
      </c>
      <c r="D55" t="n">
        <v>147.5364444444444</v>
      </c>
      <c r="E55" t="n">
        <v>2.026888888888889</v>
      </c>
    </row>
    <row r="56">
      <c r="A56" t="inlineStr">
        <is>
          <t>603613</t>
        </is>
      </c>
      <c r="B56" t="n">
        <v>0.09271628857604609</v>
      </c>
      <c r="C56" t="n">
        <v>54.169360051713</v>
      </c>
      <c r="D56" t="n">
        <v>126.9424444444444</v>
      </c>
      <c r="E56" t="n">
        <v>2.022444444444444</v>
      </c>
    </row>
    <row r="57">
      <c r="A57" t="inlineStr">
        <is>
          <t>688036</t>
        </is>
      </c>
      <c r="B57" t="n">
        <v>0.09510033334482905</v>
      </c>
      <c r="C57" t="n">
        <v>54.03830141548709</v>
      </c>
      <c r="D57" t="n">
        <v>158.9426666666667</v>
      </c>
      <c r="E57" t="n">
        <v>0.9597777777777777</v>
      </c>
    </row>
    <row r="58">
      <c r="A58" t="inlineStr">
        <is>
          <t>300390</t>
        </is>
      </c>
      <c r="B58" t="n">
        <v>0.01192439169638305</v>
      </c>
      <c r="C58" t="n">
        <v>54.00232018561486</v>
      </c>
      <c r="D58" t="n">
        <v>24.21844444444444</v>
      </c>
      <c r="E58" t="n">
        <v>8.110666666666665</v>
      </c>
    </row>
    <row r="59">
      <c r="A59" t="inlineStr">
        <is>
          <t>300759</t>
        </is>
      </c>
      <c r="B59" t="n">
        <v>0.05729251253838116</v>
      </c>
      <c r="C59" t="n">
        <v>52.57619378536682</v>
      </c>
      <c r="D59" t="n">
        <v>125.9468888888889</v>
      </c>
      <c r="E59" t="n">
        <v>1.781555555555555</v>
      </c>
    </row>
    <row r="60">
      <c r="A60" t="inlineStr">
        <is>
          <t>002360</t>
        </is>
      </c>
      <c r="B60" t="n">
        <v>0.002002489980387141</v>
      </c>
      <c r="C60" t="n">
        <v>52.15384615384617</v>
      </c>
      <c r="D60" t="n">
        <v>7.818</v>
      </c>
      <c r="E60" t="n">
        <v>4.424222222222223</v>
      </c>
    </row>
    <row r="61">
      <c r="A61" t="inlineStr">
        <is>
          <t>002064</t>
        </is>
      </c>
      <c r="B61" t="n">
        <v>0.009069507630290814</v>
      </c>
      <c r="C61" t="n">
        <v>51.06382978723403</v>
      </c>
      <c r="D61" t="n">
        <v>11.57666666666667</v>
      </c>
      <c r="E61" t="n">
        <v>2.340444444444444</v>
      </c>
    </row>
    <row r="62">
      <c r="A62" t="inlineStr">
        <is>
          <t>000568</t>
        </is>
      </c>
      <c r="B62" t="n">
        <v>0.07898583192771608</v>
      </c>
      <c r="C62" t="n">
        <v>50.83333333333333</v>
      </c>
      <c r="D62" t="n">
        <v>233.5426666666667</v>
      </c>
      <c r="E62" t="n">
        <v>1.043111111111111</v>
      </c>
    </row>
    <row r="63">
      <c r="A63" t="inlineStr">
        <is>
          <t>600809</t>
        </is>
      </c>
      <c r="B63" t="n">
        <v>0.1221922520513357</v>
      </c>
      <c r="C63" t="n">
        <v>50.60470069217311</v>
      </c>
      <c r="D63" t="n">
        <v>352.5091111111112</v>
      </c>
      <c r="E63" t="n">
        <v>0.7491111111111112</v>
      </c>
    </row>
    <row r="64">
      <c r="A64" t="inlineStr">
        <is>
          <t>601633</t>
        </is>
      </c>
      <c r="B64" t="n">
        <v>0.03100452657846046</v>
      </c>
      <c r="C64" t="n">
        <v>50.17723513194172</v>
      </c>
      <c r="D64" t="n">
        <v>36.47022222222223</v>
      </c>
      <c r="E64" t="n">
        <v>0.7413333333333333</v>
      </c>
    </row>
    <row r="65">
      <c r="A65" t="inlineStr">
        <is>
          <t>600346</t>
        </is>
      </c>
      <c r="B65" t="n">
        <v>0.02999955104778329</v>
      </c>
      <c r="C65" t="n">
        <v>49.90268586998832</v>
      </c>
      <c r="D65" t="n">
        <v>32.47066666666667</v>
      </c>
      <c r="E65" t="n">
        <v>0.7773333333333332</v>
      </c>
    </row>
    <row r="66">
      <c r="A66" t="inlineStr">
        <is>
          <t>600436</t>
        </is>
      </c>
      <c r="B66" t="n">
        <v>0.07744643376732409</v>
      </c>
      <c r="C66" t="n">
        <v>49.88035675440506</v>
      </c>
      <c r="D66" t="n">
        <v>276.5206666666666</v>
      </c>
      <c r="E66" t="n">
        <v>0.7404444444444445</v>
      </c>
    </row>
    <row r="67">
      <c r="A67" t="inlineStr">
        <is>
          <t>688179</t>
        </is>
      </c>
      <c r="B67" t="n">
        <v>0.02652332720201308</v>
      </c>
      <c r="C67" t="n">
        <v>49.73253859086044</v>
      </c>
      <c r="D67" t="n">
        <v>75.42733333333334</v>
      </c>
      <c r="E67" t="n">
        <v>5.636888888888889</v>
      </c>
    </row>
    <row r="68">
      <c r="A68" t="inlineStr">
        <is>
          <t>300750</t>
        </is>
      </c>
      <c r="B68" t="n">
        <v>0.1683925179923824</v>
      </c>
      <c r="C68" t="n">
        <v>49.54749319237546</v>
      </c>
      <c r="D68" t="n">
        <v>345.1411111111111</v>
      </c>
      <c r="E68" t="n">
        <v>1.342888888888889</v>
      </c>
    </row>
    <row r="69">
      <c r="A69" t="inlineStr">
        <is>
          <t>000653</t>
        </is>
      </c>
      <c r="B69" t="n">
        <v>0.001988997480258511</v>
      </c>
      <c r="C69" t="n">
        <v>49.40476190476191</v>
      </c>
      <c r="D69" t="n">
        <v>2.342</v>
      </c>
      <c r="E69" t="n">
        <v>0</v>
      </c>
    </row>
    <row r="70">
      <c r="A70" t="inlineStr">
        <is>
          <t>300496</t>
        </is>
      </c>
      <c r="B70" t="n">
        <v>0.0639604862235706</v>
      </c>
      <c r="C70" t="n">
        <v>48.98295766904892</v>
      </c>
      <c r="D70" t="n">
        <v>122.3882222222222</v>
      </c>
      <c r="E70" t="n">
        <v>2.688444444444444</v>
      </c>
    </row>
    <row r="71">
      <c r="A71" t="inlineStr">
        <is>
          <t>002553</t>
        </is>
      </c>
      <c r="B71" t="n">
        <v>0.00634574188866386</v>
      </c>
      <c r="C71" t="n">
        <v>48.72080088987762</v>
      </c>
      <c r="D71" t="n">
        <v>10.83844444444444</v>
      </c>
      <c r="E71" t="n">
        <v>19.03355555555555</v>
      </c>
    </row>
    <row r="72">
      <c r="A72" t="inlineStr">
        <is>
          <t>002920</t>
        </is>
      </c>
      <c r="B72" t="n">
        <v>0.08469266049834008</v>
      </c>
      <c r="C72" t="n">
        <v>48.61186717474142</v>
      </c>
      <c r="D72" t="n">
        <v>93.01199999999997</v>
      </c>
      <c r="E72" t="n">
        <v>1.371111111111111</v>
      </c>
    </row>
    <row r="73">
      <c r="A73" t="inlineStr">
        <is>
          <t>002493</t>
        </is>
      </c>
      <c r="B73" t="n">
        <v>0.01716667920035094</v>
      </c>
      <c r="C73" t="n">
        <v>47.63209393346379</v>
      </c>
      <c r="D73" t="n">
        <v>30.11911111111111</v>
      </c>
      <c r="E73" t="n">
        <v>0.5148888888888888</v>
      </c>
    </row>
    <row r="74">
      <c r="A74" t="inlineStr">
        <is>
          <t>600763</t>
        </is>
      </c>
      <c r="B74" t="n">
        <v>0.06793137782871513</v>
      </c>
      <c r="C74" t="n">
        <v>47.55136986301372</v>
      </c>
      <c r="D74" t="n">
        <v>283.5188888888889</v>
      </c>
      <c r="E74" t="n">
        <v>0.7495555555555555</v>
      </c>
    </row>
    <row r="75">
      <c r="A75" t="inlineStr">
        <is>
          <t>002271</t>
        </is>
      </c>
      <c r="B75" t="n">
        <v>0.02286142500239764</v>
      </c>
      <c r="C75" t="n">
        <v>47.46438746438746</v>
      </c>
      <c r="D75" t="n">
        <v>43.05222222222221</v>
      </c>
      <c r="E75" t="n">
        <v>1.684666666666667</v>
      </c>
    </row>
    <row r="76">
      <c r="A76" t="inlineStr">
        <is>
          <t>600660</t>
        </is>
      </c>
      <c r="B76" t="n">
        <v>0.03088066989138465</v>
      </c>
      <c r="C76" t="n">
        <v>47.04376759662146</v>
      </c>
      <c r="D76" t="n">
        <v>50.19866666666667</v>
      </c>
      <c r="E76" t="n">
        <v>1.406</v>
      </c>
    </row>
    <row r="77">
      <c r="A77" t="inlineStr">
        <is>
          <t>600089</t>
        </is>
      </c>
      <c r="B77" t="n">
        <v>0.006142511449171954</v>
      </c>
      <c r="C77" t="n">
        <v>46.91943127962086</v>
      </c>
      <c r="D77" t="n">
        <v>10.57755555555556</v>
      </c>
      <c r="E77" t="n">
        <v>5.057777777777778</v>
      </c>
    </row>
    <row r="78">
      <c r="A78" t="inlineStr">
        <is>
          <t>600309</t>
        </is>
      </c>
      <c r="B78" t="n">
        <v>0.04646721133779483</v>
      </c>
      <c r="C78" t="n">
        <v>46.69274537695591</v>
      </c>
      <c r="D78" t="n">
        <v>100.6484444444444</v>
      </c>
      <c r="E78" t="n">
        <v>1.351111111111111</v>
      </c>
    </row>
    <row r="79">
      <c r="A79" t="inlineStr">
        <is>
          <t>603806</t>
        </is>
      </c>
      <c r="B79" t="n">
        <v>0.0275991883783912</v>
      </c>
      <c r="C79" t="n">
        <v>46.66381522668948</v>
      </c>
      <c r="D79" t="n">
        <v>89.45088888888888</v>
      </c>
      <c r="E79" t="n">
        <v>0.7446666666666666</v>
      </c>
    </row>
    <row r="80">
      <c r="A80" t="inlineStr">
        <is>
          <t>600143</t>
        </is>
      </c>
      <c r="B80" t="n">
        <v>0.0211332059447983</v>
      </c>
      <c r="C80" t="n">
        <v>46.61443760492445</v>
      </c>
      <c r="D80" t="n">
        <v>20.93333333333333</v>
      </c>
      <c r="E80" t="n">
        <v>3.983333333333333</v>
      </c>
    </row>
    <row r="81">
      <c r="A81" t="inlineStr">
        <is>
          <t>002984</t>
        </is>
      </c>
      <c r="B81" t="n">
        <v>0.01386657798128566</v>
      </c>
      <c r="C81" t="n">
        <v>46.4401294498382</v>
      </c>
      <c r="D81" t="n">
        <v>26.70311111111111</v>
      </c>
      <c r="E81" t="n">
        <v>7.946</v>
      </c>
    </row>
    <row r="82">
      <c r="A82" t="inlineStr">
        <is>
          <t>002759</t>
        </is>
      </c>
      <c r="B82" t="n">
        <v>0.01430341836848742</v>
      </c>
      <c r="C82" t="n">
        <v>46.01971190295679</v>
      </c>
      <c r="D82" t="n">
        <v>18.778</v>
      </c>
      <c r="E82" t="n">
        <v>5.148666666666666</v>
      </c>
    </row>
    <row r="83">
      <c r="A83" t="inlineStr">
        <is>
          <t>600499</t>
        </is>
      </c>
      <c r="B83" t="n">
        <v>0.005713605349678024</v>
      </c>
      <c r="C83" t="n">
        <v>45.750452079566</v>
      </c>
      <c r="D83" t="n">
        <v>7.868888888888888</v>
      </c>
      <c r="E83" t="n">
        <v>3.618444444444444</v>
      </c>
    </row>
    <row r="84">
      <c r="A84" t="inlineStr">
        <is>
          <t>688686</t>
        </is>
      </c>
      <c r="B84" t="n">
        <v>0.08128189452520622</v>
      </c>
      <c r="C84" t="n">
        <v>45.29520295202951</v>
      </c>
      <c r="D84" t="n">
        <v>322.1319230769231</v>
      </c>
      <c r="E84" t="n">
        <v>12.83730769230769</v>
      </c>
    </row>
    <row r="85">
      <c r="A85" t="inlineStr">
        <is>
          <t>600702</t>
        </is>
      </c>
      <c r="B85" t="n">
        <v>0.01618331052910761</v>
      </c>
      <c r="C85" t="n">
        <v>45.14024787997391</v>
      </c>
      <c r="D85" t="n">
        <v>79.69066666666666</v>
      </c>
      <c r="E85" t="n">
        <v>2.828444444444445</v>
      </c>
    </row>
    <row r="86">
      <c r="A86" t="inlineStr">
        <is>
          <t>000626</t>
        </is>
      </c>
      <c r="B86" t="n">
        <v>0.001562639977901022</v>
      </c>
      <c r="C86" t="n">
        <v>45.13018322082934</v>
      </c>
      <c r="D86" t="n">
        <v>13.42755555555556</v>
      </c>
      <c r="E86" t="n">
        <v>1.449777777777778</v>
      </c>
    </row>
    <row r="87">
      <c r="A87" t="inlineStr">
        <is>
          <t>002594</t>
        </is>
      </c>
      <c r="B87" t="n">
        <v>0.1085185521201057</v>
      </c>
      <c r="C87" t="n">
        <v>44.88537181426742</v>
      </c>
      <c r="D87" t="n">
        <v>211.5975555555555</v>
      </c>
      <c r="E87" t="n">
        <v>3.506666666666667</v>
      </c>
    </row>
    <row r="88">
      <c r="A88" t="inlineStr">
        <is>
          <t>002158</t>
        </is>
      </c>
      <c r="B88" t="n">
        <v>0.009328002783018235</v>
      </c>
      <c r="C88" t="n">
        <v>43.99717514124295</v>
      </c>
      <c r="D88" t="n">
        <v>16.60866666666667</v>
      </c>
      <c r="E88" t="n">
        <v>2.820888888888889</v>
      </c>
    </row>
    <row r="89">
      <c r="A89" t="inlineStr">
        <is>
          <t>000658</t>
        </is>
      </c>
      <c r="B89" t="n">
        <v>0.001479887223607715</v>
      </c>
      <c r="C89" t="n">
        <v>43.72881355932203</v>
      </c>
      <c r="D89" t="n">
        <v>4.079111111111111</v>
      </c>
      <c r="E89" t="n">
        <v>0</v>
      </c>
    </row>
    <row r="90">
      <c r="A90" t="inlineStr">
        <is>
          <t>300593</t>
        </is>
      </c>
      <c r="B90" t="n">
        <v>0.007985518488572044</v>
      </c>
      <c r="C90" t="n">
        <v>43.60730593607307</v>
      </c>
      <c r="D90" t="n">
        <v>30.87355555555555</v>
      </c>
      <c r="E90" t="n">
        <v>10.02244444444445</v>
      </c>
    </row>
    <row r="91">
      <c r="A91" t="inlineStr">
        <is>
          <t>002460</t>
        </is>
      </c>
      <c r="B91" t="n">
        <v>0.08505784533353419</v>
      </c>
      <c r="C91" t="n">
        <v>43.50166623942579</v>
      </c>
      <c r="D91" t="n">
        <v>110.5682222222222</v>
      </c>
      <c r="E91" t="n">
        <v>4.605777777777779</v>
      </c>
    </row>
    <row r="92">
      <c r="A92" t="inlineStr">
        <is>
          <t>002756</t>
        </is>
      </c>
      <c r="B92" t="n">
        <v>0.05300209783718557</v>
      </c>
      <c r="C92" t="n">
        <v>43.16739057801537</v>
      </c>
      <c r="D92" t="n">
        <v>49.35777777777776</v>
      </c>
      <c r="E92" t="n">
        <v>6.987111111111111</v>
      </c>
    </row>
    <row r="93">
      <c r="A93" t="inlineStr">
        <is>
          <t>600586</t>
        </is>
      </c>
      <c r="B93" t="n">
        <v>0.002508196683897618</v>
      </c>
      <c r="C93" t="n">
        <v>42.91497975708501</v>
      </c>
      <c r="D93" t="n">
        <v>6.491333333333333</v>
      </c>
      <c r="E93" t="n">
        <v>6.885555555555556</v>
      </c>
    </row>
    <row r="94">
      <c r="A94" t="inlineStr">
        <is>
          <t>600071</t>
        </is>
      </c>
      <c r="B94" t="n">
        <v>0.007183086586281788</v>
      </c>
      <c r="C94" t="n">
        <v>42.43614931237722</v>
      </c>
      <c r="D94" t="n">
        <v>13.01488888888889</v>
      </c>
      <c r="E94" t="n">
        <v>3.280444444444444</v>
      </c>
    </row>
    <row r="95">
      <c r="A95" t="inlineStr">
        <is>
          <t>603915</t>
        </is>
      </c>
      <c r="B95" t="n">
        <v>0.02975696284507953</v>
      </c>
      <c r="C95" t="n">
        <v>42.43386243386244</v>
      </c>
      <c r="D95" t="n">
        <v>33.094</v>
      </c>
      <c r="E95" t="n">
        <v>4.713777777777778</v>
      </c>
    </row>
    <row r="96">
      <c r="A96" t="inlineStr">
        <is>
          <t>002747</t>
        </is>
      </c>
      <c r="B96" t="n">
        <v>0.008869936475133244</v>
      </c>
      <c r="C96" t="n">
        <v>42.32365145228214</v>
      </c>
      <c r="D96" t="n">
        <v>31.01644444444444</v>
      </c>
      <c r="E96" t="n">
        <v>1.303777777777778</v>
      </c>
    </row>
    <row r="97">
      <c r="A97" t="inlineStr">
        <is>
          <t>002407</t>
        </is>
      </c>
      <c r="B97" t="n">
        <v>0.01078811312217746</v>
      </c>
      <c r="C97" t="n">
        <v>42.09884075655887</v>
      </c>
      <c r="D97" t="n">
        <v>20.246</v>
      </c>
      <c r="E97" t="n">
        <v>12.27666666666667</v>
      </c>
    </row>
    <row r="98">
      <c r="A98" t="inlineStr">
        <is>
          <t>600290</t>
        </is>
      </c>
      <c r="B98" t="n">
        <v>0.0005509266513545424</v>
      </c>
      <c r="C98" t="n">
        <v>41.54589371980679</v>
      </c>
      <c r="D98" t="n">
        <v>2.458222222222223</v>
      </c>
      <c r="E98" t="n">
        <v>1.978444444444444</v>
      </c>
    </row>
    <row r="99">
      <c r="A99" t="inlineStr">
        <is>
          <t>300357</t>
        </is>
      </c>
      <c r="B99" t="n">
        <v>0.02158480722013914</v>
      </c>
      <c r="C99" t="n">
        <v>41.45800316957211</v>
      </c>
      <c r="D99" t="n">
        <v>75.53844444444445</v>
      </c>
      <c r="E99" t="n">
        <v>0.8297777777777777</v>
      </c>
    </row>
    <row r="100">
      <c r="A100" t="inlineStr">
        <is>
          <t>300122</t>
        </is>
      </c>
      <c r="B100" t="n">
        <v>0.02676812314826615</v>
      </c>
      <c r="C100" t="n">
        <v>40.67188285119516</v>
      </c>
      <c r="D100" t="n">
        <v>151.6846666666667</v>
      </c>
      <c r="E100" t="n">
        <v>2.139333333333333</v>
      </c>
    </row>
    <row r="101">
      <c r="A101" t="inlineStr">
        <is>
          <t>300347</t>
        </is>
      </c>
      <c r="B101" t="n">
        <v>0.03249997672811459</v>
      </c>
      <c r="C101" t="n">
        <v>39.8923076923077</v>
      </c>
      <c r="D101" t="n">
        <v>161.1062222222222</v>
      </c>
      <c r="E101" t="n">
        <v>1.206666666666667</v>
      </c>
    </row>
    <row r="102">
      <c r="A102" t="inlineStr">
        <is>
          <t>300450</t>
        </is>
      </c>
      <c r="B102" t="n">
        <v>0.02675754812451795</v>
      </c>
      <c r="C102" t="n">
        <v>39.83812949640289</v>
      </c>
      <c r="D102" t="n">
        <v>82.24577777777776</v>
      </c>
      <c r="E102" t="n">
        <v>1.616666666666667</v>
      </c>
    </row>
    <row r="103">
      <c r="A103" t="inlineStr">
        <is>
          <t>000049</t>
        </is>
      </c>
      <c r="B103" t="n">
        <v>0.02653480231991652</v>
      </c>
      <c r="C103" t="n">
        <v>39.42196531791908</v>
      </c>
      <c r="D103" t="n">
        <v>64.97466666666668</v>
      </c>
      <c r="E103" t="n">
        <v>3.428222222222223</v>
      </c>
    </row>
    <row r="104">
      <c r="A104" t="inlineStr">
        <is>
          <t>002340</t>
        </is>
      </c>
      <c r="B104" t="n">
        <v>0.005547806045832599</v>
      </c>
      <c r="C104" t="n">
        <v>39.08918406072108</v>
      </c>
      <c r="D104" t="n">
        <v>7.225555555555555</v>
      </c>
      <c r="E104" t="n">
        <v>9.996222222222221</v>
      </c>
    </row>
    <row r="105">
      <c r="A105" t="inlineStr">
        <is>
          <t>300604</t>
        </is>
      </c>
      <c r="B105" t="n">
        <v>0.01127374531531733</v>
      </c>
      <c r="C105" t="n">
        <v>39.08000000000001</v>
      </c>
      <c r="D105" t="n">
        <v>32.80911111111111</v>
      </c>
      <c r="E105" t="n">
        <v>5.319777777777778</v>
      </c>
    </row>
    <row r="106">
      <c r="A106" t="inlineStr">
        <is>
          <t>603638</t>
        </is>
      </c>
      <c r="B106" t="n">
        <v>0.02084641066429797</v>
      </c>
      <c r="C106" t="n">
        <v>39.06305664410401</v>
      </c>
      <c r="D106" t="n">
        <v>73.45911111111111</v>
      </c>
      <c r="E106" t="n">
        <v>0.2964444444444444</v>
      </c>
    </row>
    <row r="107">
      <c r="A107" t="inlineStr">
        <is>
          <t>000902</t>
        </is>
      </c>
      <c r="B107" t="n">
        <v>0.006593267082382398</v>
      </c>
      <c r="C107" t="n">
        <v>38.70036101083034</v>
      </c>
      <c r="D107" t="n">
        <v>16.488</v>
      </c>
      <c r="E107" t="n">
        <v>0.9913333333333335</v>
      </c>
    </row>
    <row r="108">
      <c r="A108" t="inlineStr">
        <is>
          <t>603113</t>
        </is>
      </c>
      <c r="B108" t="n">
        <v>0.00897124251057122</v>
      </c>
      <c r="C108" t="n">
        <v>38.56655290102389</v>
      </c>
      <c r="D108" t="n">
        <v>16.60044444444445</v>
      </c>
      <c r="E108" t="n">
        <v>2.551555555555555</v>
      </c>
    </row>
    <row r="109">
      <c r="A109" t="inlineStr">
        <is>
          <t>300083</t>
        </is>
      </c>
      <c r="B109" t="n">
        <v>0.003106881564210641</v>
      </c>
      <c r="C109" t="n">
        <v>38.55421686746987</v>
      </c>
      <c r="D109" t="n">
        <v>11.06955555555556</v>
      </c>
      <c r="E109" t="n">
        <v>4.273555555555555</v>
      </c>
    </row>
    <row r="110">
      <c r="A110" t="inlineStr">
        <is>
          <t>002318</t>
        </is>
      </c>
      <c r="B110" t="n">
        <v>0.004710515488870162</v>
      </c>
      <c r="C110" t="n">
        <v>38.43873517786562</v>
      </c>
      <c r="D110" t="n">
        <v>11.92422222222222</v>
      </c>
      <c r="E110" t="n">
        <v>3.167555555555555</v>
      </c>
    </row>
    <row r="111">
      <c r="A111" t="inlineStr">
        <is>
          <t>300760</t>
        </is>
      </c>
      <c r="B111" t="n">
        <v>0.08871180734442158</v>
      </c>
      <c r="C111" t="n">
        <v>38.11714285714287</v>
      </c>
      <c r="D111" t="n">
        <v>419.6817777777778</v>
      </c>
      <c r="E111" t="n">
        <v>0.9151111111111112</v>
      </c>
    </row>
    <row r="112">
      <c r="A112" t="inlineStr">
        <is>
          <t>603218</t>
        </is>
      </c>
      <c r="B112" t="n">
        <v>0.02488589337607671</v>
      </c>
      <c r="C112" t="n">
        <v>37.99414348462666</v>
      </c>
      <c r="D112" t="n">
        <v>34.10533333333334</v>
      </c>
      <c r="E112" t="n">
        <v>1.668666666666667</v>
      </c>
    </row>
    <row r="113">
      <c r="A113" t="inlineStr">
        <is>
          <t>002240</t>
        </is>
      </c>
      <c r="B113" t="n">
        <v>0.01078235407880798</v>
      </c>
      <c r="C113" t="n">
        <v>37.95180722891565</v>
      </c>
      <c r="D113" t="n">
        <v>23.76111111111111</v>
      </c>
      <c r="E113" t="n">
        <v>9.112444444444444</v>
      </c>
    </row>
    <row r="114">
      <c r="A114" t="inlineStr">
        <is>
          <t>002791</t>
        </is>
      </c>
      <c r="B114" t="n">
        <v>0.04002550612827102</v>
      </c>
      <c r="C114" t="n">
        <v>37.78299386688877</v>
      </c>
      <c r="D114" t="n">
        <v>158.0773333333333</v>
      </c>
      <c r="E114" t="n">
        <v>1.056</v>
      </c>
    </row>
    <row r="115">
      <c r="A115" t="inlineStr">
        <is>
          <t>600176</t>
        </is>
      </c>
      <c r="B115" t="n">
        <v>0.008977067317009068</v>
      </c>
      <c r="C115" t="n">
        <v>37.43589743589744</v>
      </c>
      <c r="D115" t="n">
        <v>20.62688888888889</v>
      </c>
      <c r="E115" t="n">
        <v>1.400888888888889</v>
      </c>
    </row>
    <row r="116">
      <c r="A116" t="inlineStr">
        <is>
          <t>600199</t>
        </is>
      </c>
      <c r="B116" t="n">
        <v>0.013210839654151</v>
      </c>
      <c r="C116" t="n">
        <v>37.35177865612649</v>
      </c>
      <c r="D116" t="n">
        <v>16.20377777777778</v>
      </c>
      <c r="E116" t="n">
        <v>13.30444444444445</v>
      </c>
    </row>
    <row r="117">
      <c r="A117" t="inlineStr">
        <is>
          <t>002294</t>
        </is>
      </c>
      <c r="B117" t="n">
        <v>0.00959409742541564</v>
      </c>
      <c r="C117" t="n">
        <v>37.26598375132462</v>
      </c>
      <c r="D117" t="n">
        <v>31.05422222222222</v>
      </c>
      <c r="E117" t="n">
        <v>0.6822222222222222</v>
      </c>
    </row>
    <row r="118">
      <c r="A118" t="inlineStr">
        <is>
          <t>000689</t>
        </is>
      </c>
      <c r="B118" t="n">
        <v>0.0008129529284572109</v>
      </c>
      <c r="C118" t="n">
        <v>37.07865168539326</v>
      </c>
      <c r="D118" t="n">
        <v>4.661555555555556</v>
      </c>
      <c r="E118" t="n">
        <v>0</v>
      </c>
    </row>
    <row r="119">
      <c r="A119" t="inlineStr">
        <is>
          <t>300225</t>
        </is>
      </c>
      <c r="B119" t="n">
        <v>0.01106660366099313</v>
      </c>
      <c r="C119" t="n">
        <v>36.65158371040724</v>
      </c>
      <c r="D119" t="n">
        <v>16.30266666666667</v>
      </c>
      <c r="E119" t="n">
        <v>5.959555555555555</v>
      </c>
    </row>
    <row r="120">
      <c r="A120" t="inlineStr">
        <is>
          <t>600219</t>
        </is>
      </c>
      <c r="B120" t="n">
        <v>0.001221918639951426</v>
      </c>
      <c r="C120" t="n">
        <v>36.46209386281587</v>
      </c>
      <c r="D120" t="n">
        <v>3.253333333333334</v>
      </c>
      <c r="E120" t="n">
        <v>2.272222222222222</v>
      </c>
    </row>
    <row r="121">
      <c r="A121" t="inlineStr">
        <is>
          <t>002714</t>
        </is>
      </c>
      <c r="B121" t="n">
        <v>0.02551317234384552</v>
      </c>
      <c r="C121" t="n">
        <v>36.3322242129511</v>
      </c>
      <c r="D121" t="n">
        <v>84.03244444444444</v>
      </c>
      <c r="E121" t="n">
        <v>1.340888888888889</v>
      </c>
    </row>
    <row r="122">
      <c r="A122" t="inlineStr">
        <is>
          <t>002541</t>
        </is>
      </c>
      <c r="B122" t="n">
        <v>0.01731921101490778</v>
      </c>
      <c r="C122" t="n">
        <v>35.90027700831024</v>
      </c>
      <c r="D122" t="n">
        <v>41.91511111111111</v>
      </c>
      <c r="E122" t="n">
        <v>2.249777777777778</v>
      </c>
    </row>
    <row r="123">
      <c r="A123" t="inlineStr">
        <is>
          <t>002597</t>
        </is>
      </c>
      <c r="B123" t="n">
        <v>0.01908012744347681</v>
      </c>
      <c r="C123" t="n">
        <v>35.67567567567569</v>
      </c>
      <c r="D123" t="n">
        <v>37.842</v>
      </c>
      <c r="E123" t="n">
        <v>1.167333333333333</v>
      </c>
    </row>
    <row r="124">
      <c r="A124" t="inlineStr">
        <is>
          <t>000338</t>
        </is>
      </c>
      <c r="B124" t="n">
        <v>0.007696879923625595</v>
      </c>
      <c r="C124" t="n">
        <v>35.64298297122726</v>
      </c>
      <c r="D124" t="n">
        <v>17.85155555555555</v>
      </c>
      <c r="E124" t="n">
        <v>2.236666666666666</v>
      </c>
    </row>
    <row r="125">
      <c r="A125" t="inlineStr">
        <is>
          <t>689009</t>
        </is>
      </c>
      <c r="B125" t="n">
        <v>0.03757611385615945</v>
      </c>
      <c r="C125" t="n">
        <v>35.40113331345063</v>
      </c>
      <c r="D125" t="n">
        <v>83.02266666666668</v>
      </c>
      <c r="E125" t="n">
        <v>10.35022222222222</v>
      </c>
    </row>
    <row r="126">
      <c r="A126" t="inlineStr">
        <is>
          <t>603583</t>
        </is>
      </c>
      <c r="B126" t="n">
        <v>0.03415896800763246</v>
      </c>
      <c r="C126" t="n">
        <v>35.26153846153846</v>
      </c>
      <c r="D126" t="n">
        <v>78.46933333333334</v>
      </c>
      <c r="E126" t="n">
        <v>1.11</v>
      </c>
    </row>
    <row r="127">
      <c r="A127" t="inlineStr">
        <is>
          <t>300558</t>
        </is>
      </c>
      <c r="B127" t="n">
        <v>0.04457283204320674</v>
      </c>
      <c r="C127" t="n">
        <v>35.18612952575217</v>
      </c>
      <c r="D127" t="n">
        <v>114.1071111111111</v>
      </c>
      <c r="E127" t="n">
        <v>1.31</v>
      </c>
    </row>
    <row r="128">
      <c r="A128" t="inlineStr">
        <is>
          <t>603087</t>
        </is>
      </c>
      <c r="B128" t="n">
        <v>0.05646909022444307</v>
      </c>
      <c r="C128" t="n">
        <v>35.15047756352496</v>
      </c>
      <c r="D128" t="n">
        <v>141.3575555555555</v>
      </c>
      <c r="E128" t="n">
        <v>5.655555555555555</v>
      </c>
    </row>
    <row r="129">
      <c r="A129" t="inlineStr">
        <is>
          <t>601966</t>
        </is>
      </c>
      <c r="B129" t="n">
        <v>0.01680537405161705</v>
      </c>
      <c r="C129" t="n">
        <v>35.04916136495084</v>
      </c>
      <c r="D129" t="n">
        <v>38.60444444444445</v>
      </c>
      <c r="E129" t="n">
        <v>0.8751111111111112</v>
      </c>
    </row>
    <row r="130">
      <c r="A130" t="inlineStr">
        <is>
          <t>300316</t>
        </is>
      </c>
      <c r="B130" t="n">
        <v>0.01493435056927191</v>
      </c>
      <c r="C130" t="n">
        <v>34.98659517426275</v>
      </c>
      <c r="D130" t="n">
        <v>35.42777777777777</v>
      </c>
      <c r="E130" t="n">
        <v>2.626888888888889</v>
      </c>
    </row>
    <row r="131">
      <c r="A131" t="inlineStr">
        <is>
          <t>000516</t>
        </is>
      </c>
      <c r="B131" t="n">
        <v>0.002439616742309632</v>
      </c>
      <c r="C131" t="n">
        <v>34.94382022471909</v>
      </c>
      <c r="D131" t="n">
        <v>11.01666666666667</v>
      </c>
      <c r="E131" t="n">
        <v>2.626888888888889</v>
      </c>
    </row>
    <row r="132">
      <c r="A132" t="inlineStr">
        <is>
          <t>300454</t>
        </is>
      </c>
      <c r="B132" t="n">
        <v>0.1078675350598236</v>
      </c>
      <c r="C132" t="n">
        <v>34.6367924528302</v>
      </c>
      <c r="D132" t="n">
        <v>258.0386666666666</v>
      </c>
      <c r="E132" t="n">
        <v>0.8744444444444444</v>
      </c>
    </row>
    <row r="133">
      <c r="A133" t="inlineStr">
        <is>
          <t>600696</t>
        </is>
      </c>
      <c r="B133" t="n">
        <v>0.005218713964943568</v>
      </c>
      <c r="C133" t="n">
        <v>34.4170403587444</v>
      </c>
      <c r="D133" t="n">
        <v>11.33488888888889</v>
      </c>
      <c r="E133" t="n">
        <v>1.054222222222222</v>
      </c>
    </row>
    <row r="134">
      <c r="A134" t="inlineStr">
        <is>
          <t>600989</t>
        </is>
      </c>
      <c r="B134" t="n">
        <v>0.007676052975761179</v>
      </c>
      <c r="C134" t="n">
        <v>34.23493044822259</v>
      </c>
      <c r="D134" t="n">
        <v>13.68288888888889</v>
      </c>
      <c r="E134" t="n">
        <v>2.280444444444444</v>
      </c>
    </row>
    <row r="135">
      <c r="A135" t="inlineStr">
        <is>
          <t>300087</t>
        </is>
      </c>
      <c r="B135" t="n">
        <v>0.01712177481116565</v>
      </c>
      <c r="C135" t="n">
        <v>33.75424963574552</v>
      </c>
      <c r="D135" t="n">
        <v>29.71155555555555</v>
      </c>
      <c r="E135" t="n">
        <v>6.375111111111111</v>
      </c>
    </row>
    <row r="136">
      <c r="A136" t="inlineStr">
        <is>
          <t>000538</t>
        </is>
      </c>
      <c r="B136" t="n">
        <v>0.03505054368809991</v>
      </c>
      <c r="C136" t="n">
        <v>33.56401384083043</v>
      </c>
      <c r="D136" t="n">
        <v>123.7433333333333</v>
      </c>
      <c r="E136" t="n">
        <v>1.851777777777778</v>
      </c>
    </row>
    <row r="137">
      <c r="A137" t="inlineStr">
        <is>
          <t>603128</t>
        </is>
      </c>
      <c r="B137" t="n">
        <v>0.0048500242568087</v>
      </c>
      <c r="C137" t="n">
        <v>33.54350567465323</v>
      </c>
      <c r="D137" t="n">
        <v>9.924666666666667</v>
      </c>
      <c r="E137" t="n">
        <v>2.704888888888889</v>
      </c>
    </row>
    <row r="138">
      <c r="A138" t="inlineStr">
        <is>
          <t>603236</t>
        </is>
      </c>
      <c r="B138" t="n">
        <v>0.04739187774544659</v>
      </c>
      <c r="C138" t="n">
        <v>33.45365750079628</v>
      </c>
      <c r="D138" t="n">
        <v>201.0655555555556</v>
      </c>
      <c r="E138" t="n">
        <v>2.619555555555555</v>
      </c>
    </row>
    <row r="139">
      <c r="A139" t="inlineStr">
        <is>
          <t>300618</t>
        </is>
      </c>
      <c r="B139" t="n">
        <v>0.05321271015983543</v>
      </c>
      <c r="C139" t="n">
        <v>33.28503115490508</v>
      </c>
      <c r="D139" t="n">
        <v>92.47044444444444</v>
      </c>
      <c r="E139" t="n">
        <v>7.688666666666665</v>
      </c>
    </row>
    <row r="140">
      <c r="A140" t="inlineStr">
        <is>
          <t>002841</t>
        </is>
      </c>
      <c r="B140" t="n">
        <v>0.0280948128474676</v>
      </c>
      <c r="C140" t="n">
        <v>33.1896955503513</v>
      </c>
      <c r="D140" t="n">
        <v>114.4613333333333</v>
      </c>
      <c r="E140" t="n">
        <v>0.3817777777777778</v>
      </c>
    </row>
    <row r="141">
      <c r="A141" t="inlineStr">
        <is>
          <t>600409</t>
        </is>
      </c>
      <c r="B141" t="n">
        <v>0.004859131725841221</v>
      </c>
      <c r="C141" t="n">
        <v>33.0396475770925</v>
      </c>
      <c r="D141" t="n">
        <v>10.37733333333333</v>
      </c>
      <c r="E141" t="n">
        <v>2.369333333333334</v>
      </c>
    </row>
    <row r="142">
      <c r="A142" t="inlineStr">
        <is>
          <t>002353</t>
        </is>
      </c>
      <c r="B142" t="n">
        <v>0.01450407012878521</v>
      </c>
      <c r="C142" t="n">
        <v>32.91621327529923</v>
      </c>
      <c r="D142" t="n">
        <v>39.78977777777778</v>
      </c>
      <c r="E142" t="n">
        <v>2.090444444444444</v>
      </c>
    </row>
    <row r="143">
      <c r="A143" t="inlineStr">
        <is>
          <t>603313</t>
        </is>
      </c>
      <c r="B143" t="n">
        <v>0.01065561157010233</v>
      </c>
      <c r="C143" t="n">
        <v>32.68945022288261</v>
      </c>
      <c r="D143" t="n">
        <v>36.12622222222222</v>
      </c>
      <c r="E143" t="n">
        <v>1.631333333333333</v>
      </c>
    </row>
    <row r="144">
      <c r="A144" t="inlineStr">
        <is>
          <t>603517</t>
        </is>
      </c>
      <c r="B144" t="n">
        <v>0.01921862717870258</v>
      </c>
      <c r="C144" t="n">
        <v>32.20451527224435</v>
      </c>
      <c r="D144" t="n">
        <v>82.44577777777778</v>
      </c>
      <c r="E144" t="n">
        <v>0.9273333333333332</v>
      </c>
    </row>
    <row r="145">
      <c r="A145" t="inlineStr">
        <is>
          <t>002967</t>
        </is>
      </c>
      <c r="B145" t="n">
        <v>0.00884606502980944</v>
      </c>
      <c r="C145" t="n">
        <v>32.12621011115095</v>
      </c>
      <c r="D145" t="n">
        <v>33.41711111111112</v>
      </c>
      <c r="E145" t="n">
        <v>3.273333333333333</v>
      </c>
    </row>
    <row r="146">
      <c r="A146" t="inlineStr">
        <is>
          <t>688408</t>
        </is>
      </c>
      <c r="B146" t="n">
        <v>0.03282852660893451</v>
      </c>
      <c r="C146" t="n">
        <v>32.0944436168628</v>
      </c>
      <c r="D146" t="n">
        <v>168.0662222222223</v>
      </c>
      <c r="E146" t="n">
        <v>3.409111111111111</v>
      </c>
    </row>
    <row r="147">
      <c r="A147" t="inlineStr">
        <is>
          <t>600408</t>
        </is>
      </c>
      <c r="B147" t="n">
        <v>0.0005307673686758657</v>
      </c>
      <c r="C147" t="n">
        <v>32.09302325581396</v>
      </c>
      <c r="D147" t="n">
        <v>2.448</v>
      </c>
      <c r="E147" t="n">
        <v>1.582</v>
      </c>
    </row>
    <row r="148">
      <c r="A148" t="inlineStr">
        <is>
          <t>000659</t>
        </is>
      </c>
      <c r="B148" t="n">
        <v>0.001161168919188295</v>
      </c>
      <c r="C148" t="n">
        <v>31.71641791044775</v>
      </c>
      <c r="D148" t="n">
        <v>3.096666666666667</v>
      </c>
      <c r="E148" t="n">
        <v>2.071777777777778</v>
      </c>
    </row>
    <row r="149">
      <c r="A149" t="inlineStr">
        <is>
          <t>002352</t>
        </is>
      </c>
      <c r="B149" t="n">
        <v>0.01797557102705458</v>
      </c>
      <c r="C149" t="n">
        <v>31.59846705402398</v>
      </c>
      <c r="D149" t="n">
        <v>89.7371111111111</v>
      </c>
      <c r="E149" t="n">
        <v>0.4706666666666666</v>
      </c>
    </row>
    <row r="150">
      <c r="A150" t="inlineStr">
        <is>
          <t>603987</t>
        </is>
      </c>
      <c r="B150" t="n">
        <v>0.002430534398128914</v>
      </c>
      <c r="C150" t="n">
        <v>31.42857142857143</v>
      </c>
      <c r="D150" t="n">
        <v>16.04666666666667</v>
      </c>
      <c r="E150" t="n">
        <v>2.329555555555555</v>
      </c>
    </row>
    <row r="151">
      <c r="A151" t="inlineStr">
        <is>
          <t>000301</t>
        </is>
      </c>
      <c r="B151" t="n">
        <v>0.009215384543657454</v>
      </c>
      <c r="C151" t="n">
        <v>31.25618199802176</v>
      </c>
      <c r="D151" t="n">
        <v>11.76888888888889</v>
      </c>
      <c r="E151" t="n">
        <v>2.968666666666667</v>
      </c>
    </row>
    <row r="152">
      <c r="A152" t="inlineStr">
        <is>
          <t>002092</t>
        </is>
      </c>
      <c r="B152" t="n">
        <v>0.004118005664573238</v>
      </c>
      <c r="C152" t="n">
        <v>31.18971061093248</v>
      </c>
      <c r="D152" t="n">
        <v>6.817333333333333</v>
      </c>
      <c r="E152" t="n">
        <v>2.601777777777778</v>
      </c>
    </row>
    <row r="153">
      <c r="A153" t="inlineStr">
        <is>
          <t>000980</t>
        </is>
      </c>
      <c r="B153" t="n">
        <v>0.0006365486040681812</v>
      </c>
      <c r="C153" t="n">
        <v>31.08108108108107</v>
      </c>
      <c r="D153" t="n">
        <v>1.485111111111111</v>
      </c>
      <c r="E153" t="n">
        <v>2.026222222222222</v>
      </c>
    </row>
    <row r="154">
      <c r="A154" t="inlineStr">
        <is>
          <t>603501</t>
        </is>
      </c>
      <c r="B154" t="n">
        <v>0.114713476467404</v>
      </c>
      <c r="C154" t="n">
        <v>30.99614041536485</v>
      </c>
      <c r="D154" t="n">
        <v>261.2693333333333</v>
      </c>
      <c r="E154" t="n">
        <v>1.231777777777778</v>
      </c>
    </row>
    <row r="155">
      <c r="A155" t="inlineStr">
        <is>
          <t>002668</t>
        </is>
      </c>
      <c r="B155" t="n">
        <v>0.001728703460103091</v>
      </c>
      <c r="C155" t="n">
        <v>30.97345132743363</v>
      </c>
      <c r="D155" t="n">
        <v>4.50488888888889</v>
      </c>
      <c r="E155" t="n">
        <v>5.152000000000001</v>
      </c>
    </row>
    <row r="156">
      <c r="A156" t="inlineStr">
        <is>
          <t>002074</t>
        </is>
      </c>
      <c r="B156" t="n">
        <v>0.009515520368506086</v>
      </c>
      <c r="C156" t="n">
        <v>30.87927424982553</v>
      </c>
      <c r="D156" t="n">
        <v>37.23155555555555</v>
      </c>
      <c r="E156" t="n">
        <v>5.909111111111112</v>
      </c>
    </row>
    <row r="157">
      <c r="A157" t="inlineStr">
        <is>
          <t>603801</t>
        </is>
      </c>
      <c r="B157" t="n">
        <v>0.01227044412735833</v>
      </c>
      <c r="C157" t="n">
        <v>30.73455316892071</v>
      </c>
      <c r="D157" t="n">
        <v>35.82</v>
      </c>
      <c r="E157" t="n">
        <v>1.476</v>
      </c>
    </row>
    <row r="158">
      <c r="A158" t="inlineStr">
        <is>
          <t>002311</t>
        </is>
      </c>
      <c r="B158" t="n">
        <v>0.006725426609829622</v>
      </c>
      <c r="C158" t="n">
        <v>30.58784456991033</v>
      </c>
      <c r="D158" t="n">
        <v>65.07666666666667</v>
      </c>
      <c r="E158" t="n">
        <v>0.6322222222222222</v>
      </c>
    </row>
    <row r="159">
      <c r="A159" t="inlineStr">
        <is>
          <t>002390</t>
        </is>
      </c>
      <c r="B159" t="n">
        <v>0.002267651147488046</v>
      </c>
      <c r="C159" t="n">
        <v>30.58659217877093</v>
      </c>
      <c r="D159" t="n">
        <v>7.884222222222224</v>
      </c>
      <c r="E159" t="n">
        <v>1.360888888888889</v>
      </c>
    </row>
    <row r="160">
      <c r="A160" t="inlineStr">
        <is>
          <t>600559</t>
        </is>
      </c>
      <c r="B160" t="n">
        <v>0.01142890517360321</v>
      </c>
      <c r="C160" t="n">
        <v>30.50847457627119</v>
      </c>
      <c r="D160" t="n">
        <v>28.23555555555556</v>
      </c>
      <c r="E160" t="n">
        <v>12.08155555555556</v>
      </c>
    </row>
    <row r="161">
      <c r="A161" t="inlineStr">
        <is>
          <t>000817</t>
        </is>
      </c>
      <c r="B161" t="n">
        <v>0.001921982633976017</v>
      </c>
      <c r="C161" t="n">
        <v>30.20833333333335</v>
      </c>
      <c r="D161" t="n">
        <v>8.149555555555555</v>
      </c>
      <c r="E161" t="n">
        <v>0</v>
      </c>
    </row>
    <row r="162">
      <c r="A162" t="inlineStr">
        <is>
          <t>300001</t>
        </is>
      </c>
      <c r="B162" t="n">
        <v>0.01850418572898378</v>
      </c>
      <c r="C162" t="n">
        <v>30.1116673084328</v>
      </c>
      <c r="D162" t="n">
        <v>31.76355555555555</v>
      </c>
      <c r="E162" t="n">
        <v>3.41888888888889</v>
      </c>
    </row>
    <row r="163">
      <c r="A163" t="inlineStr">
        <is>
          <t>002415</t>
        </is>
      </c>
      <c r="B163" t="n">
        <v>0.02695281608995347</v>
      </c>
      <c r="C163" t="n">
        <v>30.01962066710269</v>
      </c>
      <c r="D163" t="n">
        <v>54.14511111111111</v>
      </c>
      <c r="E163" t="n">
        <v>0.7437777777777779</v>
      </c>
    </row>
    <row r="164">
      <c r="A164" t="inlineStr">
        <is>
          <t>002331</t>
        </is>
      </c>
      <c r="B164" t="n">
        <v>0.007245578554131834</v>
      </c>
      <c r="C164" t="n">
        <v>29.99222999223001</v>
      </c>
      <c r="D164" t="n">
        <v>12.17466666666667</v>
      </c>
      <c r="E164" t="n">
        <v>2.311777777777778</v>
      </c>
    </row>
    <row r="165">
      <c r="A165" t="inlineStr">
        <is>
          <t>002810</t>
        </is>
      </c>
      <c r="B165" t="n">
        <v>0.02779570567397243</v>
      </c>
      <c r="C165" t="n">
        <v>29.88735919899874</v>
      </c>
      <c r="D165" t="n">
        <v>42.50288888888889</v>
      </c>
      <c r="E165" t="n">
        <v>1.746666666666667</v>
      </c>
    </row>
    <row r="166">
      <c r="A166" t="inlineStr">
        <is>
          <t>300529</t>
        </is>
      </c>
      <c r="B166" t="n">
        <v>0.007707292618915939</v>
      </c>
      <c r="C166" t="n">
        <v>29.7506448839209</v>
      </c>
      <c r="D166" t="n">
        <v>75.12355555555555</v>
      </c>
      <c r="E166" t="n">
        <v>1.5</v>
      </c>
    </row>
    <row r="167">
      <c r="A167" t="inlineStr">
        <is>
          <t>600031</t>
        </is>
      </c>
      <c r="B167" t="n">
        <v>0.01354828646226586</v>
      </c>
      <c r="C167" t="n">
        <v>29.73478939157568</v>
      </c>
      <c r="D167" t="n">
        <v>37.17111111111111</v>
      </c>
      <c r="E167" t="n">
        <v>1.194888888888889</v>
      </c>
    </row>
    <row r="168">
      <c r="A168" t="inlineStr">
        <is>
          <t>600406</t>
        </is>
      </c>
      <c r="B168" t="n">
        <v>0.006729037130010274</v>
      </c>
      <c r="C168" t="n">
        <v>29.72493345164153</v>
      </c>
      <c r="D168" t="n">
        <v>26.79355555555556</v>
      </c>
      <c r="E168" t="n">
        <v>0.5642222222222222</v>
      </c>
    </row>
    <row r="169">
      <c r="A169" t="inlineStr">
        <is>
          <t>688099</t>
        </is>
      </c>
      <c r="B169" t="n">
        <v>0.005320795024923428</v>
      </c>
      <c r="C169" t="n">
        <v>29.62909924101389</v>
      </c>
      <c r="D169" t="n">
        <v>78.626</v>
      </c>
      <c r="E169" t="n">
        <v>1.433333333333334</v>
      </c>
    </row>
    <row r="170">
      <c r="A170" t="inlineStr">
        <is>
          <t>002444</t>
        </is>
      </c>
      <c r="B170" t="n">
        <v>0.008550873778569409</v>
      </c>
      <c r="C170" t="n">
        <v>29.54300107952501</v>
      </c>
      <c r="D170" t="n">
        <v>30.71911111111111</v>
      </c>
      <c r="E170" t="n">
        <v>1.403777777777778</v>
      </c>
    </row>
    <row r="171">
      <c r="A171" t="inlineStr">
        <is>
          <t>603026</t>
        </is>
      </c>
      <c r="B171" t="n">
        <v>0.02520502676670722</v>
      </c>
      <c r="C171" t="n">
        <v>29.47860962566844</v>
      </c>
      <c r="D171" t="n">
        <v>52.87622222222223</v>
      </c>
      <c r="E171" t="n">
        <v>6.128222222222222</v>
      </c>
    </row>
    <row r="172">
      <c r="A172" t="inlineStr">
        <is>
          <t>000812</t>
        </is>
      </c>
      <c r="B172" t="n">
        <v>0.0006186607137867136</v>
      </c>
      <c r="C172" t="n">
        <v>29.43037974683542</v>
      </c>
      <c r="D172" t="n">
        <v>3.436222222222221</v>
      </c>
      <c r="E172" t="n">
        <v>9.491777777777779</v>
      </c>
    </row>
    <row r="173">
      <c r="A173" t="inlineStr">
        <is>
          <t>000713</t>
        </is>
      </c>
      <c r="B173" t="n">
        <v>0.007628692283282247</v>
      </c>
      <c r="C173" t="n">
        <v>29.28709055876686</v>
      </c>
      <c r="D173" t="n">
        <v>14.16133333333333</v>
      </c>
      <c r="E173" t="n">
        <v>17.14933333333333</v>
      </c>
    </row>
    <row r="174">
      <c r="A174" t="inlineStr">
        <is>
          <t>000522</t>
        </is>
      </c>
      <c r="B174" t="n">
        <v>0.005288739902420379</v>
      </c>
      <c r="C174" t="n">
        <v>29.27777777777778</v>
      </c>
      <c r="D174" t="n">
        <v>22.738</v>
      </c>
      <c r="E174" t="n">
        <v>0</v>
      </c>
    </row>
    <row r="175">
      <c r="A175" t="inlineStr">
        <is>
          <t>603599</t>
        </is>
      </c>
      <c r="B175" t="n">
        <v>0.007194870650540755</v>
      </c>
      <c r="C175" t="n">
        <v>29.24865831842576</v>
      </c>
      <c r="D175" t="n">
        <v>24.89666666666666</v>
      </c>
      <c r="E175" t="n">
        <v>2.733777777777778</v>
      </c>
    </row>
    <row r="176">
      <c r="A176" t="inlineStr">
        <is>
          <t>000001</t>
        </is>
      </c>
      <c r="B176" t="n">
        <v>0.004933232480061574</v>
      </c>
      <c r="C176" t="n">
        <v>29.17098445595854</v>
      </c>
      <c r="D176" t="n">
        <v>20.46733333333333</v>
      </c>
      <c r="E176" t="n">
        <v>0.5646666666666667</v>
      </c>
    </row>
    <row r="177">
      <c r="A177" t="inlineStr">
        <is>
          <t>000786</t>
        </is>
      </c>
      <c r="B177" t="n">
        <v>0.02102332018630059</v>
      </c>
      <c r="C177" t="n">
        <v>29.05128205128204</v>
      </c>
      <c r="D177" t="n">
        <v>43.60933333333333</v>
      </c>
      <c r="E177" t="n">
        <v>0.828</v>
      </c>
    </row>
    <row r="178">
      <c r="A178" t="inlineStr">
        <is>
          <t>600519</t>
        </is>
      </c>
      <c r="B178" t="n">
        <v>0.2401442831291578</v>
      </c>
      <c r="C178" t="n">
        <v>28.99375944587896</v>
      </c>
      <c r="D178" t="n">
        <v>2000.414222222222</v>
      </c>
      <c r="E178" t="n">
        <v>0.2764444444444444</v>
      </c>
    </row>
    <row r="179">
      <c r="A179" t="inlineStr">
        <is>
          <t>002539</t>
        </is>
      </c>
      <c r="B179" t="n">
        <v>0.00275940859935621</v>
      </c>
      <c r="C179" t="n">
        <v>28.62903225806452</v>
      </c>
      <c r="D179" t="n">
        <v>7.917777777777776</v>
      </c>
      <c r="E179" t="n">
        <v>2.63</v>
      </c>
    </row>
    <row r="180">
      <c r="A180" t="inlineStr">
        <is>
          <t>300894</t>
        </is>
      </c>
      <c r="B180" t="n">
        <v>0.01529390998533598</v>
      </c>
      <c r="C180" t="n">
        <v>28.57142857142858</v>
      </c>
      <c r="D180" t="n">
        <v>56.23884615384615</v>
      </c>
      <c r="E180" t="n">
        <v>30.19038461538462</v>
      </c>
    </row>
    <row r="181">
      <c r="A181" t="inlineStr">
        <is>
          <t>002164</t>
        </is>
      </c>
      <c r="B181" t="n">
        <v>0.003962912406021168</v>
      </c>
      <c r="C181" t="n">
        <v>28.47100175746924</v>
      </c>
      <c r="D181" t="n">
        <v>6.728888888888889</v>
      </c>
      <c r="E181" t="n">
        <v>8.071333333333333</v>
      </c>
    </row>
    <row r="182">
      <c r="A182" t="inlineStr">
        <is>
          <t>000718</t>
        </is>
      </c>
      <c r="B182" t="n">
        <v>0.0009681246857717447</v>
      </c>
      <c r="C182" t="n">
        <v>28.31325301204819</v>
      </c>
      <c r="D182" t="n">
        <v>3.683333333333333</v>
      </c>
      <c r="E182" t="n">
        <v>2.401777777777778</v>
      </c>
    </row>
    <row r="183">
      <c r="A183" t="inlineStr">
        <is>
          <t>688198</t>
        </is>
      </c>
      <c r="B183" t="n">
        <v>0.0367540120492167</v>
      </c>
      <c r="C183" t="n">
        <v>28.22020938713092</v>
      </c>
      <c r="D183" t="n">
        <v>88.83911111111112</v>
      </c>
      <c r="E183" t="n">
        <v>2.121111111111111</v>
      </c>
    </row>
    <row r="184">
      <c r="A184" t="inlineStr">
        <is>
          <t>603027</t>
        </is>
      </c>
      <c r="B184" t="n">
        <v>0.008165159136965701</v>
      </c>
      <c r="C184" t="n">
        <v>28.00105069608614</v>
      </c>
      <c r="D184" t="n">
        <v>41.76911111111111</v>
      </c>
      <c r="E184" t="n">
        <v>1.653777777777778</v>
      </c>
    </row>
    <row r="185">
      <c r="A185" t="inlineStr">
        <is>
          <t>300888</t>
        </is>
      </c>
      <c r="B185" t="n">
        <v>0.03788334828482064</v>
      </c>
      <c r="C185" t="n">
        <v>27.98936523762048</v>
      </c>
      <c r="D185" t="n">
        <v>175.2811111111111</v>
      </c>
      <c r="E185" t="n">
        <v>8.166666666666668</v>
      </c>
    </row>
    <row r="186">
      <c r="A186" t="inlineStr">
        <is>
          <t>002709</t>
        </is>
      </c>
      <c r="B186" t="n">
        <v>0.02147246465363042</v>
      </c>
      <c r="C186" t="n">
        <v>27.65201368781256</v>
      </c>
      <c r="D186" t="n">
        <v>100.866</v>
      </c>
      <c r="E186" t="n">
        <v>2.993777777777778</v>
      </c>
    </row>
    <row r="187">
      <c r="A187" t="inlineStr">
        <is>
          <t>300737</t>
        </is>
      </c>
      <c r="B187" t="n">
        <v>0.005618586517389427</v>
      </c>
      <c r="C187" t="n">
        <v>27.57805108798486</v>
      </c>
      <c r="D187" t="n">
        <v>22.95688888888889</v>
      </c>
      <c r="E187" t="n">
        <v>3.700666666666666</v>
      </c>
    </row>
    <row r="188">
      <c r="A188" t="inlineStr">
        <is>
          <t>600680</t>
        </is>
      </c>
      <c r="B188" t="n">
        <v>0.0004561196958547953</v>
      </c>
      <c r="C188" t="n">
        <v>27.52902155887231</v>
      </c>
      <c r="D188" t="n">
        <v>6.644</v>
      </c>
      <c r="E188" t="n">
        <v>0.7995555555555555</v>
      </c>
    </row>
    <row r="189">
      <c r="A189" t="inlineStr">
        <is>
          <t>002256</t>
        </is>
      </c>
      <c r="B189" t="n">
        <v>0.0003092389142349247</v>
      </c>
      <c r="C189" t="n">
        <v>27.41935483870968</v>
      </c>
      <c r="D189" t="n">
        <v>1.206888888888889</v>
      </c>
      <c r="E189" t="n">
        <v>2.010222222222223</v>
      </c>
    </row>
    <row r="190">
      <c r="A190" t="inlineStr">
        <is>
          <t>300082</t>
        </is>
      </c>
      <c r="B190" t="n">
        <v>0.0105692164550099</v>
      </c>
      <c r="C190" t="n">
        <v>27.32240437158471</v>
      </c>
      <c r="D190" t="n">
        <v>11.60288888888889</v>
      </c>
      <c r="E190" t="n">
        <v>5.009777777777777</v>
      </c>
    </row>
    <row r="191">
      <c r="A191" t="inlineStr">
        <is>
          <t>002601</t>
        </is>
      </c>
      <c r="B191" t="n">
        <v>0.01461264786194166</v>
      </c>
      <c r="C191" t="n">
        <v>27.27842154713436</v>
      </c>
      <c r="D191" t="n">
        <v>36.06133333333334</v>
      </c>
      <c r="E191" t="n">
        <v>1.712222222222222</v>
      </c>
    </row>
    <row r="192">
      <c r="A192" t="inlineStr">
        <is>
          <t>688536</t>
        </is>
      </c>
      <c r="B192" t="n">
        <v>0.134906192653608</v>
      </c>
      <c r="C192" t="n">
        <v>26.90038273442483</v>
      </c>
      <c r="D192" t="n">
        <v>448.1988888888889</v>
      </c>
      <c r="E192" t="n">
        <v>4.294888888888888</v>
      </c>
    </row>
    <row r="193">
      <c r="A193" t="inlineStr">
        <is>
          <t>603489</t>
        </is>
      </c>
      <c r="B193" t="n">
        <v>0.03804862964644496</v>
      </c>
      <c r="C193" t="n">
        <v>26.82789651293587</v>
      </c>
      <c r="D193" t="n">
        <v>191.7055555555555</v>
      </c>
      <c r="E193" t="n">
        <v>1.04</v>
      </c>
    </row>
    <row r="194">
      <c r="A194" t="inlineStr">
        <is>
          <t>000047</t>
        </is>
      </c>
      <c r="B194" t="n">
        <v>0.001912015549304579</v>
      </c>
      <c r="C194" t="n">
        <v>26.65615141955835</v>
      </c>
      <c r="D194" t="n">
        <v>7.864888888888887</v>
      </c>
      <c r="E194" t="n">
        <v>0</v>
      </c>
    </row>
    <row r="195">
      <c r="A195" t="inlineStr">
        <is>
          <t>600885</t>
        </is>
      </c>
      <c r="B195" t="n">
        <v>0.006546374493083682</v>
      </c>
      <c r="C195" t="n">
        <v>26.63065226090438</v>
      </c>
      <c r="D195" t="n">
        <v>54.35444444444444</v>
      </c>
      <c r="E195" t="n">
        <v>1.074444444444445</v>
      </c>
    </row>
    <row r="196">
      <c r="A196" t="inlineStr">
        <is>
          <t>300285</t>
        </is>
      </c>
      <c r="B196" t="n">
        <v>0.005294069079228565</v>
      </c>
      <c r="C196" t="n">
        <v>26.56410256410255</v>
      </c>
      <c r="D196" t="n">
        <v>45.79755555555556</v>
      </c>
      <c r="E196" t="n">
        <v>1.540666666666667</v>
      </c>
    </row>
    <row r="197">
      <c r="A197" t="inlineStr">
        <is>
          <t>300196</t>
        </is>
      </c>
      <c r="B197" t="n">
        <v>0.003735293441809559</v>
      </c>
      <c r="C197" t="n">
        <v>26.49800266311584</v>
      </c>
      <c r="D197" t="n">
        <v>17.24044444444444</v>
      </c>
      <c r="E197" t="n">
        <v>2.351333333333333</v>
      </c>
    </row>
    <row r="198">
      <c r="A198" t="inlineStr">
        <is>
          <t>603260</t>
        </is>
      </c>
      <c r="B198" t="n">
        <v>0.01260575220478448</v>
      </c>
      <c r="C198" t="n">
        <v>26.40567524960588</v>
      </c>
      <c r="D198" t="n">
        <v>40.38511111111112</v>
      </c>
      <c r="E198" t="n">
        <v>0.9682222222222224</v>
      </c>
    </row>
    <row r="199">
      <c r="A199" t="inlineStr">
        <is>
          <t>002575</t>
        </is>
      </c>
      <c r="B199" t="n">
        <v>0.0004125375761447971</v>
      </c>
      <c r="C199" t="n">
        <v>26.26582278481013</v>
      </c>
      <c r="D199" t="n">
        <v>3.697111111111111</v>
      </c>
      <c r="E199" t="n">
        <v>0.6140000000000001</v>
      </c>
    </row>
    <row r="200">
      <c r="A200" t="inlineStr">
        <is>
          <t>002738</t>
        </is>
      </c>
      <c r="B200" t="n">
        <v>0.01365686050354817</v>
      </c>
      <c r="C200" t="n">
        <v>26.10311193683232</v>
      </c>
      <c r="D200" t="n">
        <v>28.22222222222222</v>
      </c>
      <c r="E200" t="n">
        <v>10.14733333333333</v>
      </c>
    </row>
    <row r="201">
      <c r="A201" t="inlineStr">
        <is>
          <t>600399</t>
        </is>
      </c>
      <c r="B201" t="n">
        <v>0.002795155392202301</v>
      </c>
      <c r="C201" t="n">
        <v>25.92592592592593</v>
      </c>
      <c r="D201" t="n">
        <v>14.73911111111111</v>
      </c>
      <c r="E201" t="n">
        <v>1.550888888888889</v>
      </c>
    </row>
    <row r="202">
      <c r="A202" t="inlineStr">
        <is>
          <t>300526</t>
        </is>
      </c>
      <c r="B202" t="n">
        <v>0.007260270283316438</v>
      </c>
      <c r="C202" t="n">
        <v>25.8221476510067</v>
      </c>
      <c r="D202" t="n">
        <v>65.92888888888889</v>
      </c>
      <c r="E202" t="n">
        <v>0.5995555555555556</v>
      </c>
    </row>
    <row r="203">
      <c r="A203" t="inlineStr">
        <is>
          <t>600379</t>
        </is>
      </c>
      <c r="B203" t="n">
        <v>0.001885582107185518</v>
      </c>
      <c r="C203" t="n">
        <v>25.78947368421052</v>
      </c>
      <c r="D203" t="n">
        <v>6.288444444444445</v>
      </c>
      <c r="E203" t="n">
        <v>5.398222222222222</v>
      </c>
    </row>
    <row r="204">
      <c r="A204" t="inlineStr">
        <is>
          <t>600966</t>
        </is>
      </c>
      <c r="B204" t="n">
        <v>0.003755052976701834</v>
      </c>
      <c r="C204" t="n">
        <v>25.66690699351117</v>
      </c>
      <c r="D204" t="n">
        <v>15.348</v>
      </c>
      <c r="E204" t="n">
        <v>1.800222222222223</v>
      </c>
    </row>
    <row r="205">
      <c r="A205" t="inlineStr">
        <is>
          <t>600773</t>
        </is>
      </c>
      <c r="B205" t="n">
        <v>0.003197077987275341</v>
      </c>
      <c r="C205" t="n">
        <v>25.60777957860616</v>
      </c>
      <c r="D205" t="n">
        <v>7.514222222222222</v>
      </c>
      <c r="E205" t="n">
        <v>4.310444444444445</v>
      </c>
    </row>
    <row r="206">
      <c r="A206" t="inlineStr">
        <is>
          <t>600486</t>
        </is>
      </c>
      <c r="B206" t="n">
        <v>0.03028560670852508</v>
      </c>
      <c r="C206" t="n">
        <v>25.55555555555557</v>
      </c>
      <c r="D206" t="n">
        <v>136.6524444444445</v>
      </c>
      <c r="E206" t="n">
        <v>0.7979999999999998</v>
      </c>
    </row>
    <row r="207">
      <c r="A207" t="inlineStr">
        <is>
          <t>300482</t>
        </is>
      </c>
      <c r="B207" t="n">
        <v>0.01266493736395143</v>
      </c>
      <c r="C207" t="n">
        <v>25.34932956951308</v>
      </c>
      <c r="D207" t="n">
        <v>86.20488888888889</v>
      </c>
      <c r="E207" t="n">
        <v>1.662</v>
      </c>
    </row>
    <row r="208">
      <c r="A208" t="inlineStr">
        <is>
          <t>600426</t>
        </is>
      </c>
      <c r="B208" t="n">
        <v>0.006535379763518917</v>
      </c>
      <c r="C208" t="n">
        <v>25.18624641833811</v>
      </c>
      <c r="D208" t="n">
        <v>39.38311111111112</v>
      </c>
      <c r="E208" t="n">
        <v>0.8853333333333335</v>
      </c>
    </row>
    <row r="209">
      <c r="A209" t="inlineStr">
        <is>
          <t>688169</t>
        </is>
      </c>
      <c r="B209" t="n">
        <v>0.2086827426975179</v>
      </c>
      <c r="C209" t="n">
        <v>25.11261261261262</v>
      </c>
      <c r="D209" t="n">
        <v>1058.853111111111</v>
      </c>
      <c r="E209" t="n">
        <v>2.526222222222223</v>
      </c>
    </row>
    <row r="210">
      <c r="A210" t="inlineStr">
        <is>
          <t>688363</t>
        </is>
      </c>
      <c r="B210" t="n">
        <v>0.04788706007480754</v>
      </c>
      <c r="C210" t="n">
        <v>25.10217983651226</v>
      </c>
      <c r="D210" t="n">
        <v>159.3077777777778</v>
      </c>
      <c r="E210" t="n">
        <v>3.180888888888889</v>
      </c>
    </row>
    <row r="211">
      <c r="A211" t="inlineStr">
        <is>
          <t>600779</t>
        </is>
      </c>
      <c r="B211" t="n">
        <v>0.01885369112490949</v>
      </c>
      <c r="C211" t="n">
        <v>25.03516174402252</v>
      </c>
      <c r="D211" t="n">
        <v>83.81733333333334</v>
      </c>
      <c r="E211" t="n">
        <v>2.148888888888889</v>
      </c>
    </row>
    <row r="212">
      <c r="A212" t="inlineStr">
        <is>
          <t>603565</t>
        </is>
      </c>
      <c r="B212" t="n">
        <v>0.0103872152097488</v>
      </c>
      <c r="C212" t="n">
        <v>24.76515798462851</v>
      </c>
      <c r="D212" t="n">
        <v>25.77222222222223</v>
      </c>
      <c r="E212" t="n">
        <v>10.46311111111111</v>
      </c>
    </row>
    <row r="213">
      <c r="A213" t="inlineStr">
        <is>
          <t>300059</t>
        </is>
      </c>
      <c r="B213" t="n">
        <v>0.0153423261879853</v>
      </c>
      <c r="C213" t="n">
        <v>24.7179125528914</v>
      </c>
      <c r="D213" t="n">
        <v>32.23177777777777</v>
      </c>
      <c r="E213" t="n">
        <v>4.151777777777778</v>
      </c>
    </row>
    <row r="214">
      <c r="A214" t="inlineStr">
        <is>
          <t>002812</t>
        </is>
      </c>
      <c r="B214" t="n">
        <v>0.03262947195782903</v>
      </c>
      <c r="C214" t="n">
        <v>24.68306527909176</v>
      </c>
      <c r="D214" t="n">
        <v>133.7431111111111</v>
      </c>
      <c r="E214" t="n">
        <v>1.612</v>
      </c>
    </row>
    <row r="215">
      <c r="A215" t="inlineStr">
        <is>
          <t>000661</t>
        </is>
      </c>
      <c r="B215" t="n">
        <v>0.07336443928124678</v>
      </c>
      <c r="C215" t="n">
        <v>24.64651639344264</v>
      </c>
      <c r="D215" t="n">
        <v>449.7377777777778</v>
      </c>
      <c r="E215" t="n">
        <v>1.361111111111111</v>
      </c>
    </row>
    <row r="216">
      <c r="A216" t="inlineStr">
        <is>
          <t>002430</t>
        </is>
      </c>
      <c r="B216" t="n">
        <v>0.002483178165444404</v>
      </c>
      <c r="C216" t="n">
        <v>24.56006120887528</v>
      </c>
      <c r="D216" t="n">
        <v>28.18311111111112</v>
      </c>
      <c r="E216" t="n">
        <v>1.007333333333334</v>
      </c>
    </row>
    <row r="217">
      <c r="A217" t="inlineStr">
        <is>
          <t>300782</t>
        </is>
      </c>
      <c r="B217" t="n">
        <v>0.06545630084000514</v>
      </c>
      <c r="C217" t="n">
        <v>24.49162971500009</v>
      </c>
      <c r="D217" t="n">
        <v>616.2366666666667</v>
      </c>
      <c r="E217" t="n">
        <v>2.062888888888889</v>
      </c>
    </row>
    <row r="218">
      <c r="A218" t="inlineStr">
        <is>
          <t>603267</t>
        </is>
      </c>
      <c r="B218" t="n">
        <v>0.03385426560383856</v>
      </c>
      <c r="C218" t="n">
        <v>24.37877770315646</v>
      </c>
      <c r="D218" t="n">
        <v>131.8148888888888</v>
      </c>
      <c r="E218" t="n">
        <v>1.914</v>
      </c>
    </row>
    <row r="219">
      <c r="A219" t="inlineStr">
        <is>
          <t>601908</t>
        </is>
      </c>
      <c r="B219" t="n">
        <v>0.009632569967775178</v>
      </c>
      <c r="C219" t="n">
        <v>24.25149700598803</v>
      </c>
      <c r="D219" t="n">
        <v>9.885111111111112</v>
      </c>
      <c r="E219" t="n">
        <v>5.956222222222221</v>
      </c>
    </row>
    <row r="220">
      <c r="A220" t="inlineStr">
        <is>
          <t>000733</t>
        </is>
      </c>
      <c r="B220" t="n">
        <v>0.01883518260046363</v>
      </c>
      <c r="C220" t="n">
        <v>24.23841059602649</v>
      </c>
      <c r="D220" t="n">
        <v>54.92866666666668</v>
      </c>
      <c r="E220" t="n">
        <v>2.551111111111111</v>
      </c>
    </row>
    <row r="221">
      <c r="A221" t="inlineStr">
        <is>
          <t>002138</t>
        </is>
      </c>
      <c r="B221" t="n">
        <v>0.005346621562056988</v>
      </c>
      <c r="C221" t="n">
        <v>24.20007355645459</v>
      </c>
      <c r="D221" t="n">
        <v>26.82622222222222</v>
      </c>
      <c r="E221" t="n">
        <v>2.988888888888888</v>
      </c>
    </row>
    <row r="222">
      <c r="A222" t="inlineStr">
        <is>
          <t>601808</t>
        </is>
      </c>
      <c r="B222" t="n">
        <v>0.002736597201859483</v>
      </c>
      <c r="C222" t="n">
        <v>24.18772563176894</v>
      </c>
      <c r="D222" t="n">
        <v>14.39933333333333</v>
      </c>
      <c r="E222" t="n">
        <v>0.5106666666666667</v>
      </c>
    </row>
    <row r="223">
      <c r="A223" t="inlineStr">
        <is>
          <t>300726</t>
        </is>
      </c>
      <c r="B223" t="n">
        <v>0.02213816773202983</v>
      </c>
      <c r="C223" t="n">
        <v>23.80216383307574</v>
      </c>
      <c r="D223" t="n">
        <v>70.04444444444445</v>
      </c>
      <c r="E223" t="n">
        <v>3.611555555555555</v>
      </c>
    </row>
    <row r="224">
      <c r="A224" t="inlineStr">
        <is>
          <t>600690</t>
        </is>
      </c>
      <c r="B224" t="n">
        <v>0.007240484259622893</v>
      </c>
      <c r="C224" t="n">
        <v>23.73254959588538</v>
      </c>
      <c r="D224" t="n">
        <v>30.556</v>
      </c>
      <c r="E224" t="n">
        <v>0.8386666666666667</v>
      </c>
    </row>
    <row r="225">
      <c r="A225" t="inlineStr">
        <is>
          <t>603010</t>
        </is>
      </c>
      <c r="B225" t="n">
        <v>0.006019646796443017</v>
      </c>
      <c r="C225" t="n">
        <v>23.72448979591837</v>
      </c>
      <c r="D225" t="n">
        <v>25.14022222222222</v>
      </c>
      <c r="E225" t="n">
        <v>2.361111111111111</v>
      </c>
    </row>
    <row r="226">
      <c r="A226" t="inlineStr">
        <is>
          <t>601100</t>
        </is>
      </c>
      <c r="B226" t="n">
        <v>0.02339757105323452</v>
      </c>
      <c r="C226" t="n">
        <v>23.65178751767321</v>
      </c>
      <c r="D226" t="n">
        <v>113.046</v>
      </c>
      <c r="E226" t="n">
        <v>0.4982222222222222</v>
      </c>
    </row>
    <row r="227">
      <c r="A227" t="inlineStr">
        <is>
          <t>002625</t>
        </is>
      </c>
      <c r="B227" t="n">
        <v>0.008817953651780711</v>
      </c>
      <c r="C227" t="n">
        <v>23.62555720653789</v>
      </c>
      <c r="D227" t="n">
        <v>22.75977777777778</v>
      </c>
      <c r="E227" t="n">
        <v>2.618444444444445</v>
      </c>
    </row>
    <row r="228">
      <c r="A228" t="inlineStr">
        <is>
          <t>000488</t>
        </is>
      </c>
      <c r="B228" t="n">
        <v>0.00205621139446404</v>
      </c>
      <c r="C228" t="n">
        <v>23.18181818181819</v>
      </c>
      <c r="D228" t="n">
        <v>7.119333333333332</v>
      </c>
      <c r="E228" t="n">
        <v>4.882444444444444</v>
      </c>
    </row>
    <row r="229">
      <c r="A229" t="inlineStr">
        <is>
          <t>603993</t>
        </is>
      </c>
      <c r="B229" t="n">
        <v>0.002725555351682828</v>
      </c>
      <c r="C229" t="n">
        <v>23.17596566523605</v>
      </c>
      <c r="D229" t="n">
        <v>5.786444444444444</v>
      </c>
      <c r="E229" t="n">
        <v>2.867777777777778</v>
      </c>
    </row>
    <row r="230">
      <c r="A230" t="inlineStr">
        <is>
          <t>600223</t>
        </is>
      </c>
      <c r="B230" t="n">
        <v>0.005355644880311843</v>
      </c>
      <c r="C230" t="n">
        <v>23.14730100640441</v>
      </c>
      <c r="D230" t="n">
        <v>10.55933333333333</v>
      </c>
      <c r="E230" t="n">
        <v>3.738444444444444</v>
      </c>
    </row>
    <row r="231">
      <c r="A231" t="inlineStr">
        <is>
          <t>688180</t>
        </is>
      </c>
      <c r="B231" t="n">
        <v>0.01919434507942138</v>
      </c>
      <c r="C231" t="n">
        <v>22.96710986703989</v>
      </c>
      <c r="D231" t="n">
        <v>78.65444444444445</v>
      </c>
      <c r="E231" t="n">
        <v>3.871555555555556</v>
      </c>
    </row>
    <row r="232">
      <c r="A232" t="inlineStr">
        <is>
          <t>002145</t>
        </is>
      </c>
      <c r="B232" t="n">
        <v>0.002528285385459731</v>
      </c>
      <c r="C232" t="n">
        <v>22.86184210526314</v>
      </c>
      <c r="D232" t="n">
        <v>6.183555555555555</v>
      </c>
      <c r="E232" t="n">
        <v>4.574888888888889</v>
      </c>
    </row>
    <row r="233">
      <c r="A233" t="inlineStr">
        <is>
          <t>002179</t>
        </is>
      </c>
      <c r="B233" t="n">
        <v>0.01264536726353974</v>
      </c>
      <c r="C233" t="n">
        <v>22.75985663082436</v>
      </c>
      <c r="D233" t="n">
        <v>72.0788888888889</v>
      </c>
      <c r="E233" t="n">
        <v>1.235555555555556</v>
      </c>
    </row>
    <row r="234">
      <c r="A234" t="inlineStr">
        <is>
          <t>300015</t>
        </is>
      </c>
      <c r="B234" t="n">
        <v>0.006762228364560013</v>
      </c>
      <c r="C234" t="n">
        <v>22.63841217728697</v>
      </c>
      <c r="D234" t="n">
        <v>73.17044444444444</v>
      </c>
      <c r="E234" t="n">
        <v>0.8773333333333333</v>
      </c>
    </row>
    <row r="235">
      <c r="A235" t="inlineStr">
        <is>
          <t>002572</t>
        </is>
      </c>
      <c r="B235" t="n">
        <v>0.00703608905458666</v>
      </c>
      <c r="C235" t="n">
        <v>22.56944444444444</v>
      </c>
      <c r="D235" t="n">
        <v>27.55111111111112</v>
      </c>
      <c r="E235" t="n">
        <v>1.686888888888889</v>
      </c>
    </row>
    <row r="236">
      <c r="A236" t="inlineStr">
        <is>
          <t>002499</t>
        </is>
      </c>
      <c r="B236" t="n">
        <v>0.00409949231370043</v>
      </c>
      <c r="C236" t="n">
        <v>22.49443207126949</v>
      </c>
      <c r="D236" t="n">
        <v>6.259333333333332</v>
      </c>
      <c r="E236" t="n">
        <v>1.306666666666667</v>
      </c>
    </row>
    <row r="237">
      <c r="A237" t="inlineStr">
        <is>
          <t>600111</t>
        </is>
      </c>
      <c r="B237" t="n">
        <v>0.008033109776953852</v>
      </c>
      <c r="C237" t="n">
        <v>22.43060765191298</v>
      </c>
      <c r="D237" t="n">
        <v>14.51777777777778</v>
      </c>
      <c r="E237" t="n">
        <v>4.700222222222222</v>
      </c>
    </row>
    <row r="238">
      <c r="A238" t="inlineStr">
        <is>
          <t>600844</t>
        </is>
      </c>
      <c r="B238" t="n">
        <v>0.002293098688750863</v>
      </c>
      <c r="C238" t="n">
        <v>22.33766233766232</v>
      </c>
      <c r="D238" t="n">
        <v>4.293333333333333</v>
      </c>
      <c r="E238" t="n">
        <v>10.024</v>
      </c>
    </row>
    <row r="239">
      <c r="A239" t="inlineStr">
        <is>
          <t>603833</t>
        </is>
      </c>
      <c r="B239" t="n">
        <v>0.02327944149556296</v>
      </c>
      <c r="C239" t="n">
        <v>22.02920254586296</v>
      </c>
      <c r="D239" t="n">
        <v>135.0166666666667</v>
      </c>
      <c r="E239" t="n">
        <v>0.3448888888888889</v>
      </c>
    </row>
    <row r="240">
      <c r="A240" t="inlineStr">
        <is>
          <t>603308</t>
        </is>
      </c>
      <c r="B240" t="n">
        <v>0.01059063258263066</v>
      </c>
      <c r="C240" t="n">
        <v>22.02783300198807</v>
      </c>
      <c r="D240" t="n">
        <v>30.84444444444444</v>
      </c>
      <c r="E240" t="n">
        <v>1.679111111111111</v>
      </c>
    </row>
    <row r="241">
      <c r="A241" t="inlineStr">
        <is>
          <t>688111</t>
        </is>
      </c>
      <c r="B241" t="n">
        <v>0.09066928913922669</v>
      </c>
      <c r="C241" t="n">
        <v>22.01739130434781</v>
      </c>
      <c r="D241" t="n">
        <v>397.733111111111</v>
      </c>
      <c r="E241" t="n">
        <v>0.9204444444444443</v>
      </c>
    </row>
    <row r="242">
      <c r="A242" t="inlineStr">
        <is>
          <t>601658</t>
        </is>
      </c>
      <c r="B242" t="n">
        <v>0.0005793172073693609</v>
      </c>
      <c r="C242" t="n">
        <v>22</v>
      </c>
      <c r="D242" t="n">
        <v>5.061999999999999</v>
      </c>
      <c r="E242" t="n">
        <v>1.486</v>
      </c>
    </row>
    <row r="243">
      <c r="A243" t="inlineStr">
        <is>
          <t>601166</t>
        </is>
      </c>
      <c r="B243" t="n">
        <v>0.00300304690211663</v>
      </c>
      <c r="C243" t="n">
        <v>21.96969696969697</v>
      </c>
      <c r="D243" t="n">
        <v>21.53888888888889</v>
      </c>
      <c r="E243" t="n">
        <v>0.6295555555555555</v>
      </c>
    </row>
    <row r="244">
      <c r="A244" t="inlineStr">
        <is>
          <t>601021</t>
        </is>
      </c>
      <c r="B244" t="n">
        <v>0.006120312895406094</v>
      </c>
      <c r="C244" t="n">
        <v>21.96498054474707</v>
      </c>
      <c r="D244" t="n">
        <v>54.20622222222222</v>
      </c>
      <c r="E244" t="n">
        <v>0.6731111111111112</v>
      </c>
    </row>
    <row r="245">
      <c r="A245" t="inlineStr">
        <is>
          <t>601233</t>
        </is>
      </c>
      <c r="B245" t="n">
        <v>0.008182097296675673</v>
      </c>
      <c r="C245" t="n">
        <v>21.92268565615463</v>
      </c>
      <c r="D245" t="n">
        <v>21.94777777777778</v>
      </c>
      <c r="E245" t="n">
        <v>2.431333333333333</v>
      </c>
    </row>
    <row r="246">
      <c r="A246" t="inlineStr">
        <is>
          <t>000956</t>
        </is>
      </c>
      <c r="B246" t="n">
        <v>0.0009195362401724949</v>
      </c>
      <c r="C246" t="n">
        <v>21.77914110429449</v>
      </c>
      <c r="D246" t="n">
        <v>11.62822222222222</v>
      </c>
      <c r="E246" t="n">
        <v>0</v>
      </c>
    </row>
    <row r="247">
      <c r="A247" t="inlineStr">
        <is>
          <t>601155</t>
        </is>
      </c>
      <c r="B247" t="n">
        <v>0.01132639890906987</v>
      </c>
      <c r="C247" t="n">
        <v>21.76093619392589</v>
      </c>
      <c r="D247" t="n">
        <v>37.65377777777778</v>
      </c>
      <c r="E247" t="n">
        <v>0.4237777777777778</v>
      </c>
    </row>
    <row r="248">
      <c r="A248" t="inlineStr">
        <is>
          <t>603008</t>
        </is>
      </c>
      <c r="B248" t="n">
        <v>0.001247038280434865</v>
      </c>
      <c r="C248" t="n">
        <v>21.62790697674419</v>
      </c>
      <c r="D248" t="n">
        <v>18.26933333333333</v>
      </c>
      <c r="E248" t="n">
        <v>1.562</v>
      </c>
    </row>
    <row r="249">
      <c r="A249" t="inlineStr">
        <is>
          <t>688155</t>
        </is>
      </c>
      <c r="B249" t="n">
        <v>0.03760696650139989</v>
      </c>
      <c r="C249" t="n">
        <v>21.56</v>
      </c>
      <c r="D249" t="n">
        <v>72.38244444444446</v>
      </c>
      <c r="E249" t="n">
        <v>6.595555555555557</v>
      </c>
    </row>
    <row r="250">
      <c r="A250" t="inlineStr">
        <is>
          <t>300939</t>
        </is>
      </c>
      <c r="B250" t="n">
        <v>0.1628171672638416</v>
      </c>
      <c r="C250" t="n">
        <v>21.41709511568122</v>
      </c>
      <c r="D250" t="n">
        <v>94.24571428571429</v>
      </c>
      <c r="E250" t="n">
        <v>53.3</v>
      </c>
    </row>
    <row r="251">
      <c r="A251" t="inlineStr">
        <is>
          <t>600315</t>
        </is>
      </c>
      <c r="B251" t="n">
        <v>0.003030491234789359</v>
      </c>
      <c r="C251" t="n">
        <v>21.35376756066412</v>
      </c>
      <c r="D251" t="n">
        <v>37.908</v>
      </c>
      <c r="E251" t="n">
        <v>1.049555555555556</v>
      </c>
    </row>
    <row r="252">
      <c r="A252" t="inlineStr">
        <is>
          <t>002410</t>
        </is>
      </c>
      <c r="B252" t="n">
        <v>0.01327166386520496</v>
      </c>
      <c r="C252" t="n">
        <v>21.31122833458929</v>
      </c>
      <c r="D252" t="n">
        <v>77.82533333333333</v>
      </c>
      <c r="E252" t="n">
        <v>0.7886666666666667</v>
      </c>
    </row>
    <row r="253">
      <c r="A253" t="inlineStr">
        <is>
          <t>600908</t>
        </is>
      </c>
      <c r="B253" t="n">
        <v>0.0004115942346107523</v>
      </c>
      <c r="C253" t="n">
        <v>21.28712871287128</v>
      </c>
      <c r="D253" t="n">
        <v>6.018222222222222</v>
      </c>
      <c r="E253" t="n">
        <v>2.242222222222222</v>
      </c>
    </row>
    <row r="254">
      <c r="A254" t="inlineStr">
        <is>
          <t>000763</t>
        </is>
      </c>
      <c r="B254" t="n">
        <v>0.0006253918805320677</v>
      </c>
      <c r="C254" t="n">
        <v>21.26436781609195</v>
      </c>
      <c r="D254" t="n">
        <v>3.994666666666666</v>
      </c>
      <c r="E254" t="n">
        <v>0</v>
      </c>
    </row>
    <row r="255">
      <c r="A255" t="inlineStr">
        <is>
          <t>002932</t>
        </is>
      </c>
      <c r="B255" t="n">
        <v>0.0283467570787256</v>
      </c>
      <c r="C255" t="n">
        <v>21.21447429725112</v>
      </c>
      <c r="D255" t="n">
        <v>72.87955555555556</v>
      </c>
      <c r="E255" t="n">
        <v>8.868</v>
      </c>
    </row>
    <row r="256">
      <c r="A256" t="inlineStr">
        <is>
          <t>603456</t>
        </is>
      </c>
      <c r="B256" t="n">
        <v>0.006096440117100936</v>
      </c>
      <c r="C256" t="n">
        <v>21.21119902617163</v>
      </c>
      <c r="D256" t="n">
        <v>35.80511111111111</v>
      </c>
      <c r="E256" t="n">
        <v>1.172666666666667</v>
      </c>
    </row>
    <row r="257">
      <c r="A257" t="inlineStr">
        <is>
          <t>002705</t>
        </is>
      </c>
      <c r="B257" t="n">
        <v>0.01107115209176966</v>
      </c>
      <c r="C257" t="n">
        <v>21.12267118315994</v>
      </c>
      <c r="D257" t="n">
        <v>46.14977777777779</v>
      </c>
      <c r="E257" t="n">
        <v>0.75</v>
      </c>
    </row>
    <row r="258">
      <c r="A258" t="inlineStr">
        <is>
          <t>688139</t>
        </is>
      </c>
      <c r="B258" t="n">
        <v>0.01587285433253155</v>
      </c>
      <c r="C258" t="n">
        <v>21.04987563817253</v>
      </c>
      <c r="D258" t="n">
        <v>71.96244444444444</v>
      </c>
      <c r="E258" t="n">
        <v>1.596</v>
      </c>
    </row>
    <row r="259">
      <c r="A259" t="inlineStr">
        <is>
          <t>300243</t>
        </is>
      </c>
      <c r="B259" t="n">
        <v>0.003269701147688569</v>
      </c>
      <c r="C259" t="n">
        <v>21.0455764075067</v>
      </c>
      <c r="D259" t="n">
        <v>15.688</v>
      </c>
      <c r="E259" t="n">
        <v>6.579111111111112</v>
      </c>
    </row>
    <row r="260">
      <c r="A260" t="inlineStr">
        <is>
          <t>688016</t>
        </is>
      </c>
      <c r="B260" t="n">
        <v>0.05956111629634157</v>
      </c>
      <c r="C260" t="n">
        <v>20.97357559252799</v>
      </c>
      <c r="D260" t="n">
        <v>272.6166666666667</v>
      </c>
      <c r="E260" t="n">
        <v>1.939777777777778</v>
      </c>
    </row>
    <row r="261">
      <c r="A261" t="inlineStr">
        <is>
          <t>300012</t>
        </is>
      </c>
      <c r="B261" t="n">
        <v>0.002757296824253283</v>
      </c>
      <c r="C261" t="n">
        <v>20.94136418029517</v>
      </c>
      <c r="D261" t="n">
        <v>27.45266666666667</v>
      </c>
      <c r="E261" t="n">
        <v>0.9402222222222223</v>
      </c>
    </row>
    <row r="262">
      <c r="A262" t="inlineStr">
        <is>
          <t>600132</t>
        </is>
      </c>
      <c r="B262" t="n">
        <v>0.01093211673097452</v>
      </c>
      <c r="C262" t="n">
        <v>20.90807655995193</v>
      </c>
      <c r="D262" t="n">
        <v>124.8388888888889</v>
      </c>
      <c r="E262" t="n">
        <v>0.5548888888888888</v>
      </c>
    </row>
    <row r="263">
      <c r="A263" t="inlineStr">
        <is>
          <t>300413</t>
        </is>
      </c>
      <c r="B263" t="n">
        <v>0.02040861059692756</v>
      </c>
      <c r="C263" t="n">
        <v>20.88888888888889</v>
      </c>
      <c r="D263" t="n">
        <v>74.91200000000001</v>
      </c>
      <c r="E263" t="n">
        <v>1.041111111111111</v>
      </c>
    </row>
    <row r="264">
      <c r="A264" t="inlineStr">
        <is>
          <t>002472</t>
        </is>
      </c>
      <c r="B264" t="n">
        <v>0.001697861851293224</v>
      </c>
      <c r="C264" t="n">
        <v>20.8613728129206</v>
      </c>
      <c r="D264" t="n">
        <v>7.857777777777779</v>
      </c>
      <c r="E264" t="n">
        <v>1.264</v>
      </c>
    </row>
    <row r="265">
      <c r="A265" t="inlineStr">
        <is>
          <t>688339</t>
        </is>
      </c>
      <c r="B265" t="n">
        <v>0.06614100514502325</v>
      </c>
      <c r="C265" t="n">
        <v>20.75599627087041</v>
      </c>
      <c r="D265" t="n">
        <v>269.4153333333333</v>
      </c>
      <c r="E265" t="n">
        <v>6.810222222222223</v>
      </c>
    </row>
    <row r="266">
      <c r="A266" t="inlineStr">
        <is>
          <t>002044</t>
        </is>
      </c>
      <c r="B266" t="n">
        <v>0.003721629116391656</v>
      </c>
      <c r="C266" t="n">
        <v>20.70552147239264</v>
      </c>
      <c r="D266" t="n">
        <v>12.85044444444444</v>
      </c>
      <c r="E266" t="n">
        <v>1.340666666666667</v>
      </c>
    </row>
    <row r="267">
      <c r="A267" t="inlineStr">
        <is>
          <t>603076</t>
        </is>
      </c>
      <c r="B267" t="n">
        <v>0.003991396632875266</v>
      </c>
      <c r="C267" t="n">
        <v>20.581553839164</v>
      </c>
      <c r="D267" t="n">
        <v>46.03244444444444</v>
      </c>
      <c r="E267" t="n">
        <v>2.776444444444444</v>
      </c>
    </row>
    <row r="268">
      <c r="A268" t="inlineStr">
        <is>
          <t>600991</t>
        </is>
      </c>
      <c r="B268" t="n">
        <v>0.0009895490385826188</v>
      </c>
      <c r="C268" t="n">
        <v>20.40540540540541</v>
      </c>
      <c r="D268" t="n">
        <v>15.90444444444445</v>
      </c>
      <c r="E268" t="n">
        <v>0</v>
      </c>
    </row>
    <row r="269">
      <c r="A269" t="inlineStr">
        <is>
          <t>688656</t>
        </is>
      </c>
      <c r="B269" t="n">
        <v>0.01991520852171914</v>
      </c>
      <c r="C269" t="n">
        <v>20.359375</v>
      </c>
      <c r="D269" t="n">
        <v>79.45999999999999</v>
      </c>
      <c r="E269" t="n">
        <v>24.75611111111111</v>
      </c>
    </row>
    <row r="270">
      <c r="A270" t="inlineStr">
        <is>
          <t>000157</t>
        </is>
      </c>
      <c r="B270" t="n">
        <v>0.003591094130345443</v>
      </c>
      <c r="C270" t="n">
        <v>20.35225048923679</v>
      </c>
      <c r="D270" t="n">
        <v>10.93466666666666</v>
      </c>
      <c r="E270" t="n">
        <v>2.641555555555556</v>
      </c>
    </row>
    <row r="271">
      <c r="A271" t="inlineStr">
        <is>
          <t>000698</t>
        </is>
      </c>
      <c r="B271" t="n">
        <v>0.002528935322201958</v>
      </c>
      <c r="C271" t="n">
        <v>20.35225048923679</v>
      </c>
      <c r="D271" t="n">
        <v>5.130888888888889</v>
      </c>
      <c r="E271" t="n">
        <v>3.997777777777778</v>
      </c>
    </row>
    <row r="272">
      <c r="A272" t="inlineStr">
        <is>
          <t>002918</t>
        </is>
      </c>
      <c r="B272" t="n">
        <v>0.003550796328901232</v>
      </c>
      <c r="C272" t="n">
        <v>20.31955540118098</v>
      </c>
      <c r="D272" t="n">
        <v>31.59577777777778</v>
      </c>
      <c r="E272" t="n">
        <v>2.107333333333334</v>
      </c>
    </row>
    <row r="273">
      <c r="A273" t="inlineStr">
        <is>
          <t>603177</t>
        </is>
      </c>
      <c r="B273" t="n">
        <v>0.0008807107441508157</v>
      </c>
      <c r="C273" t="n">
        <v>20.13808975834293</v>
      </c>
      <c r="D273" t="n">
        <v>9.091111111111113</v>
      </c>
      <c r="E273" t="n">
        <v>0.7822222222222223</v>
      </c>
    </row>
    <row r="274">
      <c r="A274" t="inlineStr">
        <is>
          <t>002459</t>
        </is>
      </c>
      <c r="B274" t="n">
        <v>0.007383110468150249</v>
      </c>
      <c r="C274" t="n">
        <v>20.09375</v>
      </c>
      <c r="D274" t="n">
        <v>38.98288888888889</v>
      </c>
      <c r="E274" t="n">
        <v>4.481111111111111</v>
      </c>
    </row>
    <row r="275">
      <c r="A275" t="inlineStr">
        <is>
          <t>600771</t>
        </is>
      </c>
      <c r="B275" t="n">
        <v>0.004097346785732358</v>
      </c>
      <c r="C275" t="n">
        <v>19.98612074947952</v>
      </c>
      <c r="D275" t="n">
        <v>16.10066666666667</v>
      </c>
      <c r="E275" t="n">
        <v>3.884888888888889</v>
      </c>
    </row>
    <row r="276">
      <c r="A276" t="inlineStr">
        <is>
          <t>600055</t>
        </is>
      </c>
      <c r="B276" t="n">
        <v>0.001176635450703271</v>
      </c>
      <c r="C276" t="n">
        <v>19.84126984126984</v>
      </c>
      <c r="D276" t="n">
        <v>10.52888888888889</v>
      </c>
      <c r="E276" t="n">
        <v>0.8888888888888888</v>
      </c>
    </row>
    <row r="277">
      <c r="A277" t="inlineStr">
        <is>
          <t>600816</t>
        </is>
      </c>
      <c r="B277" t="n">
        <v>0.000176387174726012</v>
      </c>
      <c r="C277" t="n">
        <v>19.73684210526316</v>
      </c>
      <c r="D277" t="n">
        <v>1.480444444444444</v>
      </c>
      <c r="E277" t="n">
        <v>0.5306666666666667</v>
      </c>
    </row>
    <row r="278">
      <c r="A278" t="inlineStr">
        <is>
          <t>600337</t>
        </is>
      </c>
      <c r="B278" t="n">
        <v>0.000821868098300476</v>
      </c>
      <c r="C278" t="n">
        <v>19.71830985915495</v>
      </c>
      <c r="D278" t="n">
        <v>5.074444444444444</v>
      </c>
      <c r="E278" t="n">
        <v>1.068444444444444</v>
      </c>
    </row>
    <row r="279">
      <c r="A279" t="inlineStr">
        <is>
          <t>002216</t>
        </is>
      </c>
      <c r="B279" t="n">
        <v>0.00501029883795702</v>
      </c>
      <c r="C279" t="n">
        <v>19.67988359403419</v>
      </c>
      <c r="D279" t="n">
        <v>27.53133333333334</v>
      </c>
      <c r="E279" t="n">
        <v>3.00288888888889</v>
      </c>
    </row>
    <row r="280">
      <c r="A280" t="inlineStr">
        <is>
          <t>000858</t>
        </is>
      </c>
      <c r="B280" t="n">
        <v>0.02256568178640118</v>
      </c>
      <c r="C280" t="n">
        <v>19.67513754257271</v>
      </c>
      <c r="D280" t="n">
        <v>290.8193333333333</v>
      </c>
      <c r="E280" t="n">
        <v>0.5791111111111111</v>
      </c>
    </row>
    <row r="281">
      <c r="A281" t="inlineStr">
        <is>
          <t>300628</t>
        </is>
      </c>
      <c r="B281" t="n">
        <v>0.009336222378698954</v>
      </c>
      <c r="C281" t="n">
        <v>19.62059620596206</v>
      </c>
      <c r="D281" t="n">
        <v>75.35622222222223</v>
      </c>
      <c r="E281" t="n">
        <v>0.7771111111111112</v>
      </c>
    </row>
    <row r="282">
      <c r="A282" t="inlineStr">
        <is>
          <t>300676</t>
        </is>
      </c>
      <c r="B282" t="n">
        <v>0.02595471174004837</v>
      </c>
      <c r="C282" t="n">
        <v>19.61977186311788</v>
      </c>
      <c r="D282" t="n">
        <v>140.7962222222222</v>
      </c>
      <c r="E282" t="n">
        <v>3.073333333333333</v>
      </c>
    </row>
    <row r="283">
      <c r="A283" t="inlineStr">
        <is>
          <t>000762</t>
        </is>
      </c>
      <c r="B283" t="n">
        <v>0.006783300376108891</v>
      </c>
      <c r="C283" t="n">
        <v>19.59514170040486</v>
      </c>
      <c r="D283" t="n">
        <v>14.66755555555556</v>
      </c>
      <c r="E283" t="n">
        <v>6.812888888888889</v>
      </c>
    </row>
    <row r="284">
      <c r="A284" t="inlineStr">
        <is>
          <t>600036</t>
        </is>
      </c>
      <c r="B284" t="n">
        <v>0.007980497241033687</v>
      </c>
      <c r="C284" t="n">
        <v>19.57186544342509</v>
      </c>
      <c r="D284" t="n">
        <v>47.20511111111111</v>
      </c>
      <c r="E284" t="n">
        <v>0.3493333333333333</v>
      </c>
    </row>
    <row r="285">
      <c r="A285" t="inlineStr">
        <is>
          <t>002312</t>
        </is>
      </c>
      <c r="B285" t="n">
        <v>0.001791838498470737</v>
      </c>
      <c r="C285" t="n">
        <v>19.46308724832215</v>
      </c>
      <c r="D285" t="n">
        <v>6.196444444444444</v>
      </c>
      <c r="E285" t="n">
        <v>2.078</v>
      </c>
    </row>
    <row r="286">
      <c r="A286" t="inlineStr">
        <is>
          <t>002867</t>
        </is>
      </c>
      <c r="B286" t="n">
        <v>0.006331595703449692</v>
      </c>
      <c r="C286" t="n">
        <v>19.44138184490996</v>
      </c>
      <c r="D286" t="n">
        <v>28.03844444444444</v>
      </c>
      <c r="E286" t="n">
        <v>0.8471111111111109</v>
      </c>
    </row>
    <row r="287">
      <c r="A287" t="inlineStr">
        <is>
          <t>002821</t>
        </is>
      </c>
      <c r="B287" t="n">
        <v>0.01940712724540363</v>
      </c>
      <c r="C287" t="n">
        <v>19.3384030418251</v>
      </c>
      <c r="D287" t="n">
        <v>295.2475555555556</v>
      </c>
      <c r="E287" t="n">
        <v>1.129555555555556</v>
      </c>
    </row>
    <row r="288">
      <c r="A288" t="inlineStr">
        <is>
          <t>603195</t>
        </is>
      </c>
      <c r="B288" t="n">
        <v>0.02981042119026274</v>
      </c>
      <c r="C288" t="n">
        <v>19.31800158604282</v>
      </c>
      <c r="D288" t="n">
        <v>215.2597777777777</v>
      </c>
      <c r="E288" t="n">
        <v>3.442666666666666</v>
      </c>
    </row>
    <row r="289">
      <c r="A289" t="inlineStr">
        <is>
          <t>603369</t>
        </is>
      </c>
      <c r="B289" t="n">
        <v>0.005258552630448933</v>
      </c>
      <c r="C289" t="n">
        <v>19.31482575310102</v>
      </c>
      <c r="D289" t="n">
        <v>57.50133333333334</v>
      </c>
      <c r="E289" t="n">
        <v>1.302</v>
      </c>
    </row>
    <row r="290">
      <c r="A290" t="inlineStr">
        <is>
          <t>000866</t>
        </is>
      </c>
      <c r="B290" t="n">
        <v>0.00152091572209107</v>
      </c>
      <c r="C290" t="n">
        <v>19.3103448275862</v>
      </c>
      <c r="D290" t="n">
        <v>13.27266666666667</v>
      </c>
      <c r="E290" t="n">
        <v>0</v>
      </c>
    </row>
    <row r="291">
      <c r="A291" t="inlineStr">
        <is>
          <t>300740</t>
        </is>
      </c>
      <c r="B291" t="n">
        <v>0.006328373540058491</v>
      </c>
      <c r="C291" t="n">
        <v>19.25972396486828</v>
      </c>
      <c r="D291" t="n">
        <v>18.73888888888889</v>
      </c>
      <c r="E291" t="n">
        <v>5.164888888888889</v>
      </c>
    </row>
    <row r="292">
      <c r="A292" t="inlineStr">
        <is>
          <t>002497</t>
        </is>
      </c>
      <c r="B292" t="n">
        <v>0.01606124266180239</v>
      </c>
      <c r="C292" t="n">
        <v>19.24439197166468</v>
      </c>
      <c r="D292" t="n">
        <v>22.12711111111111</v>
      </c>
      <c r="E292" t="n">
        <v>10.22555555555556</v>
      </c>
    </row>
    <row r="293">
      <c r="A293" t="inlineStr">
        <is>
          <t>688006</t>
        </is>
      </c>
      <c r="B293" t="n">
        <v>0.02431307605595119</v>
      </c>
      <c r="C293" t="n">
        <v>19.22477937359406</v>
      </c>
      <c r="D293" t="n">
        <v>74.07866666666668</v>
      </c>
      <c r="E293" t="n">
        <v>3.318222222222223</v>
      </c>
    </row>
    <row r="294">
      <c r="A294" t="inlineStr">
        <is>
          <t>300767</t>
        </is>
      </c>
      <c r="B294" t="n">
        <v>0.03194028220690262</v>
      </c>
      <c r="C294" t="n">
        <v>19.177304964539</v>
      </c>
      <c r="D294" t="n">
        <v>83.28088888888888</v>
      </c>
      <c r="E294" t="n">
        <v>2.341555555555556</v>
      </c>
    </row>
    <row r="295">
      <c r="A295" t="inlineStr">
        <is>
          <t>002139</t>
        </is>
      </c>
      <c r="B295" t="n">
        <v>0.003370077189124807</v>
      </c>
      <c r="C295" t="n">
        <v>19.10241657077101</v>
      </c>
      <c r="D295" t="n">
        <v>8.624000000000001</v>
      </c>
      <c r="E295" t="n">
        <v>4.121555555555555</v>
      </c>
    </row>
    <row r="296">
      <c r="A296" t="inlineStr">
        <is>
          <t>300054</t>
        </is>
      </c>
      <c r="B296" t="n">
        <v>0.006527262050336102</v>
      </c>
      <c r="C296" t="n">
        <v>18.92215568862277</v>
      </c>
      <c r="D296" t="n">
        <v>19.45844444444445</v>
      </c>
      <c r="E296" t="n">
        <v>3.828222222222222</v>
      </c>
    </row>
    <row r="297">
      <c r="A297" t="inlineStr">
        <is>
          <t>000406</t>
        </is>
      </c>
      <c r="B297" t="n">
        <v>0.0008161268041105137</v>
      </c>
      <c r="C297" t="n">
        <v>18.91891891891891</v>
      </c>
      <c r="D297" t="n">
        <v>9.858222222222224</v>
      </c>
      <c r="E297" t="n">
        <v>0</v>
      </c>
    </row>
    <row r="298">
      <c r="A298" t="inlineStr">
        <is>
          <t>002078</t>
        </is>
      </c>
      <c r="B298" t="n">
        <v>0.0030006495274945</v>
      </c>
      <c r="C298" t="n">
        <v>18.66059817945382</v>
      </c>
      <c r="D298" t="n">
        <v>15.55377777777778</v>
      </c>
      <c r="E298" t="n">
        <v>1.156444444444444</v>
      </c>
    </row>
    <row r="299">
      <c r="A299" t="inlineStr">
        <is>
          <t>002919</t>
        </is>
      </c>
      <c r="B299" t="n">
        <v>0.00285086633263521</v>
      </c>
      <c r="C299" t="n">
        <v>18.61743912018854</v>
      </c>
      <c r="D299" t="n">
        <v>39.06222222222222</v>
      </c>
      <c r="E299" t="n">
        <v>2.325555555555556</v>
      </c>
    </row>
    <row r="300">
      <c r="A300" t="inlineStr">
        <is>
          <t>002677</t>
        </is>
      </c>
      <c r="B300" t="n">
        <v>0.004539780797211275</v>
      </c>
      <c r="C300" t="n">
        <v>18.08755760368663</v>
      </c>
      <c r="D300" t="n">
        <v>17.78511111111111</v>
      </c>
      <c r="E300" t="n">
        <v>2.699333333333334</v>
      </c>
    </row>
    <row r="301">
      <c r="A301" t="inlineStr">
        <is>
          <t>300415</t>
        </is>
      </c>
      <c r="B301" t="n">
        <v>0.002228072692731564</v>
      </c>
      <c r="C301" t="n">
        <v>17.89830508474577</v>
      </c>
      <c r="D301" t="n">
        <v>14.76466666666666</v>
      </c>
      <c r="E301" t="n">
        <v>2.924</v>
      </c>
    </row>
    <row r="302">
      <c r="A302" t="inlineStr">
        <is>
          <t>300461</t>
        </is>
      </c>
      <c r="B302" t="n">
        <v>0.002319082896952119</v>
      </c>
      <c r="C302" t="n">
        <v>17.77142857142857</v>
      </c>
      <c r="D302" t="n">
        <v>20.73733333333333</v>
      </c>
      <c r="E302" t="n">
        <v>10.75066666666666</v>
      </c>
    </row>
    <row r="303">
      <c r="A303" t="inlineStr">
        <is>
          <t>601689</t>
        </is>
      </c>
      <c r="B303" t="n">
        <v>0.009053927833572332</v>
      </c>
      <c r="C303" t="n">
        <v>17.670011148272</v>
      </c>
      <c r="D303" t="n">
        <v>42.81088888888889</v>
      </c>
      <c r="E303" t="n">
        <v>1.202888888888889</v>
      </c>
    </row>
    <row r="304">
      <c r="A304" t="inlineStr">
        <is>
          <t>000100</t>
        </is>
      </c>
      <c r="B304" t="n">
        <v>0.003574406166365704</v>
      </c>
      <c r="C304" t="n">
        <v>17.66342141863699</v>
      </c>
      <c r="D304" t="n">
        <v>7.967111111111111</v>
      </c>
      <c r="E304" t="n">
        <v>4.36111111111111</v>
      </c>
    </row>
    <row r="305">
      <c r="A305" t="inlineStr">
        <is>
          <t>300408</t>
        </is>
      </c>
      <c r="B305" t="n">
        <v>0.004809677096818329</v>
      </c>
      <c r="C305" t="n">
        <v>17.6315789473684</v>
      </c>
      <c r="D305" t="n">
        <v>37.536</v>
      </c>
      <c r="E305" t="n">
        <v>1.447777777777778</v>
      </c>
    </row>
    <row r="306">
      <c r="A306" t="inlineStr">
        <is>
          <t>002831</t>
        </is>
      </c>
      <c r="B306" t="n">
        <v>0.004137125570532958</v>
      </c>
      <c r="C306" t="n">
        <v>17.57512229210341</v>
      </c>
      <c r="D306" t="n">
        <v>30.50777777777778</v>
      </c>
      <c r="E306" t="n">
        <v>1.429333333333333</v>
      </c>
    </row>
    <row r="307">
      <c r="A307" t="inlineStr">
        <is>
          <t>300861</t>
        </is>
      </c>
      <c r="B307" t="n">
        <v>0.009589615373085111</v>
      </c>
      <c r="C307" t="n">
        <v>17.57250268528463</v>
      </c>
      <c r="D307" t="n">
        <v>51.88866666666666</v>
      </c>
      <c r="E307" t="n">
        <v>9.506222222222222</v>
      </c>
    </row>
    <row r="308">
      <c r="A308" t="inlineStr">
        <is>
          <t>600276</t>
        </is>
      </c>
      <c r="B308" t="n">
        <v>0.01291746864015677</v>
      </c>
      <c r="C308" t="n">
        <v>17.49890494962769</v>
      </c>
      <c r="D308" t="n">
        <v>105.362</v>
      </c>
      <c r="E308" t="n">
        <v>0.579111111111111</v>
      </c>
    </row>
    <row r="309">
      <c r="A309" t="inlineStr">
        <is>
          <t>603605</t>
        </is>
      </c>
      <c r="B309" t="n">
        <v>0.02366180753148059</v>
      </c>
      <c r="C309" t="n">
        <v>17.2538392050587</v>
      </c>
      <c r="D309" t="n">
        <v>182.1306666666667</v>
      </c>
      <c r="E309" t="n">
        <v>0.8195555555555555</v>
      </c>
    </row>
    <row r="310">
      <c r="A310" t="inlineStr">
        <is>
          <t>300073</t>
        </is>
      </c>
      <c r="B310" t="n">
        <v>0.008605459488657548</v>
      </c>
      <c r="C310" t="n">
        <v>17.13665943600869</v>
      </c>
      <c r="D310" t="n">
        <v>58.72822222222222</v>
      </c>
      <c r="E310" t="n">
        <v>4.239777777777778</v>
      </c>
    </row>
    <row r="311">
      <c r="A311" t="inlineStr">
        <is>
          <t>600873</t>
        </is>
      </c>
      <c r="B311" t="n">
        <v>0.001377372312611542</v>
      </c>
      <c r="C311" t="n">
        <v>17.07779886148009</v>
      </c>
      <c r="D311" t="n">
        <v>5.223555555555556</v>
      </c>
      <c r="E311" t="n">
        <v>1.514</v>
      </c>
    </row>
    <row r="312">
      <c r="A312" t="inlineStr">
        <is>
          <t>600591</t>
        </is>
      </c>
      <c r="B312" t="n">
        <v>0.0001881343715491929</v>
      </c>
      <c r="C312" t="n">
        <v>17.06924315619966</v>
      </c>
      <c r="D312" t="n">
        <v>6.953999999999999</v>
      </c>
      <c r="E312" t="n">
        <v>0</v>
      </c>
    </row>
    <row r="313">
      <c r="A313" t="inlineStr">
        <is>
          <t>601218</t>
        </is>
      </c>
      <c r="B313" t="n">
        <v>0.0006675831224555609</v>
      </c>
      <c r="C313" t="n">
        <v>17.00288184438039</v>
      </c>
      <c r="D313" t="n">
        <v>3.896444444444444</v>
      </c>
      <c r="E313" t="n">
        <v>3.358888888888889</v>
      </c>
    </row>
    <row r="314">
      <c r="A314" t="inlineStr">
        <is>
          <t>603208</t>
        </is>
      </c>
      <c r="B314" t="n">
        <v>0.0107447577472653</v>
      </c>
      <c r="C314" t="n">
        <v>16.99359098854147</v>
      </c>
      <c r="D314" t="n">
        <v>105.0693333333333</v>
      </c>
      <c r="E314" t="n">
        <v>1.054888888888889</v>
      </c>
    </row>
    <row r="315">
      <c r="A315" t="inlineStr">
        <is>
          <t>000918</t>
        </is>
      </c>
      <c r="B315" t="n">
        <v>0.001899435746397979</v>
      </c>
      <c r="C315" t="n">
        <v>16.93735498839908</v>
      </c>
      <c r="D315" t="n">
        <v>4.105111111111111</v>
      </c>
      <c r="E315" t="n">
        <v>0.6882222222222224</v>
      </c>
    </row>
    <row r="316">
      <c r="A316" t="inlineStr">
        <is>
          <t>600827</t>
        </is>
      </c>
      <c r="B316" t="n">
        <v>0.006773020199615919</v>
      </c>
      <c r="C316" t="n">
        <v>16.90245718540579</v>
      </c>
      <c r="D316" t="n">
        <v>16.07888888888889</v>
      </c>
      <c r="E316" t="n">
        <v>1.866888888888889</v>
      </c>
    </row>
    <row r="317">
      <c r="A317" t="inlineStr">
        <is>
          <t>600926</t>
        </is>
      </c>
      <c r="B317" t="n">
        <v>0.0006699168405024862</v>
      </c>
      <c r="C317" t="n">
        <v>16.88311688311688</v>
      </c>
      <c r="D317" t="n">
        <v>14.80355555555555</v>
      </c>
      <c r="E317" t="n">
        <v>0.6626666666666666</v>
      </c>
    </row>
    <row r="318">
      <c r="A318" t="inlineStr">
        <is>
          <t>002258</t>
        </is>
      </c>
      <c r="B318" t="n">
        <v>0.004531924005732694</v>
      </c>
      <c r="C318" t="n">
        <v>16.85490877497828</v>
      </c>
      <c r="D318" t="n">
        <v>22.82577777777778</v>
      </c>
      <c r="E318" t="n">
        <v>2.582444444444444</v>
      </c>
    </row>
    <row r="319">
      <c r="A319" t="inlineStr">
        <is>
          <t>002142</t>
        </is>
      </c>
      <c r="B319" t="n">
        <v>0.002952264809241529</v>
      </c>
      <c r="C319" t="n">
        <v>16.62598318416057</v>
      </c>
      <c r="D319" t="n">
        <v>36.96844444444444</v>
      </c>
      <c r="E319" t="n">
        <v>0.6175555555555555</v>
      </c>
    </row>
    <row r="320">
      <c r="A320" t="inlineStr">
        <is>
          <t>603187</t>
        </is>
      </c>
      <c r="B320" t="n">
        <v>0.008132540332138352</v>
      </c>
      <c r="C320" t="n">
        <v>16.49876449344232</v>
      </c>
      <c r="D320" t="n">
        <v>60.84644444444446</v>
      </c>
      <c r="E320" t="n">
        <v>2.241555555555555</v>
      </c>
    </row>
    <row r="321">
      <c r="A321" t="inlineStr">
        <is>
          <t>600760</t>
        </is>
      </c>
      <c r="B321" t="n">
        <v>0.0334204057646852</v>
      </c>
      <c r="C321" t="n">
        <v>16.47527910685804</v>
      </c>
      <c r="D321" t="n">
        <v>76.50822222222222</v>
      </c>
      <c r="E321" t="n">
        <v>2.123555555555555</v>
      </c>
    </row>
    <row r="322">
      <c r="A322" t="inlineStr">
        <is>
          <t>600893</t>
        </is>
      </c>
      <c r="B322" t="n">
        <v>0.04493511847500915</v>
      </c>
      <c r="C322" t="n">
        <v>16.43749999999999</v>
      </c>
      <c r="D322" t="n">
        <v>58.906</v>
      </c>
      <c r="E322" t="n">
        <v>2.620888888888889</v>
      </c>
    </row>
    <row r="323">
      <c r="A323" t="inlineStr">
        <is>
          <t>002184</t>
        </is>
      </c>
      <c r="B323" t="n">
        <v>0.00183112954984664</v>
      </c>
      <c r="C323" t="n">
        <v>16.41249092229486</v>
      </c>
      <c r="D323" t="n">
        <v>13.92666666666667</v>
      </c>
      <c r="E323" t="n">
        <v>3.724</v>
      </c>
    </row>
    <row r="324">
      <c r="A324" t="inlineStr">
        <is>
          <t>002402</t>
        </is>
      </c>
      <c r="B324" t="n">
        <v>0.0036803776856399</v>
      </c>
      <c r="C324" t="n">
        <v>16.38608305274971</v>
      </c>
      <c r="D324" t="n">
        <v>18.598</v>
      </c>
      <c r="E324" t="n">
        <v>4.391777777777778</v>
      </c>
    </row>
    <row r="325">
      <c r="A325" t="inlineStr">
        <is>
          <t>002068</t>
        </is>
      </c>
      <c r="B325" t="n">
        <v>0.0011584</v>
      </c>
      <c r="C325" t="n">
        <v>16.35514018691588</v>
      </c>
      <c r="D325" t="n">
        <v>6.666666666666668</v>
      </c>
      <c r="E325" t="n">
        <v>3.497111111111111</v>
      </c>
    </row>
    <row r="326">
      <c r="A326" t="inlineStr">
        <is>
          <t>688388</t>
        </is>
      </c>
      <c r="B326" t="n">
        <v>0.0329057218413434</v>
      </c>
      <c r="C326" t="n">
        <v>16.3495537969355</v>
      </c>
      <c r="D326" t="n">
        <v>79.90688888888887</v>
      </c>
      <c r="E326" t="n">
        <v>2.723555555555556</v>
      </c>
    </row>
    <row r="327">
      <c r="A327" t="inlineStr">
        <is>
          <t>688333</t>
        </is>
      </c>
      <c r="B327" t="n">
        <v>0.02192959899165268</v>
      </c>
      <c r="C327" t="n">
        <v>16.34127594158341</v>
      </c>
      <c r="D327" t="n">
        <v>141.4366666666667</v>
      </c>
      <c r="E327" t="n">
        <v>1.92</v>
      </c>
    </row>
    <row r="328">
      <c r="A328" t="inlineStr">
        <is>
          <t>002833</t>
        </is>
      </c>
      <c r="B328" t="n">
        <v>0.004055403312606091</v>
      </c>
      <c r="C328" t="n">
        <v>16.19413743392599</v>
      </c>
      <c r="D328" t="n">
        <v>41.81822222222223</v>
      </c>
      <c r="E328" t="n">
        <v>1.784444444444444</v>
      </c>
    </row>
    <row r="329">
      <c r="A329" t="inlineStr">
        <is>
          <t>002723</t>
        </is>
      </c>
      <c r="B329" t="n">
        <v>0.001592176397227298</v>
      </c>
      <c r="C329" t="n">
        <v>16.06425702811245</v>
      </c>
      <c r="D329" t="n">
        <v>13.62133333333333</v>
      </c>
      <c r="E329" t="n">
        <v>2.327333333333333</v>
      </c>
    </row>
    <row r="330">
      <c r="A330" t="inlineStr">
        <is>
          <t>688289</t>
        </is>
      </c>
      <c r="B330" t="n">
        <v>0.01834935918477877</v>
      </c>
      <c r="C330" t="n">
        <v>15.93395857756936</v>
      </c>
      <c r="D330" t="n">
        <v>116.892</v>
      </c>
      <c r="E330" t="n">
        <v>5.766222222222223</v>
      </c>
    </row>
    <row r="331">
      <c r="A331" t="inlineStr">
        <is>
          <t>002876</t>
        </is>
      </c>
      <c r="B331" t="n">
        <v>0.008586093187319128</v>
      </c>
      <c r="C331" t="n">
        <v>15.89519650655022</v>
      </c>
      <c r="D331" t="n">
        <v>48.18066666666667</v>
      </c>
      <c r="E331" t="n">
        <v>2.784666666666667</v>
      </c>
    </row>
    <row r="332">
      <c r="A332" t="inlineStr">
        <is>
          <t>688133</t>
        </is>
      </c>
      <c r="B332" t="n">
        <v>0.01342127398077556</v>
      </c>
      <c r="C332" t="n">
        <v>15.78947368421053</v>
      </c>
      <c r="D332" t="n">
        <v>122.1384444444444</v>
      </c>
      <c r="E332" t="n">
        <v>5.800666666666667</v>
      </c>
    </row>
    <row r="333">
      <c r="A333" t="inlineStr">
        <is>
          <t>603899</t>
        </is>
      </c>
      <c r="B333" t="n">
        <v>0.007543334314872962</v>
      </c>
      <c r="C333" t="n">
        <v>15.7580283793876</v>
      </c>
      <c r="D333" t="n">
        <v>89.806</v>
      </c>
      <c r="E333" t="n">
        <v>0.3717777777777777</v>
      </c>
    </row>
    <row r="334">
      <c r="A334" t="inlineStr">
        <is>
          <t>000760</t>
        </is>
      </c>
      <c r="B334" t="n">
        <v>0.0005474522905934036</v>
      </c>
      <c r="C334" t="n">
        <v>15.74803149606299</v>
      </c>
      <c r="D334" t="n">
        <v>1.468222222222222</v>
      </c>
      <c r="E334" t="n">
        <v>2.815555555555556</v>
      </c>
    </row>
    <row r="335">
      <c r="A335" t="inlineStr">
        <is>
          <t>600110</t>
        </is>
      </c>
      <c r="B335" t="n">
        <v>0.004978237858758246</v>
      </c>
      <c r="C335" t="n">
        <v>15.71815718157181</v>
      </c>
      <c r="D335" t="n">
        <v>9.531333333333334</v>
      </c>
      <c r="E335" t="n">
        <v>6.228888888888886</v>
      </c>
    </row>
    <row r="336">
      <c r="A336" t="inlineStr">
        <is>
          <t>002054</t>
        </is>
      </c>
      <c r="B336" t="n">
        <v>0.00177631896451</v>
      </c>
      <c r="C336" t="n">
        <v>15.69965870307168</v>
      </c>
      <c r="D336" t="n">
        <v>8.781777777777776</v>
      </c>
      <c r="E336" t="n">
        <v>3.920888888888889</v>
      </c>
    </row>
    <row r="337">
      <c r="A337" t="inlineStr">
        <is>
          <t>000831</t>
        </is>
      </c>
      <c r="B337" t="n">
        <v>0.006525396309029042</v>
      </c>
      <c r="C337" t="n">
        <v>15.66433566433565</v>
      </c>
      <c r="D337" t="n">
        <v>15.10422222222222</v>
      </c>
      <c r="E337" t="n">
        <v>5.635999999999999</v>
      </c>
    </row>
    <row r="338">
      <c r="A338" t="inlineStr">
        <is>
          <t>601016</t>
        </is>
      </c>
      <c r="B338" t="n">
        <v>0.001210744072985159</v>
      </c>
      <c r="C338" t="n">
        <v>15.65836298932384</v>
      </c>
      <c r="D338" t="n">
        <v>3.350888888888889</v>
      </c>
      <c r="E338" t="n">
        <v>4.571111111111112</v>
      </c>
    </row>
    <row r="339">
      <c r="A339" t="inlineStr">
        <is>
          <t>002853</t>
        </is>
      </c>
      <c r="B339" t="n">
        <v>0.002326945605496122</v>
      </c>
      <c r="C339" t="n">
        <v>15.58001693480102</v>
      </c>
      <c r="D339" t="n">
        <v>24.13733333333333</v>
      </c>
      <c r="E339" t="n">
        <v>1.696</v>
      </c>
    </row>
    <row r="340">
      <c r="A340" t="inlineStr">
        <is>
          <t>600563</t>
        </is>
      </c>
      <c r="B340" t="n">
        <v>0.01021544550783344</v>
      </c>
      <c r="C340" t="n">
        <v>15.55051078320091</v>
      </c>
      <c r="D340" t="n">
        <v>102.2586666666667</v>
      </c>
      <c r="E340" t="n">
        <v>1.576888888888889</v>
      </c>
    </row>
    <row r="341">
      <c r="A341" t="inlineStr">
        <is>
          <t>002785</t>
        </is>
      </c>
      <c r="B341" t="n">
        <v>0.003066436782151403</v>
      </c>
      <c r="C341" t="n">
        <v>15.34800713860798</v>
      </c>
      <c r="D341" t="n">
        <v>17.44777777777777</v>
      </c>
      <c r="E341" t="n">
        <v>2.011555555555556</v>
      </c>
    </row>
    <row r="342">
      <c r="A342" t="inlineStr">
        <is>
          <t>002557</t>
        </is>
      </c>
      <c r="B342" t="n">
        <v>0.006247763556298042</v>
      </c>
      <c r="C342" t="n">
        <v>15.26165236412587</v>
      </c>
      <c r="D342" t="n">
        <v>60.12466666666667</v>
      </c>
      <c r="E342" t="n">
        <v>1.458444444444445</v>
      </c>
    </row>
    <row r="343">
      <c r="A343" t="inlineStr">
        <is>
          <t>000591</t>
        </is>
      </c>
      <c r="B343" t="n">
        <v>0.004526890739756238</v>
      </c>
      <c r="C343" t="n">
        <v>15.14522821576763</v>
      </c>
      <c r="D343" t="n">
        <v>6.27</v>
      </c>
      <c r="E343" t="n">
        <v>11.30911111111111</v>
      </c>
    </row>
    <row r="344">
      <c r="A344" t="inlineStr">
        <is>
          <t>600298</t>
        </is>
      </c>
      <c r="B344" t="n">
        <v>0.008118094865471583</v>
      </c>
      <c r="C344" t="n">
        <v>14.88519398258115</v>
      </c>
      <c r="D344" t="n">
        <v>53.17911111111112</v>
      </c>
      <c r="E344" t="n">
        <v>2.117111111111111</v>
      </c>
    </row>
    <row r="345">
      <c r="A345" t="inlineStr">
        <is>
          <t>600970</t>
        </is>
      </c>
      <c r="B345" t="n">
        <v>0.001342105088017038</v>
      </c>
      <c r="C345" t="n">
        <v>14.78029294274301</v>
      </c>
      <c r="D345" t="n">
        <v>7.420000000000001</v>
      </c>
      <c r="E345" t="n">
        <v>1.889333333333333</v>
      </c>
    </row>
    <row r="346">
      <c r="A346" t="inlineStr">
        <is>
          <t>000971</t>
        </is>
      </c>
      <c r="B346" t="n">
        <v>0.0001246709334051147</v>
      </c>
      <c r="C346" t="n">
        <v>14.76793248945147</v>
      </c>
      <c r="D346" t="n">
        <v>2.323777777777778</v>
      </c>
      <c r="E346" t="n">
        <v>0.4611111111111111</v>
      </c>
    </row>
    <row r="347">
      <c r="A347" t="inlineStr">
        <is>
          <t>002371</t>
        </is>
      </c>
      <c r="B347" t="n">
        <v>0.05854666558874255</v>
      </c>
      <c r="C347" t="n">
        <v>14.70552666586045</v>
      </c>
      <c r="D347" t="n">
        <v>190.9884444444444</v>
      </c>
      <c r="E347" t="n">
        <v>2.094222222222222</v>
      </c>
    </row>
    <row r="348">
      <c r="A348" t="inlineStr">
        <is>
          <t>600460</t>
        </is>
      </c>
      <c r="B348" t="n">
        <v>0.007649113813875718</v>
      </c>
      <c r="C348" t="n">
        <v>14.64968152866242</v>
      </c>
      <c r="D348" t="n">
        <v>23.95555555555556</v>
      </c>
      <c r="E348" t="n">
        <v>6.580444444444445</v>
      </c>
    </row>
    <row r="349">
      <c r="A349" t="inlineStr">
        <is>
          <t>002080</t>
        </is>
      </c>
      <c r="B349" t="n">
        <v>0.007277768337757693</v>
      </c>
      <c r="C349" t="n">
        <v>14.63163317877383</v>
      </c>
      <c r="D349" t="n">
        <v>23.802</v>
      </c>
      <c r="E349" t="n">
        <v>1.717555555555556</v>
      </c>
    </row>
    <row r="350">
      <c r="A350" t="inlineStr">
        <is>
          <t>002511</t>
        </is>
      </c>
      <c r="B350" t="n">
        <v>0.003801605010765317</v>
      </c>
      <c r="C350" t="n">
        <v>14.60829493087559</v>
      </c>
      <c r="D350" t="n">
        <v>22.70666666666667</v>
      </c>
      <c r="E350" t="n">
        <v>1.719777777777778</v>
      </c>
    </row>
    <row r="351">
      <c r="A351" t="inlineStr">
        <is>
          <t>600096</t>
        </is>
      </c>
      <c r="B351" t="n">
        <v>0.0009158820106958687</v>
      </c>
      <c r="C351" t="n">
        <v>14.57627118644067</v>
      </c>
      <c r="D351" t="n">
        <v>6.196</v>
      </c>
      <c r="E351" t="n">
        <v>2.594</v>
      </c>
    </row>
    <row r="352">
      <c r="A352" t="inlineStr">
        <is>
          <t>600305</t>
        </is>
      </c>
      <c r="B352" t="n">
        <v>0.001719850850961715</v>
      </c>
      <c r="C352" t="n">
        <v>14.50892857142858</v>
      </c>
      <c r="D352" t="n">
        <v>24.07733333333334</v>
      </c>
      <c r="E352" t="n">
        <v>2.113333333333334</v>
      </c>
    </row>
    <row r="353">
      <c r="A353" t="inlineStr">
        <is>
          <t>688017</t>
        </is>
      </c>
      <c r="B353" t="n">
        <v>0.02820838600254564</v>
      </c>
      <c r="C353" t="n">
        <v>14.33832976445397</v>
      </c>
      <c r="D353" t="n">
        <v>140.2755555555556</v>
      </c>
      <c r="E353" t="n">
        <v>3.625777777777778</v>
      </c>
    </row>
    <row r="354">
      <c r="A354" t="inlineStr">
        <is>
          <t>002382</t>
        </is>
      </c>
      <c r="B354" t="n">
        <v>0.003934472661472007</v>
      </c>
      <c r="C354" t="n">
        <v>14.29956374212311</v>
      </c>
      <c r="D354" t="n">
        <v>23.03622222222223</v>
      </c>
      <c r="E354" t="n">
        <v>6.005555555555556</v>
      </c>
    </row>
    <row r="355">
      <c r="A355" t="inlineStr">
        <is>
          <t>000951</t>
        </is>
      </c>
      <c r="B355" t="n">
        <v>0.01155864365205381</v>
      </c>
      <c r="C355" t="n">
        <v>14.2040583023721</v>
      </c>
      <c r="D355" t="n">
        <v>35.75088888888889</v>
      </c>
      <c r="E355" t="n">
        <v>1.585777777777778</v>
      </c>
    </row>
    <row r="356">
      <c r="A356" t="inlineStr">
        <is>
          <t>601615</t>
        </is>
      </c>
      <c r="B356" t="n">
        <v>0.003028517124719657</v>
      </c>
      <c r="C356" t="n">
        <v>14.14377556984221</v>
      </c>
      <c r="D356" t="n">
        <v>19.48666666666666</v>
      </c>
      <c r="E356" t="n">
        <v>5.254222222222222</v>
      </c>
    </row>
    <row r="357">
      <c r="A357" t="inlineStr">
        <is>
          <t>600597</t>
        </is>
      </c>
      <c r="B357" t="n">
        <v>0.002678065176337844</v>
      </c>
      <c r="C357" t="n">
        <v>14.07455012853469</v>
      </c>
      <c r="D357" t="n">
        <v>17.638</v>
      </c>
      <c r="E357" t="n">
        <v>2.780888888888889</v>
      </c>
    </row>
    <row r="358">
      <c r="A358" t="inlineStr">
        <is>
          <t>601717</t>
        </is>
      </c>
      <c r="B358" t="n">
        <v>0.001317454050121087</v>
      </c>
      <c r="C358" t="n">
        <v>14.0495867768595</v>
      </c>
      <c r="D358" t="n">
        <v>11.20622222222222</v>
      </c>
      <c r="E358" t="n">
        <v>3.471777777777778</v>
      </c>
    </row>
    <row r="359">
      <c r="A359" t="inlineStr">
        <is>
          <t>600292</t>
        </is>
      </c>
      <c r="B359" t="n">
        <v>0.002226448700501499</v>
      </c>
      <c r="C359" t="n">
        <v>14.00359066427288</v>
      </c>
      <c r="D359" t="n">
        <v>6.344222222222222</v>
      </c>
      <c r="E359" t="n">
        <v>4.340444444444445</v>
      </c>
    </row>
    <row r="360">
      <c r="A360" t="inlineStr">
        <is>
          <t>688026</t>
        </is>
      </c>
      <c r="B360" t="n">
        <v>0.0161552126310045</v>
      </c>
      <c r="C360" t="n">
        <v>13.95918367346938</v>
      </c>
      <c r="D360" t="n">
        <v>56.92822222222222</v>
      </c>
      <c r="E360" t="n">
        <v>5.803777777777777</v>
      </c>
    </row>
    <row r="361">
      <c r="A361" t="inlineStr">
        <is>
          <t>600870</t>
        </is>
      </c>
      <c r="B361" t="n">
        <v>0.0001352757051249514</v>
      </c>
      <c r="C361" t="n">
        <v>13.81818181818182</v>
      </c>
      <c r="D361" t="n">
        <v>2.918666666666667</v>
      </c>
      <c r="E361" t="n">
        <v>0.4893333333333332</v>
      </c>
    </row>
    <row r="362">
      <c r="A362" t="inlineStr">
        <is>
          <t>000403</t>
        </is>
      </c>
      <c r="B362" t="n">
        <v>0.004190388408676564</v>
      </c>
      <c r="C362" t="n">
        <v>13.78902554399242</v>
      </c>
      <c r="D362" t="n">
        <v>39.66866666666667</v>
      </c>
      <c r="E362" t="n">
        <v>0.5888888888888888</v>
      </c>
    </row>
    <row r="363">
      <c r="A363" t="inlineStr">
        <is>
          <t>002595</t>
        </is>
      </c>
      <c r="B363" t="n">
        <v>0.008247350624857422</v>
      </c>
      <c r="C363" t="n">
        <v>13.66577845451085</v>
      </c>
      <c r="D363" t="n">
        <v>29.70444444444444</v>
      </c>
      <c r="E363" t="n">
        <v>0.9057777777777776</v>
      </c>
    </row>
    <row r="364">
      <c r="A364" t="inlineStr">
        <is>
          <t>688200</t>
        </is>
      </c>
      <c r="B364" t="n">
        <v>0.1026465096080794</v>
      </c>
      <c r="C364" t="n">
        <v>13.53425859206114</v>
      </c>
      <c r="D364" t="n">
        <v>368.2824444444444</v>
      </c>
      <c r="E364" t="n">
        <v>5.632222222222222</v>
      </c>
    </row>
    <row r="365">
      <c r="A365" t="inlineStr">
        <is>
          <t>000569</t>
        </is>
      </c>
      <c r="B365" t="n">
        <v>0.0001659990636600571</v>
      </c>
      <c r="C365" t="n">
        <v>13.52657004830917</v>
      </c>
      <c r="D365" t="n">
        <v>6.698</v>
      </c>
      <c r="E365" t="n">
        <v>0</v>
      </c>
    </row>
    <row r="366">
      <c r="A366" t="inlineStr">
        <is>
          <t>000515</t>
        </is>
      </c>
      <c r="B366" t="n">
        <v>0.0003404875289415237</v>
      </c>
      <c r="C366" t="n">
        <v>13.51150705270971</v>
      </c>
      <c r="D366" t="n">
        <v>14.54022222222222</v>
      </c>
      <c r="E366" t="n">
        <v>0</v>
      </c>
    </row>
    <row r="367">
      <c r="A367" t="inlineStr">
        <is>
          <t>002507</t>
        </is>
      </c>
      <c r="B367" t="n">
        <v>0.004323802040409396</v>
      </c>
      <c r="C367" t="n">
        <v>13.47939985710882</v>
      </c>
      <c r="D367" t="n">
        <v>45.45955555555555</v>
      </c>
      <c r="E367" t="n">
        <v>1.459777777777778</v>
      </c>
    </row>
    <row r="368">
      <c r="A368" t="inlineStr">
        <is>
          <t>603816</t>
        </is>
      </c>
      <c r="B368" t="n">
        <v>0.005031602045647831</v>
      </c>
      <c r="C368" t="n">
        <v>13.45755693581781</v>
      </c>
      <c r="D368" t="n">
        <v>75.458</v>
      </c>
      <c r="E368" t="n">
        <v>0.7202222222222223</v>
      </c>
    </row>
    <row r="369">
      <c r="A369" t="inlineStr">
        <is>
          <t>600121</t>
        </is>
      </c>
      <c r="B369" t="n">
        <v>0.008154967738501256</v>
      </c>
      <c r="C369" t="n">
        <v>13.41176470588237</v>
      </c>
      <c r="D369" t="n">
        <v>6.494000000000001</v>
      </c>
      <c r="E369" t="n">
        <v>12.69155555555556</v>
      </c>
    </row>
    <row r="370">
      <c r="A370" t="inlineStr">
        <is>
          <t>603179</t>
        </is>
      </c>
      <c r="B370" t="n">
        <v>0.01071851419349038</v>
      </c>
      <c r="C370" t="n">
        <v>13.26116373477673</v>
      </c>
      <c r="D370" t="n">
        <v>33.74622222222222</v>
      </c>
      <c r="E370" t="n">
        <v>0.9804444444444446</v>
      </c>
    </row>
    <row r="371">
      <c r="A371" t="inlineStr">
        <is>
          <t>002006</t>
        </is>
      </c>
      <c r="B371" t="n">
        <v>0.0004209099340388833</v>
      </c>
      <c r="C371" t="n">
        <v>13.25536062378168</v>
      </c>
      <c r="D371" t="n">
        <v>5.697333333333333</v>
      </c>
      <c r="E371" t="n">
        <v>4.912222222222223</v>
      </c>
    </row>
    <row r="372">
      <c r="A372" t="inlineStr">
        <is>
          <t>603678</t>
        </is>
      </c>
      <c r="B372" t="n">
        <v>0.02491422471289291</v>
      </c>
      <c r="C372" t="n">
        <v>13.22891111530478</v>
      </c>
      <c r="D372" t="n">
        <v>66.65422222222222</v>
      </c>
      <c r="E372" t="n">
        <v>2.289555555555556</v>
      </c>
    </row>
    <row r="373">
      <c r="A373" t="inlineStr">
        <is>
          <t>002906</t>
        </is>
      </c>
      <c r="B373" t="n">
        <v>0.01218352064465354</v>
      </c>
      <c r="C373" t="n">
        <v>13.12093182596781</v>
      </c>
      <c r="D373" t="n">
        <v>29.19444444444444</v>
      </c>
      <c r="E373" t="n">
        <v>1.495777777777778</v>
      </c>
    </row>
    <row r="374">
      <c r="A374" t="inlineStr">
        <is>
          <t>000730</t>
        </is>
      </c>
      <c r="B374" t="n">
        <v>0.0007236990884965965</v>
      </c>
      <c r="C374" t="n">
        <v>13.04347826086958</v>
      </c>
      <c r="D374" t="n">
        <v>2.663111111111112</v>
      </c>
      <c r="E374" t="n">
        <v>0</v>
      </c>
    </row>
    <row r="375">
      <c r="A375" t="inlineStr">
        <is>
          <t>000009</t>
        </is>
      </c>
      <c r="B375" t="n">
        <v>0.0003256305694003925</v>
      </c>
      <c r="C375" t="n">
        <v>13.01939058171746</v>
      </c>
      <c r="D375" t="n">
        <v>7.356666666666667</v>
      </c>
      <c r="E375" t="n">
        <v>2.250222222222222</v>
      </c>
    </row>
    <row r="376">
      <c r="A376" t="inlineStr">
        <is>
          <t>000881</t>
        </is>
      </c>
      <c r="B376" t="n">
        <v>0.002106552178750141</v>
      </c>
      <c r="C376" t="n">
        <v>12.90322580645162</v>
      </c>
      <c r="D376" t="n">
        <v>10.076</v>
      </c>
      <c r="E376" t="n">
        <v>2.847777777777778</v>
      </c>
    </row>
    <row r="377">
      <c r="A377" t="inlineStr">
        <is>
          <t>600786</t>
        </is>
      </c>
      <c r="B377" t="n">
        <v>0.01095136488989872</v>
      </c>
      <c r="C377" t="n">
        <v>12.8500823723229</v>
      </c>
      <c r="D377" t="n">
        <v>79.76444444444445</v>
      </c>
      <c r="E377" t="n">
        <v>0</v>
      </c>
    </row>
    <row r="378">
      <c r="A378" t="inlineStr">
        <is>
          <t>002230</t>
        </is>
      </c>
      <c r="B378" t="n">
        <v>0.009806025259744756</v>
      </c>
      <c r="C378" t="n">
        <v>12.83905967450272</v>
      </c>
      <c r="D378" t="n">
        <v>42.63022222222222</v>
      </c>
      <c r="E378" t="n">
        <v>2.712888888888889</v>
      </c>
    </row>
    <row r="379">
      <c r="A379" t="inlineStr">
        <is>
          <t>002766</t>
        </is>
      </c>
      <c r="B379" t="n">
        <v>0.00141882202726463</v>
      </c>
      <c r="C379" t="n">
        <v>12.66666666666667</v>
      </c>
      <c r="D379" t="n">
        <v>3.914888888888889</v>
      </c>
      <c r="E379" t="n">
        <v>0.971111111111111</v>
      </c>
    </row>
    <row r="380">
      <c r="A380" t="inlineStr">
        <is>
          <t>600313</t>
        </is>
      </c>
      <c r="B380" t="n">
        <v>0.000977665191559552</v>
      </c>
      <c r="C380" t="n">
        <v>12.64367816091956</v>
      </c>
      <c r="D380" t="n">
        <v>5.302444444444444</v>
      </c>
      <c r="E380" t="n">
        <v>8.754222222222223</v>
      </c>
    </row>
    <row r="381">
      <c r="A381" t="inlineStr">
        <is>
          <t>002703</t>
        </is>
      </c>
      <c r="B381" t="n">
        <v>0.0008992299691707827</v>
      </c>
      <c r="C381" t="n">
        <v>12.59398496240602</v>
      </c>
      <c r="D381" t="n">
        <v>5.882222222222222</v>
      </c>
      <c r="E381" t="n">
        <v>3.710222222222222</v>
      </c>
    </row>
    <row r="382">
      <c r="A382" t="inlineStr">
        <is>
          <t>600163</t>
        </is>
      </c>
      <c r="B382" t="n">
        <v>0.0004167760229022101</v>
      </c>
      <c r="C382" t="n">
        <v>12.57142857142857</v>
      </c>
      <c r="D382" t="n">
        <v>3.922444444444444</v>
      </c>
      <c r="E382" t="n">
        <v>2.036</v>
      </c>
    </row>
    <row r="383">
      <c r="A383" t="inlineStr">
        <is>
          <t>603100</t>
        </is>
      </c>
      <c r="B383" t="n">
        <v>0.001666412062978608</v>
      </c>
      <c r="C383" t="n">
        <v>12.56239600665556</v>
      </c>
      <c r="D383" t="n">
        <v>12.02977777777778</v>
      </c>
      <c r="E383" t="n">
        <v>1.539777777777778</v>
      </c>
    </row>
    <row r="384">
      <c r="A384" t="inlineStr">
        <is>
          <t>002162</t>
        </is>
      </c>
      <c r="B384" t="n">
        <v>0.0006101817753715262</v>
      </c>
      <c r="C384" t="n">
        <v>12.53561253561255</v>
      </c>
      <c r="D384" t="n">
        <v>3.821777777777778</v>
      </c>
      <c r="E384" t="n">
        <v>4.422000000000001</v>
      </c>
    </row>
    <row r="385">
      <c r="A385" t="inlineStr">
        <is>
          <t>603060</t>
        </is>
      </c>
      <c r="B385" t="n">
        <v>0.002563214755859724</v>
      </c>
      <c r="C385" t="n">
        <v>12.46231155778894</v>
      </c>
      <c r="D385" t="n">
        <v>20.68022222222222</v>
      </c>
      <c r="E385" t="n">
        <v>0.7262222222222222</v>
      </c>
    </row>
    <row r="386">
      <c r="A386" t="inlineStr">
        <is>
          <t>000767</t>
        </is>
      </c>
      <c r="B386" t="n">
        <v>0.002951804133171824</v>
      </c>
      <c r="C386" t="n">
        <v>12.4513618677043</v>
      </c>
      <c r="D386" t="n">
        <v>3.363333333333333</v>
      </c>
      <c r="E386" t="n">
        <v>4.142444444444444</v>
      </c>
    </row>
    <row r="387">
      <c r="A387" t="inlineStr">
        <is>
          <t>600005</t>
        </is>
      </c>
      <c r="B387" t="n">
        <v>0.0001601469446137898</v>
      </c>
      <c r="C387" t="n">
        <v>12.42424242424243</v>
      </c>
      <c r="D387" t="n">
        <v>3.483111111111111</v>
      </c>
      <c r="E387" t="n">
        <v>0.7973333333333333</v>
      </c>
    </row>
    <row r="388">
      <c r="A388" t="inlineStr">
        <is>
          <t>603338</t>
        </is>
      </c>
      <c r="B388" t="n">
        <v>0.01002037566857514</v>
      </c>
      <c r="C388" t="n">
        <v>12.39165634822366</v>
      </c>
      <c r="D388" t="n">
        <v>108.2231111111111</v>
      </c>
      <c r="E388" t="n">
        <v>0.6255555555555554</v>
      </c>
    </row>
    <row r="389">
      <c r="A389" t="inlineStr">
        <is>
          <t>600862</t>
        </is>
      </c>
      <c r="B389" t="n">
        <v>0.01618123847204761</v>
      </c>
      <c r="C389" t="n">
        <v>12.35294117647059</v>
      </c>
      <c r="D389" t="n">
        <v>31.28466666666667</v>
      </c>
      <c r="E389" t="n">
        <v>1.726</v>
      </c>
    </row>
    <row r="390">
      <c r="A390" t="inlineStr">
        <is>
          <t>600875</t>
        </is>
      </c>
      <c r="B390" t="n">
        <v>0.002172488305741144</v>
      </c>
      <c r="C390" t="n">
        <v>12.28733459357279</v>
      </c>
      <c r="D390" t="n">
        <v>11.04266666666667</v>
      </c>
      <c r="E390" t="n">
        <v>2.568</v>
      </c>
    </row>
    <row r="391">
      <c r="A391" t="inlineStr">
        <is>
          <t>002027</t>
        </is>
      </c>
      <c r="B391" t="n">
        <v>0.001373890532735853</v>
      </c>
      <c r="C391" t="n">
        <v>12.2568093385214</v>
      </c>
      <c r="D391" t="n">
        <v>10.59777777777778</v>
      </c>
      <c r="E391" t="n">
        <v>1.032444444444444</v>
      </c>
    </row>
    <row r="392">
      <c r="A392" t="inlineStr">
        <is>
          <t>002032</t>
        </is>
      </c>
      <c r="B392" t="n">
        <v>0.005085051421294868</v>
      </c>
      <c r="C392" t="n">
        <v>12.01330192600805</v>
      </c>
      <c r="D392" t="n">
        <v>76.87111111111112</v>
      </c>
      <c r="E392" t="n">
        <v>0.2773333333333333</v>
      </c>
    </row>
    <row r="393">
      <c r="A393" t="inlineStr">
        <is>
          <t>002799</t>
        </is>
      </c>
      <c r="B393" t="n">
        <v>0.001467374561236216</v>
      </c>
      <c r="C393" t="n">
        <v>11.99545196134166</v>
      </c>
      <c r="D393" t="n">
        <v>19.24755555555556</v>
      </c>
      <c r="E393" t="n">
        <v>3.362222222222223</v>
      </c>
    </row>
    <row r="394">
      <c r="A394" t="inlineStr">
        <is>
          <t>601677</t>
        </is>
      </c>
      <c r="B394" t="n">
        <v>0.001011288998876761</v>
      </c>
      <c r="C394" t="n">
        <v>11.94255479969766</v>
      </c>
      <c r="D394" t="n">
        <v>14.32755555555556</v>
      </c>
      <c r="E394" t="n">
        <v>2.663777777777778</v>
      </c>
    </row>
    <row r="395">
      <c r="A395" t="inlineStr">
        <is>
          <t>603717</t>
        </is>
      </c>
      <c r="B395" t="n">
        <v>0.0005563968154120841</v>
      </c>
      <c r="C395" t="n">
        <v>11.85372005044136</v>
      </c>
      <c r="D395" t="n">
        <v>8.635555555555555</v>
      </c>
      <c r="E395" t="n">
        <v>1.406444444444444</v>
      </c>
    </row>
    <row r="396">
      <c r="A396" t="inlineStr">
        <is>
          <t>600631</t>
        </is>
      </c>
      <c r="B396" t="n">
        <v>0.0008446931241141683</v>
      </c>
      <c r="C396" t="n">
        <v>11.84022824536377</v>
      </c>
      <c r="D396" t="n">
        <v>15.37888888888889</v>
      </c>
      <c r="E396" t="n">
        <v>0</v>
      </c>
    </row>
    <row r="397">
      <c r="A397" t="inlineStr">
        <is>
          <t>600803</t>
        </is>
      </c>
      <c r="B397" t="n">
        <v>0.002157785208695005</v>
      </c>
      <c r="C397" t="n">
        <v>11.80555555555556</v>
      </c>
      <c r="D397" t="n">
        <v>14.51688888888889</v>
      </c>
      <c r="E397" t="n">
        <v>0.9866666666666666</v>
      </c>
    </row>
    <row r="398">
      <c r="A398" t="inlineStr">
        <is>
          <t>000418</t>
        </is>
      </c>
      <c r="B398" t="n">
        <v>0.005038388547593803</v>
      </c>
      <c r="C398" t="n">
        <v>11.76241480038949</v>
      </c>
      <c r="D398" t="n">
        <v>54.91066666666666</v>
      </c>
      <c r="E398" t="n">
        <v>0.8355555555555554</v>
      </c>
    </row>
    <row r="399">
      <c r="A399" t="inlineStr">
        <is>
          <t>603768</t>
        </is>
      </c>
      <c r="B399" t="n">
        <v>0.001083859305379509</v>
      </c>
      <c r="C399" t="n">
        <v>11.70634920634921</v>
      </c>
      <c r="D399" t="n">
        <v>15.954</v>
      </c>
      <c r="E399" t="n">
        <v>0.679111111111111</v>
      </c>
    </row>
    <row r="400">
      <c r="A400" t="inlineStr">
        <is>
          <t>603737</t>
        </is>
      </c>
      <c r="B400" t="n">
        <v>0.01259915930604648</v>
      </c>
      <c r="C400" t="n">
        <v>11.50234741784038</v>
      </c>
      <c r="D400" t="n">
        <v>148.6928888888889</v>
      </c>
      <c r="E400" t="n">
        <v>0.5402222222222223</v>
      </c>
    </row>
    <row r="401">
      <c r="A401" t="inlineStr">
        <is>
          <t>600160</t>
        </is>
      </c>
      <c r="B401" t="n">
        <v>0.0007212253989118929</v>
      </c>
      <c r="C401" t="n">
        <v>11.42098273572378</v>
      </c>
      <c r="D401" t="n">
        <v>8.114666666666665</v>
      </c>
      <c r="E401" t="n">
        <v>1.230444444444444</v>
      </c>
    </row>
    <row r="402">
      <c r="A402" t="inlineStr">
        <is>
          <t>603758</t>
        </is>
      </c>
      <c r="B402" t="n">
        <v>0.0005159161637372804</v>
      </c>
      <c r="C402" t="n">
        <v>11.34831460674157</v>
      </c>
      <c r="D402" t="n">
        <v>9.394888888888888</v>
      </c>
      <c r="E402" t="n">
        <v>1.518222222222222</v>
      </c>
    </row>
    <row r="403">
      <c r="A403" t="inlineStr">
        <is>
          <t>002416</t>
        </is>
      </c>
      <c r="B403" t="n">
        <v>0.007391208137392875</v>
      </c>
      <c r="C403" t="n">
        <v>11.30952380952379</v>
      </c>
      <c r="D403" t="n">
        <v>9.591111111111111</v>
      </c>
      <c r="E403" t="n">
        <v>3.747333333333333</v>
      </c>
    </row>
    <row r="404">
      <c r="A404" t="inlineStr">
        <is>
          <t>603416</t>
        </is>
      </c>
      <c r="B404" t="n">
        <v>0.01203064654351148</v>
      </c>
      <c r="C404" t="n">
        <v>11.28010139416982</v>
      </c>
      <c r="D404" t="n">
        <v>90.59822222222223</v>
      </c>
      <c r="E404" t="n">
        <v>1.682888888888889</v>
      </c>
    </row>
    <row r="405">
      <c r="A405" t="inlineStr">
        <is>
          <t>688389</t>
        </is>
      </c>
      <c r="B405" t="n">
        <v>0.001863189241515605</v>
      </c>
      <c r="C405" t="n">
        <v>11.27379209370425</v>
      </c>
      <c r="D405" t="n">
        <v>20.88422222222222</v>
      </c>
      <c r="E405" t="n">
        <v>1.333777777777778</v>
      </c>
    </row>
    <row r="406">
      <c r="A406" t="inlineStr">
        <is>
          <t>000673</t>
        </is>
      </c>
      <c r="B406" t="n">
        <v>0.0001659317186198908</v>
      </c>
      <c r="C406" t="n">
        <v>11.26760563380282</v>
      </c>
      <c r="D406" t="n">
        <v>1.288222222222222</v>
      </c>
      <c r="E406" t="n">
        <v>1.047777777777778</v>
      </c>
    </row>
    <row r="407">
      <c r="A407" t="inlineStr">
        <is>
          <t>000703</t>
        </is>
      </c>
      <c r="B407" t="n">
        <v>0.001330474496747932</v>
      </c>
      <c r="C407" t="n">
        <v>11.13671274961598</v>
      </c>
      <c r="D407" t="n">
        <v>13.12955555555555</v>
      </c>
      <c r="E407" t="n">
        <v>1.246666666666667</v>
      </c>
    </row>
    <row r="408">
      <c r="A408" t="inlineStr">
        <is>
          <t>002928</t>
        </is>
      </c>
      <c r="B408" t="n">
        <v>0.001434392235651348</v>
      </c>
      <c r="C408" t="n">
        <v>11.06780982073266</v>
      </c>
      <c r="D408" t="n">
        <v>12.51911111111111</v>
      </c>
      <c r="E408" t="n">
        <v>3.067333333333333</v>
      </c>
    </row>
    <row r="409">
      <c r="A409" t="inlineStr">
        <is>
          <t>002043</t>
        </is>
      </c>
      <c r="B409" t="n">
        <v>0.0006875059746415366</v>
      </c>
      <c r="C409" t="n">
        <v>11.06337271750806</v>
      </c>
      <c r="D409" t="n">
        <v>9.080444444444444</v>
      </c>
      <c r="E409" t="n">
        <v>2.143111111111111</v>
      </c>
    </row>
    <row r="410">
      <c r="A410" t="inlineStr">
        <is>
          <t>000584</t>
        </is>
      </c>
      <c r="B410" t="n">
        <v>0.000831787441517299</v>
      </c>
      <c r="C410" t="n">
        <v>11.00628930817609</v>
      </c>
      <c r="D410" t="n">
        <v>6.265555555555555</v>
      </c>
      <c r="E410" t="n">
        <v>1.605777777777778</v>
      </c>
    </row>
    <row r="411">
      <c r="A411" t="inlineStr">
        <is>
          <t>000596</t>
        </is>
      </c>
      <c r="B411" t="n">
        <v>0.0310103435292128</v>
      </c>
      <c r="C411" t="n">
        <v>10.97345132743364</v>
      </c>
      <c r="D411" t="n">
        <v>253.4526666666667</v>
      </c>
      <c r="E411" t="n">
        <v>0.8291111111111111</v>
      </c>
    </row>
    <row r="412">
      <c r="A412" t="inlineStr">
        <is>
          <t>688008</t>
        </is>
      </c>
      <c r="B412" t="n">
        <v>0.005616775053349867</v>
      </c>
      <c r="C412" t="n">
        <v>10.9612983770287</v>
      </c>
      <c r="D412" t="n">
        <v>87.82000000000001</v>
      </c>
      <c r="E412" t="n">
        <v>1.763111111111111</v>
      </c>
    </row>
    <row r="413">
      <c r="A413" t="inlineStr">
        <is>
          <t>600887</t>
        </is>
      </c>
      <c r="B413" t="n">
        <v>0.006322289540203682</v>
      </c>
      <c r="C413" t="n">
        <v>10.95752701683841</v>
      </c>
      <c r="D413" t="n">
        <v>44.26711111111111</v>
      </c>
      <c r="E413" t="n">
        <v>1.273555555555556</v>
      </c>
    </row>
    <row r="414">
      <c r="A414" t="inlineStr">
        <is>
          <t>002324</t>
        </is>
      </c>
      <c r="B414" t="n">
        <v>0.004353798513198263</v>
      </c>
      <c r="C414" t="n">
        <v>10.94339622641509</v>
      </c>
      <c r="D414" t="n">
        <v>17.78022222222222</v>
      </c>
      <c r="E414" t="n">
        <v>2.460444444444444</v>
      </c>
    </row>
    <row r="415">
      <c r="A415" t="inlineStr">
        <is>
          <t>603786</t>
        </is>
      </c>
      <c r="B415" t="n">
        <v>0.01096705028924723</v>
      </c>
      <c r="C415" t="n">
        <v>10.87983654705655</v>
      </c>
      <c r="D415" t="n">
        <v>72.56288888888889</v>
      </c>
      <c r="E415" t="n">
        <v>3.654888888888889</v>
      </c>
    </row>
    <row r="416">
      <c r="A416" t="inlineStr">
        <is>
          <t>600997</t>
        </is>
      </c>
      <c r="B416" t="n">
        <v>0.001327763701124498</v>
      </c>
      <c r="C416" t="n">
        <v>10.77199281867145</v>
      </c>
      <c r="D416" t="n">
        <v>6.041777777777778</v>
      </c>
      <c r="E416" t="n">
        <v>2.193777777777778</v>
      </c>
    </row>
    <row r="417">
      <c r="A417" t="inlineStr">
        <is>
          <t>000557</t>
        </is>
      </c>
      <c r="B417" t="n">
        <v>0.0002700043974894333</v>
      </c>
      <c r="C417" t="n">
        <v>10.66282420749278</v>
      </c>
      <c r="D417" t="n">
        <v>3.774444444444444</v>
      </c>
      <c r="E417" t="n">
        <v>2.133555555555556</v>
      </c>
    </row>
    <row r="418">
      <c r="A418" t="inlineStr">
        <is>
          <t>002149</t>
        </is>
      </c>
      <c r="B418" t="n">
        <v>0.006850339325466971</v>
      </c>
      <c r="C418" t="n">
        <v>10.62925170068027</v>
      </c>
      <c r="D418" t="n">
        <v>15.03022222222222</v>
      </c>
      <c r="E418" t="n">
        <v>10.36244444444444</v>
      </c>
    </row>
    <row r="419">
      <c r="A419" t="inlineStr">
        <is>
          <t>603337</t>
        </is>
      </c>
      <c r="B419" t="n">
        <v>0.002564883977495191</v>
      </c>
      <c r="C419" t="n">
        <v>10.52805280528053</v>
      </c>
      <c r="D419" t="n">
        <v>29.76422222222222</v>
      </c>
      <c r="E419" t="n">
        <v>0.7133333333333334</v>
      </c>
    </row>
    <row r="420">
      <c r="A420" t="inlineStr">
        <is>
          <t>600884</t>
        </is>
      </c>
      <c r="B420" t="n">
        <v>0.001752517412935324</v>
      </c>
      <c r="C420" t="n">
        <v>10.36931818181817</v>
      </c>
      <c r="D420" t="n">
        <v>16.75</v>
      </c>
      <c r="E420" t="n">
        <v>3.601999999999999</v>
      </c>
    </row>
    <row r="421">
      <c r="A421" t="inlineStr">
        <is>
          <t>600774</t>
        </is>
      </c>
      <c r="B421" t="n">
        <v>0.0006304881218019375</v>
      </c>
      <c r="C421" t="n">
        <v>10.29748283752863</v>
      </c>
      <c r="D421" t="n">
        <v>13.77666666666667</v>
      </c>
      <c r="E421" t="n">
        <v>0.4406666666666667</v>
      </c>
    </row>
    <row r="422">
      <c r="A422" t="inlineStr">
        <is>
          <t>601877</t>
        </is>
      </c>
      <c r="B422" t="n">
        <v>0.00395996457747367</v>
      </c>
      <c r="C422" t="n">
        <v>10.27335536197056</v>
      </c>
      <c r="D422" t="n">
        <v>37.04911111111111</v>
      </c>
      <c r="E422" t="n">
        <v>0.7908888888888888</v>
      </c>
    </row>
    <row r="423">
      <c r="A423" t="inlineStr">
        <is>
          <t>002129</t>
        </is>
      </c>
      <c r="B423" t="n">
        <v>0.005506165981296941</v>
      </c>
      <c r="C423" t="n">
        <v>10.25641025641026</v>
      </c>
      <c r="D423" t="n">
        <v>27.36200000000001</v>
      </c>
      <c r="E423" t="n">
        <v>3.527777777777778</v>
      </c>
    </row>
    <row r="424">
      <c r="A424" t="inlineStr">
        <is>
          <t>688366</t>
        </is>
      </c>
      <c r="B424" t="n">
        <v>0.01454520018083118</v>
      </c>
      <c r="C424" t="n">
        <v>10.14396666035235</v>
      </c>
      <c r="D424" t="n">
        <v>96.39377777777779</v>
      </c>
      <c r="E424" t="n">
        <v>2.007555555555555</v>
      </c>
    </row>
    <row r="425">
      <c r="A425" t="inlineStr">
        <is>
          <t>600655</t>
        </is>
      </c>
      <c r="B425" t="n">
        <v>0.006967934466543708</v>
      </c>
      <c r="C425" t="n">
        <v>10.12101210121013</v>
      </c>
      <c r="D425" t="n">
        <v>10.402</v>
      </c>
      <c r="E425" t="n">
        <v>2.961333333333334</v>
      </c>
    </row>
    <row r="426">
      <c r="A426" t="inlineStr">
        <is>
          <t>002001</t>
        </is>
      </c>
      <c r="B426" t="n">
        <v>0.005845466277149363</v>
      </c>
      <c r="C426" t="n">
        <v>10.06365565322824</v>
      </c>
      <c r="D426" t="n">
        <v>35.86444444444444</v>
      </c>
      <c r="E426" t="n">
        <v>0.9462222222222225</v>
      </c>
    </row>
    <row r="427">
      <c r="A427" t="inlineStr">
        <is>
          <t>000333</t>
        </is>
      </c>
      <c r="B427" t="n">
        <v>0.008191972367052255</v>
      </c>
      <c r="C427" t="n">
        <v>10.06111362607516</v>
      </c>
      <c r="D427" t="n">
        <v>95.13066666666667</v>
      </c>
      <c r="E427" t="n">
        <v>0.4413333333333334</v>
      </c>
    </row>
    <row r="428">
      <c r="A428" t="inlineStr">
        <is>
          <t>600433</t>
        </is>
      </c>
      <c r="B428" t="n">
        <v>0.0008942912526887529</v>
      </c>
      <c r="C428" t="n">
        <v>9.933774834437092</v>
      </c>
      <c r="D428" t="n">
        <v>4.646444444444444</v>
      </c>
      <c r="E428" t="n">
        <v>3.987333333333333</v>
      </c>
    </row>
    <row r="429">
      <c r="A429" t="inlineStr">
        <is>
          <t>002706</t>
        </is>
      </c>
      <c r="B429" t="n">
        <v>0.003639554821376756</v>
      </c>
      <c r="C429" t="n">
        <v>9.930178432893722</v>
      </c>
      <c r="D429" t="n">
        <v>28.35488888888888</v>
      </c>
      <c r="E429" t="n">
        <v>1.012</v>
      </c>
    </row>
    <row r="430">
      <c r="A430" t="inlineStr">
        <is>
          <t>000725</t>
        </is>
      </c>
      <c r="B430" t="n">
        <v>0.001547619782020538</v>
      </c>
      <c r="C430" t="n">
        <v>9.888059701492535</v>
      </c>
      <c r="D430" t="n">
        <v>6.030444444444445</v>
      </c>
      <c r="E430" t="n">
        <v>3.453333333333333</v>
      </c>
    </row>
    <row r="431">
      <c r="A431" t="inlineStr">
        <is>
          <t>600019</t>
        </is>
      </c>
      <c r="B431" t="n">
        <v>0.000417276112090927</v>
      </c>
      <c r="C431" t="n">
        <v>9.884678747940679</v>
      </c>
      <c r="D431" t="n">
        <v>6.3</v>
      </c>
      <c r="E431" t="n">
        <v>0.5408888888888889</v>
      </c>
    </row>
    <row r="432">
      <c r="A432" t="inlineStr">
        <is>
          <t>002884</t>
        </is>
      </c>
      <c r="B432" t="n">
        <v>0.001436413618774697</v>
      </c>
      <c r="C432" t="n">
        <v>9.824281150159742</v>
      </c>
      <c r="D432" t="n">
        <v>25.49244444444444</v>
      </c>
      <c r="E432" t="n">
        <v>1.167111111111111</v>
      </c>
    </row>
    <row r="433">
      <c r="A433" t="inlineStr">
        <is>
          <t>002850</t>
        </is>
      </c>
      <c r="B433" t="n">
        <v>0.01900127197904976</v>
      </c>
      <c r="C433" t="n">
        <v>9.801031687546068</v>
      </c>
      <c r="D433" t="n">
        <v>80.124</v>
      </c>
      <c r="E433" t="n">
        <v>2.232888888888889</v>
      </c>
    </row>
    <row r="434">
      <c r="A434" t="inlineStr">
        <is>
          <t>002088</t>
        </is>
      </c>
      <c r="B434" t="n">
        <v>0.00158132326436775</v>
      </c>
      <c r="C434" t="n">
        <v>9.787928221859721</v>
      </c>
      <c r="D434" t="n">
        <v>11.56577777777778</v>
      </c>
      <c r="E434" t="n">
        <v>1.798222222222223</v>
      </c>
    </row>
    <row r="435">
      <c r="A435" t="inlineStr">
        <is>
          <t>603233</t>
        </is>
      </c>
      <c r="B435" t="n">
        <v>0.01855005664673395</v>
      </c>
      <c r="C435" t="n">
        <v>9.734104046242775</v>
      </c>
      <c r="D435" t="n">
        <v>87.05555555555554</v>
      </c>
      <c r="E435" t="n">
        <v>0.6077777777777779</v>
      </c>
    </row>
    <row r="436">
      <c r="A436" t="inlineStr">
        <is>
          <t>601865</t>
        </is>
      </c>
      <c r="B436" t="n">
        <v>0.007481045650085285</v>
      </c>
      <c r="C436" t="n">
        <v>9.692597239648681</v>
      </c>
      <c r="D436" t="n">
        <v>37.18733333333334</v>
      </c>
      <c r="E436" t="n">
        <v>7.479555555555555</v>
      </c>
    </row>
    <row r="437">
      <c r="A437" t="inlineStr">
        <is>
          <t>002202</t>
        </is>
      </c>
      <c r="B437" t="n">
        <v>0.003060704476975177</v>
      </c>
      <c r="C437" t="n">
        <v>9.589041095890405</v>
      </c>
      <c r="D437" t="n">
        <v>14.30155555555555</v>
      </c>
      <c r="E437" t="n">
        <v>3.285777777777778</v>
      </c>
    </row>
    <row r="438">
      <c r="A438" t="inlineStr">
        <is>
          <t>600263</t>
        </is>
      </c>
      <c r="B438" t="n">
        <v>0.000200589812401711</v>
      </c>
      <c r="C438" t="n">
        <v>9.533333333333328</v>
      </c>
      <c r="D438" t="n">
        <v>14.86511111111111</v>
      </c>
      <c r="E438" t="n">
        <v>0</v>
      </c>
    </row>
    <row r="439">
      <c r="A439" t="inlineStr">
        <is>
          <t>002860</t>
        </is>
      </c>
      <c r="B439" t="n">
        <v>0.0004738398271254537</v>
      </c>
      <c r="C439" t="n">
        <v>9.315866084425029</v>
      </c>
      <c r="D439" t="n">
        <v>14.71955555555555</v>
      </c>
      <c r="E439" t="n">
        <v>1.596</v>
      </c>
    </row>
    <row r="440">
      <c r="A440" t="inlineStr">
        <is>
          <t>600876</t>
        </is>
      </c>
      <c r="B440" t="n">
        <v>0.001114487342799874</v>
      </c>
      <c r="C440" t="n">
        <v>9.161290322580662</v>
      </c>
      <c r="D440" t="n">
        <v>17.19955555555556</v>
      </c>
      <c r="E440" t="n">
        <v>4.039333333333333</v>
      </c>
    </row>
    <row r="441">
      <c r="A441" t="inlineStr">
        <is>
          <t>603180</t>
        </is>
      </c>
      <c r="B441" t="n">
        <v>0.00863314745539466</v>
      </c>
      <c r="C441" t="n">
        <v>9.143155694879823</v>
      </c>
      <c r="D441" t="n">
        <v>52.37444444444445</v>
      </c>
      <c r="E441" t="n">
        <v>1.335555555555556</v>
      </c>
    </row>
    <row r="442">
      <c r="A442" t="inlineStr">
        <is>
          <t>600177</t>
        </is>
      </c>
      <c r="B442" t="n">
        <v>0.0001004358122784153</v>
      </c>
      <c r="C442" t="n">
        <v>9.115646258503407</v>
      </c>
      <c r="D442" t="n">
        <v>7.24377777777778</v>
      </c>
      <c r="E442" t="n">
        <v>0.3617777777777777</v>
      </c>
    </row>
    <row r="443">
      <c r="A443" t="inlineStr">
        <is>
          <t>600845</t>
        </is>
      </c>
      <c r="B443" t="n">
        <v>0.001595532966684473</v>
      </c>
      <c r="C443" t="n">
        <v>9.033511413307416</v>
      </c>
      <c r="D443" t="n">
        <v>64.62266666666666</v>
      </c>
      <c r="E443" t="n">
        <v>0.705111111111111</v>
      </c>
    </row>
    <row r="444">
      <c r="A444" t="inlineStr">
        <is>
          <t>000832</t>
        </is>
      </c>
      <c r="B444" t="n">
        <v>0.0006793678050075382</v>
      </c>
      <c r="C444" t="n">
        <v>9.022556390977442</v>
      </c>
      <c r="D444" t="n">
        <v>1.322888888888889</v>
      </c>
      <c r="E444" t="n">
        <v>0</v>
      </c>
    </row>
    <row r="445">
      <c r="A445" t="inlineStr">
        <is>
          <t>600711</t>
        </is>
      </c>
      <c r="B445" t="n">
        <v>0.003192534660185695</v>
      </c>
      <c r="C445" t="n">
        <v>9.017713365539448</v>
      </c>
      <c r="D445" t="n">
        <v>7.946444444444444</v>
      </c>
      <c r="E445" t="n">
        <v>11.15244444444445</v>
      </c>
    </row>
    <row r="446">
      <c r="A446" t="inlineStr">
        <is>
          <t>000536</t>
        </is>
      </c>
      <c r="B446" t="n">
        <v>0.0005189054880423225</v>
      </c>
      <c r="C446" t="n">
        <v>9.012875536480692</v>
      </c>
      <c r="D446" t="n">
        <v>2.923777777777778</v>
      </c>
      <c r="E446" t="n">
        <v>1.661111111111111</v>
      </c>
    </row>
    <row r="447">
      <c r="A447" t="inlineStr">
        <is>
          <t>000631</t>
        </is>
      </c>
      <c r="B447" t="n">
        <v>7.464813999380268e-05</v>
      </c>
      <c r="C447" t="n">
        <v>8.996539792387527</v>
      </c>
      <c r="D447" t="n">
        <v>3.027999999999999</v>
      </c>
      <c r="E447" t="n">
        <v>0.2584444444444445</v>
      </c>
    </row>
    <row r="448">
      <c r="A448" t="inlineStr">
        <is>
          <t>601003</t>
        </is>
      </c>
      <c r="B448" t="n">
        <v>0.0003016498681477621</v>
      </c>
      <c r="C448" t="n">
        <v>8.893280632411082</v>
      </c>
      <c r="D448" t="n">
        <v>5.398444444444444</v>
      </c>
      <c r="E448" t="n">
        <v>0.4646666666666667</v>
      </c>
    </row>
    <row r="449">
      <c r="A449" t="inlineStr">
        <is>
          <t>002801</t>
        </is>
      </c>
      <c r="B449" t="n">
        <v>0.001278322162549669</v>
      </c>
      <c r="C449" t="n">
        <v>8.812694814395016</v>
      </c>
      <c r="D449" t="n">
        <v>36.37133333333333</v>
      </c>
      <c r="E449" t="n">
        <v>4.126888888888889</v>
      </c>
    </row>
    <row r="450">
      <c r="A450" t="inlineStr">
        <is>
          <t>002010</t>
        </is>
      </c>
      <c r="B450" t="n">
        <v>0.000940995039872136</v>
      </c>
      <c r="C450" t="n">
        <v>8.703703703703702</v>
      </c>
      <c r="D450" t="n">
        <v>5.297111111111112</v>
      </c>
      <c r="E450" t="n">
        <v>0.6695555555555556</v>
      </c>
    </row>
    <row r="451">
      <c r="A451" t="inlineStr">
        <is>
          <t>002245</t>
        </is>
      </c>
      <c r="B451" t="n">
        <v>0.002772142746329111</v>
      </c>
      <c r="C451" t="n">
        <v>8.691308691308697</v>
      </c>
      <c r="D451" t="n">
        <v>11.44155555555556</v>
      </c>
      <c r="E451" t="n">
        <v>9.254222222222223</v>
      </c>
    </row>
    <row r="452">
      <c r="A452" t="inlineStr">
        <is>
          <t>600576</t>
        </is>
      </c>
      <c r="B452" t="n">
        <v>0.001362212558373307</v>
      </c>
      <c r="C452" t="n">
        <v>8.684210526315784</v>
      </c>
      <c r="D452" t="n">
        <v>3.673555555555556</v>
      </c>
      <c r="E452" t="n">
        <v>1.648666666666667</v>
      </c>
    </row>
    <row r="453">
      <c r="A453" t="inlineStr">
        <is>
          <t>002730</t>
        </is>
      </c>
      <c r="B453" t="n">
        <v>0.005505432383791004</v>
      </c>
      <c r="C453" t="n">
        <v>8.670520231213885</v>
      </c>
      <c r="D453" t="n">
        <v>10.78044444444444</v>
      </c>
      <c r="E453" t="n">
        <v>1.765333333333333</v>
      </c>
    </row>
    <row r="454">
      <c r="A454" t="inlineStr">
        <is>
          <t>002007</t>
        </is>
      </c>
      <c r="B454" t="n">
        <v>0.005423666924038886</v>
      </c>
      <c r="C454" t="n">
        <v>8.530497069676567</v>
      </c>
      <c r="D454" t="n">
        <v>46.24133333333334</v>
      </c>
      <c r="E454" t="n">
        <v>1.961777777777778</v>
      </c>
    </row>
    <row r="455">
      <c r="A455" t="inlineStr">
        <is>
          <t>603680</t>
        </is>
      </c>
      <c r="B455" t="n">
        <v>0.002399830305294786</v>
      </c>
      <c r="C455" t="n">
        <v>8.176614881439082</v>
      </c>
      <c r="D455" t="n">
        <v>12.688</v>
      </c>
      <c r="E455" t="n">
        <v>1.291111111111111</v>
      </c>
    </row>
    <row r="456">
      <c r="A456" t="inlineStr">
        <is>
          <t>603979</t>
        </is>
      </c>
      <c r="B456" t="n">
        <v>0.000737398204301011</v>
      </c>
      <c r="C456" t="n">
        <v>8.173913043478255</v>
      </c>
      <c r="D456" t="n">
        <v>12.422</v>
      </c>
      <c r="E456" t="n">
        <v>1.858666666666666</v>
      </c>
    </row>
    <row r="457">
      <c r="A457" t="inlineStr">
        <is>
          <t>603038</t>
        </is>
      </c>
      <c r="B457" t="n">
        <v>0.002246824941130763</v>
      </c>
      <c r="C457" t="n">
        <v>8.128544423440442</v>
      </c>
      <c r="D457" t="n">
        <v>10.53577777777778</v>
      </c>
      <c r="E457" t="n">
        <v>1.492666666666667</v>
      </c>
    </row>
    <row r="458">
      <c r="A458" t="inlineStr">
        <is>
          <t>002739</t>
        </is>
      </c>
      <c r="B458" t="n">
        <v>0.002918990874932904</v>
      </c>
      <c r="C458" t="n">
        <v>8.099523557437793</v>
      </c>
      <c r="D458" t="n">
        <v>19.03888888888889</v>
      </c>
      <c r="E458" t="n">
        <v>1.965777777777778</v>
      </c>
    </row>
    <row r="459">
      <c r="A459" t="inlineStr">
        <is>
          <t>600151</t>
        </is>
      </c>
      <c r="B459" t="n">
        <v>0.001228512391730037</v>
      </c>
      <c r="C459" t="n">
        <v>8.047493403693927</v>
      </c>
      <c r="D459" t="n">
        <v>8.221333333333332</v>
      </c>
      <c r="E459" t="n">
        <v>2.266222222222223</v>
      </c>
    </row>
    <row r="460">
      <c r="A460" t="inlineStr">
        <is>
          <t>603016</t>
        </is>
      </c>
      <c r="B460" t="n">
        <v>0.004423631150986277</v>
      </c>
      <c r="C460" t="n">
        <v>7.975708502024292</v>
      </c>
      <c r="D460" t="n">
        <v>23.60177777777778</v>
      </c>
      <c r="E460" t="n">
        <v>1.124666666666667</v>
      </c>
    </row>
    <row r="461">
      <c r="A461" t="inlineStr">
        <is>
          <t>600001</t>
        </is>
      </c>
      <c r="B461" t="n">
        <v>0.0003588686910044195</v>
      </c>
      <c r="C461" t="n">
        <v>7.959183673469372</v>
      </c>
      <c r="D461" t="n">
        <v>5.306888888888889</v>
      </c>
      <c r="E461" t="n">
        <v>0</v>
      </c>
    </row>
    <row r="462">
      <c r="A462" t="inlineStr">
        <is>
          <t>603396</t>
        </is>
      </c>
      <c r="B462" t="n">
        <v>0.0102839928007886</v>
      </c>
      <c r="C462" t="n">
        <v>7.941451261289312</v>
      </c>
      <c r="D462" t="n">
        <v>41.12933333333333</v>
      </c>
      <c r="E462" t="n">
        <v>5.025111111111111</v>
      </c>
    </row>
    <row r="463">
      <c r="A463" t="inlineStr">
        <is>
          <t>603698</t>
        </is>
      </c>
      <c r="B463" t="n">
        <v>0.007639989383935183</v>
      </c>
      <c r="C463" t="n">
        <v>7.739130434782604</v>
      </c>
      <c r="D463" t="n">
        <v>13.09711111111111</v>
      </c>
      <c r="E463" t="n">
        <v>2.289333333333333</v>
      </c>
    </row>
    <row r="464">
      <c r="A464" t="inlineStr">
        <is>
          <t>600549</t>
        </is>
      </c>
      <c r="B464" t="n">
        <v>0.00212336207810099</v>
      </c>
      <c r="C464" t="n">
        <v>7.702435813034891</v>
      </c>
      <c r="D464" t="n">
        <v>16.56888888888889</v>
      </c>
      <c r="E464" t="n">
        <v>3.57</v>
      </c>
    </row>
    <row r="465">
      <c r="A465" t="inlineStr">
        <is>
          <t>603181</t>
        </is>
      </c>
      <c r="B465" t="n">
        <v>0.001531068921636162</v>
      </c>
      <c r="C465" t="n">
        <v>7.692307692307687</v>
      </c>
      <c r="D465" t="n">
        <v>20.45511111111112</v>
      </c>
      <c r="E465" t="n">
        <v>0.6759999999999999</v>
      </c>
    </row>
    <row r="466">
      <c r="A466" t="inlineStr">
        <is>
          <t>603966</t>
        </is>
      </c>
      <c r="B466" t="n">
        <v>0.0008332212214018504</v>
      </c>
      <c r="C466" t="n">
        <v>7.687120701281192</v>
      </c>
      <c r="D466" t="n">
        <v>14.778</v>
      </c>
      <c r="E466" t="n">
        <v>1.312</v>
      </c>
    </row>
    <row r="467">
      <c r="A467" t="inlineStr">
        <is>
          <t>600538</t>
        </is>
      </c>
      <c r="B467" t="n">
        <v>0.0002174356973303417</v>
      </c>
      <c r="C467" t="n">
        <v>7.48299319727892</v>
      </c>
      <c r="D467" t="n">
        <v>6.074666666666667</v>
      </c>
      <c r="E467" t="n">
        <v>1.743333333333334</v>
      </c>
    </row>
    <row r="468">
      <c r="A468" t="inlineStr">
        <is>
          <t>601899</t>
        </is>
      </c>
      <c r="B468" t="n">
        <v>0.001825664869083843</v>
      </c>
      <c r="C468" t="n">
        <v>7.338444687842283</v>
      </c>
      <c r="D468" t="n">
        <v>9.799777777777779</v>
      </c>
      <c r="E468" t="n">
        <v>1.473777777777778</v>
      </c>
    </row>
    <row r="469">
      <c r="A469" t="inlineStr">
        <is>
          <t>601919</t>
        </is>
      </c>
      <c r="B469" t="n">
        <v>0.009620139213391086</v>
      </c>
      <c r="C469" t="n">
        <v>7.259713701431503</v>
      </c>
      <c r="D469" t="n">
        <v>12.31177777777777</v>
      </c>
      <c r="E469" t="n">
        <v>2.076444444444444</v>
      </c>
    </row>
    <row r="470">
      <c r="A470" t="inlineStr">
        <is>
          <t>600532</t>
        </is>
      </c>
      <c r="B470" t="n">
        <v>0.0006443970058525987</v>
      </c>
      <c r="C470" t="n">
        <v>7.14285714285714</v>
      </c>
      <c r="D470" t="n">
        <v>13.42866666666666</v>
      </c>
      <c r="E470" t="n">
        <v>1.080444444444444</v>
      </c>
    </row>
    <row r="471">
      <c r="A471" t="inlineStr">
        <is>
          <t>601311</t>
        </is>
      </c>
      <c r="B471" t="n">
        <v>0.0008475188308729025</v>
      </c>
      <c r="C471" t="n">
        <v>7.048458149779746</v>
      </c>
      <c r="D471" t="n">
        <v>9.644</v>
      </c>
      <c r="E471" t="n">
        <v>4.264222222222223</v>
      </c>
    </row>
    <row r="472">
      <c r="A472" t="inlineStr">
        <is>
          <t>002304</t>
        </is>
      </c>
      <c r="B472" t="n">
        <v>0.03395244395933932</v>
      </c>
      <c r="C472" t="n">
        <v>7.029662738724096</v>
      </c>
      <c r="D472" t="n">
        <v>213.9793333333333</v>
      </c>
      <c r="E472" t="n">
        <v>0.9544444444444445</v>
      </c>
    </row>
    <row r="473">
      <c r="A473" t="inlineStr">
        <is>
          <t>600509</t>
        </is>
      </c>
      <c r="B473" t="n">
        <v>0.0006624378163154709</v>
      </c>
      <c r="C473" t="n">
        <v>6.870229007633588</v>
      </c>
      <c r="D473" t="n">
        <v>4.956222222222222</v>
      </c>
      <c r="E473" t="n">
        <v>4.977333333333334</v>
      </c>
    </row>
    <row r="474">
      <c r="A474" t="inlineStr">
        <is>
          <t>600792</t>
        </is>
      </c>
      <c r="B474" t="n">
        <v>0.0004857999809996878</v>
      </c>
      <c r="C474" t="n">
        <v>6.760563380281703</v>
      </c>
      <c r="D474" t="n">
        <v>3.638666666666667</v>
      </c>
      <c r="E474" t="n">
        <v>3.77911111111111</v>
      </c>
    </row>
    <row r="475">
      <c r="A475" t="inlineStr">
        <is>
          <t>688188</t>
        </is>
      </c>
      <c r="B475" t="n">
        <v>0.03866036082513367</v>
      </c>
      <c r="C475" t="n">
        <v>6.545794392523363</v>
      </c>
      <c r="D475" t="n">
        <v>276.3966666666666</v>
      </c>
      <c r="E475" t="n">
        <v>2.129111111111111</v>
      </c>
    </row>
    <row r="476">
      <c r="A476" t="inlineStr">
        <is>
          <t>600849</t>
        </is>
      </c>
      <c r="B476" t="n">
        <v>0.001271657911833016</v>
      </c>
      <c r="C476" t="n">
        <v>6.479481641468676</v>
      </c>
      <c r="D476" t="n">
        <v>14.68755555555556</v>
      </c>
      <c r="E476" t="n">
        <v>0</v>
      </c>
    </row>
    <row r="477">
      <c r="A477" t="inlineStr">
        <is>
          <t>600691</t>
        </is>
      </c>
      <c r="B477" t="n">
        <v>0.0001586041325878726</v>
      </c>
      <c r="C477" t="n">
        <v>6.465517241379337</v>
      </c>
      <c r="D477" t="n">
        <v>2.359777777777778</v>
      </c>
      <c r="E477" t="n">
        <v>1.832222222222222</v>
      </c>
    </row>
    <row r="478">
      <c r="A478" t="inlineStr">
        <is>
          <t>601799</t>
        </is>
      </c>
      <c r="B478" t="n">
        <v>0.01310266715704595</v>
      </c>
      <c r="C478" t="n">
        <v>6.379487179487175</v>
      </c>
      <c r="D478" t="n">
        <v>198.9893333333333</v>
      </c>
      <c r="E478" t="n">
        <v>0.6497777777777778</v>
      </c>
    </row>
    <row r="479">
      <c r="A479" t="inlineStr">
        <is>
          <t>601229</t>
        </is>
      </c>
      <c r="B479" t="n">
        <v>0.0001319536066916741</v>
      </c>
      <c r="C479" t="n">
        <v>6.26535626535627</v>
      </c>
      <c r="D479" t="n">
        <v>8.017333333333333</v>
      </c>
      <c r="E479" t="n">
        <v>0.2111111111111111</v>
      </c>
    </row>
    <row r="480">
      <c r="A480" t="inlineStr">
        <is>
          <t>601577</t>
        </is>
      </c>
      <c r="B480" t="n">
        <v>0.0003859339559184694</v>
      </c>
      <c r="C480" t="n">
        <v>6.108374384236437</v>
      </c>
      <c r="D480" t="n">
        <v>9.470666666666666</v>
      </c>
      <c r="E480" t="n">
        <v>2.33</v>
      </c>
    </row>
    <row r="481">
      <c r="A481" t="inlineStr">
        <is>
          <t>603606</t>
        </is>
      </c>
      <c r="B481" t="n">
        <v>0.003721984839259083</v>
      </c>
      <c r="C481" t="n">
        <v>5.995423340961081</v>
      </c>
      <c r="D481" t="n">
        <v>24.87111111111111</v>
      </c>
      <c r="E481" t="n">
        <v>2.742222222222222</v>
      </c>
    </row>
    <row r="482">
      <c r="A482" t="inlineStr">
        <is>
          <t>601766</t>
        </is>
      </c>
      <c r="B482" t="n">
        <v>0.001570368530614911</v>
      </c>
      <c r="C482" t="n">
        <v>5.861456483126104</v>
      </c>
      <c r="D482" t="n">
        <v>5.964888888888889</v>
      </c>
      <c r="E482" t="n">
        <v>0.8526666666666666</v>
      </c>
    </row>
    <row r="483">
      <c r="A483" t="inlineStr">
        <is>
          <t>600270</t>
        </is>
      </c>
      <c r="B483" t="n">
        <v>0.0007461075770902128</v>
      </c>
      <c r="C483" t="n">
        <v>5.849722642460908</v>
      </c>
      <c r="D483" t="n">
        <v>20.93311111111111</v>
      </c>
      <c r="E483" t="n">
        <v>0.6942222222222222</v>
      </c>
    </row>
    <row r="484">
      <c r="A484" t="inlineStr">
        <is>
          <t>603288</t>
        </is>
      </c>
      <c r="B484" t="n">
        <v>0.007523360644392609</v>
      </c>
      <c r="C484" t="n">
        <v>5.803792250618311</v>
      </c>
      <c r="D484" t="n">
        <v>198.7095555555556</v>
      </c>
      <c r="E484" t="n">
        <v>0.1388888888888889</v>
      </c>
    </row>
    <row r="485">
      <c r="A485" t="inlineStr">
        <is>
          <t>603290</t>
        </is>
      </c>
      <c r="B485" t="n">
        <v>0.03257062316899478</v>
      </c>
      <c r="C485" t="n">
        <v>5.748681816060852</v>
      </c>
      <c r="D485" t="n">
        <v>254.0862222222222</v>
      </c>
      <c r="E485" t="n">
        <v>8.265111111111111</v>
      </c>
    </row>
    <row r="486">
      <c r="A486" t="inlineStr">
        <is>
          <t>603198</t>
        </is>
      </c>
      <c r="B486" t="n">
        <v>0.003384514565205583</v>
      </c>
      <c r="C486" t="n">
        <v>5.703422053231932</v>
      </c>
      <c r="D486" t="n">
        <v>35.66177777777777</v>
      </c>
      <c r="E486" t="n">
        <v>2.866666666666667</v>
      </c>
    </row>
    <row r="487">
      <c r="A487" t="inlineStr">
        <is>
          <t>600000</t>
        </is>
      </c>
      <c r="B487" t="n">
        <v>0.0001445723005546375</v>
      </c>
      <c r="C487" t="n">
        <v>5.40806293018683</v>
      </c>
      <c r="D487" t="n">
        <v>9.846888888888891</v>
      </c>
      <c r="E487" t="n">
        <v>0.1746666666666666</v>
      </c>
    </row>
    <row r="488">
      <c r="A488" t="inlineStr">
        <is>
          <t>603629</t>
        </is>
      </c>
      <c r="B488" t="n">
        <v>0.002289990489583118</v>
      </c>
      <c r="C488" t="n">
        <v>5.376028202115157</v>
      </c>
      <c r="D488" t="n">
        <v>34.40311111111112</v>
      </c>
      <c r="E488" t="n">
        <v>6.287999999999999</v>
      </c>
    </row>
    <row r="489">
      <c r="A489" t="inlineStr">
        <is>
          <t>603129</t>
        </is>
      </c>
      <c r="B489" t="n">
        <v>0.02303677949771546</v>
      </c>
      <c r="C489" t="n">
        <v>5.313775686708655</v>
      </c>
      <c r="D489" t="n">
        <v>166.8593333333334</v>
      </c>
      <c r="E489" t="n">
        <v>1.043333333333333</v>
      </c>
    </row>
    <row r="490">
      <c r="A490" t="inlineStr">
        <is>
          <t>600570</t>
        </is>
      </c>
      <c r="B490" t="n">
        <v>0.003737068395661537</v>
      </c>
      <c r="C490" t="n">
        <v>5.249204665959706</v>
      </c>
      <c r="D490" t="n">
        <v>99.25444444444445</v>
      </c>
      <c r="E490" t="n">
        <v>1.579333333333333</v>
      </c>
    </row>
    <row r="491">
      <c r="A491" t="inlineStr">
        <is>
          <t>688559</t>
        </is>
      </c>
      <c r="B491" t="n">
        <v>0.003656471331896242</v>
      </c>
      <c r="C491" t="n">
        <v>5.232558139534871</v>
      </c>
      <c r="D491" t="n">
        <v>28.28066666666667</v>
      </c>
      <c r="E491" t="n">
        <v>11.20111111111111</v>
      </c>
    </row>
    <row r="492">
      <c r="A492" t="inlineStr">
        <is>
          <t>600054</t>
        </is>
      </c>
      <c r="B492" t="n">
        <v>0.0001788319988410255</v>
      </c>
      <c r="C492" t="n">
        <v>5.215419501133778</v>
      </c>
      <c r="D492" t="n">
        <v>8.862666666666666</v>
      </c>
      <c r="E492" t="n">
        <v>0.6902222222222223</v>
      </c>
    </row>
    <row r="493">
      <c r="A493" t="inlineStr">
        <is>
          <t>603890</t>
        </is>
      </c>
      <c r="B493" t="n">
        <v>0.001991188408551821</v>
      </c>
      <c r="C493" t="n">
        <v>5.134281200631907</v>
      </c>
      <c r="D493" t="n">
        <v>12.47066666666667</v>
      </c>
      <c r="E493" t="n">
        <v>2.286666666666667</v>
      </c>
    </row>
    <row r="494">
      <c r="A494" t="inlineStr">
        <is>
          <t>603713</t>
        </is>
      </c>
      <c r="B494" t="n">
        <v>0.009353321627731948</v>
      </c>
      <c r="C494" t="n">
        <v>5.0561797752809</v>
      </c>
      <c r="D494" t="n">
        <v>130.1711111111111</v>
      </c>
      <c r="E494" t="n">
        <v>1.163777777777778</v>
      </c>
    </row>
    <row r="495">
      <c r="A495" t="inlineStr">
        <is>
          <t>601727</t>
        </is>
      </c>
      <c r="B495" t="n">
        <v>7.857764915524477e-05</v>
      </c>
      <c r="C495" t="n">
        <v>4.896421845574395</v>
      </c>
      <c r="D495" t="n">
        <v>5.528666666666668</v>
      </c>
      <c r="E495" t="n">
        <v>0.8786666666666666</v>
      </c>
    </row>
    <row r="496">
      <c r="A496" t="inlineStr">
        <is>
          <t>600357</t>
        </is>
      </c>
      <c r="B496" t="n">
        <v>0.0006247769018691439</v>
      </c>
      <c r="C496" t="n">
        <v>4.815864022662897</v>
      </c>
      <c r="D496" t="n">
        <v>7.639333333333334</v>
      </c>
      <c r="E496" t="n">
        <v>0</v>
      </c>
    </row>
    <row r="497">
      <c r="A497" t="inlineStr">
        <is>
          <t>600607</t>
        </is>
      </c>
      <c r="B497" t="n">
        <v>0.0007833542874248231</v>
      </c>
      <c r="C497" t="n">
        <v>4.812834224598928</v>
      </c>
      <c r="D497" t="n">
        <v>22.68333333333333</v>
      </c>
      <c r="E497" t="n">
        <v>0</v>
      </c>
    </row>
    <row r="498">
      <c r="A498" t="inlineStr">
        <is>
          <t>600060</t>
        </is>
      </c>
      <c r="B498" t="n">
        <v>0.00116518684575246</v>
      </c>
      <c r="C498" t="n">
        <v>4.798628963153395</v>
      </c>
      <c r="D498" t="n">
        <v>11.598</v>
      </c>
      <c r="E498" t="n">
        <v>2.14</v>
      </c>
    </row>
    <row r="499">
      <c r="A499" t="inlineStr">
        <is>
          <t>600212</t>
        </is>
      </c>
      <c r="B499" t="n">
        <v>0.0001545866671452145</v>
      </c>
      <c r="C499" t="n">
        <v>4.746835443037978</v>
      </c>
      <c r="D499" t="n">
        <v>3.210444444444444</v>
      </c>
      <c r="E499" t="n">
        <v>0.5744444444444445</v>
      </c>
    </row>
    <row r="500">
      <c r="A500" t="inlineStr">
        <is>
          <t>600515</t>
        </is>
      </c>
      <c r="B500" t="n">
        <v>0.000946150943239735</v>
      </c>
      <c r="C500" t="n">
        <v>4.700854700854706</v>
      </c>
      <c r="D500" t="n">
        <v>6.615555555555555</v>
      </c>
      <c r="E500" t="n">
        <v>2.682</v>
      </c>
    </row>
    <row r="501">
      <c r="A501" t="inlineStr">
        <is>
          <t>600753</t>
        </is>
      </c>
      <c r="B501" t="n">
        <v>0.0009984030869450232</v>
      </c>
      <c r="C501" t="n">
        <v>4.588235294117649</v>
      </c>
      <c r="D501" t="n">
        <v>18.01933333333333</v>
      </c>
      <c r="E501" t="n">
        <v>1.910222222222222</v>
      </c>
    </row>
    <row r="502">
      <c r="A502" t="inlineStr">
        <is>
          <t>600319</t>
        </is>
      </c>
      <c r="B502" t="n">
        <v>0.002828998917616804</v>
      </c>
      <c r="C502" t="n">
        <v>4.545454545454541</v>
      </c>
      <c r="D502" t="n">
        <v>5.393777777777777</v>
      </c>
      <c r="E502" t="n">
        <v>0.7444444444444448</v>
      </c>
    </row>
    <row r="503">
      <c r="A503" t="inlineStr">
        <is>
          <t>600382</t>
        </is>
      </c>
      <c r="B503" t="n">
        <v>0.0005033281223647561</v>
      </c>
      <c r="C503" t="n">
        <v>4.512635379061369</v>
      </c>
      <c r="D503" t="n">
        <v>6.165111111111113</v>
      </c>
      <c r="E503" t="n">
        <v>6.198666666666665</v>
      </c>
    </row>
    <row r="504">
      <c r="A504" t="inlineStr">
        <is>
          <t>603733</t>
        </is>
      </c>
      <c r="B504" t="n">
        <v>0.001623015829382315</v>
      </c>
      <c r="C504" t="n">
        <v>4.462738301559788</v>
      </c>
      <c r="D504" t="n">
        <v>25.15022222222222</v>
      </c>
      <c r="E504" t="n">
        <v>8.304444444444444</v>
      </c>
    </row>
    <row r="505">
      <c r="A505" t="inlineStr">
        <is>
          <t>603299</t>
        </is>
      </c>
      <c r="B505" t="n">
        <v>0.0004221830014524982</v>
      </c>
      <c r="C505" t="n">
        <v>4.409672830725464</v>
      </c>
      <c r="D505" t="n">
        <v>7.428666666666666</v>
      </c>
      <c r="E505" t="n">
        <v>4.224888888888889</v>
      </c>
    </row>
    <row r="506">
      <c r="A506" t="inlineStr">
        <is>
          <t>600842</t>
        </is>
      </c>
      <c r="B506" t="n">
        <v>0.0005975159571199925</v>
      </c>
      <c r="C506" t="n">
        <v>4.33482810164425</v>
      </c>
      <c r="D506" t="n">
        <v>13.61888888888889</v>
      </c>
      <c r="E506" t="n">
        <v>0</v>
      </c>
    </row>
    <row r="507">
      <c r="A507" t="inlineStr">
        <is>
          <t>600356</t>
        </is>
      </c>
      <c r="B507" t="n">
        <v>0.0005309928915762119</v>
      </c>
      <c r="C507" t="n">
        <v>4.228571428571426</v>
      </c>
      <c r="D507" t="n">
        <v>8.706222222222223</v>
      </c>
      <c r="E507" t="n">
        <v>1.482444444444444</v>
      </c>
    </row>
    <row r="508">
      <c r="A508" t="inlineStr">
        <is>
          <t>600963</t>
        </is>
      </c>
      <c r="B508" t="n">
        <v>0.0003111634441998441</v>
      </c>
      <c r="C508" t="n">
        <v>4.090909090909078</v>
      </c>
      <c r="D508" t="n">
        <v>4.340666666666667</v>
      </c>
      <c r="E508" t="n">
        <v>1.844444444444445</v>
      </c>
    </row>
    <row r="509">
      <c r="A509" t="inlineStr">
        <is>
          <t>600295</t>
        </is>
      </c>
      <c r="B509" t="n">
        <v>0.001468897940700565</v>
      </c>
      <c r="C509" t="n">
        <v>4.010938924339102</v>
      </c>
      <c r="D509" t="n">
        <v>11.17177777777778</v>
      </c>
      <c r="E509" t="n">
        <v>4.359999999999999</v>
      </c>
    </row>
    <row r="510">
      <c r="A510" t="inlineStr">
        <is>
          <t>603378</t>
        </is>
      </c>
      <c r="B510" t="n">
        <v>0.00932665652973045</v>
      </c>
      <c r="C510" t="n">
        <v>3.901195843952165</v>
      </c>
      <c r="D510" t="n">
        <v>45.11066666666667</v>
      </c>
      <c r="E510" t="n">
        <v>1.381555555555556</v>
      </c>
    </row>
    <row r="511">
      <c r="A511" t="inlineStr">
        <is>
          <t>601636</t>
        </is>
      </c>
      <c r="B511" t="n">
        <v>0.0008777711348029022</v>
      </c>
      <c r="C511" t="n">
        <v>3.899480069324102</v>
      </c>
      <c r="D511" t="n">
        <v>12.30711111111111</v>
      </c>
      <c r="E511" t="n">
        <v>3.058666666666667</v>
      </c>
    </row>
    <row r="512">
      <c r="A512" t="inlineStr">
        <is>
          <t>603916</t>
        </is>
      </c>
      <c r="B512" t="n">
        <v>0.001692513133038716</v>
      </c>
      <c r="C512" t="n">
        <v>3.776553894571189</v>
      </c>
      <c r="D512" t="n">
        <v>24.45533333333334</v>
      </c>
      <c r="E512" t="n">
        <v>1.082222222222222</v>
      </c>
    </row>
    <row r="513">
      <c r="A513" t="inlineStr">
        <is>
          <t>601216</t>
        </is>
      </c>
      <c r="B513" t="n">
        <v>0.0009797093755046331</v>
      </c>
      <c r="C513" t="n">
        <v>3.591682419659747</v>
      </c>
      <c r="D513" t="n">
        <v>4.960888888888889</v>
      </c>
      <c r="E513" t="n">
        <v>2.489555555555556</v>
      </c>
    </row>
    <row r="514">
      <c r="A514" t="inlineStr">
        <is>
          <t>600674</t>
        </is>
      </c>
      <c r="B514" t="n">
        <v>0.0002581761397487953</v>
      </c>
      <c r="C514" t="n">
        <v>3.571428571428581</v>
      </c>
      <c r="D514" t="n">
        <v>10.25488888888889</v>
      </c>
      <c r="E514" t="n">
        <v>0.174</v>
      </c>
    </row>
    <row r="515">
      <c r="A515" t="inlineStr">
        <is>
          <t>603995</t>
        </is>
      </c>
      <c r="B515" t="n">
        <v>0.003838373454641</v>
      </c>
      <c r="C515" t="n">
        <v>3.52530541012217</v>
      </c>
      <c r="D515" t="n">
        <v>29.36088888888889</v>
      </c>
      <c r="E515" t="n">
        <v>2.42</v>
      </c>
    </row>
    <row r="516">
      <c r="A516" t="inlineStr">
        <is>
          <t>603883</t>
        </is>
      </c>
      <c r="B516" t="n">
        <v>0.008922687039970184</v>
      </c>
      <c r="C516" t="n">
        <v>3.508771929824572</v>
      </c>
      <c r="D516" t="n">
        <v>71.55333333333334</v>
      </c>
      <c r="E516" t="n">
        <v>0.8628888888888888</v>
      </c>
    </row>
    <row r="517">
      <c r="A517" t="inlineStr">
        <is>
          <t>603056</t>
        </is>
      </c>
      <c r="B517" t="n">
        <v>0.001894200732737079</v>
      </c>
      <c r="C517" t="n">
        <v>3.488372093023262</v>
      </c>
      <c r="D517" t="n">
        <v>13.44377777777778</v>
      </c>
      <c r="E517" t="n">
        <v>2.182</v>
      </c>
    </row>
    <row r="518">
      <c r="A518" t="inlineStr">
        <is>
          <t>603303</t>
        </is>
      </c>
      <c r="B518" t="n">
        <v>0.001756560481176209</v>
      </c>
      <c r="C518" t="n">
        <v>3.46215780998389</v>
      </c>
      <c r="D518" t="n">
        <v>11.97066666666667</v>
      </c>
      <c r="E518" t="n">
        <v>0.6177777777777778</v>
      </c>
    </row>
    <row r="519">
      <c r="A519" t="inlineStr">
        <is>
          <t>603906</t>
        </is>
      </c>
      <c r="B519" t="n">
        <v>0.003924667663083437</v>
      </c>
      <c r="C519" t="n">
        <v>3.412256267409464</v>
      </c>
      <c r="D519" t="n">
        <v>29.9068888888889</v>
      </c>
      <c r="E519" t="n">
        <v>2.268222222222222</v>
      </c>
    </row>
    <row r="520">
      <c r="A520" t="inlineStr">
        <is>
          <t>601298</t>
        </is>
      </c>
      <c r="B520" t="n">
        <v>0.0001212739893119116</v>
      </c>
      <c r="C520" t="n">
        <v>3.284072249589487</v>
      </c>
      <c r="D520" t="n">
        <v>6.26622222222222</v>
      </c>
      <c r="E520" t="n">
        <v>0.7437777777777776</v>
      </c>
    </row>
    <row r="521">
      <c r="A521" t="inlineStr">
        <is>
          <t>603811</t>
        </is>
      </c>
      <c r="B521" t="n">
        <v>0.0007999233224558212</v>
      </c>
      <c r="C521" t="n">
        <v>3.233256351039282</v>
      </c>
      <c r="D521" t="n">
        <v>22.15466666666667</v>
      </c>
      <c r="E521" t="n">
        <v>1.142</v>
      </c>
    </row>
    <row r="522">
      <c r="A522" t="inlineStr">
        <is>
          <t>600207</t>
        </is>
      </c>
      <c r="B522" t="n">
        <v>0.0007186875580309387</v>
      </c>
      <c r="C522" t="n">
        <v>3.108808290155429</v>
      </c>
      <c r="D522" t="n">
        <v>6.060222222222223</v>
      </c>
      <c r="E522" t="n">
        <v>2.336</v>
      </c>
    </row>
    <row r="523">
      <c r="A523" t="inlineStr">
        <is>
          <t>600299</t>
        </is>
      </c>
      <c r="B523" t="n">
        <v>0.0008795654017943204</v>
      </c>
      <c r="C523" t="n">
        <v>2.922590837282768</v>
      </c>
      <c r="D523" t="n">
        <v>12.16733333333333</v>
      </c>
      <c r="E523" t="n">
        <v>0.3257777777777777</v>
      </c>
    </row>
    <row r="524">
      <c r="A524" t="inlineStr">
        <is>
          <t>600456</t>
        </is>
      </c>
      <c r="B524" t="n">
        <v>0.01124292247880959</v>
      </c>
      <c r="C524" t="n">
        <v>2.901023890784971</v>
      </c>
      <c r="D524" t="n">
        <v>48.03044444444444</v>
      </c>
      <c r="E524" t="n">
        <v>2.752888888888888</v>
      </c>
    </row>
    <row r="525">
      <c r="A525" t="inlineStr">
        <is>
          <t>603856</t>
        </is>
      </c>
      <c r="B525" t="n">
        <v>0.00158693701667133</v>
      </c>
      <c r="C525" t="n">
        <v>2.873563218390807</v>
      </c>
      <c r="D525" t="n">
        <v>12.97266666666667</v>
      </c>
      <c r="E525" t="n">
        <v>1.829555555555556</v>
      </c>
    </row>
    <row r="526">
      <c r="A526" t="inlineStr">
        <is>
          <t>600741</t>
        </is>
      </c>
      <c r="B526" t="n">
        <v>0.000950705589672019</v>
      </c>
      <c r="C526" t="n">
        <v>2.859020703253368</v>
      </c>
      <c r="D526" t="n">
        <v>30.12355555555555</v>
      </c>
      <c r="E526" t="n">
        <v>0.7066666666666667</v>
      </c>
    </row>
    <row r="527">
      <c r="A527" t="inlineStr">
        <is>
          <t>600059</t>
        </is>
      </c>
      <c r="B527" t="n">
        <v>0.007431326716268438</v>
      </c>
      <c r="C527" t="n">
        <v>2.818181818181831</v>
      </c>
      <c r="D527" t="n">
        <v>14.12733333333333</v>
      </c>
      <c r="E527" t="n">
        <v>8.147333333333334</v>
      </c>
    </row>
    <row r="528">
      <c r="A528" t="inlineStr">
        <is>
          <t>600084</t>
        </is>
      </c>
      <c r="B528" t="n">
        <v>3.39648084078517e-05</v>
      </c>
      <c r="C528" t="n">
        <v>2.666666666666662</v>
      </c>
      <c r="D528" t="n">
        <v>2.290888888888889</v>
      </c>
      <c r="E528" t="n">
        <v>0.6553333333333333</v>
      </c>
    </row>
    <row r="529">
      <c r="A529" t="inlineStr">
        <is>
          <t>603301</t>
        </is>
      </c>
      <c r="B529" t="n">
        <v>0.007299104380634285</v>
      </c>
      <c r="C529" t="n">
        <v>2.51102816423483</v>
      </c>
      <c r="D529" t="n">
        <v>64.72044444444445</v>
      </c>
      <c r="E529" t="n">
        <v>6.708444444444446</v>
      </c>
    </row>
    <row r="530">
      <c r="A530" t="inlineStr">
        <is>
          <t>600669</t>
        </is>
      </c>
      <c r="B530" t="n">
        <v>0.0005773625742617988</v>
      </c>
      <c r="C530" t="n">
        <v>2.336448598130825</v>
      </c>
      <c r="D530" t="n">
        <v>2.484444444444445</v>
      </c>
      <c r="E530" t="n">
        <v>0</v>
      </c>
    </row>
    <row r="531">
      <c r="A531" t="inlineStr">
        <is>
          <t>601028</t>
        </is>
      </c>
      <c r="B531" t="n">
        <v>0.0001226173003647121</v>
      </c>
      <c r="C531" t="n">
        <v>2.310231023102327</v>
      </c>
      <c r="D531" t="n">
        <v>12.03422222222222</v>
      </c>
      <c r="E531" t="n">
        <v>0.3346666666666667</v>
      </c>
    </row>
    <row r="532">
      <c r="A532" t="inlineStr">
        <is>
          <t>600316</t>
        </is>
      </c>
      <c r="B532" t="n">
        <v>0.0268596567878415</v>
      </c>
      <c r="C532" t="n">
        <v>2.293458431065942</v>
      </c>
      <c r="D532" t="n">
        <v>46.88777777777777</v>
      </c>
      <c r="E532" t="n">
        <v>5.134222222222222</v>
      </c>
    </row>
    <row r="533">
      <c r="A533" t="inlineStr">
        <is>
          <t>601998</t>
        </is>
      </c>
      <c r="B533" t="n">
        <v>2.134062431133501e-05</v>
      </c>
      <c r="C533" t="n">
        <v>2.277039848197338</v>
      </c>
      <c r="D533" t="n">
        <v>5.141555555555556</v>
      </c>
      <c r="E533" t="n">
        <v>0.05244444444444445</v>
      </c>
    </row>
    <row r="534">
      <c r="A534" t="inlineStr">
        <is>
          <t>688157</t>
        </is>
      </c>
      <c r="B534" t="n">
        <v>0.0131282760851437</v>
      </c>
      <c r="C534" t="n">
        <v>2.170001058537108</v>
      </c>
      <c r="D534" t="n">
        <v>91.16155555555557</v>
      </c>
      <c r="E534" t="n">
        <v>3.648</v>
      </c>
    </row>
    <row r="535">
      <c r="A535" t="inlineStr">
        <is>
          <t>600883</t>
        </is>
      </c>
      <c r="B535" t="n">
        <v>0.001151512714916237</v>
      </c>
      <c r="C535" t="n">
        <v>1.992966002344665</v>
      </c>
      <c r="D535" t="n">
        <v>7.820222222222221</v>
      </c>
      <c r="E535" t="n">
        <v>1.184444444444444</v>
      </c>
    </row>
    <row r="536">
      <c r="A536" t="inlineStr">
        <is>
          <t>603712</t>
        </is>
      </c>
      <c r="B536" t="n">
        <v>0.003595092451968462</v>
      </c>
      <c r="C536" t="n">
        <v>1.922570450355554</v>
      </c>
      <c r="D536" t="n">
        <v>40.43311111111111</v>
      </c>
      <c r="E536" t="n">
        <v>1.71</v>
      </c>
    </row>
    <row r="537">
      <c r="A537" t="inlineStr">
        <is>
          <t>688029</t>
        </is>
      </c>
      <c r="B537" t="n">
        <v>0.008498439029931238</v>
      </c>
      <c r="C537" t="n">
        <v>1.888673497646076</v>
      </c>
      <c r="D537" t="n">
        <v>184.6695555555555</v>
      </c>
      <c r="E537" t="n">
        <v>2.376</v>
      </c>
    </row>
    <row r="538">
      <c r="A538" t="inlineStr">
        <is>
          <t>603869</t>
        </is>
      </c>
      <c r="B538" t="n">
        <v>0.0009641123797885213</v>
      </c>
      <c r="C538" t="n">
        <v>1.742497579864466</v>
      </c>
      <c r="D538" t="n">
        <v>10.062</v>
      </c>
      <c r="E538" t="n">
        <v>0.977111111111111</v>
      </c>
    </row>
    <row r="539">
      <c r="A539" t="inlineStr">
        <is>
          <t>601009</t>
        </is>
      </c>
      <c r="B539" t="n">
        <v>0.000103215600624236</v>
      </c>
      <c r="C539" t="n">
        <v>1.643192488262923</v>
      </c>
      <c r="D539" t="n">
        <v>8.109555555555556</v>
      </c>
      <c r="E539" t="n">
        <v>0.5584444444444444</v>
      </c>
    </row>
    <row r="540">
      <c r="A540" t="inlineStr">
        <is>
          <t>600600</t>
        </is>
      </c>
      <c r="B540" t="n">
        <v>0.006785534453336169</v>
      </c>
      <c r="C540" t="n">
        <v>1.569157227475837</v>
      </c>
      <c r="D540" t="n">
        <v>98.75244444444444</v>
      </c>
      <c r="E540" t="n">
        <v>1.083333333333333</v>
      </c>
    </row>
    <row r="541">
      <c r="A541" t="inlineStr">
        <is>
          <t>600317</t>
        </is>
      </c>
      <c r="B541" t="n">
        <v>2.301226952987435e-05</v>
      </c>
      <c r="C541" t="n">
        <v>1.5625</v>
      </c>
      <c r="D541" t="n">
        <v>2.594</v>
      </c>
      <c r="E541" t="n">
        <v>0.284</v>
      </c>
    </row>
    <row r="542">
      <c r="A542" t="inlineStr">
        <is>
          <t>600481</t>
        </is>
      </c>
      <c r="B542" t="n">
        <v>0.000224283319773481</v>
      </c>
      <c r="C542" t="n">
        <v>1.542416452442152</v>
      </c>
      <c r="D542" t="n">
        <v>3.753111111111112</v>
      </c>
      <c r="E542" t="n">
        <v>1.969111111111111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0.08079017896032575</v>
      </c>
      <c r="C2" t="n">
        <v>216.1458333333333</v>
      </c>
      <c r="D2" t="n">
        <v>21.122</v>
      </c>
      <c r="E2" t="n">
        <v>10.1546</v>
      </c>
    </row>
    <row r="3">
      <c r="A3" t="inlineStr">
        <is>
          <t>603025</t>
        </is>
      </c>
      <c r="B3" t="n">
        <v>0.04651371582855214</v>
      </c>
      <c r="C3" t="n">
        <v>178.544061302682</v>
      </c>
      <c r="D3" t="n">
        <v>20.741</v>
      </c>
      <c r="E3" t="n">
        <v>2.8792</v>
      </c>
    </row>
    <row r="4">
      <c r="A4" t="inlineStr">
        <is>
          <t>300274</t>
        </is>
      </c>
      <c r="B4" t="n">
        <v>0.09998883959554299</v>
      </c>
      <c r="C4" t="n">
        <v>145.5242966751918</v>
      </c>
      <c r="D4" t="n">
        <v>76.03279999999999</v>
      </c>
      <c r="E4" t="n">
        <v>4.762599999999999</v>
      </c>
    </row>
    <row r="5">
      <c r="A5" t="inlineStr">
        <is>
          <t>601015</t>
        </is>
      </c>
      <c r="B5" t="n">
        <v>0.008575314492277358</v>
      </c>
      <c r="C5" t="n">
        <v>129.2957746478873</v>
      </c>
      <c r="D5" t="n">
        <v>4.8688</v>
      </c>
      <c r="E5" t="n">
        <v>4.965199999999999</v>
      </c>
    </row>
    <row r="6">
      <c r="A6" t="inlineStr">
        <is>
          <t>603185</t>
        </is>
      </c>
      <c r="B6" t="n">
        <v>0.1047704890534459</v>
      </c>
      <c r="C6" t="n">
        <v>121.6961042214706</v>
      </c>
      <c r="D6" t="n">
        <v>137.8516</v>
      </c>
      <c r="E6" t="n">
        <v>12.2514</v>
      </c>
    </row>
    <row r="7">
      <c r="A7" t="inlineStr">
        <is>
          <t>603110</t>
        </is>
      </c>
      <c r="B7" t="n">
        <v>0.07391560002012984</v>
      </c>
      <c r="C7" t="n">
        <v>110.7645875251509</v>
      </c>
      <c r="D7" t="n">
        <v>31.7936</v>
      </c>
      <c r="E7" t="n">
        <v>2.9644</v>
      </c>
    </row>
    <row r="8">
      <c r="A8" t="inlineStr">
        <is>
          <t>300763</t>
        </is>
      </c>
      <c r="B8" t="n">
        <v>0.1290820700589148</v>
      </c>
      <c r="C8" t="n">
        <v>106.5063649222065</v>
      </c>
      <c r="D8" t="n">
        <v>154.0532</v>
      </c>
      <c r="E8" t="n">
        <v>4.1194</v>
      </c>
    </row>
    <row r="9">
      <c r="A9" t="inlineStr">
        <is>
          <t>300937</t>
        </is>
      </c>
      <c r="B9" t="n">
        <v>0.1486797797817168</v>
      </c>
      <c r="C9" t="n">
        <v>104.5067601402104</v>
      </c>
      <c r="D9" t="n">
        <v>80.74375000000001</v>
      </c>
      <c r="E9" t="n">
        <v>61.6375</v>
      </c>
    </row>
    <row r="10">
      <c r="A10" t="inlineStr">
        <is>
          <t>002176</t>
        </is>
      </c>
      <c r="B10" t="n">
        <v>0.008136952640917154</v>
      </c>
      <c r="C10" t="n">
        <v>99.22480620155036</v>
      </c>
      <c r="D10" t="n">
        <v>4.3962</v>
      </c>
      <c r="E10" t="n">
        <v>3.669</v>
      </c>
    </row>
    <row r="11">
      <c r="A11" t="inlineStr">
        <is>
          <t>002612</t>
        </is>
      </c>
      <c r="B11" t="n">
        <v>0.01244013737082341</v>
      </c>
      <c r="C11" t="n">
        <v>98.36187639612808</v>
      </c>
      <c r="D11" t="n">
        <v>21.0758</v>
      </c>
      <c r="E11" t="n">
        <v>15.29</v>
      </c>
    </row>
    <row r="12">
      <c r="A12" t="inlineStr">
        <is>
          <t>000615</t>
        </is>
      </c>
      <c r="B12" t="n">
        <v>0.009825844874927579</v>
      </c>
      <c r="C12" t="n">
        <v>97.6058931860037</v>
      </c>
      <c r="D12" t="n">
        <v>7.939399999999999</v>
      </c>
      <c r="E12" t="n">
        <v>6.2018</v>
      </c>
    </row>
    <row r="13">
      <c r="A13" t="inlineStr">
        <is>
          <t>000155</t>
        </is>
      </c>
      <c r="B13" t="n">
        <v>0.02576783979575554</v>
      </c>
      <c r="C13" t="n">
        <v>96.08938547486032</v>
      </c>
      <c r="D13" t="n">
        <v>10.0272</v>
      </c>
      <c r="E13" t="n">
        <v>9.808199999999999</v>
      </c>
    </row>
    <row r="14">
      <c r="A14" t="inlineStr">
        <is>
          <t>600877</t>
        </is>
      </c>
      <c r="B14" t="n">
        <v>0.01425857465303607</v>
      </c>
      <c r="C14" t="n">
        <v>93.62745098039215</v>
      </c>
      <c r="D14" t="n">
        <v>9.410199999999998</v>
      </c>
      <c r="E14" t="n">
        <v>1.679</v>
      </c>
    </row>
    <row r="15">
      <c r="A15" t="inlineStr">
        <is>
          <t>000675</t>
        </is>
      </c>
      <c r="B15" t="n">
        <v>0.003663535376927296</v>
      </c>
      <c r="C15" t="n">
        <v>92.25181598062954</v>
      </c>
      <c r="D15" t="n">
        <v>6.5636</v>
      </c>
      <c r="E15" t="n">
        <v>0</v>
      </c>
    </row>
    <row r="16">
      <c r="A16" t="inlineStr">
        <is>
          <t>600392</t>
        </is>
      </c>
      <c r="B16" t="n">
        <v>0.01837603204894748</v>
      </c>
      <c r="C16" t="n">
        <v>90.4708520179372</v>
      </c>
      <c r="D16" t="n">
        <v>10.9832</v>
      </c>
      <c r="E16" t="n">
        <v>6.6284</v>
      </c>
    </row>
    <row r="17">
      <c r="A17" t="inlineStr">
        <is>
          <t>603882</t>
        </is>
      </c>
      <c r="B17" t="n">
        <v>0.1044550741693267</v>
      </c>
      <c r="C17" t="n">
        <v>90.4040404040404</v>
      </c>
      <c r="D17" t="n">
        <v>127.6916</v>
      </c>
      <c r="E17" t="n">
        <v>1.339</v>
      </c>
    </row>
    <row r="18">
      <c r="A18" t="inlineStr">
        <is>
          <t>688005</t>
        </is>
      </c>
      <c r="B18" t="n">
        <v>0.05784981518105956</v>
      </c>
      <c r="C18" t="n">
        <v>89.7503671071953</v>
      </c>
      <c r="D18" t="n">
        <v>51.8172</v>
      </c>
      <c r="E18" t="n">
        <v>3.635</v>
      </c>
    </row>
    <row r="19">
      <c r="A19" t="inlineStr">
        <is>
          <t>002466</t>
        </is>
      </c>
      <c r="B19" t="n">
        <v>0.08792987881157506</v>
      </c>
      <c r="C19" t="n">
        <v>89.02579899884483</v>
      </c>
      <c r="D19" t="n">
        <v>44.50259999999999</v>
      </c>
      <c r="E19" t="n">
        <v>8.898200000000001</v>
      </c>
    </row>
    <row r="20">
      <c r="A20" t="inlineStr">
        <is>
          <t>000633</t>
        </is>
      </c>
      <c r="B20" t="n">
        <v>0.004200840918185456</v>
      </c>
      <c r="C20" t="n">
        <v>88.62559241706163</v>
      </c>
      <c r="D20" t="n">
        <v>5.497800000000001</v>
      </c>
      <c r="E20" t="n">
        <v>8.492599999999999</v>
      </c>
    </row>
    <row r="21">
      <c r="A21" t="inlineStr">
        <is>
          <t>688598</t>
        </is>
      </c>
      <c r="B21" t="n">
        <v>0.1992033235718352</v>
      </c>
      <c r="C21" t="n">
        <v>87.81814990345795</v>
      </c>
      <c r="D21" t="n">
        <v>177.7596</v>
      </c>
      <c r="E21" t="n">
        <v>7.3054</v>
      </c>
    </row>
    <row r="22">
      <c r="A22" t="inlineStr">
        <is>
          <t>300595</t>
        </is>
      </c>
      <c r="B22" t="n">
        <v>0.05375631196537734</v>
      </c>
      <c r="C22" t="n">
        <v>82.71526340919944</v>
      </c>
      <c r="D22" t="n">
        <v>88.49700000000001</v>
      </c>
      <c r="E22" t="n">
        <v>1.294</v>
      </c>
    </row>
    <row r="23">
      <c r="A23" t="inlineStr">
        <is>
          <t>000890</t>
        </is>
      </c>
      <c r="B23" t="n">
        <v>0.001984068746351904</v>
      </c>
      <c r="C23" t="n">
        <v>81.78438661710037</v>
      </c>
      <c r="D23" t="n">
        <v>3.0838</v>
      </c>
      <c r="E23" t="n">
        <v>1.5624</v>
      </c>
    </row>
    <row r="24">
      <c r="A24" t="inlineStr">
        <is>
          <t>603486</t>
        </is>
      </c>
      <c r="B24" t="n">
        <v>0.09157005272974963</v>
      </c>
      <c r="C24" t="n">
        <v>81.01612412534227</v>
      </c>
      <c r="D24" t="n">
        <v>91.46260000000001</v>
      </c>
      <c r="E24" t="n">
        <v>2.3328</v>
      </c>
    </row>
    <row r="25">
      <c r="A25" t="inlineStr">
        <is>
          <t>688202</t>
        </is>
      </c>
      <c r="B25" t="n">
        <v>0.2226703676742307</v>
      </c>
      <c r="C25" t="n">
        <v>80.06361139222204</v>
      </c>
      <c r="D25" t="n">
        <v>188.5604</v>
      </c>
      <c r="E25" t="n">
        <v>3.092</v>
      </c>
    </row>
    <row r="26">
      <c r="A26" t="inlineStr">
        <is>
          <t>603392</t>
        </is>
      </c>
      <c r="B26" t="n">
        <v>0.2353048416359413</v>
      </c>
      <c r="C26" t="n">
        <v>80.03368372147047</v>
      </c>
      <c r="D26" t="n">
        <v>239.2702</v>
      </c>
      <c r="E26" t="n">
        <v>3.9244</v>
      </c>
    </row>
    <row r="27">
      <c r="A27" t="inlineStr">
        <is>
          <t>601888</t>
        </is>
      </c>
      <c r="B27" t="n">
        <v>0.1511612197217531</v>
      </c>
      <c r="C27" t="n">
        <v>79.58074534161493</v>
      </c>
      <c r="D27" t="n">
        <v>260.8044</v>
      </c>
      <c r="E27" t="n">
        <v>0.6385999999999999</v>
      </c>
    </row>
    <row r="28">
      <c r="A28" t="inlineStr">
        <is>
          <t>603799</t>
        </is>
      </c>
      <c r="B28" t="n">
        <v>0.08046298774275008</v>
      </c>
      <c r="C28" t="n">
        <v>78.05014970059882</v>
      </c>
      <c r="D28" t="n">
        <v>77.45620000000001</v>
      </c>
      <c r="E28" t="n">
        <v>3.9952</v>
      </c>
    </row>
    <row r="29">
      <c r="A29" t="inlineStr">
        <is>
          <t>600003</t>
        </is>
      </c>
      <c r="B29" t="n">
        <v>0.00225890048855747</v>
      </c>
      <c r="C29" t="n">
        <v>75.90909090909091</v>
      </c>
      <c r="D29" t="n">
        <v>3.111199999999999</v>
      </c>
      <c r="E29" t="n">
        <v>0</v>
      </c>
    </row>
    <row r="30">
      <c r="A30" t="inlineStr">
        <is>
          <t>300896</t>
        </is>
      </c>
      <c r="B30" t="n">
        <v>0.3259436692449333</v>
      </c>
      <c r="C30" t="n">
        <v>75.1937984496124</v>
      </c>
      <c r="D30" t="n">
        <v>687.5420000000001</v>
      </c>
      <c r="E30" t="n">
        <v>4.3938</v>
      </c>
    </row>
    <row r="31">
      <c r="A31" t="inlineStr">
        <is>
          <t>002568</t>
        </is>
      </c>
      <c r="B31" t="n">
        <v>0.04842999029512062</v>
      </c>
      <c r="C31" t="n">
        <v>73.05084745762709</v>
      </c>
      <c r="D31" t="n">
        <v>103.1646</v>
      </c>
      <c r="E31" t="n">
        <v>1.182</v>
      </c>
    </row>
    <row r="32">
      <c r="A32" t="inlineStr">
        <is>
          <t>603259</t>
        </is>
      </c>
      <c r="B32" t="n">
        <v>0.08103830760918193</v>
      </c>
      <c r="C32" t="n">
        <v>71.37022269765635</v>
      </c>
      <c r="D32" t="n">
        <v>137.6968</v>
      </c>
      <c r="E32" t="n">
        <v>1.0464</v>
      </c>
    </row>
    <row r="33">
      <c r="A33" t="inlineStr">
        <is>
          <t>603127</t>
        </is>
      </c>
      <c r="B33" t="n">
        <v>0.07392682348233028</v>
      </c>
      <c r="C33" t="n">
        <v>71.3692038495188</v>
      </c>
      <c r="D33" t="n">
        <v>115.9442</v>
      </c>
      <c r="E33" t="n">
        <v>1.1412</v>
      </c>
    </row>
    <row r="34">
      <c r="A34" t="inlineStr">
        <is>
          <t>300999</t>
        </is>
      </c>
      <c r="B34" t="n">
        <v>0.1217923091100671</v>
      </c>
      <c r="C34" t="n">
        <v>70.36260113874739</v>
      </c>
      <c r="D34" t="n">
        <v>103.8258</v>
      </c>
      <c r="E34" t="n">
        <v>14.276</v>
      </c>
    </row>
    <row r="35">
      <c r="A35" t="inlineStr">
        <is>
          <t>000799</t>
        </is>
      </c>
      <c r="B35" t="n">
        <v>0.1535094641844155</v>
      </c>
      <c r="C35" t="n">
        <v>69.86502616839594</v>
      </c>
      <c r="D35" t="n">
        <v>155.128</v>
      </c>
      <c r="E35" t="n">
        <v>4.3964</v>
      </c>
    </row>
    <row r="36">
      <c r="A36" t="inlineStr">
        <is>
          <t>600882</t>
        </is>
      </c>
      <c r="B36" t="n">
        <v>0.03256525488763851</v>
      </c>
      <c r="C36" t="n">
        <v>69.5359281437126</v>
      </c>
      <c r="D36" t="n">
        <v>52.5714</v>
      </c>
      <c r="E36" t="n">
        <v>1.9156</v>
      </c>
    </row>
    <row r="37">
      <c r="A37" t="inlineStr">
        <is>
          <t>300677</t>
        </is>
      </c>
      <c r="B37" t="n">
        <v>0.2436165478109725</v>
      </c>
      <c r="C37" t="n">
        <v>66.51126651126653</v>
      </c>
      <c r="D37" t="n">
        <v>191.1214</v>
      </c>
      <c r="E37" t="n">
        <v>4.5312</v>
      </c>
    </row>
    <row r="38">
      <c r="A38" t="inlineStr">
        <is>
          <t>600763</t>
        </is>
      </c>
      <c r="B38" t="n">
        <v>0.08487621140706708</v>
      </c>
      <c r="C38" t="n">
        <v>66.15888931739298</v>
      </c>
      <c r="D38" t="n">
        <v>276.9406</v>
      </c>
      <c r="E38" t="n">
        <v>0.7393999999999999</v>
      </c>
    </row>
    <row r="39">
      <c r="A39" t="inlineStr">
        <is>
          <t>603345</t>
        </is>
      </c>
      <c r="B39" t="n">
        <v>0.08563707590419138</v>
      </c>
      <c r="C39" t="n">
        <v>65.97033000302757</v>
      </c>
      <c r="D39" t="n">
        <v>199.2222</v>
      </c>
      <c r="E39" t="n">
        <v>0.8942</v>
      </c>
    </row>
    <row r="40">
      <c r="A40" t="inlineStr">
        <is>
          <t>300725</t>
        </is>
      </c>
      <c r="B40" t="n">
        <v>0.06999858652914033</v>
      </c>
      <c r="C40" t="n">
        <v>64.99999999999999</v>
      </c>
      <c r="D40" t="n">
        <v>144.4184</v>
      </c>
      <c r="E40" t="n">
        <v>2.0418</v>
      </c>
    </row>
    <row r="41">
      <c r="A41" t="inlineStr">
        <is>
          <t>601012</t>
        </is>
      </c>
      <c r="B41" t="n">
        <v>0.06107436144210012</v>
      </c>
      <c r="C41" t="n">
        <v>64.92086330935251</v>
      </c>
      <c r="D41" t="n">
        <v>94.21259999999998</v>
      </c>
      <c r="E41" t="n">
        <v>1.9902</v>
      </c>
    </row>
    <row r="42">
      <c r="A42" t="inlineStr">
        <is>
          <t>603613</t>
        </is>
      </c>
      <c r="B42" t="n">
        <v>0.09847859380455526</v>
      </c>
      <c r="C42" t="n">
        <v>64.7858129894058</v>
      </c>
      <c r="D42" t="n">
        <v>123.155</v>
      </c>
      <c r="E42" t="n">
        <v>1.9952</v>
      </c>
    </row>
    <row r="43">
      <c r="A43" t="inlineStr">
        <is>
          <t>300122</t>
        </is>
      </c>
      <c r="B43" t="n">
        <v>0.02939992461931791</v>
      </c>
      <c r="C43" t="n">
        <v>62.36122618061308</v>
      </c>
      <c r="D43" t="n">
        <v>149.2584</v>
      </c>
      <c r="E43" t="n">
        <v>2.1186</v>
      </c>
    </row>
    <row r="44">
      <c r="A44" t="inlineStr">
        <is>
          <t>300759</t>
        </is>
      </c>
      <c r="B44" t="n">
        <v>0.06118326878612716</v>
      </c>
      <c r="C44" t="n">
        <v>61.98355817875212</v>
      </c>
      <c r="D44" t="n">
        <v>122.8992</v>
      </c>
      <c r="E44" t="n">
        <v>1.7822</v>
      </c>
    </row>
    <row r="45">
      <c r="A45" t="inlineStr">
        <is>
          <t>600436</t>
        </is>
      </c>
      <c r="B45" t="n">
        <v>0.087289646450606</v>
      </c>
      <c r="C45" t="n">
        <v>61.63843663491766</v>
      </c>
      <c r="D45" t="n">
        <v>270.6462</v>
      </c>
      <c r="E45" t="n">
        <v>0.722</v>
      </c>
    </row>
    <row r="46">
      <c r="A46" t="inlineStr">
        <is>
          <t>002192</t>
        </is>
      </c>
      <c r="B46" t="n">
        <v>0.0337750141593966</v>
      </c>
      <c r="C46" t="n">
        <v>61.03318508381798</v>
      </c>
      <c r="D46" t="n">
        <v>40.6232</v>
      </c>
      <c r="E46" t="n">
        <v>3.6944</v>
      </c>
    </row>
    <row r="47">
      <c r="A47" t="inlineStr">
        <is>
          <t>300014</t>
        </is>
      </c>
      <c r="B47" t="n">
        <v>0.06851124515923447</v>
      </c>
      <c r="C47" t="n">
        <v>60.67791457668336</v>
      </c>
      <c r="D47" t="n">
        <v>85.3584</v>
      </c>
      <c r="E47" t="n">
        <v>1.7486</v>
      </c>
    </row>
    <row r="48">
      <c r="A48" t="inlineStr">
        <is>
          <t>300347</t>
        </is>
      </c>
      <c r="B48" t="n">
        <v>0.04882501562838881</v>
      </c>
      <c r="C48" t="n">
        <v>59.66637401229149</v>
      </c>
      <c r="D48" t="n">
        <v>156.766</v>
      </c>
      <c r="E48" t="n">
        <v>1.1774</v>
      </c>
    </row>
    <row r="49">
      <c r="A49" t="inlineStr">
        <is>
          <t>688036</t>
        </is>
      </c>
      <c r="B49" t="n">
        <v>0.08081499215220278</v>
      </c>
      <c r="C49" t="n">
        <v>59.12837789405778</v>
      </c>
      <c r="D49" t="n">
        <v>157.369</v>
      </c>
      <c r="E49" t="n">
        <v>0.9625999999999999</v>
      </c>
    </row>
    <row r="50">
      <c r="A50" t="inlineStr">
        <is>
          <t>688116</t>
        </is>
      </c>
      <c r="B50" t="n">
        <v>0.04461805118310214</v>
      </c>
      <c r="C50" t="n">
        <v>58.77172653534184</v>
      </c>
      <c r="D50" t="n">
        <v>58.6678</v>
      </c>
      <c r="E50" t="n">
        <v>2.1386</v>
      </c>
    </row>
    <row r="51">
      <c r="A51" t="inlineStr">
        <is>
          <t>603225</t>
        </is>
      </c>
      <c r="B51" t="n">
        <v>0.01095350637251053</v>
      </c>
      <c r="C51" t="n">
        <v>57.17628705148206</v>
      </c>
      <c r="D51" t="n">
        <v>15.2844</v>
      </c>
      <c r="E51" t="n">
        <v>0.6688</v>
      </c>
    </row>
    <row r="52">
      <c r="A52" t="inlineStr">
        <is>
          <t>600793</t>
        </is>
      </c>
      <c r="B52" t="n">
        <v>0.02616027258980477</v>
      </c>
      <c r="C52" t="n">
        <v>57.17277486910994</v>
      </c>
      <c r="D52" t="n">
        <v>11.9036</v>
      </c>
      <c r="E52" t="n">
        <v>6.0888</v>
      </c>
    </row>
    <row r="53">
      <c r="A53" t="inlineStr">
        <is>
          <t>600499</t>
        </is>
      </c>
      <c r="B53" t="n">
        <v>0.006242328066768151</v>
      </c>
      <c r="C53" t="n">
        <v>56.50485436893204</v>
      </c>
      <c r="D53" t="n">
        <v>7.620399999999998</v>
      </c>
      <c r="E53" t="n">
        <v>3.373000000000001</v>
      </c>
    </row>
    <row r="54">
      <c r="A54" t="inlineStr">
        <is>
          <t>000708</t>
        </is>
      </c>
      <c r="B54" t="n">
        <v>0.01147342184189482</v>
      </c>
      <c r="C54" t="n">
        <v>56.05846298915607</v>
      </c>
      <c r="D54" t="n">
        <v>24.2598</v>
      </c>
      <c r="E54" t="n">
        <v>0.426</v>
      </c>
    </row>
    <row r="55">
      <c r="A55" t="inlineStr">
        <is>
          <t>300496</t>
        </is>
      </c>
      <c r="B55" t="n">
        <v>0.07111829731601847</v>
      </c>
      <c r="C55" t="n">
        <v>55.96224677716391</v>
      </c>
      <c r="D55" t="n">
        <v>118.9576</v>
      </c>
      <c r="E55" t="n">
        <v>2.664</v>
      </c>
    </row>
    <row r="56">
      <c r="A56" t="inlineStr">
        <is>
          <t>300083</t>
        </is>
      </c>
      <c r="B56" t="n">
        <v>0.003594030521376048</v>
      </c>
      <c r="C56" t="n">
        <v>55.78817733990149</v>
      </c>
      <c r="D56" t="n">
        <v>10.8252</v>
      </c>
      <c r="E56" t="n">
        <v>4.219600000000001</v>
      </c>
    </row>
    <row r="57">
      <c r="A57" t="inlineStr">
        <is>
          <t>300712</t>
        </is>
      </c>
      <c r="B57" t="n">
        <v>0.01065251308016878</v>
      </c>
      <c r="C57" t="n">
        <v>55.5612244897959</v>
      </c>
      <c r="D57" t="n">
        <v>23.7</v>
      </c>
      <c r="E57" t="n">
        <v>4.3662</v>
      </c>
    </row>
    <row r="58">
      <c r="A58" t="inlineStr">
        <is>
          <t>603915</t>
        </is>
      </c>
      <c r="B58" t="n">
        <v>0.02652167073283259</v>
      </c>
      <c r="C58" t="n">
        <v>55.54699537750385</v>
      </c>
      <c r="D58" t="n">
        <v>32.5122</v>
      </c>
      <c r="E58" t="n">
        <v>4.768</v>
      </c>
    </row>
    <row r="59">
      <c r="A59" t="inlineStr">
        <is>
          <t>300390</t>
        </is>
      </c>
      <c r="B59" t="n">
        <v>0.01352194289210687</v>
      </c>
      <c r="C59" t="n">
        <v>54.90081680280046</v>
      </c>
      <c r="D59" t="n">
        <v>23.5344</v>
      </c>
      <c r="E59" t="n">
        <v>7.642</v>
      </c>
    </row>
    <row r="60">
      <c r="A60" t="inlineStr">
        <is>
          <t>600809</t>
        </is>
      </c>
      <c r="B60" t="n">
        <v>0.1566211578202009</v>
      </c>
      <c r="C60" t="n">
        <v>54.53055490517444</v>
      </c>
      <c r="D60" t="n">
        <v>342.3288</v>
      </c>
      <c r="E60" t="n">
        <v>0.7305999999999999</v>
      </c>
    </row>
    <row r="61">
      <c r="A61" t="inlineStr">
        <is>
          <t>300750</t>
        </is>
      </c>
      <c r="B61" t="n">
        <v>0.1953439138013371</v>
      </c>
      <c r="C61" t="n">
        <v>54.31818181818182</v>
      </c>
      <c r="D61" t="n">
        <v>335.04</v>
      </c>
      <c r="E61" t="n">
        <v>1.293</v>
      </c>
    </row>
    <row r="62">
      <c r="A62" t="inlineStr">
        <is>
          <t>688179</t>
        </is>
      </c>
      <c r="B62" t="n">
        <v>0.02458369155465191</v>
      </c>
      <c r="C62" t="n">
        <v>54.01666404653356</v>
      </c>
      <c r="D62" t="n">
        <v>74.3652</v>
      </c>
      <c r="E62" t="n">
        <v>5.872800000000001</v>
      </c>
    </row>
    <row r="63">
      <c r="A63" t="inlineStr">
        <is>
          <t>600844</t>
        </is>
      </c>
      <c r="B63" t="n">
        <v>0.0025422356153883</v>
      </c>
      <c r="C63" t="n">
        <v>53.92156862745097</v>
      </c>
      <c r="D63" t="n">
        <v>4.174600000000001</v>
      </c>
      <c r="E63" t="n">
        <v>9.1692</v>
      </c>
    </row>
    <row r="64">
      <c r="A64" t="inlineStr">
        <is>
          <t>600143</t>
        </is>
      </c>
      <c r="B64" t="n">
        <v>0.01830775067918963</v>
      </c>
      <c r="C64" t="n">
        <v>53.03738317757008</v>
      </c>
      <c r="D64" t="n">
        <v>20.6128</v>
      </c>
      <c r="E64" t="n">
        <v>3.9438</v>
      </c>
    </row>
    <row r="65">
      <c r="A65" t="inlineStr">
        <is>
          <t>600586</t>
        </is>
      </c>
      <c r="B65" t="n">
        <v>0.002805756726032588</v>
      </c>
      <c r="C65" t="n">
        <v>52.8138528138528</v>
      </c>
      <c r="D65" t="n">
        <v>6.333600000000001</v>
      </c>
      <c r="E65" t="n">
        <v>6.630799999999999</v>
      </c>
    </row>
    <row r="66">
      <c r="A66" t="inlineStr">
        <is>
          <t>601058</t>
        </is>
      </c>
      <c r="B66" t="n">
        <v>0.007737025116490511</v>
      </c>
      <c r="C66" t="n">
        <v>52.69360269360268</v>
      </c>
      <c r="D66" t="n">
        <v>7.039200000000001</v>
      </c>
      <c r="E66" t="n">
        <v>2.3742</v>
      </c>
    </row>
    <row r="67">
      <c r="A67" t="inlineStr">
        <is>
          <t>600189</t>
        </is>
      </c>
      <c r="B67" t="n">
        <v>0.01215742140932473</v>
      </c>
      <c r="C67" t="n">
        <v>52.65700483091788</v>
      </c>
      <c r="D67" t="n">
        <v>12.247</v>
      </c>
      <c r="E67" t="n">
        <v>9.2546</v>
      </c>
    </row>
    <row r="68">
      <c r="A68" t="inlineStr">
        <is>
          <t>002360</t>
        </is>
      </c>
      <c r="B68" t="n">
        <v>0.001987147392761568</v>
      </c>
      <c r="C68" t="n">
        <v>51.45482388973968</v>
      </c>
      <c r="D68" t="n">
        <v>7.697800000000001</v>
      </c>
      <c r="E68" t="n">
        <v>4.1224</v>
      </c>
    </row>
    <row r="69">
      <c r="A69" t="inlineStr">
        <is>
          <t>002271</t>
        </is>
      </c>
      <c r="B69" t="n">
        <v>0.0220289360217653</v>
      </c>
      <c r="C69" t="n">
        <v>51.07997664915354</v>
      </c>
      <c r="D69" t="n">
        <v>42.19560000000001</v>
      </c>
      <c r="E69" t="n">
        <v>1.6364</v>
      </c>
    </row>
    <row r="70">
      <c r="A70" t="inlineStr">
        <is>
          <t>300604</t>
        </is>
      </c>
      <c r="B70" t="n">
        <v>0.01430466928921431</v>
      </c>
      <c r="C70" t="n">
        <v>49.80611805256356</v>
      </c>
      <c r="D70" t="n">
        <v>31.8774</v>
      </c>
      <c r="E70" t="n">
        <v>4.959</v>
      </c>
    </row>
    <row r="71">
      <c r="A71" t="inlineStr">
        <is>
          <t>002553</t>
        </is>
      </c>
      <c r="B71" t="n">
        <v>0.005820679358642184</v>
      </c>
      <c r="C71" t="n">
        <v>49.72004479283314</v>
      </c>
      <c r="D71" t="n">
        <v>10.6524</v>
      </c>
      <c r="E71" t="n">
        <v>18.5462</v>
      </c>
    </row>
    <row r="72">
      <c r="A72" t="inlineStr">
        <is>
          <t>600071</t>
        </is>
      </c>
      <c r="B72" t="n">
        <v>0.007443651697078568</v>
      </c>
      <c r="C72" t="n">
        <v>49.33058702368691</v>
      </c>
      <c r="D72" t="n">
        <v>12.6924</v>
      </c>
      <c r="E72" t="n">
        <v>3.061199999999999</v>
      </c>
    </row>
    <row r="73">
      <c r="A73" t="inlineStr">
        <is>
          <t>000568</t>
        </is>
      </c>
      <c r="B73" t="n">
        <v>0.08307589986197808</v>
      </c>
      <c r="C73" t="n">
        <v>49.19129082426128</v>
      </c>
      <c r="D73" t="n">
        <v>228.8042</v>
      </c>
      <c r="E73" t="n">
        <v>1.0164</v>
      </c>
    </row>
    <row r="74">
      <c r="A74" t="inlineStr">
        <is>
          <t>002648</t>
        </is>
      </c>
      <c r="B74" t="n">
        <v>0.01415918907451243</v>
      </c>
      <c r="C74" t="n">
        <v>49.17293233082707</v>
      </c>
      <c r="D74" t="n">
        <v>29.3186</v>
      </c>
      <c r="E74" t="n">
        <v>1.161</v>
      </c>
    </row>
    <row r="75">
      <c r="A75" t="inlineStr">
        <is>
          <t>002756</t>
        </is>
      </c>
      <c r="B75" t="n">
        <v>0.06145169232331437</v>
      </c>
      <c r="C75" t="n">
        <v>48.83640152830846</v>
      </c>
      <c r="D75" t="n">
        <v>47.27040000000001</v>
      </c>
      <c r="E75" t="n">
        <v>6.7736</v>
      </c>
    </row>
    <row r="76">
      <c r="A76" t="inlineStr">
        <is>
          <t>000157</t>
        </is>
      </c>
      <c r="B76" t="n">
        <v>0.003498410067001987</v>
      </c>
      <c r="C76" t="n">
        <v>48.55072463768118</v>
      </c>
      <c r="D76" t="n">
        <v>10.7758</v>
      </c>
      <c r="E76" t="n">
        <v>2.7926</v>
      </c>
    </row>
    <row r="77">
      <c r="A77" t="inlineStr">
        <is>
          <t>600346</t>
        </is>
      </c>
      <c r="B77" t="n">
        <v>0.02740345496861201</v>
      </c>
      <c r="C77" t="n">
        <v>48.5152333204782</v>
      </c>
      <c r="D77" t="n">
        <v>31.79559999999999</v>
      </c>
      <c r="E77" t="n">
        <v>0.7717999999999999</v>
      </c>
    </row>
    <row r="78">
      <c r="A78" t="inlineStr">
        <is>
          <t>600238</t>
        </is>
      </c>
      <c r="B78" t="n">
        <v>0.005027813819424056</v>
      </c>
      <c r="C78" t="n">
        <v>48.35766423357664</v>
      </c>
      <c r="D78" t="n">
        <v>7.493800000000001</v>
      </c>
      <c r="E78" t="n">
        <v>1.1466</v>
      </c>
    </row>
    <row r="79">
      <c r="A79" t="inlineStr">
        <is>
          <t>002791</t>
        </is>
      </c>
      <c r="B79" t="n">
        <v>0.04593422248929656</v>
      </c>
      <c r="C79" t="n">
        <v>48.30480847595761</v>
      </c>
      <c r="D79" t="n">
        <v>154.7634</v>
      </c>
      <c r="E79" t="n">
        <v>1.0554</v>
      </c>
    </row>
    <row r="80">
      <c r="A80" t="inlineStr">
        <is>
          <t>300357</t>
        </is>
      </c>
      <c r="B80" t="n">
        <v>0.02313085150172409</v>
      </c>
      <c r="C80" t="n">
        <v>47.7814569536424</v>
      </c>
      <c r="D80" t="n">
        <v>74.0682</v>
      </c>
      <c r="E80" t="n">
        <v>0.8118</v>
      </c>
    </row>
    <row r="81">
      <c r="A81" t="inlineStr">
        <is>
          <t>600309</t>
        </is>
      </c>
      <c r="B81" t="n">
        <v>0.04397418705315339</v>
      </c>
      <c r="C81" t="n">
        <v>47.53218884120172</v>
      </c>
      <c r="D81" t="n">
        <v>98.88740000000001</v>
      </c>
      <c r="E81" t="n">
        <v>1.3412</v>
      </c>
    </row>
    <row r="82">
      <c r="A82" t="inlineStr">
        <is>
          <t>300450</t>
        </is>
      </c>
      <c r="B82" t="n">
        <v>0.02933064575979636</v>
      </c>
      <c r="C82" t="n">
        <v>47.48656338918749</v>
      </c>
      <c r="D82" t="n">
        <v>80.45840000000001</v>
      </c>
      <c r="E82" t="n">
        <v>1.5628</v>
      </c>
    </row>
    <row r="83">
      <c r="A83" t="inlineStr">
        <is>
          <t>002759</t>
        </is>
      </c>
      <c r="B83" t="n">
        <v>0.01507539306104524</v>
      </c>
      <c r="C83" t="n">
        <v>47.0229007633588</v>
      </c>
      <c r="D83" t="n">
        <v>18.216</v>
      </c>
      <c r="E83" t="n">
        <v>4.994200000000001</v>
      </c>
    </row>
    <row r="84">
      <c r="A84" t="inlineStr">
        <is>
          <t>002493</t>
        </is>
      </c>
      <c r="B84" t="n">
        <v>0.01528137412316462</v>
      </c>
      <c r="C84" t="n">
        <v>46.14490507555211</v>
      </c>
      <c r="D84" t="n">
        <v>29.6806</v>
      </c>
      <c r="E84" t="n">
        <v>0.5145999999999999</v>
      </c>
    </row>
    <row r="85">
      <c r="A85" t="inlineStr">
        <is>
          <t>300558</t>
        </is>
      </c>
      <c r="B85" t="n">
        <v>0.04420714797317211</v>
      </c>
      <c r="C85" t="n">
        <v>46.14112458654907</v>
      </c>
      <c r="D85" t="n">
        <v>111.973</v>
      </c>
      <c r="E85" t="n">
        <v>1.2854</v>
      </c>
    </row>
    <row r="86">
      <c r="A86" t="inlineStr">
        <is>
          <t>600438</t>
        </is>
      </c>
      <c r="B86" t="n">
        <v>0.01843642895160909</v>
      </c>
      <c r="C86" t="n">
        <v>45.7946913975056</v>
      </c>
      <c r="D86" t="n">
        <v>38.1022</v>
      </c>
      <c r="E86" t="n">
        <v>2.5742</v>
      </c>
    </row>
    <row r="87">
      <c r="A87" t="inlineStr">
        <is>
          <t>688686</t>
        </is>
      </c>
      <c r="B87" t="n">
        <v>0.07315370507268559</v>
      </c>
      <c r="C87" t="n">
        <v>45.29520295202951</v>
      </c>
      <c r="D87" t="n">
        <v>322.1319230769231</v>
      </c>
      <c r="E87" t="n">
        <v>12.83730769230769</v>
      </c>
    </row>
    <row r="88">
      <c r="A88" t="inlineStr">
        <is>
          <t>002460</t>
        </is>
      </c>
      <c r="B88" t="n">
        <v>0.09025943316136616</v>
      </c>
      <c r="C88" t="n">
        <v>44.93203883495145</v>
      </c>
      <c r="D88" t="n">
        <v>107.191</v>
      </c>
      <c r="E88" t="n">
        <v>4.4226</v>
      </c>
    </row>
    <row r="89">
      <c r="A89" t="inlineStr">
        <is>
          <t>600460</t>
        </is>
      </c>
      <c r="B89" t="n">
        <v>0.01025556753409814</v>
      </c>
      <c r="C89" t="n">
        <v>44.8019801980198</v>
      </c>
      <c r="D89" t="n">
        <v>23.2564</v>
      </c>
      <c r="E89" t="n">
        <v>6.324400000000002</v>
      </c>
    </row>
    <row r="90">
      <c r="A90" t="inlineStr">
        <is>
          <t>000049</t>
        </is>
      </c>
      <c r="B90" t="n">
        <v>0.02709466015383117</v>
      </c>
      <c r="C90" t="n">
        <v>44.69106178764248</v>
      </c>
      <c r="D90" t="n">
        <v>63.62820000000001</v>
      </c>
      <c r="E90" t="n">
        <v>3.235</v>
      </c>
    </row>
    <row r="91">
      <c r="A91" t="inlineStr">
        <is>
          <t>601966</t>
        </is>
      </c>
      <c r="B91" t="n">
        <v>0.01553627074948044</v>
      </c>
      <c r="C91" t="n">
        <v>44.67162329615861</v>
      </c>
      <c r="D91" t="n">
        <v>38.01300000000001</v>
      </c>
      <c r="E91" t="n">
        <v>0.8805999999999998</v>
      </c>
    </row>
    <row r="92">
      <c r="A92" t="inlineStr">
        <is>
          <t>603987</t>
        </is>
      </c>
      <c r="B92" t="n">
        <v>0.002262250802078484</v>
      </c>
      <c r="C92" t="n">
        <v>44.65408805031446</v>
      </c>
      <c r="D92" t="n">
        <v>15.8962</v>
      </c>
      <c r="E92" t="n">
        <v>2.2606</v>
      </c>
    </row>
    <row r="93">
      <c r="A93" t="inlineStr">
        <is>
          <t>002390</t>
        </is>
      </c>
      <c r="B93" t="n">
        <v>0.002307487002091024</v>
      </c>
      <c r="C93" t="n">
        <v>44.51313755795982</v>
      </c>
      <c r="D93" t="n">
        <v>7.747400000000002</v>
      </c>
      <c r="E93" t="n">
        <v>1.2732</v>
      </c>
    </row>
    <row r="94">
      <c r="A94" t="inlineStr">
        <is>
          <t>002407</t>
        </is>
      </c>
      <c r="B94" t="n">
        <v>0.01024451640961623</v>
      </c>
      <c r="C94" t="n">
        <v>44.38933663980163</v>
      </c>
      <c r="D94" t="n">
        <v>19.8664</v>
      </c>
      <c r="E94" t="n">
        <v>12.1174</v>
      </c>
    </row>
    <row r="95">
      <c r="A95" t="inlineStr">
        <is>
          <t>000689</t>
        </is>
      </c>
      <c r="B95" t="n">
        <v>0.00146916110767053</v>
      </c>
      <c r="C95" t="n">
        <v>44.37869822485207</v>
      </c>
      <c r="D95" t="n">
        <v>4.5212</v>
      </c>
      <c r="E95" t="n">
        <v>0</v>
      </c>
    </row>
    <row r="96">
      <c r="A96" t="inlineStr">
        <is>
          <t>002064</t>
        </is>
      </c>
      <c r="B96" t="n">
        <v>0.008087472759226713</v>
      </c>
      <c r="C96" t="n">
        <v>44.3089430894309</v>
      </c>
      <c r="D96" t="n">
        <v>11.38</v>
      </c>
      <c r="E96" t="n">
        <v>2.2792</v>
      </c>
    </row>
    <row r="97">
      <c r="A97" t="inlineStr">
        <is>
          <t>002541</t>
        </is>
      </c>
      <c r="B97" t="n">
        <v>0.01621529978521316</v>
      </c>
      <c r="C97" t="n">
        <v>44.12455934195065</v>
      </c>
      <c r="D97" t="n">
        <v>41.25020000000001</v>
      </c>
      <c r="E97" t="n">
        <v>2.182</v>
      </c>
    </row>
    <row r="98">
      <c r="A98" t="inlineStr">
        <is>
          <t>600660</t>
        </is>
      </c>
      <c r="B98" t="n">
        <v>0.02963008627706333</v>
      </c>
      <c r="C98" t="n">
        <v>43.91282565130261</v>
      </c>
      <c r="D98" t="n">
        <v>49.144</v>
      </c>
      <c r="E98" t="n">
        <v>1.3474</v>
      </c>
    </row>
    <row r="99">
      <c r="A99" t="inlineStr">
        <is>
          <t>603638</t>
        </is>
      </c>
      <c r="B99" t="n">
        <v>0.02628217440362589</v>
      </c>
      <c r="C99" t="n">
        <v>43.90783410138248</v>
      </c>
      <c r="D99" t="n">
        <v>71.5742</v>
      </c>
      <c r="E99" t="n">
        <v>0.3022</v>
      </c>
    </row>
    <row r="100">
      <c r="A100" t="inlineStr">
        <is>
          <t>688390</t>
        </is>
      </c>
      <c r="B100" t="n">
        <v>0.259965379185954</v>
      </c>
      <c r="C100" t="n">
        <v>43.82301484282409</v>
      </c>
      <c r="D100" t="n">
        <v>247.0524</v>
      </c>
      <c r="E100" t="n">
        <v>6.989400000000001</v>
      </c>
    </row>
    <row r="101">
      <c r="A101" t="inlineStr">
        <is>
          <t>603806</t>
        </is>
      </c>
      <c r="B101" t="n">
        <v>0.03006544754901401</v>
      </c>
      <c r="C101" t="n">
        <v>43.47280334728034</v>
      </c>
      <c r="D101" t="n">
        <v>87.57700000000001</v>
      </c>
      <c r="E101" t="n">
        <v>0.737</v>
      </c>
    </row>
    <row r="102">
      <c r="A102" t="inlineStr">
        <is>
          <t>600408</t>
        </is>
      </c>
      <c r="B102" t="n">
        <v>0.000560498338870432</v>
      </c>
      <c r="C102" t="n">
        <v>43.43434343434343</v>
      </c>
      <c r="D102" t="n">
        <v>2.408</v>
      </c>
      <c r="E102" t="n">
        <v>1.5558</v>
      </c>
    </row>
    <row r="103">
      <c r="A103" t="inlineStr">
        <is>
          <t>002340</t>
        </is>
      </c>
      <c r="B103" t="n">
        <v>0.005785252345510023</v>
      </c>
      <c r="C103" t="n">
        <v>43.1640625</v>
      </c>
      <c r="D103" t="n">
        <v>7.013400000000001</v>
      </c>
      <c r="E103" t="n">
        <v>9.270000000000001</v>
      </c>
    </row>
    <row r="104">
      <c r="A104" t="inlineStr">
        <is>
          <t>002594</t>
        </is>
      </c>
      <c r="B104" t="n">
        <v>0.1026587408719029</v>
      </c>
      <c r="C104" t="n">
        <v>43.02125215393453</v>
      </c>
      <c r="D104" t="n">
        <v>207.7158</v>
      </c>
      <c r="E104" t="n">
        <v>3.511400000000001</v>
      </c>
    </row>
    <row r="105">
      <c r="A105" t="inlineStr">
        <is>
          <t>600089</t>
        </is>
      </c>
      <c r="B105" t="n">
        <v>0.005760803915900639</v>
      </c>
      <c r="C105" t="n">
        <v>42.85714285714286</v>
      </c>
      <c r="D105" t="n">
        <v>10.3782</v>
      </c>
      <c r="E105" t="n">
        <v>4.6524</v>
      </c>
    </row>
    <row r="106">
      <c r="A106" t="inlineStr">
        <is>
          <t>300760</t>
        </is>
      </c>
      <c r="B106" t="n">
        <v>0.1010364512135348</v>
      </c>
      <c r="C106" t="n">
        <v>42.76306074835357</v>
      </c>
      <c r="D106" t="n">
        <v>411.7146</v>
      </c>
      <c r="E106" t="n">
        <v>0.9192</v>
      </c>
    </row>
    <row r="107">
      <c r="A107" t="inlineStr">
        <is>
          <t>600989</t>
        </is>
      </c>
      <c r="B107" t="n">
        <v>0.006445021281612923</v>
      </c>
      <c r="C107" t="n">
        <v>42.7280197206245</v>
      </c>
      <c r="D107" t="n">
        <v>13.5704</v>
      </c>
      <c r="E107" t="n">
        <v>2.2784</v>
      </c>
    </row>
    <row r="108">
      <c r="A108" t="inlineStr">
        <is>
          <t>002920</t>
        </is>
      </c>
      <c r="B108" t="n">
        <v>0.07729589304202358</v>
      </c>
      <c r="C108" t="n">
        <v>42.59597806215722</v>
      </c>
      <c r="D108" t="n">
        <v>91.10120000000001</v>
      </c>
      <c r="E108" t="n">
        <v>1.599</v>
      </c>
    </row>
    <row r="109">
      <c r="A109" t="inlineStr">
        <is>
          <t>002597</t>
        </is>
      </c>
      <c r="B109" t="n">
        <v>0.01715005415839991</v>
      </c>
      <c r="C109" t="n">
        <v>42.56863363837171</v>
      </c>
      <c r="D109" t="n">
        <v>37.298</v>
      </c>
      <c r="E109" t="n">
        <v>1.1622</v>
      </c>
    </row>
    <row r="110">
      <c r="A110" t="inlineStr">
        <is>
          <t>000626</t>
        </is>
      </c>
      <c r="B110" t="n">
        <v>0.002612697057478275</v>
      </c>
      <c r="C110" t="n">
        <v>42.3841059602649</v>
      </c>
      <c r="D110" t="n">
        <v>13.118</v>
      </c>
      <c r="E110" t="n">
        <v>1.431</v>
      </c>
    </row>
    <row r="111">
      <c r="A111" t="inlineStr">
        <is>
          <t>300529</t>
        </is>
      </c>
      <c r="B111" t="n">
        <v>0.008406777870303746</v>
      </c>
      <c r="C111" t="n">
        <v>42.24666142969365</v>
      </c>
      <c r="D111" t="n">
        <v>74.21339999999999</v>
      </c>
      <c r="E111" t="n">
        <v>1.4586</v>
      </c>
    </row>
    <row r="112">
      <c r="A112" t="inlineStr">
        <is>
          <t>600121</t>
        </is>
      </c>
      <c r="B112" t="n">
        <v>0.008599216579250352</v>
      </c>
      <c r="C112" t="n">
        <v>42.18289085545723</v>
      </c>
      <c r="D112" t="n">
        <v>6.2536</v>
      </c>
      <c r="E112" t="n">
        <v>13.0144</v>
      </c>
    </row>
    <row r="113">
      <c r="A113" t="inlineStr">
        <is>
          <t>603128</t>
        </is>
      </c>
      <c r="B113" t="n">
        <v>0.00498636218523789</v>
      </c>
      <c r="C113" t="n">
        <v>42.14765100671141</v>
      </c>
      <c r="D113" t="n">
        <v>9.697799999999999</v>
      </c>
      <c r="E113" t="n">
        <v>2.6232</v>
      </c>
    </row>
    <row r="114">
      <c r="A114" t="inlineStr">
        <is>
          <t>603087</t>
        </is>
      </c>
      <c r="B114" t="n">
        <v>0.06109704376548309</v>
      </c>
      <c r="C114" t="n">
        <v>42.13019994314413</v>
      </c>
      <c r="D114" t="n">
        <v>138.054</v>
      </c>
      <c r="E114" t="n">
        <v>5.287599999999999</v>
      </c>
    </row>
    <row r="115">
      <c r="A115" t="inlineStr">
        <is>
          <t>688169</t>
        </is>
      </c>
      <c r="B115" t="n">
        <v>0.263553700673666</v>
      </c>
      <c r="C115" t="n">
        <v>42.09705062287365</v>
      </c>
      <c r="D115" t="n">
        <v>1036.3592</v>
      </c>
      <c r="E115" t="n">
        <v>2.4872</v>
      </c>
    </row>
    <row r="116">
      <c r="A116" t="inlineStr">
        <is>
          <t>300454</t>
        </is>
      </c>
      <c r="B116" t="n">
        <v>0.1092072219967905</v>
      </c>
      <c r="C116" t="n">
        <v>41.96965928873415</v>
      </c>
      <c r="D116" t="n">
        <v>252.7496</v>
      </c>
      <c r="E116" t="n">
        <v>0.8460000000000001</v>
      </c>
    </row>
    <row r="117">
      <c r="A117" t="inlineStr">
        <is>
          <t>600702</t>
        </is>
      </c>
      <c r="B117" t="n">
        <v>0.02353643859011721</v>
      </c>
      <c r="C117" t="n">
        <v>41.96841601531345</v>
      </c>
      <c r="D117" t="n">
        <v>77.6178</v>
      </c>
      <c r="E117" t="n">
        <v>2.9246</v>
      </c>
    </row>
    <row r="118">
      <c r="A118" t="inlineStr">
        <is>
          <t>300316</t>
        </is>
      </c>
      <c r="B118" t="n">
        <v>0.01443892104733711</v>
      </c>
      <c r="C118" t="n">
        <v>41.78106300598381</v>
      </c>
      <c r="D118" t="n">
        <v>34.793</v>
      </c>
      <c r="E118" t="n">
        <v>2.4996</v>
      </c>
    </row>
    <row r="119">
      <c r="A119" t="inlineStr">
        <is>
          <t>600696</t>
        </is>
      </c>
      <c r="B119" t="n">
        <v>0.005496335405522627</v>
      </c>
      <c r="C119" t="n">
        <v>41.39150943396226</v>
      </c>
      <c r="D119" t="n">
        <v>11.0672</v>
      </c>
      <c r="E119" t="n">
        <v>0.9725999999999999</v>
      </c>
    </row>
    <row r="120">
      <c r="A120" t="inlineStr">
        <is>
          <t>002294</t>
        </is>
      </c>
      <c r="B120" t="n">
        <v>0.008579186727721578</v>
      </c>
      <c r="C120" t="n">
        <v>41.20639534883721</v>
      </c>
      <c r="D120" t="n">
        <v>30.7046</v>
      </c>
      <c r="E120" t="n">
        <v>0.6526</v>
      </c>
    </row>
    <row r="121">
      <c r="A121" t="inlineStr">
        <is>
          <t>002810</t>
        </is>
      </c>
      <c r="B121" t="n">
        <v>0.02408632209744965</v>
      </c>
      <c r="C121" t="n">
        <v>40.62330623306234</v>
      </c>
      <c r="D121" t="n">
        <v>41.9786</v>
      </c>
      <c r="E121" t="n">
        <v>1.7708</v>
      </c>
    </row>
    <row r="122">
      <c r="A122" t="inlineStr">
        <is>
          <t>300888</t>
        </is>
      </c>
      <c r="B122" t="n">
        <v>0.03910270949575013</v>
      </c>
      <c r="C122" t="n">
        <v>40.60606060606062</v>
      </c>
      <c r="D122" t="n">
        <v>172.593</v>
      </c>
      <c r="E122" t="n">
        <v>8.2858</v>
      </c>
    </row>
    <row r="123">
      <c r="A123" t="inlineStr">
        <is>
          <t>002984</t>
        </is>
      </c>
      <c r="B123" t="n">
        <v>0.01137868026842406</v>
      </c>
      <c r="C123" t="n">
        <v>40.58252427184468</v>
      </c>
      <c r="D123" t="n">
        <v>26.58479999999999</v>
      </c>
      <c r="E123" t="n">
        <v>7.772600000000001</v>
      </c>
    </row>
    <row r="124">
      <c r="A124" t="inlineStr">
        <is>
          <t>300087</t>
        </is>
      </c>
      <c r="B124" t="n">
        <v>0.02026743666754812</v>
      </c>
      <c r="C124" t="n">
        <v>40.22403258655805</v>
      </c>
      <c r="D124" t="n">
        <v>28.7404</v>
      </c>
      <c r="E124" t="n">
        <v>6.067400000000001</v>
      </c>
    </row>
    <row r="125">
      <c r="A125" t="inlineStr">
        <is>
          <t>000538</t>
        </is>
      </c>
      <c r="B125" t="n">
        <v>0.03948674698452913</v>
      </c>
      <c r="C125" t="n">
        <v>40.21795537104307</v>
      </c>
      <c r="D125" t="n">
        <v>121.0922</v>
      </c>
      <c r="E125" t="n">
        <v>1.7552</v>
      </c>
    </row>
    <row r="126">
      <c r="A126" t="inlineStr">
        <is>
          <t>600176</t>
        </is>
      </c>
      <c r="B126" t="n">
        <v>0.008188302666535471</v>
      </c>
      <c r="C126" t="n">
        <v>39.98839233894371</v>
      </c>
      <c r="D126" t="n">
        <v>20.326</v>
      </c>
      <c r="E126" t="n">
        <v>1.4128</v>
      </c>
    </row>
    <row r="127">
      <c r="A127" t="inlineStr">
        <is>
          <t>603267</t>
        </is>
      </c>
      <c r="B127" t="n">
        <v>0.04430688917089547</v>
      </c>
      <c r="C127" t="n">
        <v>39.84897518878099</v>
      </c>
      <c r="D127" t="n">
        <v>128.4446</v>
      </c>
      <c r="E127" t="n">
        <v>1.8734</v>
      </c>
    </row>
    <row r="128">
      <c r="A128" t="inlineStr">
        <is>
          <t>603218</t>
        </is>
      </c>
      <c r="B128" t="n">
        <v>0.02349378518181165</v>
      </c>
      <c r="C128" t="n">
        <v>39.6813634679511</v>
      </c>
      <c r="D128" t="n">
        <v>33.3752</v>
      </c>
      <c r="E128" t="n">
        <v>1.6142</v>
      </c>
    </row>
    <row r="129">
      <c r="A129" t="inlineStr">
        <is>
          <t>601633</t>
        </is>
      </c>
      <c r="B129" t="n">
        <v>0.03047400555252088</v>
      </c>
      <c r="C129" t="n">
        <v>39.61918711094838</v>
      </c>
      <c r="D129" t="n">
        <v>35.51540000000001</v>
      </c>
      <c r="E129" t="n">
        <v>0.7328000000000001</v>
      </c>
    </row>
    <row r="130">
      <c r="A130" t="inlineStr">
        <is>
          <t>603236</t>
        </is>
      </c>
      <c r="B130" t="n">
        <v>0.0414030695298534</v>
      </c>
      <c r="C130" t="n">
        <v>39.43427620632279</v>
      </c>
      <c r="D130" t="n">
        <v>199.3676</v>
      </c>
      <c r="E130" t="n">
        <v>2.4756</v>
      </c>
    </row>
    <row r="131">
      <c r="A131" t="inlineStr">
        <is>
          <t>002318</t>
        </is>
      </c>
      <c r="B131" t="n">
        <v>0.004465528178020292</v>
      </c>
      <c r="C131" t="n">
        <v>39.40298507462685</v>
      </c>
      <c r="D131" t="n">
        <v>11.729</v>
      </c>
      <c r="E131" t="n">
        <v>3.1082</v>
      </c>
    </row>
    <row r="132">
      <c r="A132" t="inlineStr">
        <is>
          <t>000661</t>
        </is>
      </c>
      <c r="B132" t="n">
        <v>0.08556063537592511</v>
      </c>
      <c r="C132" t="n">
        <v>39.22522316319525</v>
      </c>
      <c r="D132" t="n">
        <v>442.0136</v>
      </c>
      <c r="E132" t="n">
        <v>1.4016</v>
      </c>
    </row>
    <row r="133">
      <c r="A133" t="inlineStr">
        <is>
          <t>002352</t>
        </is>
      </c>
      <c r="B133" t="n">
        <v>0.01712864888690384</v>
      </c>
      <c r="C133" t="n">
        <v>38.91426334333814</v>
      </c>
      <c r="D133" t="n">
        <v>88.66259999999998</v>
      </c>
      <c r="E133" t="n">
        <v>0.458</v>
      </c>
    </row>
    <row r="134">
      <c r="A134" t="inlineStr">
        <is>
          <t>603501</t>
        </is>
      </c>
      <c r="B134" t="n">
        <v>0.109916085136894</v>
      </c>
      <c r="C134" t="n">
        <v>38.53255587949467</v>
      </c>
      <c r="D134" t="n">
        <v>256.622</v>
      </c>
      <c r="E134" t="n">
        <v>1.1968</v>
      </c>
    </row>
    <row r="135">
      <c r="A135" t="inlineStr">
        <is>
          <t>603517</t>
        </is>
      </c>
      <c r="B135" t="n">
        <v>0.0176439391672288</v>
      </c>
      <c r="C135" t="n">
        <v>38.49471341124095</v>
      </c>
      <c r="D135" t="n">
        <v>81.535</v>
      </c>
      <c r="E135" t="n">
        <v>0.9094</v>
      </c>
    </row>
    <row r="136">
      <c r="A136" t="inlineStr">
        <is>
          <t>600199</t>
        </is>
      </c>
      <c r="B136" t="n">
        <v>0.01608506062398724</v>
      </c>
      <c r="C136" t="n">
        <v>38.44621513944224</v>
      </c>
      <c r="D136" t="n">
        <v>15.5516</v>
      </c>
      <c r="E136" t="n">
        <v>12.9438</v>
      </c>
    </row>
    <row r="137">
      <c r="A137" t="inlineStr">
        <is>
          <t>002714</t>
        </is>
      </c>
      <c r="B137" t="n">
        <v>0.0215799095532791</v>
      </c>
      <c r="C137" t="n">
        <v>38.02798652500648</v>
      </c>
      <c r="D137" t="n">
        <v>83.4436</v>
      </c>
      <c r="E137" t="n">
        <v>1.2932</v>
      </c>
    </row>
    <row r="138">
      <c r="A138" t="inlineStr">
        <is>
          <t>002353</t>
        </is>
      </c>
      <c r="B138" t="n">
        <v>0.01233890653315225</v>
      </c>
      <c r="C138" t="n">
        <v>37.40157480314961</v>
      </c>
      <c r="D138" t="n">
        <v>39.4664</v>
      </c>
      <c r="E138" t="n">
        <v>2.116</v>
      </c>
    </row>
    <row r="139">
      <c r="A139" t="inlineStr">
        <is>
          <t>002158</t>
        </is>
      </c>
      <c r="B139" t="n">
        <v>0.008257300931749076</v>
      </c>
      <c r="C139" t="n">
        <v>37.30639730639731</v>
      </c>
      <c r="D139" t="n">
        <v>16.3778</v>
      </c>
      <c r="E139" t="n">
        <v>2.719</v>
      </c>
    </row>
    <row r="140">
      <c r="A140" t="inlineStr">
        <is>
          <t>002747</t>
        </is>
      </c>
      <c r="B140" t="n">
        <v>0.009720484369858505</v>
      </c>
      <c r="C140" t="n">
        <v>36.9261477045908</v>
      </c>
      <c r="D140" t="n">
        <v>30.39</v>
      </c>
      <c r="E140" t="n">
        <v>1.324</v>
      </c>
    </row>
    <row r="141">
      <c r="A141" t="inlineStr">
        <is>
          <t>000659</t>
        </is>
      </c>
      <c r="B141" t="n">
        <v>0.001124136154553818</v>
      </c>
      <c r="C141" t="n">
        <v>36.82170542635659</v>
      </c>
      <c r="D141" t="n">
        <v>3.0436</v>
      </c>
      <c r="E141" t="n">
        <v>1.937</v>
      </c>
    </row>
    <row r="142">
      <c r="A142" t="inlineStr">
        <is>
          <t>688200</t>
        </is>
      </c>
      <c r="B142" t="n">
        <v>0.1154098541823882</v>
      </c>
      <c r="C142" t="n">
        <v>36.75094339622642</v>
      </c>
      <c r="D142" t="n">
        <v>360.7053999999999</v>
      </c>
      <c r="E142" t="n">
        <v>5.7602</v>
      </c>
    </row>
    <row r="143">
      <c r="A143" t="inlineStr">
        <is>
          <t>002841</t>
        </is>
      </c>
      <c r="B143" t="n">
        <v>0.0240015023265309</v>
      </c>
      <c r="C143" t="n">
        <v>36.56709249831908</v>
      </c>
      <c r="D143" t="n">
        <v>113.6456</v>
      </c>
      <c r="E143" t="n">
        <v>0.3777999999999999</v>
      </c>
    </row>
    <row r="144">
      <c r="A144" t="inlineStr">
        <is>
          <t>603583</t>
        </is>
      </c>
      <c r="B144" t="n">
        <v>0.03295431468987128</v>
      </c>
      <c r="C144" t="n">
        <v>36.50054339388296</v>
      </c>
      <c r="D144" t="n">
        <v>77.04219999999999</v>
      </c>
      <c r="E144" t="n">
        <v>1.126</v>
      </c>
    </row>
    <row r="145">
      <c r="A145" t="inlineStr">
        <is>
          <t>002240</t>
        </is>
      </c>
      <c r="B145" t="n">
        <v>0.01334321554180858</v>
      </c>
      <c r="C145" t="n">
        <v>36.47199046483907</v>
      </c>
      <c r="D145" t="n">
        <v>23.0192</v>
      </c>
      <c r="E145" t="n">
        <v>8.758599999999999</v>
      </c>
    </row>
    <row r="146">
      <c r="A146" t="inlineStr">
        <is>
          <t>002812</t>
        </is>
      </c>
      <c r="B146" t="n">
        <v>0.04479058589756785</v>
      </c>
      <c r="C146" t="n">
        <v>36.42857142857143</v>
      </c>
      <c r="D146" t="n">
        <v>130.1818</v>
      </c>
      <c r="E146" t="n">
        <v>1.5686</v>
      </c>
    </row>
    <row r="147">
      <c r="A147" t="inlineStr">
        <is>
          <t>300601</t>
        </is>
      </c>
      <c r="B147" t="n">
        <v>0.01677451297785803</v>
      </c>
      <c r="C147" t="n">
        <v>36.4280916486305</v>
      </c>
      <c r="D147" t="n">
        <v>160.1574</v>
      </c>
      <c r="E147" t="n">
        <v>1.6838</v>
      </c>
    </row>
    <row r="148">
      <c r="A148" t="inlineStr">
        <is>
          <t>002311</t>
        </is>
      </c>
      <c r="B148" t="n">
        <v>0.006973005189397473</v>
      </c>
      <c r="C148" t="n">
        <v>36.33841886269072</v>
      </c>
      <c r="D148" t="n">
        <v>64.36199999999999</v>
      </c>
      <c r="E148" t="n">
        <v>0.615</v>
      </c>
    </row>
    <row r="149">
      <c r="A149" t="inlineStr">
        <is>
          <t>000902</t>
        </is>
      </c>
      <c r="B149" t="n">
        <v>0.006146643882365984</v>
      </c>
      <c r="C149" t="n">
        <v>36.33782824698368</v>
      </c>
      <c r="D149" t="n">
        <v>16.2334</v>
      </c>
      <c r="E149" t="n">
        <v>0.9556</v>
      </c>
    </row>
    <row r="150">
      <c r="A150" t="inlineStr">
        <is>
          <t>000047</t>
        </is>
      </c>
      <c r="B150" t="n">
        <v>0.002570350170987025</v>
      </c>
      <c r="C150" t="n">
        <v>36.10169491525421</v>
      </c>
      <c r="D150" t="n">
        <v>7.661400000000001</v>
      </c>
      <c r="E150" t="n">
        <v>0</v>
      </c>
    </row>
    <row r="151">
      <c r="A151" t="inlineStr">
        <is>
          <t>000301</t>
        </is>
      </c>
      <c r="B151" t="n">
        <v>0.008104519247367515</v>
      </c>
      <c r="C151" t="n">
        <v>35.40816326530611</v>
      </c>
      <c r="D151" t="n">
        <v>11.586</v>
      </c>
      <c r="E151" t="n">
        <v>2.9674</v>
      </c>
    </row>
    <row r="152">
      <c r="A152" t="inlineStr">
        <is>
          <t>000516</t>
        </is>
      </c>
      <c r="B152" t="n">
        <v>0.002940983120014838</v>
      </c>
      <c r="C152" t="n">
        <v>35.40022547914319</v>
      </c>
      <c r="D152" t="n">
        <v>10.782</v>
      </c>
      <c r="E152" t="n">
        <v>2.479</v>
      </c>
    </row>
    <row r="153">
      <c r="A153" t="inlineStr">
        <is>
          <t>603027</t>
        </is>
      </c>
      <c r="B153" t="n">
        <v>0.008130728441328956</v>
      </c>
      <c r="C153" t="n">
        <v>35.02355223053475</v>
      </c>
      <c r="D153" t="n">
        <v>41.1992</v>
      </c>
      <c r="E153" t="n">
        <v>1.5506</v>
      </c>
    </row>
    <row r="154">
      <c r="A154" t="inlineStr">
        <is>
          <t>300726</t>
        </is>
      </c>
      <c r="B154" t="n">
        <v>0.02980585672260009</v>
      </c>
      <c r="C154" t="n">
        <v>34.90526315789473</v>
      </c>
      <c r="D154" t="n">
        <v>67.98559999999999</v>
      </c>
      <c r="E154" t="n">
        <v>3.5486</v>
      </c>
    </row>
    <row r="155">
      <c r="A155" t="inlineStr">
        <is>
          <t>601100</t>
        </is>
      </c>
      <c r="B155" t="n">
        <v>0.02489682995847295</v>
      </c>
      <c r="C155" t="n">
        <v>34.72711267605635</v>
      </c>
      <c r="D155" t="n">
        <v>111.2046</v>
      </c>
      <c r="E155" t="n">
        <v>0.5008</v>
      </c>
    </row>
    <row r="156">
      <c r="A156" t="inlineStr">
        <is>
          <t>603313</t>
        </is>
      </c>
      <c r="B156" t="n">
        <v>0.009057762450226974</v>
      </c>
      <c r="C156" t="n">
        <v>34.69079939668176</v>
      </c>
      <c r="D156" t="n">
        <v>35.86280000000001</v>
      </c>
      <c r="E156" t="n">
        <v>1.5796</v>
      </c>
    </row>
    <row r="157">
      <c r="A157" t="inlineStr">
        <is>
          <t>603456</t>
        </is>
      </c>
      <c r="B157" t="n">
        <v>0.006479110262064429</v>
      </c>
      <c r="C157" t="n">
        <v>34.56081081081079</v>
      </c>
      <c r="D157" t="n">
        <v>35.2814</v>
      </c>
      <c r="E157" t="n">
        <v>1.1346</v>
      </c>
    </row>
    <row r="158">
      <c r="A158" t="inlineStr">
        <is>
          <t>300482</t>
        </is>
      </c>
      <c r="B158" t="n">
        <v>0.01843640006454491</v>
      </c>
      <c r="C158" t="n">
        <v>34.56060606060607</v>
      </c>
      <c r="D158" t="n">
        <v>84.2824</v>
      </c>
      <c r="E158" t="n">
        <v>1.7186</v>
      </c>
    </row>
    <row r="159">
      <c r="A159" t="inlineStr">
        <is>
          <t>002967</t>
        </is>
      </c>
      <c r="B159" t="n">
        <v>0.009156118409511744</v>
      </c>
      <c r="C159" t="n">
        <v>34.24408014571949</v>
      </c>
      <c r="D159" t="n">
        <v>32.8352</v>
      </c>
      <c r="E159" t="n">
        <v>3.1408</v>
      </c>
    </row>
    <row r="160">
      <c r="A160" t="inlineStr">
        <is>
          <t>688111</t>
        </is>
      </c>
      <c r="B160" t="n">
        <v>0.09869051261065302</v>
      </c>
      <c r="C160" t="n">
        <v>33.70176274416388</v>
      </c>
      <c r="D160" t="n">
        <v>390.5904</v>
      </c>
      <c r="E160" t="n">
        <v>0.9076000000000001</v>
      </c>
    </row>
    <row r="161">
      <c r="A161" t="inlineStr">
        <is>
          <t>600031</t>
        </is>
      </c>
      <c r="B161" t="n">
        <v>0.01267775180249072</v>
      </c>
      <c r="C161" t="n">
        <v>33.65477338476375</v>
      </c>
      <c r="D161" t="n">
        <v>36.61599999999999</v>
      </c>
      <c r="E161" t="n">
        <v>1.1826</v>
      </c>
    </row>
    <row r="162">
      <c r="A162" t="inlineStr">
        <is>
          <t>688099</t>
        </is>
      </c>
      <c r="B162" t="n">
        <v>0.006226010255407501</v>
      </c>
      <c r="C162" t="n">
        <v>33.56942599970489</v>
      </c>
      <c r="D162" t="n">
        <v>77.7346</v>
      </c>
      <c r="E162" t="n">
        <v>1.3782</v>
      </c>
    </row>
    <row r="163">
      <c r="A163" t="inlineStr">
        <is>
          <t>000338</t>
        </is>
      </c>
      <c r="B163" t="n">
        <v>0.006333045353260259</v>
      </c>
      <c r="C163" t="n">
        <v>33.14121037463978</v>
      </c>
      <c r="D163" t="n">
        <v>17.7716</v>
      </c>
      <c r="E163" t="n">
        <v>2.135</v>
      </c>
    </row>
    <row r="164">
      <c r="A164" t="inlineStr">
        <is>
          <t>600519</t>
        </is>
      </c>
      <c r="B164" t="n">
        <v>0.2614244943774959</v>
      </c>
      <c r="C164" t="n">
        <v>33.09166235111341</v>
      </c>
      <c r="D164" t="n">
        <v>1973.8892</v>
      </c>
      <c r="E164" t="n">
        <v>0.2672</v>
      </c>
    </row>
    <row r="165">
      <c r="A165" t="inlineStr">
        <is>
          <t>002164</t>
        </is>
      </c>
      <c r="B165" t="n">
        <v>0.003592185515303502</v>
      </c>
      <c r="C165" t="n">
        <v>32.66787658802177</v>
      </c>
      <c r="D165" t="n">
        <v>6.6194</v>
      </c>
      <c r="E165" t="n">
        <v>7.4344</v>
      </c>
    </row>
    <row r="166">
      <c r="A166" t="inlineStr">
        <is>
          <t>300415</t>
        </is>
      </c>
      <c r="B166" t="n">
        <v>0.002058712938926083</v>
      </c>
      <c r="C166" t="n">
        <v>32.6468344774981</v>
      </c>
      <c r="D166" t="n">
        <v>14.638</v>
      </c>
      <c r="E166" t="n">
        <v>2.8534</v>
      </c>
    </row>
    <row r="167">
      <c r="A167" t="inlineStr">
        <is>
          <t>300059</t>
        </is>
      </c>
      <c r="B167" t="n">
        <v>0.01352492965054558</v>
      </c>
      <c r="C167" t="n">
        <v>32.52154364930684</v>
      </c>
      <c r="D167" t="n">
        <v>31.8382</v>
      </c>
      <c r="E167" t="n">
        <v>4.3852</v>
      </c>
    </row>
    <row r="168">
      <c r="A168" t="inlineStr">
        <is>
          <t>300593</t>
        </is>
      </c>
      <c r="B168" t="n">
        <v>0.01051514494353627</v>
      </c>
      <c r="C168" t="n">
        <v>32.42105263157895</v>
      </c>
      <c r="D168" t="n">
        <v>30.0724</v>
      </c>
      <c r="E168" t="n">
        <v>9.7536</v>
      </c>
    </row>
    <row r="169">
      <c r="A169" t="inlineStr">
        <is>
          <t>600559</t>
        </is>
      </c>
      <c r="B169" t="n">
        <v>0.01561202674329951</v>
      </c>
      <c r="C169" t="n">
        <v>32.34375000000001</v>
      </c>
      <c r="D169" t="n">
        <v>27.2816</v>
      </c>
      <c r="E169" t="n">
        <v>11.7518</v>
      </c>
    </row>
    <row r="170">
      <c r="A170" t="inlineStr">
        <is>
          <t>300618</t>
        </is>
      </c>
      <c r="B170" t="n">
        <v>0.05548696633702927</v>
      </c>
      <c r="C170" t="n">
        <v>32.19315895372235</v>
      </c>
      <c r="D170" t="n">
        <v>90.09899999999999</v>
      </c>
      <c r="E170" t="n">
        <v>7.262800000000001</v>
      </c>
    </row>
    <row r="171">
      <c r="A171" t="inlineStr">
        <is>
          <t>600219</t>
        </is>
      </c>
      <c r="B171" t="n">
        <v>0.001088182180189149</v>
      </c>
      <c r="C171" t="n">
        <v>32.16783216783217</v>
      </c>
      <c r="D171" t="n">
        <v>3.2144</v>
      </c>
      <c r="E171" t="n">
        <v>2.193</v>
      </c>
    </row>
    <row r="172">
      <c r="A172" t="inlineStr">
        <is>
          <t>000812</t>
        </is>
      </c>
      <c r="B172" t="n">
        <v>0.0005595619786159089</v>
      </c>
      <c r="C172" t="n">
        <v>31.93548387096774</v>
      </c>
      <c r="D172" t="n">
        <v>3.4044</v>
      </c>
      <c r="E172" t="n">
        <v>8.6294</v>
      </c>
    </row>
    <row r="173">
      <c r="A173" t="inlineStr">
        <is>
          <t>600399</t>
        </is>
      </c>
      <c r="B173" t="n">
        <v>0.003786177530243475</v>
      </c>
      <c r="C173" t="n">
        <v>31.83047790802524</v>
      </c>
      <c r="D173" t="n">
        <v>14.3998</v>
      </c>
      <c r="E173" t="n">
        <v>1.5386</v>
      </c>
    </row>
    <row r="174">
      <c r="A174" t="inlineStr">
        <is>
          <t>688198</t>
        </is>
      </c>
      <c r="B174" t="n">
        <v>0.03061134622494473</v>
      </c>
      <c r="C174" t="n">
        <v>31.80169286577992</v>
      </c>
      <c r="D174" t="n">
        <v>88.28479999999999</v>
      </c>
      <c r="E174" t="n">
        <v>2.0578</v>
      </c>
    </row>
    <row r="175">
      <c r="A175" t="inlineStr">
        <is>
          <t>002331</t>
        </is>
      </c>
      <c r="B175" t="n">
        <v>0.005942464419720057</v>
      </c>
      <c r="C175" t="n">
        <v>31.73228346456693</v>
      </c>
      <c r="D175" t="n">
        <v>12.2596</v>
      </c>
      <c r="E175" t="n">
        <v>2.4586</v>
      </c>
    </row>
    <row r="176">
      <c r="A176" t="inlineStr">
        <is>
          <t>002256</t>
        </is>
      </c>
      <c r="B176" t="n">
        <v>0.0002514651663081251</v>
      </c>
      <c r="C176" t="n">
        <v>31.66666666666669</v>
      </c>
      <c r="D176" t="n">
        <v>1.2086</v>
      </c>
      <c r="E176" t="n">
        <v>2.0112</v>
      </c>
    </row>
    <row r="177">
      <c r="A177" t="inlineStr">
        <is>
          <t>300243</t>
        </is>
      </c>
      <c r="B177" t="n">
        <v>0.002822522522522523</v>
      </c>
      <c r="C177" t="n">
        <v>31.63265306122447</v>
      </c>
      <c r="D177" t="n">
        <v>15.651</v>
      </c>
      <c r="E177" t="n">
        <v>6.832999999999999</v>
      </c>
    </row>
    <row r="178">
      <c r="A178" t="inlineStr">
        <is>
          <t>688016</t>
        </is>
      </c>
      <c r="B178" t="n">
        <v>0.06353354795521171</v>
      </c>
      <c r="C178" t="n">
        <v>31.55337559576141</v>
      </c>
      <c r="D178" t="n">
        <v>268.0522</v>
      </c>
      <c r="E178" t="n">
        <v>1.9264</v>
      </c>
    </row>
    <row r="179">
      <c r="A179" t="inlineStr">
        <is>
          <t>000015</t>
        </is>
      </c>
      <c r="B179" t="n">
        <v>0.00639557567342405</v>
      </c>
      <c r="C179" t="n">
        <v>31.47792706333972</v>
      </c>
      <c r="D179" t="n">
        <v>5.761599999999999</v>
      </c>
      <c r="E179" t="n">
        <v>0</v>
      </c>
    </row>
    <row r="180">
      <c r="A180" t="inlineStr">
        <is>
          <t>300015</t>
        </is>
      </c>
      <c r="B180" t="n">
        <v>0.007766454737972714</v>
      </c>
      <c r="C180" t="n">
        <v>31.23602682848932</v>
      </c>
      <c r="D180" t="n">
        <v>72.2482</v>
      </c>
      <c r="E180" t="n">
        <v>0.8477999999999999</v>
      </c>
    </row>
    <row r="181">
      <c r="A181" t="inlineStr">
        <is>
          <t>002821</t>
        </is>
      </c>
      <c r="B181" t="n">
        <v>0.03025106484415125</v>
      </c>
      <c r="C181" t="n">
        <v>31.17398754545075</v>
      </c>
      <c r="D181" t="n">
        <v>290.4996</v>
      </c>
      <c r="E181" t="n">
        <v>1.1302</v>
      </c>
    </row>
    <row r="182">
      <c r="A182" t="inlineStr">
        <is>
          <t>000713</t>
        </is>
      </c>
      <c r="B182" t="n">
        <v>0.008273874292350126</v>
      </c>
      <c r="C182" t="n">
        <v>31.0546875</v>
      </c>
      <c r="D182" t="n">
        <v>13.778</v>
      </c>
      <c r="E182" t="n">
        <v>15.8036</v>
      </c>
    </row>
    <row r="183">
      <c r="A183" t="inlineStr">
        <is>
          <t>600486</t>
        </is>
      </c>
      <c r="B183" t="n">
        <v>0.02914741996233522</v>
      </c>
      <c r="C183" t="n">
        <v>30.58551617873653</v>
      </c>
      <c r="D183" t="n">
        <v>134.874</v>
      </c>
      <c r="E183" t="n">
        <v>0.7929999999999998</v>
      </c>
    </row>
    <row r="184">
      <c r="A184" t="inlineStr">
        <is>
          <t>600786</t>
        </is>
      </c>
      <c r="B184" t="n">
        <v>0.0149161878448234</v>
      </c>
      <c r="C184" t="n">
        <v>30.43478260869566</v>
      </c>
      <c r="D184" t="n">
        <v>78.1922</v>
      </c>
      <c r="E184" t="n">
        <v>0</v>
      </c>
    </row>
    <row r="185">
      <c r="A185" t="inlineStr">
        <is>
          <t>603489</t>
        </is>
      </c>
      <c r="B185" t="n">
        <v>0.0353984465573729</v>
      </c>
      <c r="C185" t="n">
        <v>30.35435574310652</v>
      </c>
      <c r="D185" t="n">
        <v>189.6052</v>
      </c>
      <c r="E185" t="n">
        <v>1.0296</v>
      </c>
    </row>
    <row r="186">
      <c r="A186" t="inlineStr">
        <is>
          <t>002092</t>
        </is>
      </c>
      <c r="B186" t="n">
        <v>0.003476377161809997</v>
      </c>
      <c r="C186" t="n">
        <v>30.35143769968052</v>
      </c>
      <c r="D186" t="n">
        <v>6.7536</v>
      </c>
      <c r="E186" t="n">
        <v>2.5056</v>
      </c>
    </row>
    <row r="187">
      <c r="A187" t="inlineStr">
        <is>
          <t>000718</t>
        </is>
      </c>
      <c r="B187" t="n">
        <v>0.0008569431892958983</v>
      </c>
      <c r="C187" t="n">
        <v>30.27522935779816</v>
      </c>
      <c r="D187" t="n">
        <v>3.6472</v>
      </c>
      <c r="E187" t="n">
        <v>2.2264</v>
      </c>
    </row>
    <row r="188">
      <c r="A188" t="inlineStr">
        <is>
          <t>600132</t>
        </is>
      </c>
      <c r="B188" t="n">
        <v>0.01434656037484138</v>
      </c>
      <c r="C188" t="n">
        <v>30.07386888273316</v>
      </c>
      <c r="D188" t="n">
        <v>122.932</v>
      </c>
      <c r="E188" t="n">
        <v>0.54</v>
      </c>
    </row>
    <row r="189">
      <c r="A189" t="inlineStr">
        <is>
          <t>000406</t>
        </is>
      </c>
      <c r="B189" t="n">
        <v>0.001099324477396766</v>
      </c>
      <c r="C189" t="n">
        <v>29.74358974358973</v>
      </c>
      <c r="D189" t="n">
        <v>9.711</v>
      </c>
      <c r="E189" t="n">
        <v>0</v>
      </c>
    </row>
    <row r="190">
      <c r="A190" t="inlineStr">
        <is>
          <t>688017</t>
        </is>
      </c>
      <c r="B190" t="n">
        <v>0.03593799732989757</v>
      </c>
      <c r="C190" t="n">
        <v>29.67748202836604</v>
      </c>
      <c r="D190" t="n">
        <v>137.2232</v>
      </c>
      <c r="E190" t="n">
        <v>3.6068</v>
      </c>
    </row>
    <row r="191">
      <c r="A191" t="inlineStr">
        <is>
          <t>002044</t>
        </is>
      </c>
      <c r="B191" t="n">
        <v>0.003040529347656858</v>
      </c>
      <c r="C191" t="n">
        <v>29.65403624382208</v>
      </c>
      <c r="D191" t="n">
        <v>12.846</v>
      </c>
      <c r="E191" t="n">
        <v>1.3744</v>
      </c>
    </row>
    <row r="192">
      <c r="A192" t="inlineStr">
        <is>
          <t>002501</t>
        </is>
      </c>
      <c r="B192" t="n">
        <v>0.0002053297676750795</v>
      </c>
      <c r="C192" t="n">
        <v>29.53367875647668</v>
      </c>
      <c r="D192" t="n">
        <v>2.3932</v>
      </c>
      <c r="E192" t="n">
        <v>1.0402</v>
      </c>
    </row>
    <row r="193">
      <c r="A193" t="inlineStr">
        <is>
          <t>300001</t>
        </is>
      </c>
      <c r="B193" t="n">
        <v>0.01712013901514909</v>
      </c>
      <c r="C193" t="n">
        <v>29.51322345726333</v>
      </c>
      <c r="D193" t="n">
        <v>31.1966</v>
      </c>
      <c r="E193" t="n">
        <v>3.5126</v>
      </c>
    </row>
    <row r="194">
      <c r="A194" t="inlineStr">
        <is>
          <t>002138</t>
        </is>
      </c>
      <c r="B194" t="n">
        <v>0.004376038374751567</v>
      </c>
      <c r="C194" t="n">
        <v>29.0902140672783</v>
      </c>
      <c r="D194" t="n">
        <v>26.7676</v>
      </c>
      <c r="E194" t="n">
        <v>2.835</v>
      </c>
    </row>
    <row r="195">
      <c r="A195" t="inlineStr">
        <is>
          <t>300526</t>
        </is>
      </c>
      <c r="B195" t="n">
        <v>0.007206153858412992</v>
      </c>
      <c r="C195" t="n">
        <v>29.07056798623062</v>
      </c>
      <c r="D195" t="n">
        <v>65.2574</v>
      </c>
      <c r="E195" t="n">
        <v>0.6197999999999999</v>
      </c>
    </row>
    <row r="196">
      <c r="A196" t="inlineStr">
        <is>
          <t>002444</t>
        </is>
      </c>
      <c r="B196" t="n">
        <v>0.007349199230824764</v>
      </c>
      <c r="C196" t="n">
        <v>28.61736334405145</v>
      </c>
      <c r="D196" t="n">
        <v>30.4742</v>
      </c>
      <c r="E196" t="n">
        <v>1.3952</v>
      </c>
    </row>
    <row r="197">
      <c r="A197" t="inlineStr">
        <is>
          <t>601689</t>
        </is>
      </c>
      <c r="B197" t="n">
        <v>0.01105871455230114</v>
      </c>
      <c r="C197" t="n">
        <v>28.60188851660068</v>
      </c>
      <c r="D197" t="n">
        <v>41.9054</v>
      </c>
      <c r="E197" t="n">
        <v>1.1918</v>
      </c>
    </row>
    <row r="198">
      <c r="A198" t="inlineStr">
        <is>
          <t>300894</t>
        </is>
      </c>
      <c r="B198" t="n">
        <v>0.01376451898680238</v>
      </c>
      <c r="C198" t="n">
        <v>28.57142857142858</v>
      </c>
      <c r="D198" t="n">
        <v>56.23884615384615</v>
      </c>
      <c r="E198" t="n">
        <v>30.19038461538462</v>
      </c>
    </row>
    <row r="199">
      <c r="A199" t="inlineStr">
        <is>
          <t>600409</t>
        </is>
      </c>
      <c r="B199" t="n">
        <v>0.004257471787170134</v>
      </c>
      <c r="C199" t="n">
        <v>28.51063829787233</v>
      </c>
      <c r="D199" t="n">
        <v>10.2542</v>
      </c>
      <c r="E199" t="n">
        <v>2.3308</v>
      </c>
    </row>
    <row r="200">
      <c r="A200" t="inlineStr">
        <is>
          <t>601908</t>
        </is>
      </c>
      <c r="B200" t="n">
        <v>0.01037045576362531</v>
      </c>
      <c r="C200" t="n">
        <v>28.48297213622293</v>
      </c>
      <c r="D200" t="n">
        <v>9.5374</v>
      </c>
      <c r="E200" t="n">
        <v>5.5154</v>
      </c>
    </row>
    <row r="201">
      <c r="A201" t="inlineStr">
        <is>
          <t>002539</t>
        </is>
      </c>
      <c r="B201" t="n">
        <v>0.002309202999872888</v>
      </c>
      <c r="C201" t="n">
        <v>28.45637583892617</v>
      </c>
      <c r="D201" t="n">
        <v>7.866999999999999</v>
      </c>
      <c r="E201" t="n">
        <v>2.6244</v>
      </c>
    </row>
    <row r="202">
      <c r="A202" t="inlineStr">
        <is>
          <t>600885</t>
        </is>
      </c>
      <c r="B202" t="n">
        <v>0.006406708860006542</v>
      </c>
      <c r="C202" t="n">
        <v>28.45544956362897</v>
      </c>
      <c r="D202" t="n">
        <v>53.7968</v>
      </c>
      <c r="E202" t="n">
        <v>1.0462</v>
      </c>
    </row>
    <row r="203">
      <c r="A203" t="inlineStr">
        <is>
          <t>000602</t>
        </is>
      </c>
      <c r="B203" t="n">
        <v>0.0007395652892056405</v>
      </c>
      <c r="C203" t="n">
        <v>28.20267686424474</v>
      </c>
      <c r="D203" t="n">
        <v>13.0772</v>
      </c>
      <c r="E203" t="n">
        <v>0</v>
      </c>
    </row>
    <row r="204">
      <c r="A204" t="inlineStr">
        <is>
          <t>002179</t>
        </is>
      </c>
      <c r="B204" t="n">
        <v>0.0136641360206765</v>
      </c>
      <c r="C204" t="n">
        <v>28.01563030920828</v>
      </c>
      <c r="D204" t="n">
        <v>70.9598</v>
      </c>
      <c r="E204" t="n">
        <v>1.2062</v>
      </c>
    </row>
    <row r="205">
      <c r="A205" t="inlineStr">
        <is>
          <t>689009</t>
        </is>
      </c>
      <c r="B205" t="n">
        <v>0.03510124648283899</v>
      </c>
      <c r="C205" t="n">
        <v>27.90533878010988</v>
      </c>
      <c r="D205" t="n">
        <v>81.68519999999999</v>
      </c>
      <c r="E205" t="n">
        <v>11.0088</v>
      </c>
    </row>
    <row r="206">
      <c r="A206" t="inlineStr">
        <is>
          <t>002497</t>
        </is>
      </c>
      <c r="B206" t="n">
        <v>0.01631734255913959</v>
      </c>
      <c r="C206" t="n">
        <v>27.84810126582278</v>
      </c>
      <c r="D206" t="n">
        <v>21.5338</v>
      </c>
      <c r="E206" t="n">
        <v>9.8592</v>
      </c>
    </row>
    <row r="207">
      <c r="A207" t="inlineStr">
        <is>
          <t>300196</t>
        </is>
      </c>
      <c r="B207" t="n">
        <v>0.00367541364951655</v>
      </c>
      <c r="C207" t="n">
        <v>27.77404169468729</v>
      </c>
      <c r="D207" t="n">
        <v>17.0028</v>
      </c>
      <c r="E207" t="n">
        <v>2.3634</v>
      </c>
    </row>
    <row r="208">
      <c r="A208" t="inlineStr">
        <is>
          <t>002216</t>
        </is>
      </c>
      <c r="B208" t="n">
        <v>0.004152801457194898</v>
      </c>
      <c r="C208" t="n">
        <v>27.76699029126213</v>
      </c>
      <c r="D208" t="n">
        <v>27.45</v>
      </c>
      <c r="E208" t="n">
        <v>2.884199999999999</v>
      </c>
    </row>
    <row r="209">
      <c r="A209" t="inlineStr">
        <is>
          <t>300628</t>
        </is>
      </c>
      <c r="B209" t="n">
        <v>0.008016810512567639</v>
      </c>
      <c r="C209" t="n">
        <v>27.66449746926969</v>
      </c>
      <c r="D209" t="n">
        <v>75.03399999999999</v>
      </c>
      <c r="E209" t="n">
        <v>0.7612000000000001</v>
      </c>
    </row>
    <row r="210">
      <c r="A210" t="inlineStr">
        <is>
          <t>000980</t>
        </is>
      </c>
      <c r="B210" t="n">
        <v>0.0005187948442534909</v>
      </c>
      <c r="C210" t="n">
        <v>27.63157894736841</v>
      </c>
      <c r="D210" t="n">
        <v>1.4896</v>
      </c>
      <c r="E210" t="n">
        <v>2.1654</v>
      </c>
    </row>
    <row r="211">
      <c r="A211" t="inlineStr">
        <is>
          <t>600305</t>
        </is>
      </c>
      <c r="B211" t="n">
        <v>0.002342431258849706</v>
      </c>
      <c r="C211" t="n">
        <v>27.61194029850744</v>
      </c>
      <c r="D211" t="n">
        <v>23.7296</v>
      </c>
      <c r="E211" t="n">
        <v>1.992</v>
      </c>
    </row>
    <row r="212">
      <c r="A212" t="inlineStr">
        <is>
          <t>300413</t>
        </is>
      </c>
      <c r="B212" t="n">
        <v>0.01843224494203075</v>
      </c>
      <c r="C212" t="n">
        <v>27.49999999999999</v>
      </c>
      <c r="D212" t="n">
        <v>74.09099999999999</v>
      </c>
      <c r="E212" t="n">
        <v>1.0276</v>
      </c>
    </row>
    <row r="213">
      <c r="A213" t="inlineStr">
        <is>
          <t>300285</t>
        </is>
      </c>
      <c r="B213" t="n">
        <v>0.006206439702479629</v>
      </c>
      <c r="C213" t="n">
        <v>27.34778121775026</v>
      </c>
      <c r="D213" t="n">
        <v>45.11960000000001</v>
      </c>
      <c r="E213" t="n">
        <v>1.495</v>
      </c>
    </row>
    <row r="214">
      <c r="A214" t="inlineStr">
        <is>
          <t>002074</t>
        </is>
      </c>
      <c r="B214" t="n">
        <v>0.01120939499629253</v>
      </c>
      <c r="C214" t="n">
        <v>27.15254237288134</v>
      </c>
      <c r="D214" t="n">
        <v>36.413</v>
      </c>
      <c r="E214" t="n">
        <v>5.6136</v>
      </c>
    </row>
    <row r="215">
      <c r="A215" t="inlineStr">
        <is>
          <t>300737</t>
        </is>
      </c>
      <c r="B215" t="n">
        <v>0.004864952193614107</v>
      </c>
      <c r="C215" t="n">
        <v>26.97740112994351</v>
      </c>
      <c r="D215" t="n">
        <v>22.7752</v>
      </c>
      <c r="E215" t="n">
        <v>3.6714</v>
      </c>
    </row>
    <row r="216">
      <c r="A216" t="inlineStr">
        <is>
          <t>002415</t>
        </is>
      </c>
      <c r="B216" t="n">
        <v>0.02460771477780572</v>
      </c>
      <c r="C216" t="n">
        <v>26.89361702127659</v>
      </c>
      <c r="D216" t="n">
        <v>53.3002</v>
      </c>
      <c r="E216" t="n">
        <v>0.7114000000000001</v>
      </c>
    </row>
    <row r="217">
      <c r="A217" t="inlineStr">
        <is>
          <t>603599</t>
        </is>
      </c>
      <c r="B217" t="n">
        <v>0.006369654354054559</v>
      </c>
      <c r="C217" t="n">
        <v>26.86567164179103</v>
      </c>
      <c r="D217" t="n">
        <v>24.6414</v>
      </c>
      <c r="E217" t="n">
        <v>2.6628</v>
      </c>
    </row>
    <row r="218">
      <c r="A218" t="inlineStr">
        <is>
          <t>000522</t>
        </is>
      </c>
      <c r="B218" t="n">
        <v>0.00597242366282095</v>
      </c>
      <c r="C218" t="n">
        <v>26.81198910081743</v>
      </c>
      <c r="D218" t="n">
        <v>22.2932</v>
      </c>
      <c r="E218" t="n">
        <v>0</v>
      </c>
    </row>
    <row r="219">
      <c r="A219" t="inlineStr">
        <is>
          <t>002668</t>
        </is>
      </c>
      <c r="B219" t="n">
        <v>0.001402272147413182</v>
      </c>
      <c r="C219" t="n">
        <v>26.76659528907923</v>
      </c>
      <c r="D219" t="n">
        <v>4.5152</v>
      </c>
      <c r="E219" t="n">
        <v>4.8482</v>
      </c>
    </row>
    <row r="220">
      <c r="A220" t="inlineStr">
        <is>
          <t>300124</t>
        </is>
      </c>
      <c r="B220" t="n">
        <v>0.01046875615112502</v>
      </c>
      <c r="C220" t="n">
        <v>26.69665809768638</v>
      </c>
      <c r="D220" t="n">
        <v>91.2516</v>
      </c>
      <c r="E220" t="n">
        <v>0.948</v>
      </c>
    </row>
    <row r="221">
      <c r="A221" t="inlineStr">
        <is>
          <t>002139</t>
        </is>
      </c>
      <c r="B221" t="n">
        <v>0.002763225824456951</v>
      </c>
      <c r="C221" t="n">
        <v>26.6829865361077</v>
      </c>
      <c r="D221" t="n">
        <v>8.599600000000001</v>
      </c>
      <c r="E221" t="n">
        <v>4.017399999999999</v>
      </c>
    </row>
    <row r="222">
      <c r="A222" t="inlineStr">
        <is>
          <t>000001</t>
        </is>
      </c>
      <c r="B222" t="n">
        <v>0.004060982808500622</v>
      </c>
      <c r="C222" t="n">
        <v>26.54822335025382</v>
      </c>
      <c r="D222" t="n">
        <v>20.3938</v>
      </c>
      <c r="E222" t="n">
        <v>0.5604</v>
      </c>
    </row>
    <row r="223">
      <c r="A223" t="inlineStr">
        <is>
          <t>000733</t>
        </is>
      </c>
      <c r="B223" t="n">
        <v>0.01826243829155514</v>
      </c>
      <c r="C223" t="n">
        <v>26.50033715441671</v>
      </c>
      <c r="D223" t="n">
        <v>54.0234</v>
      </c>
      <c r="E223" t="n">
        <v>2.4568</v>
      </c>
    </row>
    <row r="224">
      <c r="A224" t="inlineStr">
        <is>
          <t>002918</t>
        </is>
      </c>
      <c r="B224" t="n">
        <v>0.003507899022967926</v>
      </c>
      <c r="C224" t="n">
        <v>26.23906705539358</v>
      </c>
      <c r="D224" t="n">
        <v>31.2784</v>
      </c>
      <c r="E224" t="n">
        <v>2.2504</v>
      </c>
    </row>
    <row r="225">
      <c r="A225" t="inlineStr">
        <is>
          <t>601808</t>
        </is>
      </c>
      <c r="B225" t="n">
        <v>0.00237154996083697</v>
      </c>
      <c r="C225" t="n">
        <v>26.19222303741744</v>
      </c>
      <c r="D225" t="n">
        <v>14.2992</v>
      </c>
      <c r="E225" t="n">
        <v>0.5207999999999999</v>
      </c>
    </row>
    <row r="226">
      <c r="A226" t="inlineStr">
        <is>
          <t>300012</t>
        </is>
      </c>
      <c r="B226" t="n">
        <v>0.00290244684801509</v>
      </c>
      <c r="C226" t="n">
        <v>26.17561381606326</v>
      </c>
      <c r="D226" t="n">
        <v>27.1448</v>
      </c>
      <c r="E226" t="n">
        <v>0.9274</v>
      </c>
    </row>
    <row r="227">
      <c r="A227" t="inlineStr">
        <is>
          <t>603801</t>
        </is>
      </c>
      <c r="B227" t="n">
        <v>0.01015691824960057</v>
      </c>
      <c r="C227" t="n">
        <v>26.15148413510746</v>
      </c>
      <c r="D227" t="n">
        <v>36.0512</v>
      </c>
      <c r="E227" t="n">
        <v>1.4456</v>
      </c>
    </row>
    <row r="228">
      <c r="A228" t="inlineStr">
        <is>
          <t>000817</t>
        </is>
      </c>
      <c r="B228" t="n">
        <v>0.001924853248274315</v>
      </c>
      <c r="C228" t="n">
        <v>26.0806916426513</v>
      </c>
      <c r="D228" t="n">
        <v>8.0258</v>
      </c>
      <c r="E228" t="n">
        <v>0</v>
      </c>
    </row>
    <row r="229">
      <c r="A229" t="inlineStr">
        <is>
          <t>300225</t>
        </is>
      </c>
      <c r="B229" t="n">
        <v>0.009116492813141685</v>
      </c>
      <c r="C229" t="n">
        <v>25.83333333333333</v>
      </c>
      <c r="D229" t="n">
        <v>16.3632</v>
      </c>
      <c r="E229" t="n">
        <v>6.287600000000001</v>
      </c>
    </row>
    <row r="230">
      <c r="A230" t="inlineStr">
        <is>
          <t>600773</t>
        </is>
      </c>
      <c r="B230" t="n">
        <v>0.003070722306525038</v>
      </c>
      <c r="C230" t="n">
        <v>25.81168831168832</v>
      </c>
      <c r="D230" t="n">
        <v>7.380799999999999</v>
      </c>
      <c r="E230" t="n">
        <v>3.952400000000001</v>
      </c>
    </row>
    <row r="231">
      <c r="A231" t="inlineStr">
        <is>
          <t>002572</t>
        </is>
      </c>
      <c r="B231" t="n">
        <v>0.005712069146969928</v>
      </c>
      <c r="C231" t="n">
        <v>25.80185317177477</v>
      </c>
      <c r="D231" t="n">
        <v>27.5934</v>
      </c>
      <c r="E231" t="n">
        <v>1.6172</v>
      </c>
    </row>
    <row r="232">
      <c r="A232" t="inlineStr">
        <is>
          <t>600433</t>
        </is>
      </c>
      <c r="B232" t="n">
        <v>0.0008062455653380751</v>
      </c>
      <c r="C232" t="n">
        <v>25.75757575757578</v>
      </c>
      <c r="D232" t="n">
        <v>4.611400000000001</v>
      </c>
      <c r="E232" t="n">
        <v>4.179600000000001</v>
      </c>
    </row>
    <row r="233">
      <c r="A233" t="inlineStr">
        <is>
          <t>600298</t>
        </is>
      </c>
      <c r="B233" t="n">
        <v>0.007796512220152798</v>
      </c>
      <c r="C233" t="n">
        <v>25.65490365880061</v>
      </c>
      <c r="D233" t="n">
        <v>52.618</v>
      </c>
      <c r="E233" t="n">
        <v>2.1512</v>
      </c>
    </row>
    <row r="234">
      <c r="A234" t="inlineStr">
        <is>
          <t>603993</t>
        </is>
      </c>
      <c r="B234" t="n">
        <v>0.002709570692454297</v>
      </c>
      <c r="C234" t="n">
        <v>25.60175054704594</v>
      </c>
      <c r="D234" t="n">
        <v>5.666799999999999</v>
      </c>
      <c r="E234" t="n">
        <v>2.689</v>
      </c>
    </row>
    <row r="235">
      <c r="A235" t="inlineStr">
        <is>
          <t>688408</t>
        </is>
      </c>
      <c r="B235" t="n">
        <v>0.03691837852244918</v>
      </c>
      <c r="C235" t="n">
        <v>25.49532974808944</v>
      </c>
      <c r="D235" t="n">
        <v>165.084</v>
      </c>
      <c r="E235" t="n">
        <v>3.3106</v>
      </c>
    </row>
    <row r="236">
      <c r="A236" t="inlineStr">
        <is>
          <t>601155</t>
        </is>
      </c>
      <c r="B236" t="n">
        <v>0.00942019755459448</v>
      </c>
      <c r="C236" t="n">
        <v>25.21489971346707</v>
      </c>
      <c r="D236" t="n">
        <v>37.458</v>
      </c>
      <c r="E236" t="n">
        <v>0.4252</v>
      </c>
    </row>
    <row r="237">
      <c r="A237" t="inlineStr">
        <is>
          <t>002932</t>
        </is>
      </c>
      <c r="B237" t="n">
        <v>0.02585795302760463</v>
      </c>
      <c r="C237" t="n">
        <v>25.16035920461835</v>
      </c>
      <c r="D237" t="n">
        <v>71.872</v>
      </c>
      <c r="E237" t="n">
        <v>8.366399999999999</v>
      </c>
    </row>
    <row r="238">
      <c r="A238" t="inlineStr">
        <is>
          <t>002677</t>
        </is>
      </c>
      <c r="B238" t="n">
        <v>0.003802352029111621</v>
      </c>
      <c r="C238" t="n">
        <v>25.15262515262515</v>
      </c>
      <c r="D238" t="n">
        <v>17.6974</v>
      </c>
      <c r="E238" t="n">
        <v>2.612599999999999</v>
      </c>
    </row>
    <row r="239">
      <c r="A239" t="inlineStr">
        <is>
          <t>002499</t>
        </is>
      </c>
      <c r="B239" t="n">
        <v>0.004538667150252234</v>
      </c>
      <c r="C239" t="n">
        <v>25</v>
      </c>
      <c r="D239" t="n">
        <v>6.065799999999999</v>
      </c>
      <c r="E239" t="n">
        <v>1.2468</v>
      </c>
    </row>
    <row r="240">
      <c r="A240" t="inlineStr">
        <is>
          <t>601166</t>
        </is>
      </c>
      <c r="B240" t="n">
        <v>0.002459299213037897</v>
      </c>
      <c r="C240" t="n">
        <v>24.98786996603592</v>
      </c>
      <c r="D240" t="n">
        <v>21.5004</v>
      </c>
      <c r="E240" t="n">
        <v>0.6424</v>
      </c>
    </row>
    <row r="241">
      <c r="A241" t="inlineStr">
        <is>
          <t>603833</t>
        </is>
      </c>
      <c r="B241" t="n">
        <v>0.01931107066381156</v>
      </c>
      <c r="C241" t="n">
        <v>24.90994098260138</v>
      </c>
      <c r="D241" t="n">
        <v>134.496</v>
      </c>
      <c r="E241" t="n">
        <v>0.3324000000000001</v>
      </c>
    </row>
    <row r="242">
      <c r="A242" t="inlineStr">
        <is>
          <t>688180</t>
        </is>
      </c>
      <c r="B242" t="n">
        <v>0.01710403547150235</v>
      </c>
      <c r="C242" t="n">
        <v>24.73026689381035</v>
      </c>
      <c r="D242" t="n">
        <v>77.87660000000001</v>
      </c>
      <c r="E242" t="n">
        <v>3.6778</v>
      </c>
    </row>
    <row r="243">
      <c r="A243" t="inlineStr">
        <is>
          <t>600290</t>
        </is>
      </c>
      <c r="B243" t="n">
        <v>0.0004725216251638271</v>
      </c>
      <c r="C243" t="n">
        <v>24.68085106382978</v>
      </c>
      <c r="D243" t="n">
        <v>2.4416</v>
      </c>
      <c r="E243" t="n">
        <v>2.0538</v>
      </c>
    </row>
    <row r="244">
      <c r="A244" t="inlineStr">
        <is>
          <t>600315</t>
        </is>
      </c>
      <c r="B244" t="n">
        <v>0.002481115463037602</v>
      </c>
      <c r="C244" t="n">
        <v>24.56738332459361</v>
      </c>
      <c r="D244" t="n">
        <v>37.9602</v>
      </c>
      <c r="E244" t="n">
        <v>0.9987999999999999</v>
      </c>
    </row>
    <row r="245">
      <c r="A245" t="inlineStr">
        <is>
          <t>300408</t>
        </is>
      </c>
      <c r="B245" t="n">
        <v>0.00502925299436735</v>
      </c>
      <c r="C245" t="n">
        <v>24.47400990099009</v>
      </c>
      <c r="D245" t="n">
        <v>37.0696</v>
      </c>
      <c r="E245" t="n">
        <v>1.3844</v>
      </c>
    </row>
    <row r="246">
      <c r="A246" t="inlineStr">
        <is>
          <t>000786</t>
        </is>
      </c>
      <c r="B246" t="n">
        <v>0.01782785266421416</v>
      </c>
      <c r="C246" t="n">
        <v>24.42521631644004</v>
      </c>
      <c r="D246" t="n">
        <v>43.22099999999998</v>
      </c>
      <c r="E246" t="n">
        <v>0.8076000000000001</v>
      </c>
    </row>
    <row r="247">
      <c r="A247" t="inlineStr">
        <is>
          <t>000100</t>
        </is>
      </c>
      <c r="B247" t="n">
        <v>0.00305363060418986</v>
      </c>
      <c r="C247" t="n">
        <v>24.41176470588238</v>
      </c>
      <c r="D247" t="n">
        <v>7.9048</v>
      </c>
      <c r="E247" t="n">
        <v>4.4354</v>
      </c>
    </row>
    <row r="248">
      <c r="A248" t="inlineStr">
        <is>
          <t>603010</t>
        </is>
      </c>
      <c r="B248" t="n">
        <v>0.005279766836264573</v>
      </c>
      <c r="C248" t="n">
        <v>24.30585219991457</v>
      </c>
      <c r="D248" t="n">
        <v>24.961</v>
      </c>
      <c r="E248" t="n">
        <v>2.5688</v>
      </c>
    </row>
    <row r="249">
      <c r="A249" t="inlineStr">
        <is>
          <t>002601</t>
        </is>
      </c>
      <c r="B249" t="n">
        <v>0.01263463989422495</v>
      </c>
      <c r="C249" t="n">
        <v>24.28134556574923</v>
      </c>
      <c r="D249" t="n">
        <v>35.6984</v>
      </c>
      <c r="E249" t="n">
        <v>1.6946</v>
      </c>
    </row>
    <row r="250">
      <c r="A250" t="inlineStr">
        <is>
          <t>600379</t>
        </is>
      </c>
      <c r="B250" t="n">
        <v>0.00161111290632814</v>
      </c>
      <c r="C250" t="n">
        <v>24.26343154246102</v>
      </c>
      <c r="D250" t="n">
        <v>6.238799999999999</v>
      </c>
      <c r="E250" t="n">
        <v>4.920599999999999</v>
      </c>
    </row>
    <row r="251">
      <c r="A251" t="inlineStr">
        <is>
          <t>600337</t>
        </is>
      </c>
      <c r="B251" t="n">
        <v>0.0006909465346534655</v>
      </c>
      <c r="C251" t="n">
        <v>24.21711899791232</v>
      </c>
      <c r="D251" t="n">
        <v>5.05</v>
      </c>
      <c r="E251" t="n">
        <v>0.998</v>
      </c>
    </row>
    <row r="252">
      <c r="A252" t="inlineStr">
        <is>
          <t>600893</t>
        </is>
      </c>
      <c r="B252" t="n">
        <v>0.04210965258202935</v>
      </c>
      <c r="C252" t="n">
        <v>24.2</v>
      </c>
      <c r="D252" t="n">
        <v>57.6562</v>
      </c>
      <c r="E252" t="n">
        <v>2.5346</v>
      </c>
    </row>
    <row r="253">
      <c r="A253" t="inlineStr">
        <is>
          <t>300363</t>
        </is>
      </c>
      <c r="B253" t="n">
        <v>0.006531539395507823</v>
      </c>
      <c r="C253" t="n">
        <v>24.19503219871206</v>
      </c>
      <c r="D253" t="n">
        <v>37.0956</v>
      </c>
      <c r="E253" t="n">
        <v>1.3002</v>
      </c>
    </row>
    <row r="254">
      <c r="A254" t="inlineStr">
        <is>
          <t>002625</t>
        </is>
      </c>
      <c r="B254" t="n">
        <v>0.007694454279801398</v>
      </c>
      <c r="C254" t="n">
        <v>24.17910447761194</v>
      </c>
      <c r="D254" t="n">
        <v>22.5174</v>
      </c>
      <c r="E254" t="n">
        <v>2.5094</v>
      </c>
    </row>
    <row r="255">
      <c r="A255" t="inlineStr">
        <is>
          <t>603113</t>
        </is>
      </c>
      <c r="B255" t="n">
        <v>0.007417714036553904</v>
      </c>
      <c r="C255" t="n">
        <v>24.15902140672783</v>
      </c>
      <c r="D255" t="n">
        <v>16.5126</v>
      </c>
      <c r="E255" t="n">
        <v>2.5586</v>
      </c>
    </row>
    <row r="256">
      <c r="A256" t="inlineStr">
        <is>
          <t>002507</t>
        </is>
      </c>
      <c r="B256" t="n">
        <v>0.004881321015919398</v>
      </c>
      <c r="C256" t="n">
        <v>24.15320479416361</v>
      </c>
      <c r="D256" t="n">
        <v>44.9012</v>
      </c>
      <c r="E256" t="n">
        <v>1.4724</v>
      </c>
    </row>
    <row r="257">
      <c r="A257" t="inlineStr">
        <is>
          <t>000763</t>
        </is>
      </c>
      <c r="B257" t="n">
        <v>0.0007131658608580589</v>
      </c>
      <c r="C257" t="n">
        <v>24.11764705882353</v>
      </c>
      <c r="D257" t="n">
        <v>3.929800000000001</v>
      </c>
      <c r="E257" t="n">
        <v>0</v>
      </c>
    </row>
    <row r="258">
      <c r="A258" t="inlineStr">
        <is>
          <t>688363</t>
        </is>
      </c>
      <c r="B258" t="n">
        <v>0.04002341237244883</v>
      </c>
      <c r="C258" t="n">
        <v>24.02917539001825</v>
      </c>
      <c r="D258" t="n">
        <v>158.3874</v>
      </c>
      <c r="E258" t="n">
        <v>3.0218</v>
      </c>
    </row>
    <row r="259">
      <c r="A259" t="inlineStr">
        <is>
          <t>002410</t>
        </is>
      </c>
      <c r="B259" t="n">
        <v>0.01393871171518875</v>
      </c>
      <c r="C259" t="n">
        <v>24.00246495147127</v>
      </c>
      <c r="D259" t="n">
        <v>76.6936</v>
      </c>
      <c r="E259" t="n">
        <v>0.8</v>
      </c>
    </row>
    <row r="260">
      <c r="A260" t="inlineStr">
        <is>
          <t>603260</t>
        </is>
      </c>
      <c r="B260" t="n">
        <v>0.01047742229390039</v>
      </c>
      <c r="C260" t="n">
        <v>23.99484536082475</v>
      </c>
      <c r="D260" t="n">
        <v>40.1796</v>
      </c>
      <c r="E260" t="n">
        <v>0.993</v>
      </c>
    </row>
    <row r="261">
      <c r="A261" t="inlineStr">
        <is>
          <t>002149</t>
        </is>
      </c>
      <c r="B261" t="n">
        <v>0.008117866330390921</v>
      </c>
      <c r="C261" t="n">
        <v>23.90476190476189</v>
      </c>
      <c r="D261" t="n">
        <v>14.5912</v>
      </c>
      <c r="E261" t="n">
        <v>9.9596</v>
      </c>
    </row>
    <row r="262">
      <c r="A262" t="inlineStr">
        <is>
          <t>600779</t>
        </is>
      </c>
      <c r="B262" t="n">
        <v>0.01962685078884556</v>
      </c>
      <c r="C262" t="n">
        <v>23.88517279821627</v>
      </c>
      <c r="D262" t="n">
        <v>82.44959999999999</v>
      </c>
      <c r="E262" t="n">
        <v>2.0074</v>
      </c>
    </row>
    <row r="263">
      <c r="A263" t="inlineStr">
        <is>
          <t>603565</t>
        </is>
      </c>
      <c r="B263" t="n">
        <v>0.008857165777997011</v>
      </c>
      <c r="C263" t="n">
        <v>23.86604493429418</v>
      </c>
      <c r="D263" t="n">
        <v>25.5438</v>
      </c>
      <c r="E263" t="n">
        <v>9.837199999999999</v>
      </c>
    </row>
    <row r="264">
      <c r="A264" t="inlineStr">
        <is>
          <t>000658</t>
        </is>
      </c>
      <c r="B264" t="n">
        <v>0.00161420260782347</v>
      </c>
      <c r="C264" t="n">
        <v>23.61516034985423</v>
      </c>
      <c r="D264" t="n">
        <v>3.988</v>
      </c>
      <c r="E264" t="n">
        <v>0</v>
      </c>
    </row>
    <row r="265">
      <c r="A265" t="inlineStr">
        <is>
          <t>000956</t>
        </is>
      </c>
      <c r="B265" t="n">
        <v>0.001275909005136806</v>
      </c>
      <c r="C265" t="n">
        <v>23.41968911917098</v>
      </c>
      <c r="D265" t="n">
        <v>11.4468</v>
      </c>
      <c r="E265" t="n">
        <v>0</v>
      </c>
    </row>
    <row r="266">
      <c r="A266" t="inlineStr">
        <is>
          <t>603605</t>
        </is>
      </c>
      <c r="B266" t="n">
        <v>0.02422741578208068</v>
      </c>
      <c r="C266" t="n">
        <v>23.40749191861569</v>
      </c>
      <c r="D266" t="n">
        <v>179.9712</v>
      </c>
      <c r="E266" t="n">
        <v>0.8052000000000002</v>
      </c>
    </row>
    <row r="267">
      <c r="A267" t="inlineStr">
        <is>
          <t>600276</t>
        </is>
      </c>
      <c r="B267" t="n">
        <v>0.0161496339624973</v>
      </c>
      <c r="C267" t="n">
        <v>23.40425531914894</v>
      </c>
      <c r="D267" t="n">
        <v>103.5872</v>
      </c>
      <c r="E267" t="n">
        <v>0.5628</v>
      </c>
    </row>
    <row r="268">
      <c r="A268" t="inlineStr">
        <is>
          <t>603786</t>
        </is>
      </c>
      <c r="B268" t="n">
        <v>0.009100459881108844</v>
      </c>
      <c r="C268" t="n">
        <v>23.32055105808834</v>
      </c>
      <c r="D268" t="n">
        <v>72.7388</v>
      </c>
      <c r="E268" t="n">
        <v>3.6208</v>
      </c>
    </row>
    <row r="269">
      <c r="A269" t="inlineStr">
        <is>
          <t>603177</t>
        </is>
      </c>
      <c r="B269" t="n">
        <v>0.000776745363608197</v>
      </c>
      <c r="C269" t="n">
        <v>23.25855962219596</v>
      </c>
      <c r="D269" t="n">
        <v>9.0372</v>
      </c>
      <c r="E269" t="n">
        <v>0.7748</v>
      </c>
    </row>
    <row r="270">
      <c r="A270" t="inlineStr">
        <is>
          <t>300082</t>
        </is>
      </c>
      <c r="B270" t="n">
        <v>0.009561170066113374</v>
      </c>
      <c r="C270" t="n">
        <v>23.15010570824523</v>
      </c>
      <c r="D270" t="n">
        <v>11.3744</v>
      </c>
      <c r="E270" t="n">
        <v>4.6412</v>
      </c>
    </row>
    <row r="271">
      <c r="A271" t="inlineStr">
        <is>
          <t>002145</t>
        </is>
      </c>
      <c r="B271" t="n">
        <v>0.002052593926050639</v>
      </c>
      <c r="C271" t="n">
        <v>23.0642504118616</v>
      </c>
      <c r="D271" t="n">
        <v>6.177199999999999</v>
      </c>
      <c r="E271" t="n">
        <v>4.3266</v>
      </c>
    </row>
    <row r="272">
      <c r="A272" t="inlineStr">
        <is>
          <t>600816</t>
        </is>
      </c>
      <c r="B272" t="n">
        <v>0.0001435381498987172</v>
      </c>
      <c r="C272" t="n">
        <v>22.97297297297298</v>
      </c>
      <c r="D272" t="n">
        <v>1.481</v>
      </c>
      <c r="E272" t="n">
        <v>0.5044000000000001</v>
      </c>
    </row>
    <row r="273">
      <c r="A273" t="inlineStr">
        <is>
          <t>300244</t>
        </is>
      </c>
      <c r="B273" t="n">
        <v>0.008855076932808991</v>
      </c>
      <c r="C273" t="n">
        <v>22.94983478522079</v>
      </c>
      <c r="D273" t="n">
        <v>37.9396</v>
      </c>
      <c r="E273" t="n">
        <v>3.075400000000001</v>
      </c>
    </row>
    <row r="274">
      <c r="A274" t="inlineStr">
        <is>
          <t>600096</t>
        </is>
      </c>
      <c r="B274" t="n">
        <v>0.0008384242818993028</v>
      </c>
      <c r="C274" t="n">
        <v>22.9090909090909</v>
      </c>
      <c r="D274" t="n">
        <v>6.1412</v>
      </c>
      <c r="E274" t="n">
        <v>2.4734</v>
      </c>
    </row>
    <row r="275">
      <c r="A275" t="inlineStr">
        <is>
          <t>300676</t>
        </is>
      </c>
      <c r="B275" t="n">
        <v>0.02256602882134686</v>
      </c>
      <c r="C275" t="n">
        <v>22.89062500000001</v>
      </c>
      <c r="D275" t="n">
        <v>139.7714</v>
      </c>
      <c r="E275" t="n">
        <v>2.8948</v>
      </c>
    </row>
    <row r="276">
      <c r="A276" t="inlineStr">
        <is>
          <t>600110</t>
        </is>
      </c>
      <c r="B276" t="n">
        <v>0.005374800293116083</v>
      </c>
      <c r="C276" t="n">
        <v>22.8776978417266</v>
      </c>
      <c r="D276" t="n">
        <v>9.2796</v>
      </c>
      <c r="E276" t="n">
        <v>5.978</v>
      </c>
    </row>
    <row r="277">
      <c r="A277" t="inlineStr">
        <is>
          <t>002738</t>
        </is>
      </c>
      <c r="B277" t="n">
        <v>0.01396347216865548</v>
      </c>
      <c r="C277" t="n">
        <v>22.85067873303166</v>
      </c>
      <c r="D277" t="n">
        <v>27.5876</v>
      </c>
      <c r="E277" t="n">
        <v>9.5602</v>
      </c>
    </row>
    <row r="278">
      <c r="A278" t="inlineStr">
        <is>
          <t>600970</t>
        </is>
      </c>
      <c r="B278" t="n">
        <v>0.00110938004635369</v>
      </c>
      <c r="C278" t="n">
        <v>22.79202279202279</v>
      </c>
      <c r="D278" t="n">
        <v>7.421199999999999</v>
      </c>
      <c r="E278" t="n">
        <v>1.9662</v>
      </c>
    </row>
    <row r="279">
      <c r="A279" t="inlineStr">
        <is>
          <t>002430</t>
        </is>
      </c>
      <c r="B279" t="n">
        <v>0.002201204816525222</v>
      </c>
      <c r="C279" t="n">
        <v>22.68274302938962</v>
      </c>
      <c r="D279" t="n">
        <v>28.0202</v>
      </c>
      <c r="E279" t="n">
        <v>0.9841999999999999</v>
      </c>
    </row>
    <row r="280">
      <c r="A280" t="inlineStr">
        <is>
          <t>688139</t>
        </is>
      </c>
      <c r="B280" t="n">
        <v>0.01294351844987737</v>
      </c>
      <c r="C280" t="n">
        <v>22.6229942978385</v>
      </c>
      <c r="D280" t="n">
        <v>72.0872</v>
      </c>
      <c r="E280" t="n">
        <v>1.5258</v>
      </c>
    </row>
    <row r="281">
      <c r="A281" t="inlineStr">
        <is>
          <t>600760</t>
        </is>
      </c>
      <c r="B281" t="n">
        <v>0.03299113406437543</v>
      </c>
      <c r="C281" t="n">
        <v>22.59526607352695</v>
      </c>
      <c r="D281" t="n">
        <v>75.01620000000001</v>
      </c>
      <c r="E281" t="n">
        <v>2.643</v>
      </c>
    </row>
    <row r="282">
      <c r="A282" t="inlineStr">
        <is>
          <t>600223</t>
        </is>
      </c>
      <c r="B282" t="n">
        <v>0.00435707681572148</v>
      </c>
      <c r="C282" t="n">
        <v>22.58652094717668</v>
      </c>
      <c r="D282" t="n">
        <v>10.6046</v>
      </c>
      <c r="E282" t="n">
        <v>3.498</v>
      </c>
    </row>
    <row r="283">
      <c r="A283" t="inlineStr">
        <is>
          <t>600055</t>
        </is>
      </c>
      <c r="B283" t="n">
        <v>0.001002594210566095</v>
      </c>
      <c r="C283" t="n">
        <v>22.54283137962128</v>
      </c>
      <c r="D283" t="n">
        <v>10.5848</v>
      </c>
      <c r="E283" t="n">
        <v>0.872</v>
      </c>
    </row>
    <row r="284">
      <c r="A284" t="inlineStr">
        <is>
          <t>603195</t>
        </is>
      </c>
      <c r="B284" t="n">
        <v>0.03161231504914166</v>
      </c>
      <c r="C284" t="n">
        <v>22.45130486680049</v>
      </c>
      <c r="D284" t="n">
        <v>212.3656</v>
      </c>
      <c r="E284" t="n">
        <v>3.328600000000001</v>
      </c>
    </row>
    <row r="285">
      <c r="A285" t="inlineStr">
        <is>
          <t>300699</t>
        </is>
      </c>
      <c r="B285" t="n">
        <v>0.01417734654112513</v>
      </c>
      <c r="C285" t="n">
        <v>22.38376277529868</v>
      </c>
      <c r="D285" t="n">
        <v>86.89820000000002</v>
      </c>
      <c r="E285" t="n">
        <v>1.3784</v>
      </c>
    </row>
    <row r="286">
      <c r="A286" t="inlineStr">
        <is>
          <t>603899</t>
        </is>
      </c>
      <c r="B286" t="n">
        <v>0.01049262442963714</v>
      </c>
      <c r="C286" t="n">
        <v>22.36842105263157</v>
      </c>
      <c r="D286" t="n">
        <v>88.3648</v>
      </c>
      <c r="E286" t="n">
        <v>0.3690000000000001</v>
      </c>
    </row>
    <row r="287">
      <c r="A287" t="inlineStr">
        <is>
          <t>002027</t>
        </is>
      </c>
      <c r="B287" t="n">
        <v>0.001203103942924367</v>
      </c>
      <c r="C287" t="n">
        <v>22.2457627118644</v>
      </c>
      <c r="D287" t="n">
        <v>10.5404</v>
      </c>
      <c r="E287" t="n">
        <v>1.0056</v>
      </c>
    </row>
    <row r="288">
      <c r="A288" t="inlineStr">
        <is>
          <t>002054</t>
        </is>
      </c>
      <c r="B288" t="n">
        <v>0.001462181319810868</v>
      </c>
      <c r="C288" t="n">
        <v>22.23557692307692</v>
      </c>
      <c r="D288" t="n">
        <v>8.755800000000001</v>
      </c>
      <c r="E288" t="n">
        <v>3.9014</v>
      </c>
    </row>
    <row r="289">
      <c r="A289" t="inlineStr">
        <is>
          <t>300752</t>
        </is>
      </c>
      <c r="B289" t="n">
        <v>0.0185752257771641</v>
      </c>
      <c r="C289" t="n">
        <v>22.13740458015268</v>
      </c>
      <c r="D289" t="n">
        <v>42.2948</v>
      </c>
      <c r="E289" t="n">
        <v>27.81959999999999</v>
      </c>
    </row>
    <row r="290">
      <c r="A290" t="inlineStr">
        <is>
          <t>300073</t>
        </is>
      </c>
      <c r="B290" t="n">
        <v>0.01278541636899057</v>
      </c>
      <c r="C290" t="n">
        <v>22.06148282097649</v>
      </c>
      <c r="D290" t="n">
        <v>57.389</v>
      </c>
      <c r="E290" t="n">
        <v>4.1032</v>
      </c>
    </row>
    <row r="291">
      <c r="A291" t="inlineStr">
        <is>
          <t>603076</t>
        </is>
      </c>
      <c r="B291" t="n">
        <v>0.004186892146707163</v>
      </c>
      <c r="C291" t="n">
        <v>22.02298850574713</v>
      </c>
      <c r="D291" t="n">
        <v>45.5656</v>
      </c>
      <c r="E291" t="n">
        <v>2.7178</v>
      </c>
    </row>
    <row r="292">
      <c r="A292" t="inlineStr">
        <is>
          <t>002078</t>
        </is>
      </c>
      <c r="B292" t="n">
        <v>0.00247246166746217</v>
      </c>
      <c r="C292" t="n">
        <v>21.91048764195056</v>
      </c>
      <c r="D292" t="n">
        <v>15.5038</v>
      </c>
      <c r="E292" t="n">
        <v>1.114</v>
      </c>
    </row>
    <row r="293">
      <c r="A293" t="inlineStr">
        <is>
          <t>000858</t>
        </is>
      </c>
      <c r="B293" t="n">
        <v>0.02476092992031059</v>
      </c>
      <c r="C293" t="n">
        <v>21.90621425848265</v>
      </c>
      <c r="D293" t="n">
        <v>287.6668</v>
      </c>
      <c r="E293" t="n">
        <v>0.5552</v>
      </c>
    </row>
    <row r="294">
      <c r="A294" t="inlineStr">
        <is>
          <t>603678</t>
        </is>
      </c>
      <c r="B294" t="n">
        <v>0.0268686702984731</v>
      </c>
      <c r="C294" t="n">
        <v>21.90166598943519</v>
      </c>
      <c r="D294" t="n">
        <v>65.16499999999999</v>
      </c>
      <c r="E294" t="n">
        <v>2.2492</v>
      </c>
    </row>
    <row r="295">
      <c r="A295" t="inlineStr">
        <is>
          <t>600406</t>
        </is>
      </c>
      <c r="B295" t="n">
        <v>0.006381889254460606</v>
      </c>
      <c r="C295" t="n">
        <v>21.83333333333333</v>
      </c>
      <c r="D295" t="n">
        <v>26.4426</v>
      </c>
      <c r="E295" t="n">
        <v>0.5884</v>
      </c>
    </row>
    <row r="296">
      <c r="A296" t="inlineStr">
        <is>
          <t>002709</t>
        </is>
      </c>
      <c r="B296" t="n">
        <v>0.02903239299215479</v>
      </c>
      <c r="C296" t="n">
        <v>21.75495857393923</v>
      </c>
      <c r="D296" t="n">
        <v>98.40399999999998</v>
      </c>
      <c r="E296" t="n">
        <v>2.9488</v>
      </c>
    </row>
    <row r="297">
      <c r="A297" t="inlineStr">
        <is>
          <t>002557</t>
        </is>
      </c>
      <c r="B297" t="n">
        <v>0.005706622718576075</v>
      </c>
      <c r="C297" t="n">
        <v>21.54009936124912</v>
      </c>
      <c r="D297" t="n">
        <v>59.68859999999999</v>
      </c>
      <c r="E297" t="n">
        <v>1.4018</v>
      </c>
    </row>
    <row r="298">
      <c r="A298" t="inlineStr">
        <is>
          <t>600908</t>
        </is>
      </c>
      <c r="B298" t="n">
        <v>0.0003446322349665184</v>
      </c>
      <c r="C298" t="n">
        <v>21.48760330578512</v>
      </c>
      <c r="D298" t="n">
        <v>6.033200000000001</v>
      </c>
      <c r="E298" t="n">
        <v>2.4274</v>
      </c>
    </row>
    <row r="299">
      <c r="A299" t="inlineStr">
        <is>
          <t>002402</t>
        </is>
      </c>
      <c r="B299" t="n">
        <v>0.003182532536175375</v>
      </c>
      <c r="C299" t="n">
        <v>21.42857142857144</v>
      </c>
      <c r="D299" t="n">
        <v>18.4656</v>
      </c>
      <c r="E299" t="n">
        <v>4.148</v>
      </c>
    </row>
    <row r="300">
      <c r="A300" t="inlineStr">
        <is>
          <t>600680</t>
        </is>
      </c>
      <c r="B300" t="n">
        <v>0.0004938225139800633</v>
      </c>
      <c r="C300" t="n">
        <v>21.29337539432177</v>
      </c>
      <c r="D300" t="n">
        <v>6.580799999999999</v>
      </c>
      <c r="E300" t="n">
        <v>0.8455999999999999</v>
      </c>
    </row>
    <row r="301">
      <c r="A301" t="inlineStr">
        <is>
          <t>688008</t>
        </is>
      </c>
      <c r="B301" t="n">
        <v>0.00712130473353683</v>
      </c>
      <c r="C301" t="n">
        <v>21.25511596180081</v>
      </c>
      <c r="D301" t="n">
        <v>86.75120000000001</v>
      </c>
      <c r="E301" t="n">
        <v>1.7076</v>
      </c>
    </row>
    <row r="302">
      <c r="A302" t="inlineStr">
        <is>
          <t>002595</t>
        </is>
      </c>
      <c r="B302" t="n">
        <v>0.008243793959221668</v>
      </c>
      <c r="C302" t="n">
        <v>21.08678021086781</v>
      </c>
      <c r="D302" t="n">
        <v>29.2214</v>
      </c>
      <c r="E302" t="n">
        <v>0.8862000000000001</v>
      </c>
    </row>
    <row r="303">
      <c r="A303" t="inlineStr">
        <is>
          <t>600862</t>
        </is>
      </c>
      <c r="B303" t="n">
        <v>0.0163248823844836</v>
      </c>
      <c r="C303" t="n">
        <v>21.03929024081115</v>
      </c>
      <c r="D303" t="n">
        <v>30.5844</v>
      </c>
      <c r="E303" t="n">
        <v>1.6684</v>
      </c>
    </row>
    <row r="304">
      <c r="A304" t="inlineStr">
        <is>
          <t>002705</t>
        </is>
      </c>
      <c r="B304" t="n">
        <v>0.01020294103257653</v>
      </c>
      <c r="C304" t="n">
        <v>20.9763170613823</v>
      </c>
      <c r="D304" t="n">
        <v>45.6218</v>
      </c>
      <c r="E304" t="n">
        <v>0.7498</v>
      </c>
    </row>
    <row r="305">
      <c r="A305" t="inlineStr">
        <is>
          <t>002511</t>
        </is>
      </c>
      <c r="B305" t="n">
        <v>0.003377485348961109</v>
      </c>
      <c r="C305" t="n">
        <v>20.61105722599419</v>
      </c>
      <c r="D305" t="n">
        <v>22.524</v>
      </c>
      <c r="E305" t="n">
        <v>1.6684</v>
      </c>
    </row>
    <row r="306">
      <c r="A306" t="inlineStr">
        <is>
          <t>601021</t>
        </is>
      </c>
      <c r="B306" t="n">
        <v>0.005203563979285829</v>
      </c>
      <c r="C306" t="n">
        <v>20.4187475989243</v>
      </c>
      <c r="D306" t="n">
        <v>53.9534</v>
      </c>
      <c r="E306" t="n">
        <v>0.6462</v>
      </c>
    </row>
    <row r="307">
      <c r="A307" t="inlineStr">
        <is>
          <t>002324</t>
        </is>
      </c>
      <c r="B307" t="n">
        <v>0.004413337722306039</v>
      </c>
      <c r="C307" t="n">
        <v>20.40955631399317</v>
      </c>
      <c r="D307" t="n">
        <v>17.4984</v>
      </c>
      <c r="E307" t="n">
        <v>2.393</v>
      </c>
    </row>
    <row r="308">
      <c r="A308" t="inlineStr">
        <is>
          <t>688656</t>
        </is>
      </c>
      <c r="B308" t="n">
        <v>0.01792368766954722</v>
      </c>
      <c r="C308" t="n">
        <v>20.359375</v>
      </c>
      <c r="D308" t="n">
        <v>79.45999999999999</v>
      </c>
      <c r="E308" t="n">
        <v>24.75611111111111</v>
      </c>
    </row>
    <row r="309">
      <c r="A309" t="inlineStr">
        <is>
          <t>000403</t>
        </is>
      </c>
      <c r="B309" t="n">
        <v>0.003523519929265426</v>
      </c>
      <c r="C309" t="n">
        <v>20.18486135398452</v>
      </c>
      <c r="D309" t="n">
        <v>39.8108</v>
      </c>
      <c r="E309" t="n">
        <v>0.608</v>
      </c>
    </row>
    <row r="310">
      <c r="A310" t="inlineStr">
        <is>
          <t>002472</t>
        </is>
      </c>
      <c r="B310" t="n">
        <v>0.001468837667333436</v>
      </c>
      <c r="C310" t="n">
        <v>20.05347593582887</v>
      </c>
      <c r="D310" t="n">
        <v>7.798800000000001</v>
      </c>
      <c r="E310" t="n">
        <v>1.2162</v>
      </c>
    </row>
    <row r="311">
      <c r="A311" t="inlineStr">
        <is>
          <t>002007</t>
        </is>
      </c>
      <c r="B311" t="n">
        <v>0.004747656610551309</v>
      </c>
      <c r="C311" t="n">
        <v>20.01920307249161</v>
      </c>
      <c r="D311" t="n">
        <v>45.98860000000001</v>
      </c>
      <c r="E311" t="n">
        <v>1.98</v>
      </c>
    </row>
    <row r="312">
      <c r="A312" t="inlineStr">
        <is>
          <t>603369</t>
        </is>
      </c>
      <c r="B312" t="n">
        <v>0.006466473746793549</v>
      </c>
      <c r="C312" t="n">
        <v>19.92875519493371</v>
      </c>
      <c r="D312" t="n">
        <v>56.6826</v>
      </c>
      <c r="E312" t="n">
        <v>1.2352</v>
      </c>
    </row>
    <row r="313">
      <c r="A313" t="inlineStr">
        <is>
          <t>601233</t>
        </is>
      </c>
      <c r="B313" t="n">
        <v>0.007038543899185944</v>
      </c>
      <c r="C313" t="n">
        <v>19.84999999999999</v>
      </c>
      <c r="D313" t="n">
        <v>21.743</v>
      </c>
      <c r="E313" t="n">
        <v>2.464</v>
      </c>
    </row>
    <row r="314">
      <c r="A314" t="inlineStr">
        <is>
          <t>002575</t>
        </is>
      </c>
      <c r="B314" t="n">
        <v>0.0004216348130330199</v>
      </c>
      <c r="C314" t="n">
        <v>19.81981981981982</v>
      </c>
      <c r="D314" t="n">
        <v>3.658400000000001</v>
      </c>
      <c r="E314" t="n">
        <v>0.6394000000000001</v>
      </c>
    </row>
    <row r="315">
      <c r="A315" t="inlineStr">
        <is>
          <t>600991</t>
        </is>
      </c>
      <c r="B315" t="n">
        <v>0.0009317003506373499</v>
      </c>
      <c r="C315" t="n">
        <v>19.75806451612902</v>
      </c>
      <c r="D315" t="n">
        <v>15.7998</v>
      </c>
      <c r="E315" t="n">
        <v>0</v>
      </c>
    </row>
    <row r="316">
      <c r="A316" t="inlineStr">
        <is>
          <t>000923</t>
        </is>
      </c>
      <c r="B316" t="n">
        <v>0.003231592927877576</v>
      </c>
      <c r="C316" t="n">
        <v>19.75429975429974</v>
      </c>
      <c r="D316" t="n">
        <v>25.4068</v>
      </c>
      <c r="E316" t="n">
        <v>2.5352</v>
      </c>
    </row>
    <row r="317">
      <c r="A317" t="inlineStr">
        <is>
          <t>000488</t>
        </is>
      </c>
      <c r="B317" t="n">
        <v>0.001700551436149202</v>
      </c>
      <c r="C317" t="n">
        <v>19.55882352941178</v>
      </c>
      <c r="D317" t="n">
        <v>7.0884</v>
      </c>
      <c r="E317" t="n">
        <v>4.842000000000001</v>
      </c>
    </row>
    <row r="318">
      <c r="A318" t="inlineStr">
        <is>
          <t>600036</t>
        </is>
      </c>
      <c r="B318" t="n">
        <v>0.00658152701410928</v>
      </c>
      <c r="C318" t="n">
        <v>19.38931297709923</v>
      </c>
      <c r="D318" t="n">
        <v>47.0754</v>
      </c>
      <c r="E318" t="n">
        <v>0.3472</v>
      </c>
    </row>
    <row r="319">
      <c r="A319" t="inlineStr">
        <is>
          <t>002867</t>
        </is>
      </c>
      <c r="B319" t="n">
        <v>0.005196474985154926</v>
      </c>
      <c r="C319" t="n">
        <v>19.26605504587155</v>
      </c>
      <c r="D319" t="n">
        <v>27.95539999999999</v>
      </c>
      <c r="E319" t="n">
        <v>0.8176000000000001</v>
      </c>
    </row>
    <row r="320">
      <c r="A320" t="inlineStr">
        <is>
          <t>002312</t>
        </is>
      </c>
      <c r="B320" t="n">
        <v>0.001469960357559269</v>
      </c>
      <c r="C320" t="n">
        <v>19.06354515050166</v>
      </c>
      <c r="D320" t="n">
        <v>6.1752</v>
      </c>
      <c r="E320" t="n">
        <v>1.9592</v>
      </c>
    </row>
    <row r="321">
      <c r="A321" t="inlineStr">
        <is>
          <t>600426</t>
        </is>
      </c>
      <c r="B321" t="n">
        <v>0.006200200608745193</v>
      </c>
      <c r="C321" t="n">
        <v>19.04632152588555</v>
      </c>
      <c r="D321" t="n">
        <v>38.9654</v>
      </c>
      <c r="E321" t="n">
        <v>0.9002</v>
      </c>
    </row>
    <row r="322">
      <c r="A322" t="inlineStr">
        <is>
          <t>002258</t>
        </is>
      </c>
      <c r="B322" t="n">
        <v>0.003757636627652687</v>
      </c>
      <c r="C322" t="n">
        <v>19.02654867256637</v>
      </c>
      <c r="D322" t="n">
        <v>22.8636</v>
      </c>
      <c r="E322" t="n">
        <v>2.6376</v>
      </c>
    </row>
    <row r="323">
      <c r="A323" t="inlineStr">
        <is>
          <t>600690</t>
        </is>
      </c>
      <c r="B323" t="n">
        <v>0.006452451009550248</v>
      </c>
      <c r="C323" t="n">
        <v>19.01060070671379</v>
      </c>
      <c r="D323" t="n">
        <v>30.261</v>
      </c>
      <c r="E323" t="n">
        <v>0.8180000000000001</v>
      </c>
    </row>
    <row r="324">
      <c r="A324" t="inlineStr">
        <is>
          <t>603288</t>
        </is>
      </c>
      <c r="B324" t="n">
        <v>0.01691465370800414</v>
      </c>
      <c r="C324" t="n">
        <v>18.92877000061777</v>
      </c>
      <c r="D324" t="n">
        <v>195.3288000000001</v>
      </c>
      <c r="E324" t="n">
        <v>0.1376</v>
      </c>
    </row>
    <row r="325">
      <c r="A325" t="inlineStr">
        <is>
          <t>600111</t>
        </is>
      </c>
      <c r="B325" t="n">
        <v>0.00667302514179529</v>
      </c>
      <c r="C325" t="n">
        <v>18.69090909090909</v>
      </c>
      <c r="D325" t="n">
        <v>14.4222</v>
      </c>
      <c r="E325" t="n">
        <v>4.682399999999999</v>
      </c>
    </row>
    <row r="326">
      <c r="A326" t="inlineStr">
        <is>
          <t>600827</t>
        </is>
      </c>
      <c r="B326" t="n">
        <v>0.006512139649735973</v>
      </c>
      <c r="C326" t="n">
        <v>18.66969009826152</v>
      </c>
      <c r="D326" t="n">
        <v>15.7938</v>
      </c>
      <c r="E326" t="n">
        <v>1.7736</v>
      </c>
    </row>
    <row r="327">
      <c r="A327" t="inlineStr">
        <is>
          <t>002129</t>
        </is>
      </c>
      <c r="B327" t="n">
        <v>0.005816231806130103</v>
      </c>
      <c r="C327" t="n">
        <v>18.6470850022252</v>
      </c>
      <c r="D327" t="n">
        <v>26.9294</v>
      </c>
      <c r="E327" t="n">
        <v>3.334</v>
      </c>
    </row>
    <row r="328">
      <c r="A328" t="inlineStr">
        <is>
          <t>002080</t>
        </is>
      </c>
      <c r="B328" t="n">
        <v>0.007839712656002059</v>
      </c>
      <c r="C328" t="n">
        <v>18.60341151385927</v>
      </c>
      <c r="D328" t="n">
        <v>23.317</v>
      </c>
      <c r="E328" t="n">
        <v>1.7678</v>
      </c>
    </row>
    <row r="329">
      <c r="A329" t="inlineStr">
        <is>
          <t>002571</t>
        </is>
      </c>
      <c r="B329" t="n">
        <v>0.001261430085766599</v>
      </c>
      <c r="C329" t="n">
        <v>18.57292759706193</v>
      </c>
      <c r="D329" t="n">
        <v>10.377</v>
      </c>
      <c r="E329" t="n">
        <v>3.9352</v>
      </c>
    </row>
    <row r="330">
      <c r="A330" t="inlineStr">
        <is>
          <t>600563</t>
        </is>
      </c>
      <c r="B330" t="n">
        <v>0.01316224819642027</v>
      </c>
      <c r="C330" t="n">
        <v>18.46852088909576</v>
      </c>
      <c r="D330" t="n">
        <v>100.6332</v>
      </c>
      <c r="E330" t="n">
        <v>1.6082</v>
      </c>
    </row>
    <row r="331">
      <c r="A331" t="inlineStr">
        <is>
          <t>603016</t>
        </is>
      </c>
      <c r="B331" t="n">
        <v>0.003691604723114611</v>
      </c>
      <c r="C331" t="n">
        <v>18.32298136645964</v>
      </c>
      <c r="D331" t="n">
        <v>23.5946</v>
      </c>
      <c r="E331" t="n">
        <v>1.1022</v>
      </c>
    </row>
    <row r="332">
      <c r="A332" t="inlineStr">
        <is>
          <t>603208</t>
        </is>
      </c>
      <c r="B332" t="n">
        <v>0.009038967445130523</v>
      </c>
      <c r="C332" t="n">
        <v>18.29160530191458</v>
      </c>
      <c r="D332" t="n">
        <v>104.6848</v>
      </c>
      <c r="E332" t="n">
        <v>1.0454</v>
      </c>
    </row>
    <row r="333">
      <c r="A333" t="inlineStr">
        <is>
          <t>600597</t>
        </is>
      </c>
      <c r="B333" t="n">
        <v>0.002880479738592172</v>
      </c>
      <c r="C333" t="n">
        <v>18.17576564580559</v>
      </c>
      <c r="D333" t="n">
        <v>17.3828</v>
      </c>
      <c r="E333" t="n">
        <v>2.597</v>
      </c>
    </row>
    <row r="334">
      <c r="A334" t="inlineStr">
        <is>
          <t>603308</t>
        </is>
      </c>
      <c r="B334" t="n">
        <v>0.01034028791895849</v>
      </c>
      <c r="C334" t="n">
        <v>18.17481709664999</v>
      </c>
      <c r="D334" t="n">
        <v>30.3252</v>
      </c>
      <c r="E334" t="n">
        <v>1.6336</v>
      </c>
    </row>
    <row r="335">
      <c r="A335" t="inlineStr">
        <is>
          <t>600005</t>
        </is>
      </c>
      <c r="B335" t="n">
        <v>0.0001906762523191095</v>
      </c>
      <c r="C335" t="n">
        <v>18.1528662420382</v>
      </c>
      <c r="D335" t="n">
        <v>3.449599999999999</v>
      </c>
      <c r="E335" t="n">
        <v>0.7909999999999999</v>
      </c>
    </row>
    <row r="336">
      <c r="A336" t="inlineStr">
        <is>
          <t>002919</t>
        </is>
      </c>
      <c r="B336" t="n">
        <v>0.002368633524302348</v>
      </c>
      <c r="C336" t="n">
        <v>18.12255541069099</v>
      </c>
      <c r="D336" t="n">
        <v>38.9592</v>
      </c>
      <c r="E336" t="n">
        <v>2.4008</v>
      </c>
    </row>
    <row r="337">
      <c r="A337" t="inlineStr">
        <is>
          <t>000698</t>
        </is>
      </c>
      <c r="B337" t="n">
        <v>0.002048258687860371</v>
      </c>
      <c r="C337" t="n">
        <v>18.042226487524</v>
      </c>
      <c r="D337" t="n">
        <v>5.1336</v>
      </c>
      <c r="E337" t="n">
        <v>3.858</v>
      </c>
    </row>
    <row r="338">
      <c r="A338" t="inlineStr">
        <is>
          <t>688026</t>
        </is>
      </c>
      <c r="B338" t="n">
        <v>0.013288964552891</v>
      </c>
      <c r="C338" t="n">
        <v>18.00507185122569</v>
      </c>
      <c r="D338" t="n">
        <v>57.212</v>
      </c>
      <c r="E338" t="n">
        <v>5.377600000000002</v>
      </c>
    </row>
    <row r="339">
      <c r="A339" t="inlineStr">
        <is>
          <t>600591</t>
        </is>
      </c>
      <c r="B339" t="n">
        <v>0.0003481726166210471</v>
      </c>
      <c r="C339" t="n">
        <v>17.82820097244733</v>
      </c>
      <c r="D339" t="n">
        <v>6.8684</v>
      </c>
      <c r="E339" t="n">
        <v>0</v>
      </c>
    </row>
    <row r="340">
      <c r="A340" t="inlineStr">
        <is>
          <t>601658</t>
        </is>
      </c>
      <c r="B340" t="n">
        <v>0.0004744364553768528</v>
      </c>
      <c r="C340" t="n">
        <v>17.76061776061777</v>
      </c>
      <c r="D340" t="n">
        <v>5.0736</v>
      </c>
      <c r="E340" t="n">
        <v>1.8752</v>
      </c>
    </row>
    <row r="341">
      <c r="A341" t="inlineStr">
        <is>
          <t>600771</t>
        </is>
      </c>
      <c r="B341" t="n">
        <v>0.003630446601941746</v>
      </c>
      <c r="C341" t="n">
        <v>17.61904761904762</v>
      </c>
      <c r="D341" t="n">
        <v>15.9444</v>
      </c>
      <c r="E341" t="n">
        <v>3.591399999999999</v>
      </c>
    </row>
    <row r="342">
      <c r="A342" t="inlineStr">
        <is>
          <t>603737</t>
        </is>
      </c>
      <c r="B342" t="n">
        <v>0.01139422373821048</v>
      </c>
      <c r="C342" t="n">
        <v>17.61707086155415</v>
      </c>
      <c r="D342" t="n">
        <v>147.7584</v>
      </c>
      <c r="E342" t="n">
        <v>0.5630000000000001</v>
      </c>
    </row>
    <row r="343">
      <c r="A343" t="inlineStr">
        <is>
          <t>002162</t>
        </is>
      </c>
      <c r="B343" t="n">
        <v>0.0005778602633945098</v>
      </c>
      <c r="C343" t="n">
        <v>17.55952380952381</v>
      </c>
      <c r="D343" t="n">
        <v>3.781400000000001</v>
      </c>
      <c r="E343" t="n">
        <v>4.0482</v>
      </c>
    </row>
    <row r="344">
      <c r="A344" t="inlineStr">
        <is>
          <t>603713</t>
        </is>
      </c>
      <c r="B344" t="n">
        <v>0.008574310414295011</v>
      </c>
      <c r="C344" t="n">
        <v>17.550917777219</v>
      </c>
      <c r="D344" t="n">
        <v>129.6564</v>
      </c>
      <c r="E344" t="n">
        <v>1.204</v>
      </c>
    </row>
    <row r="345">
      <c r="A345" t="inlineStr">
        <is>
          <t>002906</t>
        </is>
      </c>
      <c r="B345" t="n">
        <v>0.01009405325875821</v>
      </c>
      <c r="C345" t="n">
        <v>17.46709356101033</v>
      </c>
      <c r="D345" t="n">
        <v>29.0356</v>
      </c>
      <c r="E345" t="n">
        <v>1.4792</v>
      </c>
    </row>
    <row r="346">
      <c r="A346" t="inlineStr">
        <is>
          <t>000596</t>
        </is>
      </c>
      <c r="B346" t="n">
        <v>0.03615492955602471</v>
      </c>
      <c r="C346" t="n">
        <v>17.30589335827877</v>
      </c>
      <c r="D346" t="n">
        <v>249.631</v>
      </c>
      <c r="E346" t="n">
        <v>0.7994</v>
      </c>
    </row>
    <row r="347">
      <c r="A347" t="inlineStr">
        <is>
          <t>603187</t>
        </is>
      </c>
      <c r="B347" t="n">
        <v>0.008580678818721673</v>
      </c>
      <c r="C347" t="n">
        <v>17.18929254302104</v>
      </c>
      <c r="D347" t="n">
        <v>60.0502</v>
      </c>
      <c r="E347" t="n">
        <v>2.1132</v>
      </c>
    </row>
    <row r="348">
      <c r="A348" t="inlineStr">
        <is>
          <t>000536</t>
        </is>
      </c>
      <c r="B348" t="n">
        <v>0.0007123345698887098</v>
      </c>
      <c r="C348" t="n">
        <v>17.05069124423964</v>
      </c>
      <c r="D348" t="n">
        <v>2.8574</v>
      </c>
      <c r="E348" t="n">
        <v>1.6796</v>
      </c>
    </row>
    <row r="349">
      <c r="A349" t="inlineStr">
        <is>
          <t>000762</t>
        </is>
      </c>
      <c r="B349" t="n">
        <v>0.006197628089218712</v>
      </c>
      <c r="C349" t="n">
        <v>17.03645007923931</v>
      </c>
      <c r="D349" t="n">
        <v>14.4454</v>
      </c>
      <c r="E349" t="n">
        <v>6.501799999999999</v>
      </c>
    </row>
    <row r="350">
      <c r="A350" t="inlineStr">
        <is>
          <t>000866</t>
        </is>
      </c>
      <c r="B350" t="n">
        <v>0.001495543824397967</v>
      </c>
      <c r="C350" t="n">
        <v>16.99070160608622</v>
      </c>
      <c r="D350" t="n">
        <v>13.1388</v>
      </c>
      <c r="E350" t="n">
        <v>0</v>
      </c>
    </row>
    <row r="351">
      <c r="A351" t="inlineStr">
        <is>
          <t>600313</t>
        </is>
      </c>
      <c r="B351" t="n">
        <v>0.001196158251231527</v>
      </c>
      <c r="C351" t="n">
        <v>16.94510739856803</v>
      </c>
      <c r="D351" t="n">
        <v>5.1968</v>
      </c>
      <c r="E351" t="n">
        <v>8.1648</v>
      </c>
    </row>
    <row r="352">
      <c r="A352" t="inlineStr">
        <is>
          <t>688559</t>
        </is>
      </c>
      <c r="B352" t="n">
        <v>0.004545581965620707</v>
      </c>
      <c r="C352" t="n">
        <v>16.87473095135599</v>
      </c>
      <c r="D352" t="n">
        <v>27.7958</v>
      </c>
      <c r="E352" t="n">
        <v>10.5274</v>
      </c>
    </row>
    <row r="353">
      <c r="A353" t="inlineStr">
        <is>
          <t>600966</t>
        </is>
      </c>
      <c r="B353" t="n">
        <v>0.003167528487229863</v>
      </c>
      <c r="C353" t="n">
        <v>16.74480910917615</v>
      </c>
      <c r="D353" t="n">
        <v>15.27</v>
      </c>
      <c r="E353" t="n">
        <v>1.8188</v>
      </c>
    </row>
    <row r="354">
      <c r="A354" t="inlineStr">
        <is>
          <t>600753</t>
        </is>
      </c>
      <c r="B354" t="n">
        <v>0.001224425274071747</v>
      </c>
      <c r="C354" t="n">
        <v>16.74326986211425</v>
      </c>
      <c r="D354" t="n">
        <v>17.8238</v>
      </c>
      <c r="E354" t="n">
        <v>1.8568</v>
      </c>
    </row>
    <row r="355">
      <c r="A355" t="inlineStr">
        <is>
          <t>688389</t>
        </is>
      </c>
      <c r="B355" t="n">
        <v>0.001648737246445179</v>
      </c>
      <c r="C355" t="n">
        <v>16.68372569089049</v>
      </c>
      <c r="D355" t="n">
        <v>20.7746</v>
      </c>
      <c r="E355" t="n">
        <v>1.3274</v>
      </c>
    </row>
    <row r="356">
      <c r="A356" t="inlineStr">
        <is>
          <t>002459</t>
        </is>
      </c>
      <c r="B356" t="n">
        <v>0.007950026157151499</v>
      </c>
      <c r="C356" t="n">
        <v>16.59587378640776</v>
      </c>
      <c r="D356" t="n">
        <v>38.3528</v>
      </c>
      <c r="E356" t="n">
        <v>4.302</v>
      </c>
    </row>
    <row r="357">
      <c r="A357" t="inlineStr">
        <is>
          <t>000918</t>
        </is>
      </c>
      <c r="B357" t="n">
        <v>0.001550673904614191</v>
      </c>
      <c r="C357" t="n">
        <v>16.3972286374134</v>
      </c>
      <c r="D357" t="n">
        <v>4.1264</v>
      </c>
      <c r="E357" t="n">
        <v>0.6372</v>
      </c>
    </row>
    <row r="358">
      <c r="A358" t="inlineStr">
        <is>
          <t>002382</t>
        </is>
      </c>
      <c r="B358" t="n">
        <v>0.003835427747899751</v>
      </c>
      <c r="C358" t="n">
        <v>16.38696939782822</v>
      </c>
      <c r="D358" t="n">
        <v>22.7592</v>
      </c>
      <c r="E358" t="n">
        <v>5.6636</v>
      </c>
    </row>
    <row r="359">
      <c r="A359" t="inlineStr">
        <is>
          <t>002833</t>
        </is>
      </c>
      <c r="B359" t="n">
        <v>0.003311620342295477</v>
      </c>
      <c r="C359" t="n">
        <v>16.30591630591631</v>
      </c>
      <c r="D359" t="n">
        <v>41.7534</v>
      </c>
      <c r="E359" t="n">
        <v>1.745</v>
      </c>
    </row>
    <row r="360">
      <c r="A360" t="inlineStr">
        <is>
          <t>600001</t>
        </is>
      </c>
      <c r="B360" t="n">
        <v>0.0004087183393639306</v>
      </c>
      <c r="C360" t="n">
        <v>16.26373626373627</v>
      </c>
      <c r="D360" t="n">
        <v>5.251</v>
      </c>
      <c r="E360" t="n">
        <v>0</v>
      </c>
    </row>
    <row r="361">
      <c r="A361" t="inlineStr">
        <is>
          <t>002304</t>
        </is>
      </c>
      <c r="B361" t="n">
        <v>0.03796584796876929</v>
      </c>
      <c r="C361" t="n">
        <v>16.0927772574514</v>
      </c>
      <c r="D361" t="n">
        <v>210.562</v>
      </c>
      <c r="E361" t="n">
        <v>0.9182000000000001</v>
      </c>
    </row>
    <row r="362">
      <c r="A362" t="inlineStr">
        <is>
          <t>603396</t>
        </is>
      </c>
      <c r="B362" t="n">
        <v>0.01324378134817341</v>
      </c>
      <c r="C362" t="n">
        <v>16.07501674480909</v>
      </c>
      <c r="D362" t="n">
        <v>40.1076</v>
      </c>
      <c r="E362" t="n">
        <v>4.952199999999999</v>
      </c>
    </row>
    <row r="363">
      <c r="A363" t="inlineStr">
        <is>
          <t>002876</t>
        </is>
      </c>
      <c r="B363" t="n">
        <v>0.007181174501374011</v>
      </c>
      <c r="C363" t="n">
        <v>16.04722343681677</v>
      </c>
      <c r="D363" t="n">
        <v>47.9618</v>
      </c>
      <c r="E363" t="n">
        <v>2.6412</v>
      </c>
    </row>
    <row r="364">
      <c r="A364" t="inlineStr">
        <is>
          <t>601218</t>
        </is>
      </c>
      <c r="B364" t="n">
        <v>0.0006212998651592159</v>
      </c>
      <c r="C364" t="n">
        <v>15.99999999999999</v>
      </c>
      <c r="D364" t="n">
        <v>3.856399999999999</v>
      </c>
      <c r="E364" t="n">
        <v>3.134</v>
      </c>
    </row>
    <row r="365">
      <c r="A365" t="inlineStr">
        <is>
          <t>688536</t>
        </is>
      </c>
      <c r="B365" t="n">
        <v>0.1211297176290543</v>
      </c>
      <c r="C365" t="n">
        <v>15.91405680990532</v>
      </c>
      <c r="D365" t="n">
        <v>443.2864</v>
      </c>
      <c r="E365" t="n">
        <v>4.374400000000001</v>
      </c>
    </row>
    <row r="366">
      <c r="A366" t="inlineStr">
        <is>
          <t>002799</t>
        </is>
      </c>
      <c r="B366" t="n">
        <v>0.00161791312386415</v>
      </c>
      <c r="C366" t="n">
        <v>15.88235294117646</v>
      </c>
      <c r="D366" t="n">
        <v>19.0386</v>
      </c>
      <c r="E366" t="n">
        <v>3.099</v>
      </c>
    </row>
    <row r="367">
      <c r="A367" t="inlineStr">
        <is>
          <t>600570</t>
        </is>
      </c>
      <c r="B367" t="n">
        <v>0.004874787164038797</v>
      </c>
      <c r="C367" t="n">
        <v>15.74344023323615</v>
      </c>
      <c r="D367" t="n">
        <v>98.29260000000001</v>
      </c>
      <c r="E367" t="n">
        <v>1.5454</v>
      </c>
    </row>
    <row r="368">
      <c r="A368" t="inlineStr">
        <is>
          <t>002831</t>
        </is>
      </c>
      <c r="B368" t="n">
        <v>0.00380963112570964</v>
      </c>
      <c r="C368" t="n">
        <v>15.67548985905809</v>
      </c>
      <c r="D368" t="n">
        <v>30.2618</v>
      </c>
      <c r="E368" t="n">
        <v>1.6224</v>
      </c>
    </row>
    <row r="369">
      <c r="A369" t="inlineStr">
        <is>
          <t>000653</t>
        </is>
      </c>
      <c r="B369" t="n">
        <v>0.00176651644822498</v>
      </c>
      <c r="C369" t="n">
        <v>15.66820276497696</v>
      </c>
      <c r="D369" t="n">
        <v>2.3042</v>
      </c>
      <c r="E369" t="n">
        <v>0</v>
      </c>
    </row>
    <row r="370">
      <c r="A370" t="inlineStr">
        <is>
          <t>002785</t>
        </is>
      </c>
      <c r="B370" t="n">
        <v>0.002683847816049497</v>
      </c>
      <c r="C370" t="n">
        <v>15.55423122765196</v>
      </c>
      <c r="D370" t="n">
        <v>17.3264</v>
      </c>
      <c r="E370" t="n">
        <v>2.207</v>
      </c>
    </row>
    <row r="371">
      <c r="A371" t="inlineStr">
        <is>
          <t>002006</t>
        </is>
      </c>
      <c r="B371" t="n">
        <v>0.0004710781244453912</v>
      </c>
      <c r="C371" t="n">
        <v>15.50695825049699</v>
      </c>
      <c r="D371" t="n">
        <v>5.634599999999999</v>
      </c>
      <c r="E371" t="n">
        <v>4.5708</v>
      </c>
    </row>
    <row r="372">
      <c r="A372" t="inlineStr">
        <is>
          <t>000673</t>
        </is>
      </c>
      <c r="B372" t="n">
        <v>0.0001596982639422339</v>
      </c>
      <c r="C372" t="n">
        <v>15.32846715328466</v>
      </c>
      <c r="D372" t="n">
        <v>1.3018</v>
      </c>
      <c r="E372" t="n">
        <v>1.0756</v>
      </c>
    </row>
    <row r="373">
      <c r="A373" t="inlineStr">
        <is>
          <t>600887</t>
        </is>
      </c>
      <c r="B373" t="n">
        <v>0.00660294127665809</v>
      </c>
      <c r="C373" t="n">
        <v>15.27415143603135</v>
      </c>
      <c r="D373" t="n">
        <v>43.68280000000001</v>
      </c>
      <c r="E373" t="n">
        <v>1.204</v>
      </c>
    </row>
    <row r="374">
      <c r="A374" t="inlineStr">
        <is>
          <t>688006</t>
        </is>
      </c>
      <c r="B374" t="n">
        <v>0.02696763248162989</v>
      </c>
      <c r="C374" t="n">
        <v>15.06346025384102</v>
      </c>
      <c r="D374" t="n">
        <v>72.42739999999999</v>
      </c>
      <c r="E374" t="n">
        <v>3.171800000000001</v>
      </c>
    </row>
    <row r="375">
      <c r="A375" t="inlineStr">
        <is>
          <t>600292</t>
        </is>
      </c>
      <c r="B375" t="n">
        <v>0.001973580256361202</v>
      </c>
      <c r="C375" t="n">
        <v>15.03623188405798</v>
      </c>
      <c r="D375" t="n">
        <v>6.272399999999999</v>
      </c>
      <c r="E375" t="n">
        <v>4.028</v>
      </c>
    </row>
    <row r="376">
      <c r="A376" t="inlineStr">
        <is>
          <t>002184</t>
        </is>
      </c>
      <c r="B376" t="n">
        <v>0.001484200370524623</v>
      </c>
      <c r="C376" t="n">
        <v>14.99282639885224</v>
      </c>
      <c r="D376" t="n">
        <v>13.9262</v>
      </c>
      <c r="E376" t="n">
        <v>3.4754</v>
      </c>
    </row>
    <row r="377">
      <c r="A377" t="inlineStr">
        <is>
          <t>688339</t>
        </is>
      </c>
      <c r="B377" t="n">
        <v>0.0626965045130377</v>
      </c>
      <c r="C377" t="n">
        <v>14.90785918787047</v>
      </c>
      <c r="D377" t="n">
        <v>266.0514</v>
      </c>
      <c r="E377" t="n">
        <v>7.172</v>
      </c>
    </row>
    <row r="378">
      <c r="A378" t="inlineStr">
        <is>
          <t>002142</t>
        </is>
      </c>
      <c r="B378" t="n">
        <v>0.002405463418851449</v>
      </c>
      <c r="C378" t="n">
        <v>14.51398135818909</v>
      </c>
      <c r="D378" t="n">
        <v>37.0136</v>
      </c>
      <c r="E378" t="n">
        <v>0.6224</v>
      </c>
    </row>
    <row r="379">
      <c r="A379" t="inlineStr">
        <is>
          <t>603680</t>
        </is>
      </c>
      <c r="B379" t="n">
        <v>0.00204427326042162</v>
      </c>
      <c r="C379" t="n">
        <v>14.44636678200693</v>
      </c>
      <c r="D379" t="n">
        <v>12.618</v>
      </c>
      <c r="E379" t="n">
        <v>1.2476</v>
      </c>
    </row>
    <row r="380">
      <c r="A380" t="inlineStr">
        <is>
          <t>000739</t>
        </is>
      </c>
      <c r="B380" t="n">
        <v>0.0008430533938532967</v>
      </c>
      <c r="C380" t="n">
        <v>14.36093824796554</v>
      </c>
      <c r="D380" t="n">
        <v>23.0888</v>
      </c>
      <c r="E380" t="n">
        <v>0.9078000000000001</v>
      </c>
    </row>
    <row r="381">
      <c r="A381" t="inlineStr">
        <is>
          <t>000418</t>
        </is>
      </c>
      <c r="B381" t="n">
        <v>0.004557979802274901</v>
      </c>
      <c r="C381" t="n">
        <v>14.32270916334661</v>
      </c>
      <c r="D381" t="n">
        <v>54.56059999999999</v>
      </c>
      <c r="E381" t="n">
        <v>0.8373999999999999</v>
      </c>
    </row>
    <row r="382">
      <c r="A382" t="inlineStr">
        <is>
          <t>601615</t>
        </is>
      </c>
      <c r="B382" t="n">
        <v>0.002943226557877363</v>
      </c>
      <c r="C382" t="n">
        <v>14.27735517846696</v>
      </c>
      <c r="D382" t="n">
        <v>19.2666</v>
      </c>
      <c r="E382" t="n">
        <v>5.071199999999999</v>
      </c>
    </row>
    <row r="383">
      <c r="A383" t="inlineStr">
        <is>
          <t>600870</t>
        </is>
      </c>
      <c r="B383" t="n">
        <v>0.0001334734082913706</v>
      </c>
      <c r="C383" t="n">
        <v>14.23357664233576</v>
      </c>
      <c r="D383" t="n">
        <v>2.8994</v>
      </c>
      <c r="E383" t="n">
        <v>0.4558</v>
      </c>
    </row>
    <row r="384">
      <c r="A384" t="inlineStr">
        <is>
          <t>000981</t>
        </is>
      </c>
      <c r="B384" t="n">
        <v>0.00021398276627876</v>
      </c>
      <c r="C384" t="n">
        <v>14.21319796954315</v>
      </c>
      <c r="D384" t="n">
        <v>2.2514</v>
      </c>
      <c r="E384" t="n">
        <v>0.8996</v>
      </c>
    </row>
    <row r="385">
      <c r="A385" t="inlineStr">
        <is>
          <t>002001</t>
        </is>
      </c>
      <c r="B385" t="n">
        <v>0.005356684209045114</v>
      </c>
      <c r="C385" t="n">
        <v>14.18238993710692</v>
      </c>
      <c r="D385" t="n">
        <v>35.53299999999999</v>
      </c>
      <c r="E385" t="n">
        <v>0.9245999999999998</v>
      </c>
    </row>
    <row r="386">
      <c r="A386" t="inlineStr">
        <is>
          <t>002813</t>
        </is>
      </c>
      <c r="B386" t="n">
        <v>0.01607554836943447</v>
      </c>
      <c r="C386" t="n">
        <v>14.14192249622546</v>
      </c>
      <c r="D386" t="n">
        <v>24.1082</v>
      </c>
      <c r="E386" t="n">
        <v>22.6162</v>
      </c>
    </row>
    <row r="387">
      <c r="A387" t="inlineStr">
        <is>
          <t>000951</t>
        </is>
      </c>
      <c r="B387" t="n">
        <v>0.009425338267866654</v>
      </c>
      <c r="C387" t="n">
        <v>14.10622501427754</v>
      </c>
      <c r="D387" t="n">
        <v>35.667</v>
      </c>
      <c r="E387" t="n">
        <v>1.5144</v>
      </c>
    </row>
    <row r="388">
      <c r="A388" t="inlineStr">
        <is>
          <t>002230</t>
        </is>
      </c>
      <c r="B388" t="n">
        <v>0.008662271711083863</v>
      </c>
      <c r="C388" t="n">
        <v>14.04699738903394</v>
      </c>
      <c r="D388" t="n">
        <v>42.2434</v>
      </c>
      <c r="E388" t="n">
        <v>2.600000000000001</v>
      </c>
    </row>
    <row r="389">
      <c r="A389" t="inlineStr">
        <is>
          <t>000831</t>
        </is>
      </c>
      <c r="B389" t="n">
        <v>0.005363950210779683</v>
      </c>
      <c r="C389" t="n">
        <v>13.99035148173673</v>
      </c>
      <c r="D389" t="n">
        <v>15.0394</v>
      </c>
      <c r="E389" t="n">
        <v>5.477600000000001</v>
      </c>
    </row>
    <row r="390">
      <c r="A390" t="inlineStr">
        <is>
          <t>000760</t>
        </is>
      </c>
      <c r="B390" t="n">
        <v>0.0005005214749344012</v>
      </c>
      <c r="C390" t="n">
        <v>13.95348837209303</v>
      </c>
      <c r="D390" t="n">
        <v>1.4482</v>
      </c>
      <c r="E390" t="n">
        <v>2.7816</v>
      </c>
    </row>
    <row r="391">
      <c r="A391" t="inlineStr">
        <is>
          <t>603338</t>
        </is>
      </c>
      <c r="B391" t="n">
        <v>0.008393576119934423</v>
      </c>
      <c r="C391" t="n">
        <v>13.94360757049053</v>
      </c>
      <c r="D391" t="n">
        <v>107.8456</v>
      </c>
      <c r="E391" t="n">
        <v>0.6204</v>
      </c>
    </row>
    <row r="392">
      <c r="A392" t="inlineStr">
        <is>
          <t>002032</t>
        </is>
      </c>
      <c r="B392" t="n">
        <v>0.005019937545399954</v>
      </c>
      <c r="C392" t="n">
        <v>13.93939393939394</v>
      </c>
      <c r="D392" t="n">
        <v>76.26659999999998</v>
      </c>
      <c r="E392" t="n">
        <v>0.267</v>
      </c>
    </row>
    <row r="393">
      <c r="A393" t="inlineStr">
        <is>
          <t>002043</t>
        </is>
      </c>
      <c r="B393" t="n">
        <v>0.000558741202104012</v>
      </c>
      <c r="C393" t="n">
        <v>13.87665198237886</v>
      </c>
      <c r="D393" t="n">
        <v>9.087400000000001</v>
      </c>
      <c r="E393" t="n">
        <v>2.0572</v>
      </c>
    </row>
    <row r="394">
      <c r="A394" t="inlineStr">
        <is>
          <t>600357</t>
        </is>
      </c>
      <c r="B394" t="n">
        <v>0.0007007600084727815</v>
      </c>
      <c r="C394" t="n">
        <v>13.67127496159755</v>
      </c>
      <c r="D394" t="n">
        <v>7.553599999999999</v>
      </c>
      <c r="E394" t="n">
        <v>0</v>
      </c>
    </row>
    <row r="395">
      <c r="A395" t="inlineStr">
        <is>
          <t>688133</t>
        </is>
      </c>
      <c r="B395" t="n">
        <v>0.01228084275855925</v>
      </c>
      <c r="C395" t="n">
        <v>13.60702297960237</v>
      </c>
      <c r="D395" t="n">
        <v>121.2314</v>
      </c>
      <c r="E395" t="n">
        <v>6.1344</v>
      </c>
    </row>
    <row r="396">
      <c r="A396" t="inlineStr">
        <is>
          <t>000798</t>
        </is>
      </c>
      <c r="B396" t="n">
        <v>0.005486894659365248</v>
      </c>
      <c r="C396" t="n">
        <v>13.58208955223881</v>
      </c>
      <c r="D396" t="n">
        <v>10.1898</v>
      </c>
      <c r="E396" t="n">
        <v>10.7074</v>
      </c>
    </row>
    <row r="397">
      <c r="A397" t="inlineStr">
        <is>
          <t>000515</t>
        </is>
      </c>
      <c r="B397" t="n">
        <v>0.0003905125706058256</v>
      </c>
      <c r="C397" t="n">
        <v>13.42729970326408</v>
      </c>
      <c r="D397" t="n">
        <v>14.4464</v>
      </c>
      <c r="E397" t="n">
        <v>0</v>
      </c>
    </row>
    <row r="398">
      <c r="A398" t="inlineStr">
        <is>
          <t>600873</t>
        </is>
      </c>
      <c r="B398" t="n">
        <v>0.001121857137403123</v>
      </c>
      <c r="C398" t="n">
        <v>13.41911764705881</v>
      </c>
      <c r="D398" t="n">
        <v>5.2386</v>
      </c>
      <c r="E398" t="n">
        <v>1.426</v>
      </c>
    </row>
    <row r="399">
      <c r="A399" t="inlineStr">
        <is>
          <t>000712</t>
        </is>
      </c>
      <c r="B399" t="n">
        <v>0.0005232385693698413</v>
      </c>
      <c r="C399" t="n">
        <v>13.4129213483146</v>
      </c>
      <c r="D399" t="n">
        <v>15.266</v>
      </c>
      <c r="E399" t="n">
        <v>3.2478</v>
      </c>
    </row>
    <row r="400">
      <c r="A400" t="inlineStr">
        <is>
          <t>000569</t>
        </is>
      </c>
      <c r="B400" t="n">
        <v>0.0001877944279145253</v>
      </c>
      <c r="C400" t="n">
        <v>13.34405144694535</v>
      </c>
      <c r="D400" t="n">
        <v>6.6546</v>
      </c>
      <c r="E400" t="n">
        <v>0</v>
      </c>
    </row>
    <row r="401">
      <c r="A401" t="inlineStr">
        <is>
          <t>002555</t>
        </is>
      </c>
      <c r="B401" t="n">
        <v>0.003783315487345392</v>
      </c>
      <c r="C401" t="n">
        <v>13.2906325060048</v>
      </c>
      <c r="D401" t="n">
        <v>30.4158</v>
      </c>
      <c r="E401" t="n">
        <v>4.147200000000001</v>
      </c>
    </row>
    <row r="402">
      <c r="A402" t="inlineStr">
        <is>
          <t>603816</t>
        </is>
      </c>
      <c r="B402" t="n">
        <v>0.004102431209150761</v>
      </c>
      <c r="C402" t="n">
        <v>13.28165374677002</v>
      </c>
      <c r="D402" t="n">
        <v>75.5522</v>
      </c>
      <c r="E402" t="n">
        <v>0.6923999999999998</v>
      </c>
    </row>
    <row r="403">
      <c r="A403" t="inlineStr">
        <is>
          <t>601577</t>
        </is>
      </c>
      <c r="B403" t="n">
        <v>0.0003822018317788419</v>
      </c>
      <c r="C403" t="n">
        <v>13.13025210084033</v>
      </c>
      <c r="D403" t="n">
        <v>9.520800000000001</v>
      </c>
      <c r="E403" t="n">
        <v>2.6354</v>
      </c>
    </row>
    <row r="404">
      <c r="A404" t="inlineStr">
        <is>
          <t>002706</t>
        </is>
      </c>
      <c r="B404" t="n">
        <v>0.003749303293785069</v>
      </c>
      <c r="C404" t="n">
        <v>12.95336787564767</v>
      </c>
      <c r="D404" t="n">
        <v>28.0164</v>
      </c>
      <c r="E404" t="n">
        <v>0.9906</v>
      </c>
    </row>
    <row r="405">
      <c r="A405" t="inlineStr">
        <is>
          <t>000780</t>
        </is>
      </c>
      <c r="B405" t="n">
        <v>0.0003668871620882127</v>
      </c>
      <c r="C405" t="n">
        <v>12.9129129129129</v>
      </c>
      <c r="D405" t="n">
        <v>3.6548</v>
      </c>
      <c r="E405" t="n">
        <v>0.721</v>
      </c>
    </row>
    <row r="406">
      <c r="A406" t="inlineStr">
        <is>
          <t>688388</t>
        </is>
      </c>
      <c r="B406" t="n">
        <v>0.03619027065111135</v>
      </c>
      <c r="C406" t="n">
        <v>12.76109660574411</v>
      </c>
      <c r="D406" t="n">
        <v>77.94980000000001</v>
      </c>
      <c r="E406" t="n">
        <v>2.634</v>
      </c>
    </row>
    <row r="407">
      <c r="A407" t="inlineStr">
        <is>
          <t>600926</t>
        </is>
      </c>
      <c r="B407" t="n">
        <v>0.0005545456998313664</v>
      </c>
      <c r="C407" t="n">
        <v>12.57406188281767</v>
      </c>
      <c r="D407" t="n">
        <v>14.825</v>
      </c>
      <c r="E407" t="n">
        <v>0.6927999999999999</v>
      </c>
    </row>
    <row r="408">
      <c r="A408" t="inlineStr">
        <is>
          <t>000725</t>
        </is>
      </c>
      <c r="B408" t="n">
        <v>0.001360760808459375</v>
      </c>
      <c r="C408" t="n">
        <v>12.40458015267174</v>
      </c>
      <c r="D408" t="n">
        <v>5.976800000000001</v>
      </c>
      <c r="E408" t="n">
        <v>3.472</v>
      </c>
    </row>
    <row r="409">
      <c r="A409" t="inlineStr">
        <is>
          <t>000971</t>
        </is>
      </c>
      <c r="B409" t="n">
        <v>0.0001063807890222984</v>
      </c>
      <c r="C409" t="n">
        <v>12.39669421487604</v>
      </c>
      <c r="D409" t="n">
        <v>2.332</v>
      </c>
      <c r="E409" t="n">
        <v>0.4518000000000001</v>
      </c>
    </row>
    <row r="410">
      <c r="A410" t="inlineStr">
        <is>
          <t>002801</t>
        </is>
      </c>
      <c r="B410" t="n">
        <v>0.001229685467288687</v>
      </c>
      <c r="C410" t="n">
        <v>12.34640140433001</v>
      </c>
      <c r="D410" t="n">
        <v>36.1832</v>
      </c>
      <c r="E410" t="n">
        <v>4.1766</v>
      </c>
    </row>
    <row r="411">
      <c r="A411" t="inlineStr">
        <is>
          <t>603755</t>
        </is>
      </c>
      <c r="B411" t="n">
        <v>0.01023966977674736</v>
      </c>
      <c r="C411" t="n">
        <v>12.33035418735517</v>
      </c>
      <c r="D411" t="n">
        <v>74.27460000000001</v>
      </c>
      <c r="E411" t="n">
        <v>2.0118</v>
      </c>
    </row>
    <row r="412">
      <c r="A412" t="inlineStr">
        <is>
          <t>002766</t>
        </is>
      </c>
      <c r="B412" t="n">
        <v>0.001547893361212755</v>
      </c>
      <c r="C412" t="n">
        <v>12.29235880398671</v>
      </c>
      <c r="D412" t="n">
        <v>3.826</v>
      </c>
      <c r="E412" t="n">
        <v>0.9016</v>
      </c>
    </row>
    <row r="413">
      <c r="A413" t="inlineStr">
        <is>
          <t>600845</t>
        </is>
      </c>
      <c r="B413" t="n">
        <v>0.001779274647996986</v>
      </c>
      <c r="C413" t="n">
        <v>12.28742914304768</v>
      </c>
      <c r="D413" t="n">
        <v>64.2182</v>
      </c>
      <c r="E413" t="n">
        <v>0.7007999999999999</v>
      </c>
    </row>
    <row r="414">
      <c r="A414" t="inlineStr">
        <is>
          <t>002723</t>
        </is>
      </c>
      <c r="B414" t="n">
        <v>0.001490081217973401</v>
      </c>
      <c r="C414" t="n">
        <v>12.27661227661228</v>
      </c>
      <c r="D414" t="n">
        <v>13.5044</v>
      </c>
      <c r="E414" t="n">
        <v>2.2372</v>
      </c>
    </row>
    <row r="415">
      <c r="A415" t="inlineStr">
        <is>
          <t>000591</t>
        </is>
      </c>
      <c r="B415" t="n">
        <v>0.004350736821490357</v>
      </c>
      <c r="C415" t="n">
        <v>12.12121212121211</v>
      </c>
      <c r="D415" t="n">
        <v>6.127399999999999</v>
      </c>
      <c r="E415" t="n">
        <v>10.4402</v>
      </c>
    </row>
    <row r="416">
      <c r="A416" t="inlineStr">
        <is>
          <t>688333</t>
        </is>
      </c>
      <c r="B416" t="n">
        <v>0.01917959961271215</v>
      </c>
      <c r="C416" t="n">
        <v>12.11851851851853</v>
      </c>
      <c r="D416" t="n">
        <v>140.464</v>
      </c>
      <c r="E416" t="n">
        <v>1.9062</v>
      </c>
    </row>
    <row r="417">
      <c r="A417" t="inlineStr">
        <is>
          <t>000703</t>
        </is>
      </c>
      <c r="B417" t="n">
        <v>0.001094444128917999</v>
      </c>
      <c r="C417" t="n">
        <v>12.0836560805577</v>
      </c>
      <c r="D417" t="n">
        <v>13.0998</v>
      </c>
      <c r="E417" t="n">
        <v>1.202</v>
      </c>
    </row>
    <row r="418">
      <c r="A418" t="inlineStr">
        <is>
          <t>688155</t>
        </is>
      </c>
      <c r="B418" t="n">
        <v>0.03155195223109467</v>
      </c>
      <c r="C418" t="n">
        <v>12.07129686539645</v>
      </c>
      <c r="D418" t="n">
        <v>73.0852</v>
      </c>
      <c r="E418" t="n">
        <v>6.4704</v>
      </c>
    </row>
    <row r="419">
      <c r="A419" t="inlineStr">
        <is>
          <t>600746</t>
        </is>
      </c>
      <c r="B419" t="n">
        <v>0.002158205811813263</v>
      </c>
      <c r="C419" t="n">
        <v>12.05882352941177</v>
      </c>
      <c r="D419" t="n">
        <v>7.171600000000001</v>
      </c>
      <c r="E419" t="n">
        <v>4.7562</v>
      </c>
    </row>
    <row r="420">
      <c r="A420" t="inlineStr">
        <is>
          <t>688366</t>
        </is>
      </c>
      <c r="B420" t="n">
        <v>0.01302794800579176</v>
      </c>
      <c r="C420" t="n">
        <v>12.04354947490125</v>
      </c>
      <c r="D420" t="n">
        <v>97.24160000000001</v>
      </c>
      <c r="E420" t="n">
        <v>1.9012</v>
      </c>
    </row>
    <row r="421">
      <c r="A421" t="inlineStr">
        <is>
          <t>603416</t>
        </is>
      </c>
      <c r="B421" t="n">
        <v>0.01119131274927458</v>
      </c>
      <c r="C421" t="n">
        <v>12.04176334106728</v>
      </c>
      <c r="D421" t="n">
        <v>89.81060000000001</v>
      </c>
      <c r="E421" t="n">
        <v>1.775</v>
      </c>
    </row>
    <row r="422">
      <c r="A422" t="inlineStr">
        <is>
          <t>603811</t>
        </is>
      </c>
      <c r="B422" t="n">
        <v>0.0008389678837819911</v>
      </c>
      <c r="C422" t="n">
        <v>11.97394789579158</v>
      </c>
      <c r="D422" t="n">
        <v>22.0138</v>
      </c>
      <c r="E422" t="n">
        <v>1.1556</v>
      </c>
    </row>
    <row r="423">
      <c r="A423" t="inlineStr">
        <is>
          <t>603026</t>
        </is>
      </c>
      <c r="B423" t="n">
        <v>0.02209190945463169</v>
      </c>
      <c r="C423" t="n">
        <v>11.90063547082612</v>
      </c>
      <c r="D423" t="n">
        <v>52.28759999999999</v>
      </c>
      <c r="E423" t="n">
        <v>6.164800000000001</v>
      </c>
    </row>
    <row r="424">
      <c r="A424" t="inlineStr">
        <is>
          <t>000425</t>
        </is>
      </c>
      <c r="B424" t="n">
        <v>0.000185480487198608</v>
      </c>
      <c r="C424" t="n">
        <v>11.86440677966103</v>
      </c>
      <c r="D424" t="n">
        <v>5.6322</v>
      </c>
      <c r="E424" t="n">
        <v>1.6266</v>
      </c>
    </row>
    <row r="425">
      <c r="A425" t="inlineStr">
        <is>
          <t>002371</t>
        </is>
      </c>
      <c r="B425" t="n">
        <v>0.0522995416793738</v>
      </c>
      <c r="C425" t="n">
        <v>11.81185901214192</v>
      </c>
      <c r="D425" t="n">
        <v>188.8704</v>
      </c>
      <c r="E425" t="n">
        <v>2.0166</v>
      </c>
    </row>
    <row r="426">
      <c r="A426" t="inlineStr">
        <is>
          <t>688289</t>
        </is>
      </c>
      <c r="B426" t="n">
        <v>0.01713292772398203</v>
      </c>
      <c r="C426" t="n">
        <v>11.75251906959225</v>
      </c>
      <c r="D426" t="n">
        <v>115.7258</v>
      </c>
      <c r="E426" t="n">
        <v>5.439399999999999</v>
      </c>
    </row>
    <row r="427">
      <c r="A427" t="inlineStr">
        <is>
          <t>601311</t>
        </is>
      </c>
      <c r="B427" t="n">
        <v>0.0008052213868003341</v>
      </c>
      <c r="C427" t="n">
        <v>11.72413793103451</v>
      </c>
      <c r="D427" t="n">
        <v>9.576000000000001</v>
      </c>
      <c r="E427" t="n">
        <v>4.340800000000001</v>
      </c>
    </row>
    <row r="428">
      <c r="A428" t="inlineStr">
        <is>
          <t>000631</t>
        </is>
      </c>
      <c r="B428" t="n">
        <v>8.079734219269105e-05</v>
      </c>
      <c r="C428" t="n">
        <v>11.70212765957448</v>
      </c>
      <c r="D428" t="n">
        <v>3.01</v>
      </c>
      <c r="E428" t="n">
        <v>0.252</v>
      </c>
    </row>
    <row r="429">
      <c r="A429" t="inlineStr">
        <is>
          <t>002260</t>
        </is>
      </c>
      <c r="B429" t="n">
        <v>0.0003044542747766908</v>
      </c>
      <c r="C429" t="n">
        <v>11.70212765957448</v>
      </c>
      <c r="D429" t="n">
        <v>3.291399999999999</v>
      </c>
      <c r="E429" t="n">
        <v>4.643</v>
      </c>
    </row>
    <row r="430">
      <c r="A430" t="inlineStr">
        <is>
          <t>601016</t>
        </is>
      </c>
      <c r="B430" t="n">
        <v>0.001119288931944781</v>
      </c>
      <c r="C430" t="n">
        <v>11.68384879725086</v>
      </c>
      <c r="D430" t="n">
        <v>3.3032</v>
      </c>
      <c r="E430" t="n">
        <v>4.2432</v>
      </c>
    </row>
    <row r="431">
      <c r="A431" t="inlineStr">
        <is>
          <t>600707</t>
        </is>
      </c>
      <c r="B431" t="n">
        <v>0.001891254812811143</v>
      </c>
      <c r="C431" t="n">
        <v>11.58432708688244</v>
      </c>
      <c r="D431" t="n">
        <v>6.950199999999999</v>
      </c>
      <c r="E431" t="n">
        <v>5.203599999999999</v>
      </c>
    </row>
    <row r="432">
      <c r="A432" t="inlineStr">
        <is>
          <t>603180</t>
        </is>
      </c>
      <c r="B432" t="n">
        <v>0.007567980485292</v>
      </c>
      <c r="C432" t="n">
        <v>11.53230112119594</v>
      </c>
      <c r="D432" t="n">
        <v>52.8012</v>
      </c>
      <c r="E432" t="n">
        <v>1.3432</v>
      </c>
    </row>
    <row r="433">
      <c r="A433" t="inlineStr">
        <is>
          <t>601877</t>
        </is>
      </c>
      <c r="B433" t="n">
        <v>0.004028032873303539</v>
      </c>
      <c r="C433" t="n">
        <v>11.37742718446601</v>
      </c>
      <c r="D433" t="n">
        <v>36.6498</v>
      </c>
      <c r="E433" t="n">
        <v>0.7630000000000001</v>
      </c>
    </row>
    <row r="434">
      <c r="A434" t="inlineStr">
        <is>
          <t>603008</t>
        </is>
      </c>
      <c r="B434" t="n">
        <v>0.001076502098635887</v>
      </c>
      <c r="C434" t="n">
        <v>11.27659574468085</v>
      </c>
      <c r="D434" t="n">
        <v>18.2976</v>
      </c>
      <c r="E434" t="n">
        <v>1.6464</v>
      </c>
    </row>
    <row r="435">
      <c r="A435" t="inlineStr">
        <is>
          <t>002610</t>
        </is>
      </c>
      <c r="B435" t="n">
        <v>0.0007283727761374821</v>
      </c>
      <c r="C435" t="n">
        <v>11.16504854368932</v>
      </c>
      <c r="D435" t="n">
        <v>2.6418</v>
      </c>
      <c r="E435" t="n">
        <v>6.563199999999999</v>
      </c>
    </row>
    <row r="436">
      <c r="A436" t="inlineStr">
        <is>
          <t>600884</t>
        </is>
      </c>
      <c r="B436" t="n">
        <v>0.002345130667184995</v>
      </c>
      <c r="C436" t="n">
        <v>11.15879828326178</v>
      </c>
      <c r="D436" t="n">
        <v>16.4632</v>
      </c>
      <c r="E436" t="n">
        <v>3.4614</v>
      </c>
    </row>
    <row r="437">
      <c r="A437" t="inlineStr">
        <is>
          <t>603717</t>
        </is>
      </c>
      <c r="B437" t="n">
        <v>0.0005519731079882348</v>
      </c>
      <c r="C437" t="n">
        <v>11.15288220551376</v>
      </c>
      <c r="D437" t="n">
        <v>8.567600000000002</v>
      </c>
      <c r="E437" t="n">
        <v>1.3312</v>
      </c>
    </row>
    <row r="438">
      <c r="A438" t="inlineStr">
        <is>
          <t>600803</t>
        </is>
      </c>
      <c r="B438" t="n">
        <v>0.001757316116215545</v>
      </c>
      <c r="C438" t="n">
        <v>11.11111111111112</v>
      </c>
      <c r="D438" t="n">
        <v>14.4972</v>
      </c>
      <c r="E438" t="n">
        <v>0.9534</v>
      </c>
    </row>
    <row r="439">
      <c r="A439" t="inlineStr">
        <is>
          <t>601677</t>
        </is>
      </c>
      <c r="B439" t="n">
        <v>0.0009602398065350657</v>
      </c>
      <c r="C439" t="n">
        <v>11.10277569392348</v>
      </c>
      <c r="D439" t="n">
        <v>14.2248</v>
      </c>
      <c r="E439" t="n">
        <v>2.648</v>
      </c>
    </row>
    <row r="440">
      <c r="A440" t="inlineStr">
        <is>
          <t>601717</t>
        </is>
      </c>
      <c r="B440" t="n">
        <v>0.001455000000000001</v>
      </c>
      <c r="C440" t="n">
        <v>10.95477386934673</v>
      </c>
      <c r="D440" t="n">
        <v>11.056</v>
      </c>
      <c r="E440" t="n">
        <v>3.390000000000001</v>
      </c>
    </row>
    <row r="441">
      <c r="A441" t="inlineStr">
        <is>
          <t>000333</t>
        </is>
      </c>
      <c r="B441" t="n">
        <v>0.007570254111828176</v>
      </c>
      <c r="C441" t="n">
        <v>10.7630979498861</v>
      </c>
      <c r="D441" t="n">
        <v>94.4592</v>
      </c>
      <c r="E441" t="n">
        <v>0.4364</v>
      </c>
    </row>
    <row r="442">
      <c r="A442" t="inlineStr">
        <is>
          <t>603317</t>
        </is>
      </c>
      <c r="B442" t="n">
        <v>0.007187217504421414</v>
      </c>
      <c r="C442" t="n">
        <v>10.74489123269611</v>
      </c>
      <c r="D442" t="n">
        <v>68.417</v>
      </c>
      <c r="E442" t="n">
        <v>3.0842</v>
      </c>
    </row>
    <row r="443">
      <c r="A443" t="inlineStr">
        <is>
          <t>600538</t>
        </is>
      </c>
      <c r="B443" t="n">
        <v>0.0002079655834270964</v>
      </c>
      <c r="C443" t="n">
        <v>10.68301225919439</v>
      </c>
      <c r="D443" t="n">
        <v>6.043600000000001</v>
      </c>
      <c r="E443" t="n">
        <v>1.6662</v>
      </c>
    </row>
    <row r="444">
      <c r="A444" t="inlineStr">
        <is>
          <t>600295</t>
        </is>
      </c>
      <c r="B444" t="n">
        <v>0.001327783463856508</v>
      </c>
      <c r="C444" t="n">
        <v>10.56201550387597</v>
      </c>
      <c r="D444" t="n">
        <v>11.0836</v>
      </c>
      <c r="E444" t="n">
        <v>4.1492</v>
      </c>
    </row>
    <row r="445">
      <c r="A445" t="inlineStr">
        <is>
          <t>000881</t>
        </is>
      </c>
      <c r="B445" t="n">
        <v>0.001914142172491929</v>
      </c>
      <c r="C445" t="n">
        <v>10.44613710554951</v>
      </c>
      <c r="D445" t="n">
        <v>9.973800000000001</v>
      </c>
      <c r="E445" t="n">
        <v>2.6404</v>
      </c>
    </row>
    <row r="446">
      <c r="A446" t="inlineStr">
        <is>
          <t>002928</t>
        </is>
      </c>
      <c r="B446" t="n">
        <v>0.001186254772405228</v>
      </c>
      <c r="C446" t="n">
        <v>10.37955073586367</v>
      </c>
      <c r="D446" t="n">
        <v>12.5618</v>
      </c>
      <c r="E446" t="n">
        <v>2.9112</v>
      </c>
    </row>
    <row r="447">
      <c r="A447" t="inlineStr">
        <is>
          <t>000767</t>
        </is>
      </c>
      <c r="B447" t="n">
        <v>0.002751055403515174</v>
      </c>
      <c r="C447" t="n">
        <v>10.30534351145038</v>
      </c>
      <c r="D447" t="n">
        <v>3.2886</v>
      </c>
      <c r="E447" t="n">
        <v>3.7796</v>
      </c>
    </row>
    <row r="448">
      <c r="A448" t="inlineStr">
        <is>
          <t>002049</t>
        </is>
      </c>
      <c r="B448" t="n">
        <v>0.02598660553719877</v>
      </c>
      <c r="C448" t="n">
        <v>10.29893733240641</v>
      </c>
      <c r="D448" t="n">
        <v>123.781</v>
      </c>
      <c r="E448" t="n">
        <v>2.2336</v>
      </c>
    </row>
    <row r="449">
      <c r="A449" t="inlineStr">
        <is>
          <t>002416</t>
        </is>
      </c>
      <c r="B449" t="n">
        <v>0.006315006944297865</v>
      </c>
      <c r="C449" t="n">
        <v>10.25943396226414</v>
      </c>
      <c r="D449" t="n">
        <v>9.4754</v>
      </c>
      <c r="E449" t="n">
        <v>3.502799999999999</v>
      </c>
    </row>
    <row r="450">
      <c r="A450" t="inlineStr">
        <is>
          <t>002991</t>
        </is>
      </c>
      <c r="B450" t="n">
        <v>0.01273071128378288</v>
      </c>
      <c r="C450" t="n">
        <v>10.18439108061751</v>
      </c>
      <c r="D450" t="n">
        <v>89.67559999999999</v>
      </c>
      <c r="E450" t="n">
        <v>5.720999999999999</v>
      </c>
    </row>
    <row r="451">
      <c r="A451" t="inlineStr">
        <is>
          <t>600792</t>
        </is>
      </c>
      <c r="B451" t="n">
        <v>0.0004018565056990254</v>
      </c>
      <c r="C451" t="n">
        <v>10.17441860465116</v>
      </c>
      <c r="D451" t="n">
        <v>3.6322</v>
      </c>
      <c r="E451" t="n">
        <v>3.8894</v>
      </c>
    </row>
    <row r="452">
      <c r="A452" t="inlineStr">
        <is>
          <t>600177</t>
        </is>
      </c>
      <c r="B452" t="n">
        <v>8.392585441204862e-05</v>
      </c>
      <c r="C452" t="n">
        <v>10.16483516483515</v>
      </c>
      <c r="D452" t="n">
        <v>7.2506</v>
      </c>
      <c r="E452" t="n">
        <v>0.3872</v>
      </c>
    </row>
    <row r="453">
      <c r="A453" t="inlineStr">
        <is>
          <t>600655</t>
        </is>
      </c>
      <c r="B453" t="n">
        <v>0.006016958426638108</v>
      </c>
      <c r="C453" t="n">
        <v>10.12101210121013</v>
      </c>
      <c r="D453" t="n">
        <v>10.271</v>
      </c>
      <c r="E453" t="n">
        <v>2.7094</v>
      </c>
    </row>
    <row r="454">
      <c r="A454" t="inlineStr">
        <is>
          <t>002853</t>
        </is>
      </c>
      <c r="B454" t="n">
        <v>0.001908287010391355</v>
      </c>
      <c r="C454" t="n">
        <v>10.03627569528416</v>
      </c>
      <c r="D454" t="n">
        <v>24.1162</v>
      </c>
      <c r="E454" t="n">
        <v>1.7696</v>
      </c>
    </row>
    <row r="455">
      <c r="A455" t="inlineStr">
        <is>
          <t>002414</t>
        </is>
      </c>
      <c r="B455" t="n">
        <v>0.008345335795664405</v>
      </c>
      <c r="C455" t="n">
        <v>10.02770083102493</v>
      </c>
      <c r="D455" t="n">
        <v>42.2364</v>
      </c>
      <c r="E455" t="n">
        <v>1.2164</v>
      </c>
    </row>
    <row r="456">
      <c r="A456" t="inlineStr">
        <is>
          <t>002607</t>
        </is>
      </c>
      <c r="B456" t="n">
        <v>0.002954358899736119</v>
      </c>
      <c r="C456" t="n">
        <v>9.916434540389973</v>
      </c>
      <c r="D456" t="n">
        <v>36.8348</v>
      </c>
      <c r="E456" t="n">
        <v>1.8744</v>
      </c>
    </row>
    <row r="457">
      <c r="A457" t="inlineStr">
        <is>
          <t>002884</t>
        </is>
      </c>
      <c r="B457" t="n">
        <v>0.001223671245385203</v>
      </c>
      <c r="C457" t="n">
        <v>9.78043912175648</v>
      </c>
      <c r="D457" t="n">
        <v>25.4074</v>
      </c>
      <c r="E457" t="n">
        <v>1.1932</v>
      </c>
    </row>
    <row r="458">
      <c r="A458" t="inlineStr">
        <is>
          <t>600600</t>
        </is>
      </c>
      <c r="B458" t="n">
        <v>0.006649255156817041</v>
      </c>
      <c r="C458" t="n">
        <v>9.586276488395562</v>
      </c>
      <c r="D458" t="n">
        <v>97.98679999999999</v>
      </c>
      <c r="E458" t="n">
        <v>1.042</v>
      </c>
    </row>
    <row r="459">
      <c r="A459" t="inlineStr">
        <is>
          <t>601899</t>
        </is>
      </c>
      <c r="B459" t="n">
        <v>0.001572019883737649</v>
      </c>
      <c r="C459" t="n">
        <v>9.497206703910631</v>
      </c>
      <c r="D459" t="n">
        <v>9.736600000000001</v>
      </c>
      <c r="E459" t="n">
        <v>1.4918</v>
      </c>
    </row>
    <row r="460">
      <c r="A460" t="inlineStr">
        <is>
          <t>603698</t>
        </is>
      </c>
      <c r="B460" t="n">
        <v>0.006658357308584688</v>
      </c>
      <c r="C460" t="n">
        <v>9.452296819787986</v>
      </c>
      <c r="D460" t="n">
        <v>12.93</v>
      </c>
      <c r="E460" t="n">
        <v>2.0994</v>
      </c>
    </row>
    <row r="461">
      <c r="A461" t="inlineStr">
        <is>
          <t>600163</t>
        </is>
      </c>
      <c r="B461" t="n">
        <v>0.0004004653939175629</v>
      </c>
      <c r="C461" t="n">
        <v>9.444444444444432</v>
      </c>
      <c r="D461" t="n">
        <v>3.8866</v>
      </c>
      <c r="E461" t="n">
        <v>1.868</v>
      </c>
    </row>
    <row r="462">
      <c r="A462" t="inlineStr">
        <is>
          <t>603337</t>
        </is>
      </c>
      <c r="B462" t="n">
        <v>0.00213475768558279</v>
      </c>
      <c r="C462" t="n">
        <v>9.301566579634478</v>
      </c>
      <c r="D462" t="n">
        <v>29.8546</v>
      </c>
      <c r="E462" t="n">
        <v>0.6886</v>
      </c>
    </row>
    <row r="463">
      <c r="A463" t="inlineStr">
        <is>
          <t>600576</t>
        </is>
      </c>
      <c r="B463" t="n">
        <v>0.00110714829887677</v>
      </c>
      <c r="C463" t="n">
        <v>9.259259259259256</v>
      </c>
      <c r="D463" t="n">
        <v>3.6858</v>
      </c>
      <c r="E463" t="n">
        <v>1.5254</v>
      </c>
    </row>
    <row r="464">
      <c r="A464" t="inlineStr">
        <is>
          <t>600382</t>
        </is>
      </c>
      <c r="B464" t="n">
        <v>0.0006037173377156944</v>
      </c>
      <c r="C464" t="n">
        <v>9.245283018867934</v>
      </c>
      <c r="D464" t="n">
        <v>6.085</v>
      </c>
      <c r="E464" t="n">
        <v>5.6734</v>
      </c>
    </row>
    <row r="465">
      <c r="A465" t="inlineStr">
        <is>
          <t>603378</t>
        </is>
      </c>
      <c r="B465" t="n">
        <v>0.008343510206948625</v>
      </c>
      <c r="C465" t="n">
        <v>9.23330585325639</v>
      </c>
      <c r="D465" t="n">
        <v>45.5572</v>
      </c>
      <c r="E465" t="n">
        <v>1.3396</v>
      </c>
    </row>
    <row r="466">
      <c r="A466" t="inlineStr">
        <is>
          <t>600875</t>
        </is>
      </c>
      <c r="B466" t="n">
        <v>0.0017768266047052</v>
      </c>
      <c r="C466" t="n">
        <v>9.090909090909083</v>
      </c>
      <c r="D466" t="n">
        <v>11.0176</v>
      </c>
      <c r="E466" t="n">
        <v>2.4432</v>
      </c>
    </row>
    <row r="467">
      <c r="A467" t="inlineStr">
        <is>
          <t>600999</t>
        </is>
      </c>
      <c r="B467" t="n">
        <v>0.002300109525058595</v>
      </c>
      <c r="C467" t="n">
        <v>8.878504672897215</v>
      </c>
      <c r="D467" t="n">
        <v>23.6366</v>
      </c>
      <c r="E467" t="n">
        <v>0.8068000000000001</v>
      </c>
    </row>
    <row r="468">
      <c r="A468" t="inlineStr">
        <is>
          <t>603038</t>
        </is>
      </c>
      <c r="B468" t="n">
        <v>0.001822597104968602</v>
      </c>
      <c r="C468" t="n">
        <v>8.848715509039007</v>
      </c>
      <c r="D468" t="n">
        <v>10.5422</v>
      </c>
      <c r="E468" t="n">
        <v>1.4038</v>
      </c>
    </row>
    <row r="469">
      <c r="A469" t="inlineStr">
        <is>
          <t>600876</t>
        </is>
      </c>
      <c r="B469" t="n">
        <v>0.001189399061032864</v>
      </c>
      <c r="C469" t="n">
        <v>8.670520231213885</v>
      </c>
      <c r="D469" t="n">
        <v>17.04</v>
      </c>
      <c r="E469" t="n">
        <v>3.867400000000001</v>
      </c>
    </row>
    <row r="470">
      <c r="A470" t="inlineStr">
        <is>
          <t>600316</t>
        </is>
      </c>
      <c r="B470" t="n">
        <v>0.02677495580436064</v>
      </c>
      <c r="C470" t="n">
        <v>8.635482978134501</v>
      </c>
      <c r="D470" t="n">
        <v>45.819</v>
      </c>
      <c r="E470" t="n">
        <v>5.0354</v>
      </c>
    </row>
    <row r="471">
      <c r="A471" t="inlineStr">
        <is>
          <t>600883</t>
        </is>
      </c>
      <c r="B471" t="n">
        <v>0.0009371163574181363</v>
      </c>
      <c r="C471" t="n">
        <v>8.614232209737827</v>
      </c>
      <c r="D471" t="n">
        <v>7.8362</v>
      </c>
      <c r="E471" t="n">
        <v>1.1524</v>
      </c>
    </row>
    <row r="472">
      <c r="A472" t="inlineStr">
        <is>
          <t>600060</t>
        </is>
      </c>
      <c r="B472" t="n">
        <v>0.0009618012673308354</v>
      </c>
      <c r="C472" t="n">
        <v>8.42198581560285</v>
      </c>
      <c r="D472" t="n">
        <v>11.5834</v>
      </c>
      <c r="E472" t="n">
        <v>2.145</v>
      </c>
    </row>
    <row r="473">
      <c r="A473" t="inlineStr">
        <is>
          <t>603606</t>
        </is>
      </c>
      <c r="B473" t="n">
        <v>0.003823374074285295</v>
      </c>
      <c r="C473" t="n">
        <v>8.274894810659195</v>
      </c>
      <c r="D473" t="n">
        <v>24.5486</v>
      </c>
      <c r="E473" t="n">
        <v>2.5934</v>
      </c>
    </row>
    <row r="474">
      <c r="A474" t="inlineStr">
        <is>
          <t>600997</t>
        </is>
      </c>
      <c r="B474" t="n">
        <v>0.001113154171242221</v>
      </c>
      <c r="C474" t="n">
        <v>8.245614035087723</v>
      </c>
      <c r="D474" t="n">
        <v>6.0102</v>
      </c>
      <c r="E474" t="n">
        <v>2.0834</v>
      </c>
    </row>
    <row r="475">
      <c r="A475" t="inlineStr">
        <is>
          <t>600552</t>
        </is>
      </c>
      <c r="B475" t="n">
        <v>0.000380626317164504</v>
      </c>
      <c r="C475" t="n">
        <v>7.936507936507931</v>
      </c>
      <c r="D475" t="n">
        <v>6.889799999999999</v>
      </c>
      <c r="E475" t="n">
        <v>3.7174</v>
      </c>
    </row>
    <row r="476">
      <c r="A476" t="inlineStr">
        <is>
          <t>600151</t>
        </is>
      </c>
      <c r="B476" t="n">
        <v>0.001080509194192111</v>
      </c>
      <c r="C476" t="n">
        <v>7.905138339920947</v>
      </c>
      <c r="D476" t="n">
        <v>8.168200000000001</v>
      </c>
      <c r="E476" t="n">
        <v>2.3916</v>
      </c>
    </row>
    <row r="477">
      <c r="A477" t="inlineStr">
        <is>
          <t>600872</t>
        </is>
      </c>
      <c r="B477" t="n">
        <v>0.003383968913914314</v>
      </c>
      <c r="C477" t="n">
        <v>7.887276971819257</v>
      </c>
      <c r="D477" t="n">
        <v>67.45139999999999</v>
      </c>
      <c r="E477" t="n">
        <v>1.2518</v>
      </c>
    </row>
    <row r="478">
      <c r="A478" t="inlineStr">
        <is>
          <t>600263</t>
        </is>
      </c>
      <c r="B478" t="n">
        <v>0.0001671456180198099</v>
      </c>
      <c r="C478" t="n">
        <v>7.879185817465517</v>
      </c>
      <c r="D478" t="n">
        <v>14.8814</v>
      </c>
      <c r="E478" t="n">
        <v>0</v>
      </c>
    </row>
    <row r="479">
      <c r="A479" t="inlineStr">
        <is>
          <t>600691</t>
        </is>
      </c>
      <c r="B479" t="n">
        <v>0.0001310559511698882</v>
      </c>
      <c r="C479" t="n">
        <v>7.860262008733621</v>
      </c>
      <c r="D479" t="n">
        <v>2.3592</v>
      </c>
      <c r="E479" t="n">
        <v>1.8762</v>
      </c>
    </row>
    <row r="480">
      <c r="A480" t="inlineStr">
        <is>
          <t>601003</t>
        </is>
      </c>
      <c r="B480" t="n">
        <v>0.0002770789865871835</v>
      </c>
      <c r="C480" t="n">
        <v>7.827788649706457</v>
      </c>
      <c r="D480" t="n">
        <v>5.368</v>
      </c>
      <c r="E480" t="n">
        <v>0.4678000000000001</v>
      </c>
    </row>
    <row r="481">
      <c r="A481" t="inlineStr">
        <is>
          <t>600416</t>
        </is>
      </c>
      <c r="B481" t="n">
        <v>0.003712965706969707</v>
      </c>
      <c r="C481" t="n">
        <v>7.781155015197583</v>
      </c>
      <c r="D481" t="n">
        <v>18.9018</v>
      </c>
      <c r="E481" t="n">
        <v>1.1006</v>
      </c>
    </row>
    <row r="482">
      <c r="A482" t="inlineStr">
        <is>
          <t>600207</t>
        </is>
      </c>
      <c r="B482" t="n">
        <v>0.000648344657934978</v>
      </c>
      <c r="C482" t="n">
        <v>7.761732851985559</v>
      </c>
      <c r="D482" t="n">
        <v>6.0164</v>
      </c>
      <c r="E482" t="n">
        <v>2.2022</v>
      </c>
    </row>
    <row r="483">
      <c r="A483" t="inlineStr">
        <is>
          <t>603301</t>
        </is>
      </c>
      <c r="B483" t="n">
        <v>0.007637753700495901</v>
      </c>
      <c r="C483" t="n">
        <v>7.642971672902199</v>
      </c>
      <c r="D483" t="n">
        <v>63.9644</v>
      </c>
      <c r="E483" t="n">
        <v>6.505800000000001</v>
      </c>
    </row>
    <row r="484">
      <c r="A484" t="inlineStr">
        <is>
          <t>603233</t>
        </is>
      </c>
      <c r="B484" t="n">
        <v>0.01511129241140197</v>
      </c>
      <c r="C484" t="n">
        <v>7.59464973928814</v>
      </c>
      <c r="D484" t="n">
        <v>86.98840000000001</v>
      </c>
      <c r="E484" t="n">
        <v>0.6265999999999999</v>
      </c>
    </row>
    <row r="485">
      <c r="A485" t="inlineStr">
        <is>
          <t>688567</t>
        </is>
      </c>
      <c r="B485" t="n">
        <v>0.01701988199031264</v>
      </c>
      <c r="C485" t="n">
        <v>7.570295602018762</v>
      </c>
      <c r="D485" t="n">
        <v>37.2444</v>
      </c>
      <c r="E485" t="n">
        <v>6.8486</v>
      </c>
    </row>
    <row r="486">
      <c r="A486" t="inlineStr">
        <is>
          <t>601799</t>
        </is>
      </c>
      <c r="B486" t="n">
        <v>0.01119884743149683</v>
      </c>
      <c r="C486" t="n">
        <v>7.54873496474493</v>
      </c>
      <c r="D486" t="n">
        <v>198.2244</v>
      </c>
      <c r="E486" t="n">
        <v>0.6384000000000001</v>
      </c>
    </row>
    <row r="487">
      <c r="A487" t="inlineStr">
        <is>
          <t>603179</t>
        </is>
      </c>
      <c r="B487" t="n">
        <v>0.00917756277079561</v>
      </c>
      <c r="C487" t="n">
        <v>7.238949391415761</v>
      </c>
      <c r="D487" t="n">
        <v>33.4662</v>
      </c>
      <c r="E487" t="n">
        <v>0.9800000000000001</v>
      </c>
    </row>
    <row r="488">
      <c r="A488" t="inlineStr">
        <is>
          <t>688185</t>
        </is>
      </c>
      <c r="B488" t="n">
        <v>0.02335376522892129</v>
      </c>
      <c r="C488" t="n">
        <v>7.156409502685657</v>
      </c>
      <c r="D488" t="n">
        <v>384.63</v>
      </c>
      <c r="E488" t="n">
        <v>6.289</v>
      </c>
    </row>
    <row r="489">
      <c r="A489" t="inlineStr">
        <is>
          <t>603299</t>
        </is>
      </c>
      <c r="B489" t="n">
        <v>0.0004282097036795834</v>
      </c>
      <c r="C489" t="n">
        <v>6.997084548104948</v>
      </c>
      <c r="D489" t="n">
        <v>7.3704</v>
      </c>
      <c r="E489" t="n">
        <v>3.9188</v>
      </c>
    </row>
    <row r="490">
      <c r="A490" t="inlineStr">
        <is>
          <t>601229</t>
        </is>
      </c>
      <c r="B490" t="n">
        <v>0.0001122694424384291</v>
      </c>
      <c r="C490" t="n">
        <v>6.922126081582203</v>
      </c>
      <c r="D490" t="n">
        <v>8.0314</v>
      </c>
      <c r="E490" t="n">
        <v>0.2240000000000001</v>
      </c>
    </row>
    <row r="491">
      <c r="A491" t="inlineStr">
        <is>
          <t>603306</t>
        </is>
      </c>
      <c r="B491" t="n">
        <v>0.0009821766016372387</v>
      </c>
      <c r="C491" t="n">
        <v>6.806282722513091</v>
      </c>
      <c r="D491" t="n">
        <v>22.8922</v>
      </c>
      <c r="E491" t="n">
        <v>1.7866</v>
      </c>
    </row>
    <row r="492">
      <c r="A492" t="inlineStr">
        <is>
          <t>600532</t>
        </is>
      </c>
      <c r="B492" t="n">
        <v>0.0005301691186334573</v>
      </c>
      <c r="C492" t="n">
        <v>6.656580937972767</v>
      </c>
      <c r="D492" t="n">
        <v>13.4178</v>
      </c>
      <c r="E492" t="n">
        <v>1.1036</v>
      </c>
    </row>
    <row r="493">
      <c r="A493" t="inlineStr">
        <is>
          <t>600549</t>
        </is>
      </c>
      <c r="B493" t="n">
        <v>0.001946059278193659</v>
      </c>
      <c r="C493" t="n">
        <v>6.649282920469357</v>
      </c>
      <c r="D493" t="n">
        <v>16.431</v>
      </c>
      <c r="E493" t="n">
        <v>3.416</v>
      </c>
    </row>
    <row r="494">
      <c r="A494" t="inlineStr">
        <is>
          <t>600711</t>
        </is>
      </c>
      <c r="B494" t="n">
        <v>0.003268578771524029</v>
      </c>
      <c r="C494" t="n">
        <v>6.614173228346454</v>
      </c>
      <c r="D494" t="n">
        <v>7.782</v>
      </c>
      <c r="E494" t="n">
        <v>10.4178</v>
      </c>
    </row>
    <row r="495">
      <c r="A495" t="inlineStr">
        <is>
          <t>600289</t>
        </is>
      </c>
      <c r="B495" t="n">
        <v>0.0005979068065381801</v>
      </c>
      <c r="C495" t="n">
        <v>6.609195402298851</v>
      </c>
      <c r="D495" t="n">
        <v>4.098999999999999</v>
      </c>
      <c r="E495" t="n">
        <v>0.5568</v>
      </c>
    </row>
    <row r="496">
      <c r="A496" t="inlineStr">
        <is>
          <t>600329</t>
        </is>
      </c>
      <c r="B496" t="n">
        <v>0.00052976571141277</v>
      </c>
      <c r="C496" t="n">
        <v>6.562500000000004</v>
      </c>
      <c r="D496" t="n">
        <v>17.5032</v>
      </c>
      <c r="E496" t="n">
        <v>0.7595999999999999</v>
      </c>
    </row>
    <row r="497">
      <c r="A497" t="inlineStr">
        <is>
          <t>600054</t>
        </is>
      </c>
      <c r="B497" t="n">
        <v>0.0001478902822024899</v>
      </c>
      <c r="C497" t="n">
        <v>6.544202066590099</v>
      </c>
      <c r="D497" t="n">
        <v>8.851799999999999</v>
      </c>
      <c r="E497" t="n">
        <v>0.6688000000000001</v>
      </c>
    </row>
    <row r="498">
      <c r="A498" t="inlineStr">
        <is>
          <t>600356</t>
        </is>
      </c>
      <c r="B498" t="n">
        <v>0.0004354503957297993</v>
      </c>
      <c r="C498" t="n">
        <v>6.293706293706292</v>
      </c>
      <c r="D498" t="n">
        <v>8.6928</v>
      </c>
      <c r="E498" t="n">
        <v>1.3902</v>
      </c>
    </row>
    <row r="499">
      <c r="A499" t="inlineStr">
        <is>
          <t>603060</t>
        </is>
      </c>
      <c r="B499" t="n">
        <v>0.002086090504393604</v>
      </c>
      <c r="C499" t="n">
        <v>6.217370669197897</v>
      </c>
      <c r="D499" t="n">
        <v>20.6664</v>
      </c>
      <c r="E499" t="n">
        <v>0.7292000000000001</v>
      </c>
    </row>
    <row r="500">
      <c r="A500" t="inlineStr">
        <is>
          <t>603969</t>
        </is>
      </c>
      <c r="B500" t="n">
        <v>0.0001290869078338771</v>
      </c>
      <c r="C500" t="n">
        <v>6.127450980392157</v>
      </c>
      <c r="D500" t="n">
        <v>4.1078</v>
      </c>
      <c r="E500" t="n">
        <v>0.9660000000000001</v>
      </c>
    </row>
    <row r="501">
      <c r="A501" t="inlineStr">
        <is>
          <t>600515</t>
        </is>
      </c>
      <c r="B501" t="n">
        <v>0.0008056520720016825</v>
      </c>
      <c r="C501" t="n">
        <v>6.060606060606055</v>
      </c>
      <c r="D501" t="n">
        <v>6.655400000000001</v>
      </c>
      <c r="E501" t="n">
        <v>2.5734</v>
      </c>
    </row>
    <row r="502">
      <c r="A502" t="inlineStr">
        <is>
          <t>603966</t>
        </is>
      </c>
      <c r="B502" t="n">
        <v>0.0006872617478664795</v>
      </c>
      <c r="C502" t="n">
        <v>5.972130059721303</v>
      </c>
      <c r="D502" t="n">
        <v>14.8112</v>
      </c>
      <c r="E502" t="n">
        <v>1.2678</v>
      </c>
    </row>
    <row r="503">
      <c r="A503" t="inlineStr">
        <is>
          <t>600774</t>
        </is>
      </c>
      <c r="B503" t="n">
        <v>0.0005401747360757191</v>
      </c>
      <c r="C503" t="n">
        <v>5.934065934065935</v>
      </c>
      <c r="D503" t="n">
        <v>13.735</v>
      </c>
      <c r="E503" t="n">
        <v>0.4753999999999999</v>
      </c>
    </row>
    <row r="504">
      <c r="A504" t="inlineStr">
        <is>
          <t>601766</t>
        </is>
      </c>
      <c r="B504" t="n">
        <v>0.00130343169030693</v>
      </c>
      <c r="C504" t="n">
        <v>5.673758865248235</v>
      </c>
      <c r="D504" t="n">
        <v>5.9362</v>
      </c>
      <c r="E504" t="n">
        <v>0.7955999999999999</v>
      </c>
    </row>
    <row r="505">
      <c r="A505" t="inlineStr">
        <is>
          <t>600019</t>
        </is>
      </c>
      <c r="B505" t="n">
        <v>0.0003410031746031746</v>
      </c>
      <c r="C505" t="n">
        <v>5.537974683544289</v>
      </c>
      <c r="D505" t="n">
        <v>6.3</v>
      </c>
      <c r="E505" t="n">
        <v>0.5494</v>
      </c>
    </row>
    <row r="506">
      <c r="A506" t="inlineStr">
        <is>
          <t>603703</t>
        </is>
      </c>
      <c r="B506" t="n">
        <v>0.0002085782652043869</v>
      </c>
      <c r="C506" t="n">
        <v>5.507745266781416</v>
      </c>
      <c r="D506" t="n">
        <v>12.2366</v>
      </c>
      <c r="E506" t="n">
        <v>1.5562</v>
      </c>
    </row>
    <row r="507">
      <c r="A507" t="inlineStr">
        <is>
          <t>603043</t>
        </is>
      </c>
      <c r="B507" t="n">
        <v>0.0008772923922821133</v>
      </c>
      <c r="C507" t="n">
        <v>5.322885706565783</v>
      </c>
      <c r="D507" t="n">
        <v>39.5756</v>
      </c>
      <c r="E507" t="n">
        <v>0.7592</v>
      </c>
    </row>
    <row r="508">
      <c r="A508" t="inlineStr">
        <is>
          <t>603991</t>
        </is>
      </c>
      <c r="B508" t="n">
        <v>0.001459765446080281</v>
      </c>
      <c r="C508" t="n">
        <v>5.264616237184816</v>
      </c>
      <c r="D508" t="n">
        <v>39.735</v>
      </c>
      <c r="E508" t="n">
        <v>0.7712</v>
      </c>
    </row>
    <row r="509">
      <c r="A509" t="inlineStr">
        <is>
          <t>688122</t>
        </is>
      </c>
      <c r="B509" t="n">
        <v>0.01240241603321336</v>
      </c>
      <c r="C509" t="n">
        <v>5.151296829971175</v>
      </c>
      <c r="D509" t="n">
        <v>66.961</v>
      </c>
      <c r="E509" t="n">
        <v>2.095</v>
      </c>
    </row>
    <row r="510">
      <c r="A510" t="inlineStr">
        <is>
          <t>600000</t>
        </is>
      </c>
      <c r="B510" t="n">
        <v>0.0001420304354864822</v>
      </c>
      <c r="C510" t="n">
        <v>5.098039215686279</v>
      </c>
      <c r="D510" t="n">
        <v>9.883199999999999</v>
      </c>
      <c r="E510" t="n">
        <v>0.1922</v>
      </c>
    </row>
    <row r="511">
      <c r="A511" t="inlineStr">
        <is>
          <t>600509</t>
        </is>
      </c>
      <c r="B511" t="n">
        <v>0.0009237854848010543</v>
      </c>
      <c r="C511" t="n">
        <v>5.000000000000004</v>
      </c>
      <c r="D511" t="n">
        <v>4.855599999999999</v>
      </c>
      <c r="E511" t="n">
        <v>4.555</v>
      </c>
    </row>
    <row r="512">
      <c r="A512" t="inlineStr">
        <is>
          <t>603629</t>
        </is>
      </c>
      <c r="B512" t="n">
        <v>0.002031238255229296</v>
      </c>
      <c r="C512" t="n">
        <v>4.821741671537105</v>
      </c>
      <c r="D512" t="n">
        <v>34.2876</v>
      </c>
      <c r="E512" t="n">
        <v>6.8834</v>
      </c>
    </row>
    <row r="513">
      <c r="A513" t="inlineStr">
        <is>
          <t>601919</t>
        </is>
      </c>
      <c r="B513" t="n">
        <v>0.00890641297533956</v>
      </c>
      <c r="C513" t="n">
        <v>4.79520479520481</v>
      </c>
      <c r="D513" t="n">
        <v>12.0598</v>
      </c>
      <c r="E513" t="n">
        <v>2.044</v>
      </c>
    </row>
    <row r="514">
      <c r="A514" t="inlineStr">
        <is>
          <t>600270</t>
        </is>
      </c>
      <c r="B514" t="n">
        <v>0.0006499767629126878</v>
      </c>
      <c r="C514" t="n">
        <v>4.792810783824253</v>
      </c>
      <c r="D514" t="n">
        <v>20.8632</v>
      </c>
      <c r="E514" t="n">
        <v>0.6909999999999999</v>
      </c>
    </row>
    <row r="515">
      <c r="A515" t="inlineStr">
        <is>
          <t>603363</t>
        </is>
      </c>
      <c r="B515" t="n">
        <v>0.0005036765231494688</v>
      </c>
      <c r="C515" t="n">
        <v>4.761904761904745</v>
      </c>
      <c r="D515" t="n">
        <v>13.3178</v>
      </c>
      <c r="E515" t="n">
        <v>1.6988</v>
      </c>
    </row>
    <row r="516">
      <c r="A516" t="inlineStr">
        <is>
          <t>601727</t>
        </is>
      </c>
      <c r="B516" t="n">
        <v>7.49451602366349e-05</v>
      </c>
      <c r="C516" t="n">
        <v>4.699248120300759</v>
      </c>
      <c r="D516" t="n">
        <v>5.5106</v>
      </c>
      <c r="E516" t="n">
        <v>0.8164</v>
      </c>
    </row>
    <row r="517">
      <c r="A517" t="inlineStr">
        <is>
          <t>603733</t>
        </is>
      </c>
      <c r="B517" t="n">
        <v>0.001520749383940858</v>
      </c>
      <c r="C517" t="n">
        <v>4.598698481561825</v>
      </c>
      <c r="D517" t="n">
        <v>24.9976</v>
      </c>
      <c r="E517" t="n">
        <v>8.388399999999999</v>
      </c>
    </row>
    <row r="518">
      <c r="A518" t="inlineStr">
        <is>
          <t>600160</t>
        </is>
      </c>
      <c r="B518" t="n">
        <v>0.0006189805765186194</v>
      </c>
      <c r="C518" t="n">
        <v>4.483188044831898</v>
      </c>
      <c r="D518" t="n">
        <v>8.083</v>
      </c>
      <c r="E518" t="n">
        <v>1.2274</v>
      </c>
    </row>
    <row r="519">
      <c r="A519" t="inlineStr">
        <is>
          <t>600212</t>
        </is>
      </c>
      <c r="B519" t="n">
        <v>0.000127146796431468</v>
      </c>
      <c r="C519" t="n">
        <v>4.416403785488954</v>
      </c>
      <c r="D519" t="n">
        <v>3.2058</v>
      </c>
      <c r="E519" t="n">
        <v>0.5772000000000002</v>
      </c>
    </row>
    <row r="520">
      <c r="A520" t="inlineStr">
        <is>
          <t>603056</t>
        </is>
      </c>
      <c r="B520" t="n">
        <v>0.001540726851508086</v>
      </c>
      <c r="C520" t="n">
        <v>4.322344322344329</v>
      </c>
      <c r="D520" t="n">
        <v>13.4674</v>
      </c>
      <c r="E520" t="n">
        <v>2.1712</v>
      </c>
    </row>
    <row r="521">
      <c r="A521" t="inlineStr">
        <is>
          <t>600849</t>
        </is>
      </c>
      <c r="B521" t="n">
        <v>0.001089333734511338</v>
      </c>
      <c r="C521" t="n">
        <v>4.30183356840621</v>
      </c>
      <c r="D521" t="n">
        <v>14.6236</v>
      </c>
      <c r="E521" t="n">
        <v>0</v>
      </c>
    </row>
    <row r="522">
      <c r="A522" t="inlineStr">
        <is>
          <t>600456</t>
        </is>
      </c>
      <c r="B522" t="n">
        <v>0.01166109732460021</v>
      </c>
      <c r="C522" t="n">
        <v>4.196494692668473</v>
      </c>
      <c r="D522" t="n">
        <v>47.23780000000001</v>
      </c>
      <c r="E522" t="n">
        <v>2.644600000000001</v>
      </c>
    </row>
    <row r="523">
      <c r="A523" t="inlineStr">
        <is>
          <t>603181</t>
        </is>
      </c>
      <c r="B523" t="n">
        <v>0.00126013111028389</v>
      </c>
      <c r="C523" t="n">
        <v>4.109589041095885</v>
      </c>
      <c r="D523" t="n">
        <v>20.4164</v>
      </c>
      <c r="E523" t="n">
        <v>0.6557999999999999</v>
      </c>
    </row>
    <row r="524">
      <c r="A524" t="inlineStr">
        <is>
          <t>600319</t>
        </is>
      </c>
      <c r="B524" t="n">
        <v>0.002537069917964928</v>
      </c>
      <c r="C524" t="n">
        <v>4.094827586206895</v>
      </c>
      <c r="D524" t="n">
        <v>5.3148</v>
      </c>
      <c r="E524" t="n">
        <v>0.6903999999999999</v>
      </c>
    </row>
    <row r="525">
      <c r="A525" t="inlineStr">
        <is>
          <t>600813</t>
        </is>
      </c>
      <c r="B525" t="n">
        <v>0.0002782155983215164</v>
      </c>
      <c r="C525" t="n">
        <v>4.076086956521729</v>
      </c>
      <c r="D525" t="n">
        <v>4.1466</v>
      </c>
      <c r="E525" t="n">
        <v>0</v>
      </c>
    </row>
    <row r="526">
      <c r="A526" t="inlineStr">
        <is>
          <t>600317</t>
        </is>
      </c>
      <c r="B526" t="n">
        <v>2.119079252278703e-05</v>
      </c>
      <c r="C526" t="n">
        <v>4.000000000000004</v>
      </c>
      <c r="D526" t="n">
        <v>2.5892</v>
      </c>
      <c r="E526" t="n">
        <v>0.2656</v>
      </c>
    </row>
    <row r="527">
      <c r="A527" t="inlineStr">
        <is>
          <t>601216</t>
        </is>
      </c>
      <c r="B527" t="n">
        <v>0.000843099731967836</v>
      </c>
      <c r="C527" t="n">
        <v>3.984819734345368</v>
      </c>
      <c r="D527" t="n">
        <v>4.999400000000001</v>
      </c>
      <c r="E527" t="n">
        <v>2.4076</v>
      </c>
    </row>
    <row r="528">
      <c r="A528" t="inlineStr">
        <is>
          <t>603883</t>
        </is>
      </c>
      <c r="B528" t="n">
        <v>0.007238613911149584</v>
      </c>
      <c r="C528" t="n">
        <v>3.893245288210201</v>
      </c>
      <c r="D528" t="n">
        <v>71.62599999999999</v>
      </c>
      <c r="E528" t="n">
        <v>0.8680000000000001</v>
      </c>
    </row>
    <row r="529">
      <c r="A529" t="inlineStr">
        <is>
          <t>600419</t>
        </is>
      </c>
      <c r="B529" t="n">
        <v>0.001160802248339295</v>
      </c>
      <c r="C529" t="n">
        <v>3.854094975911915</v>
      </c>
      <c r="D529" t="n">
        <v>15.656</v>
      </c>
      <c r="E529" t="n">
        <v>3.710599999999999</v>
      </c>
    </row>
    <row r="530">
      <c r="A530" t="inlineStr">
        <is>
          <t>601298</t>
        </is>
      </c>
      <c r="B530" t="n">
        <v>0.0001060151030334058</v>
      </c>
      <c r="C530" t="n">
        <v>3.795379537953814</v>
      </c>
      <c r="D530" t="n">
        <v>6.2504</v>
      </c>
      <c r="E530" t="n">
        <v>0.7248</v>
      </c>
    </row>
    <row r="531">
      <c r="A531" t="inlineStr">
        <is>
          <t>603869</t>
        </is>
      </c>
      <c r="B531" t="n">
        <v>0.0007903478260869567</v>
      </c>
      <c r="C531" t="n">
        <v>3.75123395853898</v>
      </c>
      <c r="D531" t="n">
        <v>10.0832</v>
      </c>
      <c r="E531" t="n">
        <v>0.9926</v>
      </c>
    </row>
    <row r="532">
      <c r="A532" t="inlineStr">
        <is>
          <t>603315</t>
        </is>
      </c>
      <c r="B532" t="n">
        <v>0.0001147235654444007</v>
      </c>
      <c r="C532" t="n">
        <v>3.72250423011844</v>
      </c>
      <c r="D532" t="n">
        <v>11.7214</v>
      </c>
      <c r="E532" t="n">
        <v>0.7692</v>
      </c>
    </row>
    <row r="533">
      <c r="A533" t="inlineStr">
        <is>
          <t>600610</t>
        </is>
      </c>
      <c r="B533" t="n">
        <v>0.0003178815074789003</v>
      </c>
      <c r="C533" t="n">
        <v>3.61445783132528</v>
      </c>
      <c r="D533" t="n">
        <v>4.7868</v>
      </c>
      <c r="E533" t="n">
        <v>1.1562</v>
      </c>
    </row>
    <row r="534">
      <c r="A534" t="inlineStr">
        <is>
          <t>688299</t>
        </is>
      </c>
      <c r="B534" t="n">
        <v>0.0007393031020621421</v>
      </c>
      <c r="C534" t="n">
        <v>3.605659516202642</v>
      </c>
      <c r="D534" t="n">
        <v>23.7326</v>
      </c>
      <c r="E534" t="n">
        <v>1.277</v>
      </c>
    </row>
    <row r="535">
      <c r="A535" t="inlineStr">
        <is>
          <t>603589</t>
        </is>
      </c>
      <c r="B535" t="n">
        <v>0.005221245351101265</v>
      </c>
      <c r="C535" t="n">
        <v>3.590982286634459</v>
      </c>
      <c r="D535" t="n">
        <v>67.1772</v>
      </c>
      <c r="E535" t="n">
        <v>2.1272</v>
      </c>
    </row>
    <row r="536">
      <c r="A536" t="inlineStr">
        <is>
          <t>688229</t>
        </is>
      </c>
      <c r="B536" t="n">
        <v>0.01447844771623692</v>
      </c>
      <c r="C536" t="n">
        <v>3.558052434456926</v>
      </c>
      <c r="D536" t="n">
        <v>115.533</v>
      </c>
      <c r="E536" t="n">
        <v>3.7764</v>
      </c>
    </row>
    <row r="537">
      <c r="A537" t="inlineStr">
        <is>
          <t>603890</t>
        </is>
      </c>
      <c r="B537" t="n">
        <v>0.001622373267611945</v>
      </c>
      <c r="C537" t="n">
        <v>3.338509316770177</v>
      </c>
      <c r="D537" t="n">
        <v>12.4972</v>
      </c>
      <c r="E537" t="n">
        <v>2.2918</v>
      </c>
    </row>
    <row r="538">
      <c r="A538" t="inlineStr">
        <is>
          <t>603358</t>
        </is>
      </c>
      <c r="B538" t="n">
        <v>0.002441229788032264</v>
      </c>
      <c r="C538" t="n">
        <v>3.2258064516129</v>
      </c>
      <c r="D538" t="n">
        <v>17.0592</v>
      </c>
      <c r="E538" t="n">
        <v>1.0482</v>
      </c>
    </row>
    <row r="539">
      <c r="A539" t="inlineStr">
        <is>
          <t>603303</t>
        </is>
      </c>
      <c r="B539" t="n">
        <v>0.001442127500791258</v>
      </c>
      <c r="C539" t="n">
        <v>3.130016051364359</v>
      </c>
      <c r="D539" t="n">
        <v>12.0062</v>
      </c>
      <c r="E539" t="n">
        <v>0.6042</v>
      </c>
    </row>
    <row r="540">
      <c r="A540" t="inlineStr">
        <is>
          <t>603290</t>
        </is>
      </c>
      <c r="B540" t="n">
        <v>0.03311004138717605</v>
      </c>
      <c r="C540" t="n">
        <v>3.06048203728968</v>
      </c>
      <c r="D540" t="n">
        <v>251.1116</v>
      </c>
      <c r="E540" t="n">
        <v>8.0398</v>
      </c>
    </row>
    <row r="541">
      <c r="A541" t="inlineStr">
        <is>
          <t>603719</t>
        </is>
      </c>
      <c r="B541" t="n">
        <v>0.00267104756052117</v>
      </c>
      <c r="C541" t="n">
        <v>3.022407503908298</v>
      </c>
      <c r="D541" t="n">
        <v>61.1852</v>
      </c>
      <c r="E541" t="n">
        <v>5.1154</v>
      </c>
    </row>
    <row r="542">
      <c r="A542" t="inlineStr">
        <is>
          <t>688298</t>
        </is>
      </c>
      <c r="B542" t="n">
        <v>0.04835822297225578</v>
      </c>
      <c r="C542" t="n">
        <v>2.882114995665996</v>
      </c>
      <c r="D542" t="n">
        <v>167.6962</v>
      </c>
      <c r="E542" t="n">
        <v>7.041399999999999</v>
      </c>
    </row>
    <row r="543">
      <c r="A543" t="inlineStr">
        <is>
          <t>603129</t>
        </is>
      </c>
      <c r="B543" t="n">
        <v>0.02633062459676929</v>
      </c>
      <c r="C543" t="n">
        <v>2.844594594594607</v>
      </c>
      <c r="D543" t="n">
        <v>164.298</v>
      </c>
      <c r="E543" t="n">
        <v>1.064</v>
      </c>
    </row>
    <row r="544">
      <c r="A544" t="inlineStr">
        <is>
          <t>603198</t>
        </is>
      </c>
      <c r="B544" t="n">
        <v>0.003884261782484206</v>
      </c>
      <c r="C544" t="n">
        <v>2.772643253234741</v>
      </c>
      <c r="D544" t="n">
        <v>35.2048</v>
      </c>
      <c r="E544" t="n">
        <v>2.8472</v>
      </c>
    </row>
    <row r="545">
      <c r="A545" t="inlineStr">
        <is>
          <t>603906</t>
        </is>
      </c>
      <c r="B545" t="n">
        <v>0.003349325445696308</v>
      </c>
      <c r="C545" t="n">
        <v>2.661596958174894</v>
      </c>
      <c r="D545" t="n">
        <v>29.7512</v>
      </c>
      <c r="E545" t="n">
        <v>2.2148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0.09152623528790413</v>
      </c>
      <c r="C2" t="n">
        <v>294.1558441558441</v>
      </c>
      <c r="D2" t="n">
        <v>19.65945454545454</v>
      </c>
      <c r="E2" t="n">
        <v>9.611272727272727</v>
      </c>
    </row>
    <row r="3">
      <c r="A3" t="inlineStr">
        <is>
          <t>603025</t>
        </is>
      </c>
      <c r="B3" t="n">
        <v>0.0532476851092934</v>
      </c>
      <c r="C3" t="n">
        <v>171.2686567164179</v>
      </c>
      <c r="D3" t="n">
        <v>19.57963636363636</v>
      </c>
      <c r="E3" t="n">
        <v>2.661090909090909</v>
      </c>
    </row>
    <row r="4">
      <c r="A4" t="inlineStr">
        <is>
          <t>300274</t>
        </is>
      </c>
      <c r="B4" t="n">
        <v>0.1006169698500372</v>
      </c>
      <c r="C4" t="n">
        <v>152.2443617254215</v>
      </c>
      <c r="D4" t="n">
        <v>73.56036363636363</v>
      </c>
      <c r="E4" t="n">
        <v>4.700545454545454</v>
      </c>
    </row>
    <row r="5">
      <c r="A5" t="inlineStr">
        <is>
          <t>603185</t>
        </is>
      </c>
      <c r="B5" t="n">
        <v>0.1283071169912501</v>
      </c>
      <c r="C5" t="n">
        <v>132.1658139839957</v>
      </c>
      <c r="D5" t="n">
        <v>132.5767272727273</v>
      </c>
      <c r="E5" t="n">
        <v>12.15218181818182</v>
      </c>
    </row>
    <row r="6">
      <c r="A6" t="inlineStr">
        <is>
          <t>601015</t>
        </is>
      </c>
      <c r="B6" t="n">
        <v>0.007735467187599702</v>
      </c>
      <c r="C6" t="n">
        <v>129.9435028248588</v>
      </c>
      <c r="D6" t="n">
        <v>4.756727272727272</v>
      </c>
      <c r="E6" t="n">
        <v>4.653818181818182</v>
      </c>
    </row>
    <row r="7">
      <c r="A7" t="inlineStr">
        <is>
          <t>002176</t>
        </is>
      </c>
      <c r="B7" t="n">
        <v>0.008398452150278249</v>
      </c>
      <c r="C7" t="n">
        <v>127.4336283185841</v>
      </c>
      <c r="D7" t="n">
        <v>4.217090909090909</v>
      </c>
      <c r="E7" t="n">
        <v>3.551818181818182</v>
      </c>
    </row>
    <row r="8">
      <c r="A8" t="inlineStr">
        <is>
          <t>000615</t>
        </is>
      </c>
      <c r="B8" t="n">
        <v>0.009839206514683688</v>
      </c>
      <c r="C8" t="n">
        <v>122.1532091097309</v>
      </c>
      <c r="D8" t="n">
        <v>7.692545454545454</v>
      </c>
      <c r="E8" t="n">
        <v>6.216181818181818</v>
      </c>
    </row>
    <row r="9">
      <c r="A9" t="inlineStr">
        <is>
          <t>000675</t>
        </is>
      </c>
      <c r="B9" t="n">
        <v>0.004973794471267428</v>
      </c>
      <c r="C9" t="n">
        <v>115.1761517615176</v>
      </c>
      <c r="D9" t="n">
        <v>6.312545454545456</v>
      </c>
      <c r="E9" t="n">
        <v>0</v>
      </c>
    </row>
    <row r="10">
      <c r="A10" t="inlineStr">
        <is>
          <t>600882</t>
        </is>
      </c>
      <c r="B10" t="n">
        <v>0.03657518655951501</v>
      </c>
      <c r="C10" t="n">
        <v>112.9426512065183</v>
      </c>
      <c r="D10" t="n">
        <v>51.01672727272727</v>
      </c>
      <c r="E10" t="n">
        <v>1.966909090909091</v>
      </c>
    </row>
    <row r="11">
      <c r="A11" t="inlineStr">
        <is>
          <t>002466</t>
        </is>
      </c>
      <c r="B11" t="n">
        <v>0.08791607996479311</v>
      </c>
      <c r="C11" t="n">
        <v>110.8676975945017</v>
      </c>
      <c r="D11" t="n">
        <v>42.80290909090909</v>
      </c>
      <c r="E11" t="n">
        <v>8.869272727272726</v>
      </c>
    </row>
    <row r="12">
      <c r="A12" t="inlineStr">
        <is>
          <t>600392</t>
        </is>
      </c>
      <c r="B12" t="n">
        <v>0.01624635379286933</v>
      </c>
      <c r="C12" t="n">
        <v>109.4944512946979</v>
      </c>
      <c r="D12" t="n">
        <v>10.77418181818182</v>
      </c>
      <c r="E12" t="n">
        <v>6.629454545454545</v>
      </c>
    </row>
    <row r="13">
      <c r="A13" t="inlineStr">
        <is>
          <t>300937</t>
        </is>
      </c>
      <c r="B13" t="n">
        <v>0.1351634361651971</v>
      </c>
      <c r="C13" t="n">
        <v>104.5067601402104</v>
      </c>
      <c r="D13" t="n">
        <v>80.74375000000001</v>
      </c>
      <c r="E13" t="n">
        <v>61.6375</v>
      </c>
    </row>
    <row r="14">
      <c r="A14" t="inlineStr">
        <is>
          <t>300763</t>
        </is>
      </c>
      <c r="B14" t="n">
        <v>0.1272919827657872</v>
      </c>
      <c r="C14" t="n">
        <v>102.1227503461006</v>
      </c>
      <c r="D14" t="n">
        <v>150.2230909090909</v>
      </c>
      <c r="E14" t="n">
        <v>4.017636363636363</v>
      </c>
    </row>
    <row r="15">
      <c r="A15" t="inlineStr">
        <is>
          <t>688005</t>
        </is>
      </c>
      <c r="B15" t="n">
        <v>0.06073589605933322</v>
      </c>
      <c r="C15" t="n">
        <v>100.5276225946617</v>
      </c>
      <c r="D15" t="n">
        <v>50.05872727272727</v>
      </c>
      <c r="E15" t="n">
        <v>3.464545454545455</v>
      </c>
    </row>
    <row r="16">
      <c r="A16" t="inlineStr">
        <is>
          <t>603110</t>
        </is>
      </c>
      <c r="B16" t="n">
        <v>0.06945827140681303</v>
      </c>
      <c r="C16" t="n">
        <v>100.2868068833652</v>
      </c>
      <c r="D16" t="n">
        <v>30.76018181818182</v>
      </c>
      <c r="E16" t="n">
        <v>2.784</v>
      </c>
    </row>
    <row r="17">
      <c r="A17" t="inlineStr">
        <is>
          <t>600877</t>
        </is>
      </c>
      <c r="B17" t="n">
        <v>0.01405828468243633</v>
      </c>
      <c r="C17" t="n">
        <v>97.82971619365608</v>
      </c>
      <c r="D17" t="n">
        <v>9.103636363636362</v>
      </c>
      <c r="E17" t="n">
        <v>1.582727272727273</v>
      </c>
    </row>
    <row r="18">
      <c r="A18" t="inlineStr">
        <is>
          <t>000155</t>
        </is>
      </c>
      <c r="B18" t="n">
        <v>0.02277135640553377</v>
      </c>
      <c r="C18" t="n">
        <v>93.92265193370164</v>
      </c>
      <c r="D18" t="n">
        <v>9.798181818181817</v>
      </c>
      <c r="E18" t="n">
        <v>9.601999999999999</v>
      </c>
    </row>
    <row r="19">
      <c r="A19" t="inlineStr">
        <is>
          <t>600121</t>
        </is>
      </c>
      <c r="B19" t="n">
        <v>0.01014858721796376</v>
      </c>
      <c r="C19" t="n">
        <v>87.54863813229574</v>
      </c>
      <c r="D19" t="n">
        <v>5.958</v>
      </c>
      <c r="E19" t="n">
        <v>12.28945454545455</v>
      </c>
    </row>
    <row r="20">
      <c r="A20" t="inlineStr">
        <is>
          <t>601888</t>
        </is>
      </c>
      <c r="B20" t="n">
        <v>0.1583789028429652</v>
      </c>
      <c r="C20" t="n">
        <v>87.54054054054052</v>
      </c>
      <c r="D20" t="n">
        <v>254.3045454545455</v>
      </c>
      <c r="E20" t="n">
        <v>0.626</v>
      </c>
    </row>
    <row r="21">
      <c r="A21" t="inlineStr">
        <is>
          <t>603799</t>
        </is>
      </c>
      <c r="B21" t="n">
        <v>0.08040487123091516</v>
      </c>
      <c r="C21" t="n">
        <v>83.6872586872587</v>
      </c>
      <c r="D21" t="n">
        <v>75.23563636363636</v>
      </c>
      <c r="E21" t="n">
        <v>3.977454545454546</v>
      </c>
    </row>
    <row r="22">
      <c r="A22" t="inlineStr">
        <is>
          <t>688598</t>
        </is>
      </c>
      <c r="B22" t="n">
        <v>0.2045154591302581</v>
      </c>
      <c r="C22" t="n">
        <v>82.98418127404874</v>
      </c>
      <c r="D22" t="n">
        <v>172.0543636363637</v>
      </c>
      <c r="E22" t="n">
        <v>6.866727272727273</v>
      </c>
    </row>
    <row r="23">
      <c r="A23" t="inlineStr">
        <is>
          <t>300677</t>
        </is>
      </c>
      <c r="B23" t="n">
        <v>0.2432908793603775</v>
      </c>
      <c r="C23" t="n">
        <v>82.18141630536428</v>
      </c>
      <c r="D23" t="n">
        <v>185.134</v>
      </c>
      <c r="E23" t="n">
        <v>4.541090909090909</v>
      </c>
    </row>
    <row r="24">
      <c r="A24" t="inlineStr">
        <is>
          <t>002192</t>
        </is>
      </c>
      <c r="B24" t="n">
        <v>0.03476201914391944</v>
      </c>
      <c r="C24" t="n">
        <v>81.87789799072644</v>
      </c>
      <c r="D24" t="n">
        <v>39.48563636363637</v>
      </c>
      <c r="E24" t="n">
        <v>3.631272727272728</v>
      </c>
    </row>
    <row r="25">
      <c r="A25" t="inlineStr">
        <is>
          <t>002756</t>
        </is>
      </c>
      <c r="B25" t="n">
        <v>0.06633121886145001</v>
      </c>
      <c r="C25" t="n">
        <v>80.11769651113913</v>
      </c>
      <c r="D25" t="n">
        <v>45.4429090909091</v>
      </c>
      <c r="E25" t="n">
        <v>6.812363636363637</v>
      </c>
    </row>
    <row r="26">
      <c r="A26" t="inlineStr">
        <is>
          <t>603882</t>
        </is>
      </c>
      <c r="B26" t="n">
        <v>0.1051691128868802</v>
      </c>
      <c r="C26" t="n">
        <v>78.73074022195883</v>
      </c>
      <c r="D26" t="n">
        <v>124.3410909090909</v>
      </c>
      <c r="E26" t="n">
        <v>1.368181818181818</v>
      </c>
    </row>
    <row r="27">
      <c r="A27" t="inlineStr">
        <is>
          <t>300712</t>
        </is>
      </c>
      <c r="B27" t="n">
        <v>0.01047791990452245</v>
      </c>
      <c r="C27" t="n">
        <v>77.88798133022168</v>
      </c>
      <c r="D27" t="n">
        <v>23.26963636363636</v>
      </c>
      <c r="E27" t="n">
        <v>4.445636363636363</v>
      </c>
    </row>
    <row r="28">
      <c r="A28" t="inlineStr">
        <is>
          <t>000890</t>
        </is>
      </c>
      <c r="B28" t="n">
        <v>0.001727727780202931</v>
      </c>
      <c r="C28" t="n">
        <v>77.81818181818181</v>
      </c>
      <c r="D28" t="n">
        <v>3.049818181818182</v>
      </c>
      <c r="E28" t="n">
        <v>1.525818181818182</v>
      </c>
    </row>
    <row r="29">
      <c r="A29" t="inlineStr">
        <is>
          <t>300595</t>
        </is>
      </c>
      <c r="B29" t="n">
        <v>0.05641941260960923</v>
      </c>
      <c r="C29" t="n">
        <v>75.8039816232772</v>
      </c>
      <c r="D29" t="n">
        <v>86.23454545454547</v>
      </c>
      <c r="E29" t="n">
        <v>1.254545454545455</v>
      </c>
    </row>
    <row r="30">
      <c r="A30" t="inlineStr">
        <is>
          <t>688202</t>
        </is>
      </c>
      <c r="B30" t="n">
        <v>0.2080254179536503</v>
      </c>
      <c r="C30" t="n">
        <v>74.20798657248757</v>
      </c>
      <c r="D30" t="n">
        <v>184.1158181818182</v>
      </c>
      <c r="E30" t="n">
        <v>2.941818181818182</v>
      </c>
    </row>
    <row r="31">
      <c r="A31" t="inlineStr">
        <is>
          <t>000633</t>
        </is>
      </c>
      <c r="B31" t="n">
        <v>0.00386096112641567</v>
      </c>
      <c r="C31" t="n">
        <v>73.79912663755459</v>
      </c>
      <c r="D31" t="n">
        <v>5.4</v>
      </c>
      <c r="E31" t="n">
        <v>8.002363636363636</v>
      </c>
    </row>
    <row r="32">
      <c r="A32" t="inlineStr">
        <is>
          <t>002612</t>
        </is>
      </c>
      <c r="B32" t="n">
        <v>0.01427146597584268</v>
      </c>
      <c r="C32" t="n">
        <v>73.77690802348337</v>
      </c>
      <c r="D32" t="n">
        <v>20.43690909090909</v>
      </c>
      <c r="E32" t="n">
        <v>14.81818181818182</v>
      </c>
    </row>
    <row r="33">
      <c r="A33" t="inlineStr">
        <is>
          <t>601012</t>
        </is>
      </c>
      <c r="B33" t="n">
        <v>0.06383052383741561</v>
      </c>
      <c r="C33" t="n">
        <v>71.35595754223351</v>
      </c>
      <c r="D33" t="n">
        <v>91.75181818181817</v>
      </c>
      <c r="E33" t="n">
        <v>1.911090909090909</v>
      </c>
    </row>
    <row r="34">
      <c r="A34" t="inlineStr">
        <is>
          <t>603392</t>
        </is>
      </c>
      <c r="B34" t="n">
        <v>0.224757945172838</v>
      </c>
      <c r="C34" t="n">
        <v>69.92819163514771</v>
      </c>
      <c r="D34" t="n">
        <v>233.558</v>
      </c>
      <c r="E34" t="n">
        <v>3.727636363636364</v>
      </c>
    </row>
    <row r="35">
      <c r="A35" t="inlineStr">
        <is>
          <t>000047</t>
        </is>
      </c>
      <c r="B35" t="n">
        <v>0.003468497015779079</v>
      </c>
      <c r="C35" t="n">
        <v>69.05263157894737</v>
      </c>
      <c r="D35" t="n">
        <v>7.434545454545456</v>
      </c>
      <c r="E35" t="n">
        <v>0</v>
      </c>
    </row>
    <row r="36">
      <c r="A36" t="inlineStr">
        <is>
          <t>600176</t>
        </is>
      </c>
      <c r="B36" t="n">
        <v>0.008389426064190249</v>
      </c>
      <c r="C36" t="n">
        <v>66.23018607856652</v>
      </c>
      <c r="D36" t="n">
        <v>19.93618181818182</v>
      </c>
      <c r="E36" t="n">
        <v>1.497090909090909</v>
      </c>
    </row>
    <row r="37">
      <c r="A37" t="inlineStr">
        <is>
          <t>600003</t>
        </is>
      </c>
      <c r="B37" t="n">
        <v>0.002214218908924849</v>
      </c>
      <c r="C37" t="n">
        <v>63.98305084745763</v>
      </c>
      <c r="D37" t="n">
        <v>3.040363636363636</v>
      </c>
      <c r="E37" t="n">
        <v>0</v>
      </c>
    </row>
    <row r="38">
      <c r="A38" t="inlineStr">
        <is>
          <t>603486</t>
        </is>
      </c>
      <c r="B38" t="n">
        <v>0.08538743218348588</v>
      </c>
      <c r="C38" t="n">
        <v>63.82158590308369</v>
      </c>
      <c r="D38" t="n">
        <v>89.48218181818183</v>
      </c>
      <c r="E38" t="n">
        <v>2.340727272727273</v>
      </c>
    </row>
    <row r="39">
      <c r="A39" t="inlineStr">
        <is>
          <t>300122</t>
        </is>
      </c>
      <c r="B39" t="n">
        <v>0.03272666867098462</v>
      </c>
      <c r="C39" t="n">
        <v>63.51272423863163</v>
      </c>
      <c r="D39" t="n">
        <v>146.7305454545454</v>
      </c>
      <c r="E39" t="n">
        <v>2.069636363636363</v>
      </c>
    </row>
    <row r="40">
      <c r="A40" t="inlineStr">
        <is>
          <t>000799</t>
        </is>
      </c>
      <c r="B40" t="n">
        <v>0.148400520700601</v>
      </c>
      <c r="C40" t="n">
        <v>61.82645206438069</v>
      </c>
      <c r="D40" t="n">
        <v>151.2381818181818</v>
      </c>
      <c r="E40" t="n">
        <v>4.322181818181818</v>
      </c>
    </row>
    <row r="41">
      <c r="A41" t="inlineStr">
        <is>
          <t>300014</t>
        </is>
      </c>
      <c r="B41" t="n">
        <v>0.06390774220895235</v>
      </c>
      <c r="C41" t="n">
        <v>61.6360856269113</v>
      </c>
      <c r="D41" t="n">
        <v>83.67909090909092</v>
      </c>
      <c r="E41" t="n">
        <v>1.718727272727273</v>
      </c>
    </row>
    <row r="42">
      <c r="A42" t="inlineStr">
        <is>
          <t>603259</t>
        </is>
      </c>
      <c r="B42" t="n">
        <v>0.08017247798114675</v>
      </c>
      <c r="C42" t="n">
        <v>61.52153987167737</v>
      </c>
      <c r="D42" t="n">
        <v>134.7578181818182</v>
      </c>
      <c r="E42" t="n">
        <v>1.025818181818182</v>
      </c>
    </row>
    <row r="43">
      <c r="A43" t="inlineStr">
        <is>
          <t>603613</t>
        </is>
      </c>
      <c r="B43" t="n">
        <v>0.09984887407689694</v>
      </c>
      <c r="C43" t="n">
        <v>61.49418801489672</v>
      </c>
      <c r="D43" t="n">
        <v>119.884</v>
      </c>
      <c r="E43" t="n">
        <v>1.935636363636363</v>
      </c>
    </row>
    <row r="44">
      <c r="A44" t="inlineStr">
        <is>
          <t>600499</t>
        </is>
      </c>
      <c r="B44" t="n">
        <v>0.00655794823201284</v>
      </c>
      <c r="C44" t="n">
        <v>61.20000000000001</v>
      </c>
      <c r="D44" t="n">
        <v>7.395999999999997</v>
      </c>
      <c r="E44" t="n">
        <v>3.237272727272727</v>
      </c>
    </row>
    <row r="45">
      <c r="A45" t="inlineStr">
        <is>
          <t>603915</t>
        </is>
      </c>
      <c r="B45" t="n">
        <v>0.02568522618162515</v>
      </c>
      <c r="C45" t="n">
        <v>60.49284578696344</v>
      </c>
      <c r="D45" t="n">
        <v>31.76090909090909</v>
      </c>
      <c r="E45" t="n">
        <v>4.730909090909091</v>
      </c>
    </row>
    <row r="46">
      <c r="A46" t="inlineStr">
        <is>
          <t>600763</t>
        </is>
      </c>
      <c r="B46" t="n">
        <v>0.0965327594494873</v>
      </c>
      <c r="C46" t="n">
        <v>59.94431554524362</v>
      </c>
      <c r="D46" t="n">
        <v>270.8750909090909</v>
      </c>
      <c r="E46" t="n">
        <v>0.7321818181818183</v>
      </c>
    </row>
    <row r="47">
      <c r="A47" t="inlineStr">
        <is>
          <t>002407</t>
        </is>
      </c>
      <c r="B47" t="n">
        <v>0.01004726098634013</v>
      </c>
      <c r="C47" t="n">
        <v>59.62988348183686</v>
      </c>
      <c r="D47" t="n">
        <v>19.484</v>
      </c>
      <c r="E47" t="n">
        <v>11.86127272727273</v>
      </c>
    </row>
    <row r="48">
      <c r="A48" t="inlineStr">
        <is>
          <t>688116</t>
        </is>
      </c>
      <c r="B48" t="n">
        <v>0.04381126795370344</v>
      </c>
      <c r="C48" t="n">
        <v>59.25151092515109</v>
      </c>
      <c r="D48" t="n">
        <v>57.28890909090909</v>
      </c>
      <c r="E48" t="n">
        <v>2.096909090909091</v>
      </c>
    </row>
    <row r="49">
      <c r="A49" t="inlineStr">
        <is>
          <t>002493</t>
        </is>
      </c>
      <c r="B49" t="n">
        <v>0.01381252361284251</v>
      </c>
      <c r="C49" t="n">
        <v>58.75420875420873</v>
      </c>
      <c r="D49" t="n">
        <v>29.28454545454545</v>
      </c>
      <c r="E49" t="n">
        <v>0.5332727272727272</v>
      </c>
    </row>
    <row r="50">
      <c r="A50" t="inlineStr">
        <is>
          <t>600844</t>
        </is>
      </c>
      <c r="B50" t="n">
        <v>0.00269462828399471</v>
      </c>
      <c r="C50" t="n">
        <v>58.05369127516779</v>
      </c>
      <c r="D50" t="n">
        <v>4.065090909090909</v>
      </c>
      <c r="E50" t="n">
        <v>8.415636363636365</v>
      </c>
    </row>
    <row r="51">
      <c r="A51" t="inlineStr">
        <is>
          <t>603127</t>
        </is>
      </c>
      <c r="B51" t="n">
        <v>0.06807384883321572</v>
      </c>
      <c r="C51" t="n">
        <v>57.99556362169791</v>
      </c>
      <c r="D51" t="n">
        <v>114.0334545454546</v>
      </c>
      <c r="E51" t="n">
        <v>1.084727272727273</v>
      </c>
    </row>
    <row r="52">
      <c r="A52" t="inlineStr">
        <is>
          <t>300725</t>
        </is>
      </c>
      <c r="B52" t="n">
        <v>0.06797690247164412</v>
      </c>
      <c r="C52" t="n">
        <v>57.89473684210527</v>
      </c>
      <c r="D52" t="n">
        <v>141.7736363636364</v>
      </c>
      <c r="E52" t="n">
        <v>1.959818181818182</v>
      </c>
    </row>
    <row r="53">
      <c r="A53" t="inlineStr">
        <is>
          <t>000157</t>
        </is>
      </c>
      <c r="B53" t="n">
        <v>0.004045930249241604</v>
      </c>
      <c r="C53" t="n">
        <v>57.28900255754476</v>
      </c>
      <c r="D53" t="n">
        <v>10.52527272727272</v>
      </c>
      <c r="E53" t="n">
        <v>2.620545454545455</v>
      </c>
    </row>
    <row r="54">
      <c r="A54" t="inlineStr">
        <is>
          <t>688036</t>
        </is>
      </c>
      <c r="B54" t="n">
        <v>0.07018577875136539</v>
      </c>
      <c r="C54" t="n">
        <v>57.07917639566971</v>
      </c>
      <c r="D54" t="n">
        <v>155.8512727272727</v>
      </c>
      <c r="E54" t="n">
        <v>0.9696363636363636</v>
      </c>
    </row>
    <row r="55">
      <c r="A55" t="inlineStr">
        <is>
          <t>300999</t>
        </is>
      </c>
      <c r="B55" t="n">
        <v>0.1205831494281815</v>
      </c>
      <c r="C55" t="n">
        <v>57.06589307915457</v>
      </c>
      <c r="D55" t="n">
        <v>100.7729090909091</v>
      </c>
      <c r="E55" t="n">
        <v>14.48</v>
      </c>
    </row>
    <row r="56">
      <c r="A56" t="inlineStr">
        <is>
          <t>002568</t>
        </is>
      </c>
      <c r="B56" t="n">
        <v>0.04865419170931689</v>
      </c>
      <c r="C56" t="n">
        <v>56.96546830652789</v>
      </c>
      <c r="D56" t="n">
        <v>101.114</v>
      </c>
      <c r="E56" t="n">
        <v>1.218181818181818</v>
      </c>
    </row>
    <row r="57">
      <c r="A57" t="inlineStr">
        <is>
          <t>600436</t>
        </is>
      </c>
      <c r="B57" t="n">
        <v>0.090866107827888</v>
      </c>
      <c r="C57" t="n">
        <v>56.83328780843122</v>
      </c>
      <c r="D57" t="n">
        <v>265.6214545454545</v>
      </c>
      <c r="E57" t="n">
        <v>0.6854545454545454</v>
      </c>
    </row>
    <row r="58">
      <c r="A58" t="inlineStr">
        <is>
          <t>600143</t>
        </is>
      </c>
      <c r="B58" t="n">
        <v>0.01652610722915015</v>
      </c>
      <c r="C58" t="n">
        <v>56.60490137477585</v>
      </c>
      <c r="D58" t="n">
        <v>20.25890909090909</v>
      </c>
      <c r="E58" t="n">
        <v>3.781636363636363</v>
      </c>
    </row>
    <row r="59">
      <c r="A59" t="inlineStr">
        <is>
          <t>603218</t>
        </is>
      </c>
      <c r="B59" t="n">
        <v>0.02251920447149764</v>
      </c>
      <c r="C59" t="n">
        <v>56.56146179401995</v>
      </c>
      <c r="D59" t="n">
        <v>32.686</v>
      </c>
      <c r="E59" t="n">
        <v>1.565636363636364</v>
      </c>
    </row>
    <row r="60">
      <c r="A60" t="inlineStr">
        <is>
          <t>300896</t>
        </is>
      </c>
      <c r="B60" t="n">
        <v>0.3177106646125594</v>
      </c>
      <c r="C60" t="n">
        <v>55.85400755133356</v>
      </c>
      <c r="D60" t="n">
        <v>674.9785454545456</v>
      </c>
      <c r="E60" t="n">
        <v>4.454363636363636</v>
      </c>
    </row>
    <row r="61">
      <c r="A61" t="inlineStr">
        <is>
          <t>000708</t>
        </is>
      </c>
      <c r="B61" t="n">
        <v>0.0101935205884666</v>
      </c>
      <c r="C61" t="n">
        <v>55.0351288056206</v>
      </c>
      <c r="D61" t="n">
        <v>23.97909090909091</v>
      </c>
      <c r="E61" t="n">
        <v>0.4236363636363636</v>
      </c>
    </row>
    <row r="62">
      <c r="A62" t="inlineStr">
        <is>
          <t>603345</t>
        </is>
      </c>
      <c r="B62" t="n">
        <v>0.07820265645800305</v>
      </c>
      <c r="C62" t="n">
        <v>54.59672870840384</v>
      </c>
      <c r="D62" t="n">
        <v>196.6110909090909</v>
      </c>
      <c r="E62" t="n">
        <v>0.8710909090909091</v>
      </c>
    </row>
    <row r="63">
      <c r="A63" t="inlineStr">
        <is>
          <t>000626</t>
        </is>
      </c>
      <c r="B63" t="n">
        <v>0.00313967697998447</v>
      </c>
      <c r="C63" t="n">
        <v>54.35897435897436</v>
      </c>
      <c r="D63" t="n">
        <v>12.86236363636364</v>
      </c>
      <c r="E63" t="n">
        <v>1.45</v>
      </c>
    </row>
    <row r="64">
      <c r="A64" t="inlineStr">
        <is>
          <t>300347</t>
        </is>
      </c>
      <c r="B64" t="n">
        <v>0.05770459287410939</v>
      </c>
      <c r="C64" t="n">
        <v>54.11864406779663</v>
      </c>
      <c r="D64" t="n">
        <v>153.0576363636363</v>
      </c>
      <c r="E64" t="n">
        <v>1.144909090909091</v>
      </c>
    </row>
    <row r="65">
      <c r="A65" t="inlineStr">
        <is>
          <t>600793</t>
        </is>
      </c>
      <c r="B65" t="n">
        <v>0.02263503307775632</v>
      </c>
      <c r="C65" t="n">
        <v>53.94871794871794</v>
      </c>
      <c r="D65" t="n">
        <v>11.70090909090909</v>
      </c>
      <c r="E65" t="n">
        <v>5.606181818181819</v>
      </c>
    </row>
    <row r="66">
      <c r="A66" t="inlineStr">
        <is>
          <t>603225</t>
        </is>
      </c>
      <c r="B66" t="n">
        <v>0.009650880739899203</v>
      </c>
      <c r="C66" t="n">
        <v>53.81679389312977</v>
      </c>
      <c r="D66" t="n">
        <v>15.08618181818182</v>
      </c>
      <c r="E66" t="n">
        <v>0.6880000000000001</v>
      </c>
    </row>
    <row r="67">
      <c r="A67" t="inlineStr">
        <is>
          <t>600346</t>
        </is>
      </c>
      <c r="B67" t="n">
        <v>0.02485581815574869</v>
      </c>
      <c r="C67" t="n">
        <v>53.42629482071712</v>
      </c>
      <c r="D67" t="n">
        <v>31.24054545454545</v>
      </c>
      <c r="E67" t="n">
        <v>0.776181818181818</v>
      </c>
    </row>
    <row r="68">
      <c r="A68" t="inlineStr">
        <is>
          <t>002648</t>
        </is>
      </c>
      <c r="B68" t="n">
        <v>0.01221848152075379</v>
      </c>
      <c r="C68" t="n">
        <v>52.43949289281598</v>
      </c>
      <c r="D68" t="n">
        <v>29.06763636363636</v>
      </c>
      <c r="E68" t="n">
        <v>1.162727272727273</v>
      </c>
    </row>
    <row r="69">
      <c r="A69" t="inlineStr">
        <is>
          <t>300390</t>
        </is>
      </c>
      <c r="B69" t="n">
        <v>0.013863738977981</v>
      </c>
      <c r="C69" t="n">
        <v>51.62764134780124</v>
      </c>
      <c r="D69" t="n">
        <v>22.98145454545455</v>
      </c>
      <c r="E69" t="n">
        <v>7.225454545454547</v>
      </c>
    </row>
    <row r="70">
      <c r="A70" t="inlineStr">
        <is>
          <t>600586</t>
        </is>
      </c>
      <c r="B70" t="n">
        <v>0.002995649137665612</v>
      </c>
      <c r="C70" t="n">
        <v>50.85470085470085</v>
      </c>
      <c r="D70" t="n">
        <v>6.188363636363636</v>
      </c>
      <c r="E70" t="n">
        <v>6.369818181818181</v>
      </c>
    </row>
    <row r="71">
      <c r="A71" t="inlineStr">
        <is>
          <t>300001</t>
        </is>
      </c>
      <c r="B71" t="n">
        <v>0.01664940492931101</v>
      </c>
      <c r="C71" t="n">
        <v>49.84478935698446</v>
      </c>
      <c r="D71" t="n">
        <v>30.59836363636363</v>
      </c>
      <c r="E71" t="n">
        <v>3.764181818181818</v>
      </c>
    </row>
    <row r="72">
      <c r="A72" t="inlineStr">
        <is>
          <t>002390</t>
        </is>
      </c>
      <c r="B72" t="n">
        <v>0.002341959512278931</v>
      </c>
      <c r="C72" t="n">
        <v>49.83974358974357</v>
      </c>
      <c r="D72" t="n">
        <v>7.617636363636366</v>
      </c>
      <c r="E72" t="n">
        <v>1.201090909090909</v>
      </c>
    </row>
    <row r="73">
      <c r="A73" t="inlineStr">
        <is>
          <t>300083</t>
        </is>
      </c>
      <c r="B73" t="n">
        <v>0.003986786394440451</v>
      </c>
      <c r="C73" t="n">
        <v>49.70414201183433</v>
      </c>
      <c r="D73" t="n">
        <v>10.59018181818182</v>
      </c>
      <c r="E73" t="n">
        <v>4.010545454545455</v>
      </c>
    </row>
    <row r="74">
      <c r="A74" t="inlineStr">
        <is>
          <t>300759</t>
        </is>
      </c>
      <c r="B74" t="n">
        <v>0.0595709368922422</v>
      </c>
      <c r="C74" t="n">
        <v>49.38763608087091</v>
      </c>
      <c r="D74" t="n">
        <v>120.6067272727273</v>
      </c>
      <c r="E74" t="n">
        <v>1.811090909090909</v>
      </c>
    </row>
    <row r="75">
      <c r="A75" t="inlineStr">
        <is>
          <t>600460</t>
        </is>
      </c>
      <c r="B75" t="n">
        <v>0.01224624539932135</v>
      </c>
      <c r="C75" t="n">
        <v>48.57142857142856</v>
      </c>
      <c r="D75" t="n">
        <v>22.59490909090909</v>
      </c>
      <c r="E75" t="n">
        <v>5.856727272727274</v>
      </c>
    </row>
    <row r="76">
      <c r="A76" t="inlineStr">
        <is>
          <t>002460</t>
        </is>
      </c>
      <c r="B76" t="n">
        <v>0.08719959238382072</v>
      </c>
      <c r="C76" t="n">
        <v>48.31103457411579</v>
      </c>
      <c r="D76" t="n">
        <v>104.7050909090909</v>
      </c>
      <c r="E76" t="n">
        <v>4.367818181818182</v>
      </c>
    </row>
    <row r="77">
      <c r="A77" t="inlineStr">
        <is>
          <t>000568</t>
        </is>
      </c>
      <c r="B77" t="n">
        <v>0.07717654290359607</v>
      </c>
      <c r="C77" t="n">
        <v>48.23074942055112</v>
      </c>
      <c r="D77" t="n">
        <v>225.7452727272727</v>
      </c>
      <c r="E77" t="n">
        <v>0.973090909090909</v>
      </c>
    </row>
    <row r="78">
      <c r="A78" t="inlineStr">
        <is>
          <t>300750</t>
        </is>
      </c>
      <c r="B78" t="n">
        <v>0.1983026856972462</v>
      </c>
      <c r="C78" t="n">
        <v>48.14741351951761</v>
      </c>
      <c r="D78" t="n">
        <v>327.3334545454546</v>
      </c>
      <c r="E78" t="n">
        <v>1.251818181818182</v>
      </c>
    </row>
    <row r="79">
      <c r="A79" t="inlineStr">
        <is>
          <t>002759</t>
        </is>
      </c>
      <c r="B79" t="n">
        <v>0.01443667275224498</v>
      </c>
      <c r="C79" t="n">
        <v>47.81273983115888</v>
      </c>
      <c r="D79" t="n">
        <v>17.81090909090909</v>
      </c>
      <c r="E79" t="n">
        <v>4.994727272727275</v>
      </c>
    </row>
    <row r="80">
      <c r="A80" t="inlineStr">
        <is>
          <t>600707</t>
        </is>
      </c>
      <c r="B80" t="n">
        <v>0.002772073689603708</v>
      </c>
      <c r="C80" t="n">
        <v>47.52252252252251</v>
      </c>
      <c r="D80" t="n">
        <v>6.745454545454544</v>
      </c>
      <c r="E80" t="n">
        <v>4.874181818181817</v>
      </c>
    </row>
    <row r="81">
      <c r="A81" t="inlineStr">
        <is>
          <t>600089</t>
        </is>
      </c>
      <c r="B81" t="n">
        <v>0.005336974800179468</v>
      </c>
      <c r="C81" t="n">
        <v>47.4435196195006</v>
      </c>
      <c r="D81" t="n">
        <v>10.21145454545454</v>
      </c>
      <c r="E81" t="n">
        <v>4.342181818181818</v>
      </c>
    </row>
    <row r="82">
      <c r="A82" t="inlineStr">
        <is>
          <t>600809</t>
        </is>
      </c>
      <c r="B82" t="n">
        <v>0.1610045219569955</v>
      </c>
      <c r="C82" t="n">
        <v>47.21189591078068</v>
      </c>
      <c r="D82" t="n">
        <v>335.0701818181818</v>
      </c>
      <c r="E82" t="n">
        <v>0.7059999999999998</v>
      </c>
    </row>
    <row r="83">
      <c r="A83" t="inlineStr">
        <is>
          <t>600408</t>
        </is>
      </c>
      <c r="B83" t="n">
        <v>0.000592095909896672</v>
      </c>
      <c r="C83" t="n">
        <v>47.1502590673575</v>
      </c>
      <c r="D83" t="n">
        <v>2.368363636363636</v>
      </c>
      <c r="E83" t="n">
        <v>1.523454545454545</v>
      </c>
    </row>
    <row r="84">
      <c r="A84" t="inlineStr">
        <is>
          <t>300357</t>
        </is>
      </c>
      <c r="B84" t="n">
        <v>0.02388962553954871</v>
      </c>
      <c r="C84" t="n">
        <v>46.80921052631582</v>
      </c>
      <c r="D84" t="n">
        <v>72.74145454545456</v>
      </c>
      <c r="E84" t="n">
        <v>0.8052727272727273</v>
      </c>
    </row>
    <row r="85">
      <c r="A85" t="inlineStr">
        <is>
          <t>002360</t>
        </is>
      </c>
      <c r="B85" t="n">
        <v>0.001872842397802783</v>
      </c>
      <c r="C85" t="n">
        <v>46.7359050445104</v>
      </c>
      <c r="D85" t="n">
        <v>7.604181818181819</v>
      </c>
      <c r="E85" t="n">
        <v>3.93490909090909</v>
      </c>
    </row>
    <row r="86">
      <c r="A86" t="inlineStr">
        <is>
          <t>002714</t>
        </is>
      </c>
      <c r="B86" t="n">
        <v>0.02005108883020187</v>
      </c>
      <c r="C86" t="n">
        <v>45.9915033575442</v>
      </c>
      <c r="D86" t="n">
        <v>82.49363636363637</v>
      </c>
      <c r="E86" t="n">
        <v>1.237454545454546</v>
      </c>
    </row>
    <row r="87">
      <c r="A87" t="inlineStr">
        <is>
          <t>300604</t>
        </is>
      </c>
      <c r="B87" t="n">
        <v>0.01546657672778262</v>
      </c>
      <c r="C87" t="n">
        <v>45.6030150753769</v>
      </c>
      <c r="D87" t="n">
        <v>31.12</v>
      </c>
      <c r="E87" t="n">
        <v>4.642727272727273</v>
      </c>
    </row>
    <row r="88">
      <c r="A88" t="inlineStr">
        <is>
          <t>688536</t>
        </is>
      </c>
      <c r="B88" t="n">
        <v>0.1288357397983041</v>
      </c>
      <c r="C88" t="n">
        <v>45.5995364723103</v>
      </c>
      <c r="D88" t="n">
        <v>435.6232727272727</v>
      </c>
      <c r="E88" t="n">
        <v>4.480363636363637</v>
      </c>
    </row>
    <row r="89">
      <c r="A89" t="inlineStr">
        <is>
          <t>002791</t>
        </is>
      </c>
      <c r="B89" t="n">
        <v>0.04753471719263788</v>
      </c>
      <c r="C89" t="n">
        <v>45.59929588734197</v>
      </c>
      <c r="D89" t="n">
        <v>152.0376363636364</v>
      </c>
      <c r="E89" t="n">
        <v>1.023090909090909</v>
      </c>
    </row>
    <row r="90">
      <c r="A90" t="inlineStr">
        <is>
          <t>002353</t>
        </is>
      </c>
      <c r="B90" t="n">
        <v>0.01095300233593905</v>
      </c>
      <c r="C90" t="n">
        <v>45.41666666666666</v>
      </c>
      <c r="D90" t="n">
        <v>39.10090909090908</v>
      </c>
      <c r="E90" t="n">
        <v>2.230909090909091</v>
      </c>
    </row>
    <row r="91">
      <c r="A91" t="inlineStr">
        <is>
          <t>688686</t>
        </is>
      </c>
      <c r="B91" t="n">
        <v>0.06650336824789599</v>
      </c>
      <c r="C91" t="n">
        <v>45.29520295202951</v>
      </c>
      <c r="D91" t="n">
        <v>322.1319230769231</v>
      </c>
      <c r="E91" t="n">
        <v>12.83730769230769</v>
      </c>
    </row>
    <row r="92">
      <c r="A92" t="inlineStr">
        <is>
          <t>000602</t>
        </is>
      </c>
      <c r="B92" t="n">
        <v>0.001870322253409367</v>
      </c>
      <c r="C92" t="n">
        <v>45.12987012987013</v>
      </c>
      <c r="D92" t="n">
        <v>12.78618181818182</v>
      </c>
      <c r="E92" t="n">
        <v>0</v>
      </c>
    </row>
    <row r="93">
      <c r="A93" t="inlineStr">
        <is>
          <t>601058</t>
        </is>
      </c>
      <c r="B93" t="n">
        <v>0.006620598142006502</v>
      </c>
      <c r="C93" t="n">
        <v>44.65709728867624</v>
      </c>
      <c r="D93" t="n">
        <v>6.962909090909092</v>
      </c>
      <c r="E93" t="n">
        <v>2.352909090909091</v>
      </c>
    </row>
    <row r="94">
      <c r="A94" t="inlineStr">
        <is>
          <t>300726</t>
        </is>
      </c>
      <c r="B94" t="n">
        <v>0.03747516256520418</v>
      </c>
      <c r="C94" t="n">
        <v>44.58483754512634</v>
      </c>
      <c r="D94" t="n">
        <v>65.896</v>
      </c>
      <c r="E94" t="n">
        <v>3.515090909090909</v>
      </c>
    </row>
    <row r="95">
      <c r="A95" t="inlineStr">
        <is>
          <t>600031</t>
        </is>
      </c>
      <c r="B95" t="n">
        <v>0.01272131494358176</v>
      </c>
      <c r="C95" t="n">
        <v>43.77593360995849</v>
      </c>
      <c r="D95" t="n">
        <v>35.97927272727271</v>
      </c>
      <c r="E95" t="n">
        <v>1.142363636363636</v>
      </c>
    </row>
    <row r="96">
      <c r="A96" t="inlineStr">
        <is>
          <t>600702</t>
        </is>
      </c>
      <c r="B96" t="n">
        <v>0.02310858846808839</v>
      </c>
      <c r="C96" t="n">
        <v>43.73385012919897</v>
      </c>
      <c r="D96" t="n">
        <v>76.44781818181818</v>
      </c>
      <c r="E96" t="n">
        <v>3.053272727272728</v>
      </c>
    </row>
    <row r="97">
      <c r="A97" t="inlineStr">
        <is>
          <t>600071</t>
        </is>
      </c>
      <c r="B97" t="n">
        <v>0.007248960459293106</v>
      </c>
      <c r="C97" t="n">
        <v>43.56435643564356</v>
      </c>
      <c r="D97" t="n">
        <v>12.43527272727273</v>
      </c>
      <c r="E97" t="n">
        <v>2.908363636363636</v>
      </c>
    </row>
    <row r="98">
      <c r="A98" t="inlineStr">
        <is>
          <t>603638</t>
        </is>
      </c>
      <c r="B98" t="n">
        <v>0.02895772300207832</v>
      </c>
      <c r="C98" t="n">
        <v>43.48465355633155</v>
      </c>
      <c r="D98" t="n">
        <v>69.96545454545455</v>
      </c>
      <c r="E98" t="n">
        <v>0.292909090909091</v>
      </c>
    </row>
    <row r="99">
      <c r="A99" t="inlineStr">
        <is>
          <t>601633</t>
        </is>
      </c>
      <c r="B99" t="n">
        <v>0.02891954975566845</v>
      </c>
      <c r="C99" t="n">
        <v>43.34586466165413</v>
      </c>
      <c r="D99" t="n">
        <v>34.73836363636364</v>
      </c>
      <c r="E99" t="n">
        <v>0.7352727272727274</v>
      </c>
    </row>
    <row r="100">
      <c r="A100" t="inlineStr">
        <is>
          <t>300450</t>
        </is>
      </c>
      <c r="B100" t="n">
        <v>0.02944457924677983</v>
      </c>
      <c r="C100" t="n">
        <v>43.09815950920244</v>
      </c>
      <c r="D100" t="n">
        <v>79.02490909090909</v>
      </c>
      <c r="E100" t="n">
        <v>1.531636363636363</v>
      </c>
    </row>
    <row r="101">
      <c r="A101" t="inlineStr">
        <is>
          <t>000516</t>
        </is>
      </c>
      <c r="B101" t="n">
        <v>0.002996273484768221</v>
      </c>
      <c r="C101" t="n">
        <v>42.80618311533888</v>
      </c>
      <c r="D101" t="n">
        <v>10.60872727272727</v>
      </c>
      <c r="E101" t="n">
        <v>2.448181818181818</v>
      </c>
    </row>
    <row r="102">
      <c r="A102" t="inlineStr">
        <is>
          <t>603987</t>
        </is>
      </c>
      <c r="B102" t="n">
        <v>0.002173016119859961</v>
      </c>
      <c r="C102" t="n">
        <v>42.75862068965517</v>
      </c>
      <c r="D102" t="n">
        <v>15.74018181818182</v>
      </c>
      <c r="E102" t="n">
        <v>2.222363636363637</v>
      </c>
    </row>
    <row r="103">
      <c r="A103" t="inlineStr">
        <is>
          <t>002256</t>
        </is>
      </c>
      <c r="B103" t="n">
        <v>0.0002122870330678204</v>
      </c>
      <c r="C103" t="n">
        <v>42.34234234234233</v>
      </c>
      <c r="D103" t="n">
        <v>1.205818181818182</v>
      </c>
      <c r="E103" t="n">
        <v>2.050181818181818</v>
      </c>
    </row>
    <row r="104">
      <c r="A104" t="inlineStr">
        <is>
          <t>600438</t>
        </is>
      </c>
      <c r="B104" t="n">
        <v>0.01692016065102911</v>
      </c>
      <c r="C104" t="n">
        <v>42.15777985656377</v>
      </c>
      <c r="D104" t="n">
        <v>37.55418181818182</v>
      </c>
      <c r="E104" t="n">
        <v>2.452909090909091</v>
      </c>
    </row>
    <row r="105">
      <c r="A105" t="inlineStr">
        <is>
          <t>300593</t>
        </is>
      </c>
      <c r="B105" t="n">
        <v>0.01216742765996685</v>
      </c>
      <c r="C105" t="n">
        <v>41.92238267148014</v>
      </c>
      <c r="D105" t="n">
        <v>29.34872727272727</v>
      </c>
      <c r="E105" t="n">
        <v>9.512363636363636</v>
      </c>
    </row>
    <row r="106">
      <c r="A106" t="inlineStr">
        <is>
          <t>002967</t>
        </is>
      </c>
      <c r="B106" t="n">
        <v>0.009109777220424694</v>
      </c>
      <c r="C106" t="n">
        <v>41.83987682832948</v>
      </c>
      <c r="D106" t="n">
        <v>32.33654545454545</v>
      </c>
      <c r="E106" t="n">
        <v>3.175272727272727</v>
      </c>
    </row>
    <row r="107">
      <c r="A107" t="inlineStr">
        <is>
          <t>688339</t>
        </is>
      </c>
      <c r="B107" t="n">
        <v>0.06416269082013346</v>
      </c>
      <c r="C107" t="n">
        <v>41.77114427860695</v>
      </c>
      <c r="D107" t="n">
        <v>262.1298181818182</v>
      </c>
      <c r="E107" t="n">
        <v>7.665454545454546</v>
      </c>
    </row>
    <row r="108">
      <c r="A108" t="inlineStr">
        <is>
          <t>002810</t>
        </is>
      </c>
      <c r="B108" t="n">
        <v>0.02120495159367443</v>
      </c>
      <c r="C108" t="n">
        <v>41.62117903930132</v>
      </c>
      <c r="D108" t="n">
        <v>41.48981818181817</v>
      </c>
      <c r="E108" t="n">
        <v>1.851636363636364</v>
      </c>
    </row>
    <row r="109">
      <c r="A109" t="inlineStr">
        <is>
          <t>300087</t>
        </is>
      </c>
      <c r="B109" t="n">
        <v>0.02205153850518851</v>
      </c>
      <c r="C109" t="n">
        <v>41.52106885919835</v>
      </c>
      <c r="D109" t="n">
        <v>27.88381818181819</v>
      </c>
      <c r="E109" t="n">
        <v>5.659454545454546</v>
      </c>
    </row>
    <row r="110">
      <c r="A110" t="inlineStr">
        <is>
          <t>002594</t>
        </is>
      </c>
      <c r="B110" t="n">
        <v>0.09129918055790429</v>
      </c>
      <c r="C110" t="n">
        <v>41.42905827558787</v>
      </c>
      <c r="D110" t="n">
        <v>205.2652727272727</v>
      </c>
      <c r="E110" t="n">
        <v>3.652181818181818</v>
      </c>
    </row>
    <row r="111">
      <c r="A111" t="inlineStr">
        <is>
          <t>002340</t>
        </is>
      </c>
      <c r="B111" t="n">
        <v>0.005596615255040269</v>
      </c>
      <c r="C111" t="n">
        <v>40.96153846153845</v>
      </c>
      <c r="D111" t="n">
        <v>6.850909090909092</v>
      </c>
      <c r="E111" t="n">
        <v>8.985454545454546</v>
      </c>
    </row>
    <row r="112">
      <c r="A112" t="inlineStr">
        <is>
          <t>688390</t>
        </is>
      </c>
      <c r="B112" t="n">
        <v>0.2497557924623237</v>
      </c>
      <c r="C112" t="n">
        <v>40.92794337222805</v>
      </c>
      <c r="D112" t="n">
        <v>240.8329090909091</v>
      </c>
      <c r="E112" t="n">
        <v>6.652181818181821</v>
      </c>
    </row>
    <row r="113">
      <c r="A113" t="inlineStr">
        <is>
          <t>603501</t>
        </is>
      </c>
      <c r="B113" t="n">
        <v>0.1090605054864587</v>
      </c>
      <c r="C113" t="n">
        <v>40.8944897454905</v>
      </c>
      <c r="D113" t="n">
        <v>251.8512727272727</v>
      </c>
      <c r="E113" t="n">
        <v>1.173454545454545</v>
      </c>
    </row>
    <row r="114">
      <c r="A114" t="inlineStr">
        <is>
          <t>600660</t>
        </is>
      </c>
      <c r="B114" t="n">
        <v>0.02697331039544876</v>
      </c>
      <c r="C114" t="n">
        <v>40.36159296359638</v>
      </c>
      <c r="D114" t="n">
        <v>48.39690909090909</v>
      </c>
      <c r="E114" t="n">
        <v>1.332181818181818</v>
      </c>
    </row>
    <row r="115">
      <c r="A115" t="inlineStr">
        <is>
          <t>300496</t>
        </is>
      </c>
      <c r="B115" t="n">
        <v>0.06967086456605717</v>
      </c>
      <c r="C115" t="n">
        <v>40.34179181771103</v>
      </c>
      <c r="D115" t="n">
        <v>116.514</v>
      </c>
      <c r="E115" t="n">
        <v>2.798181818181818</v>
      </c>
    </row>
    <row r="116">
      <c r="A116" t="inlineStr">
        <is>
          <t>603113</t>
        </is>
      </c>
      <c r="B116" t="n">
        <v>0.006313929759706279</v>
      </c>
      <c r="C116" t="n">
        <v>40.09661835748793</v>
      </c>
      <c r="D116" t="n">
        <v>16.42236363636364</v>
      </c>
      <c r="E116" t="n">
        <v>2.724181818181818</v>
      </c>
    </row>
    <row r="117">
      <c r="A117" t="inlineStr">
        <is>
          <t>000301</t>
        </is>
      </c>
      <c r="B117" t="n">
        <v>0.007027430647862242</v>
      </c>
      <c r="C117" t="n">
        <v>39.97890295358648</v>
      </c>
      <c r="D117" t="n">
        <v>11.46854545454545</v>
      </c>
      <c r="E117" t="n">
        <v>3.063090909090909</v>
      </c>
    </row>
    <row r="118">
      <c r="A118" t="inlineStr">
        <is>
          <t>600238</t>
        </is>
      </c>
      <c r="B118" t="n">
        <v>0.00496537804286131</v>
      </c>
      <c r="C118" t="n">
        <v>39.93115318416525</v>
      </c>
      <c r="D118" t="n">
        <v>7.324727272727273</v>
      </c>
      <c r="E118" t="n">
        <v>1.102363636363636</v>
      </c>
    </row>
    <row r="119">
      <c r="A119" t="inlineStr">
        <is>
          <t>688200</t>
        </is>
      </c>
      <c r="B119" t="n">
        <v>0.1372545147052839</v>
      </c>
      <c r="C119" t="n">
        <v>39.75703817971461</v>
      </c>
      <c r="D119" t="n">
        <v>351.9707272727272</v>
      </c>
      <c r="E119" t="n">
        <v>5.472909090909091</v>
      </c>
    </row>
    <row r="120">
      <c r="A120" t="inlineStr">
        <is>
          <t>300760</t>
        </is>
      </c>
      <c r="B120" t="n">
        <v>0.1046595735811746</v>
      </c>
      <c r="C120" t="n">
        <v>39.50823930045311</v>
      </c>
      <c r="D120" t="n">
        <v>405.1298181818181</v>
      </c>
      <c r="E120" t="n">
        <v>0.9247272727272728</v>
      </c>
    </row>
    <row r="121">
      <c r="A121" t="inlineStr">
        <is>
          <t>300316</t>
        </is>
      </c>
      <c r="B121" t="n">
        <v>0.01359635779698112</v>
      </c>
      <c r="C121" t="n">
        <v>38.89655172413793</v>
      </c>
      <c r="D121" t="n">
        <v>34.26563636363636</v>
      </c>
      <c r="E121" t="n">
        <v>2.374181818181818</v>
      </c>
    </row>
    <row r="122">
      <c r="A122" t="inlineStr">
        <is>
          <t>603456</t>
        </is>
      </c>
      <c r="B122" t="n">
        <v>0.007012393445411424</v>
      </c>
      <c r="C122" t="n">
        <v>38.8288602300453</v>
      </c>
      <c r="D122" t="n">
        <v>34.73509090909091</v>
      </c>
      <c r="E122" t="n">
        <v>1.098727272727273</v>
      </c>
    </row>
    <row r="123">
      <c r="A123" t="inlineStr">
        <is>
          <t>600989</t>
        </is>
      </c>
      <c r="B123" t="n">
        <v>0.005432444728816889</v>
      </c>
      <c r="C123" t="n">
        <v>38.62729449321629</v>
      </c>
      <c r="D123" t="n">
        <v>13.49890909090909</v>
      </c>
      <c r="E123" t="n">
        <v>2.367636363636364</v>
      </c>
    </row>
    <row r="124">
      <c r="A124" t="inlineStr">
        <is>
          <t>600696</t>
        </is>
      </c>
      <c r="B124" t="n">
        <v>0.005502448982816686</v>
      </c>
      <c r="C124" t="n">
        <v>38.4526558891455</v>
      </c>
      <c r="D124" t="n">
        <v>10.84054545454546</v>
      </c>
      <c r="E124" t="n">
        <v>0.9150909090909091</v>
      </c>
    </row>
    <row r="125">
      <c r="A125" t="inlineStr">
        <is>
          <t>601100</t>
        </is>
      </c>
      <c r="B125" t="n">
        <v>0.0269033090607181</v>
      </c>
      <c r="C125" t="n">
        <v>38.33465145181334</v>
      </c>
      <c r="D125" t="n">
        <v>109.3165454545454</v>
      </c>
      <c r="E125" t="n">
        <v>0.488</v>
      </c>
    </row>
    <row r="126">
      <c r="A126" t="inlineStr">
        <is>
          <t>000538</t>
        </is>
      </c>
      <c r="B126" t="n">
        <v>0.04050086191898535</v>
      </c>
      <c r="C126" t="n">
        <v>38.06847215125191</v>
      </c>
      <c r="D126" t="n">
        <v>118.9134545454546</v>
      </c>
      <c r="E126" t="n">
        <v>1.657454545454546</v>
      </c>
    </row>
    <row r="127">
      <c r="A127" t="inlineStr">
        <is>
          <t>300888</t>
        </is>
      </c>
      <c r="B127" t="n">
        <v>0.04117398453349245</v>
      </c>
      <c r="C127" t="n">
        <v>37.72977612474071</v>
      </c>
      <c r="D127" t="n">
        <v>169.8123636363636</v>
      </c>
      <c r="E127" t="n">
        <v>8.321636363636363</v>
      </c>
    </row>
    <row r="128">
      <c r="A128" t="inlineStr">
        <is>
          <t>603806</t>
        </is>
      </c>
      <c r="B128" t="n">
        <v>0.0294703720180844</v>
      </c>
      <c r="C128" t="n">
        <v>37.63714209258766</v>
      </c>
      <c r="D128" t="n">
        <v>86.1790909090909</v>
      </c>
      <c r="E128" t="n">
        <v>0.7154545454545455</v>
      </c>
    </row>
    <row r="129">
      <c r="A129" t="inlineStr">
        <is>
          <t>000980</t>
        </is>
      </c>
      <c r="B129" t="n">
        <v>0.0004316424699150752</v>
      </c>
      <c r="C129" t="n">
        <v>37.5886524822695</v>
      </c>
      <c r="D129" t="n">
        <v>1.489272727272727</v>
      </c>
      <c r="E129" t="n">
        <v>2.283090909090909</v>
      </c>
    </row>
    <row r="130">
      <c r="A130" t="inlineStr">
        <is>
          <t>300059</t>
        </is>
      </c>
      <c r="B130" t="n">
        <v>0.01303388456633364</v>
      </c>
      <c r="C130" t="n">
        <v>37.46599300427516</v>
      </c>
      <c r="D130" t="n">
        <v>31.30327272727273</v>
      </c>
      <c r="E130" t="n">
        <v>4.248363636363636</v>
      </c>
    </row>
    <row r="131">
      <c r="A131" t="inlineStr">
        <is>
          <t>002271</t>
        </is>
      </c>
      <c r="B131" t="n">
        <v>0.01977176136893455</v>
      </c>
      <c r="C131" t="n">
        <v>37.22163308589608</v>
      </c>
      <c r="D131" t="n">
        <v>41.65545454545455</v>
      </c>
      <c r="E131" t="n">
        <v>1.616727272727273</v>
      </c>
    </row>
    <row r="132">
      <c r="A132" t="inlineStr">
        <is>
          <t>002747</t>
        </is>
      </c>
      <c r="B132" t="n">
        <v>0.009340717395244639</v>
      </c>
      <c r="C132" t="n">
        <v>37.14514194322269</v>
      </c>
      <c r="D132" t="n">
        <v>29.95254545454546</v>
      </c>
      <c r="E132" t="n">
        <v>1.329090909090909</v>
      </c>
    </row>
    <row r="133">
      <c r="A133" t="inlineStr">
        <is>
          <t>300454</t>
        </is>
      </c>
      <c r="B133" t="n">
        <v>0.108036545854226</v>
      </c>
      <c r="C133" t="n">
        <v>36.85093733518723</v>
      </c>
      <c r="D133" t="n">
        <v>248.0794545454545</v>
      </c>
      <c r="E133" t="n">
        <v>0.8163636363636365</v>
      </c>
    </row>
    <row r="134">
      <c r="A134" t="inlineStr">
        <is>
          <t>600309</t>
        </is>
      </c>
      <c r="B134" t="n">
        <v>0.03920367813782954</v>
      </c>
      <c r="C134" t="n">
        <v>36.58940397350994</v>
      </c>
      <c r="D134" t="n">
        <v>97.78018181818184</v>
      </c>
      <c r="E134" t="n">
        <v>1.364727272727273</v>
      </c>
    </row>
    <row r="135">
      <c r="A135" t="inlineStr">
        <is>
          <t>002064</t>
        </is>
      </c>
      <c r="B135" t="n">
        <v>0.006934390077260872</v>
      </c>
      <c r="C135" t="n">
        <v>36.40730067243035</v>
      </c>
      <c r="D135" t="n">
        <v>11.27581818181818</v>
      </c>
      <c r="E135" t="n">
        <v>2.266545454545455</v>
      </c>
    </row>
    <row r="136">
      <c r="A136" t="inlineStr">
        <is>
          <t>000661</t>
        </is>
      </c>
      <c r="B136" t="n">
        <v>0.1024835581806415</v>
      </c>
      <c r="C136" t="n">
        <v>36.15937771062426</v>
      </c>
      <c r="D136" t="n">
        <v>433.5318181818182</v>
      </c>
      <c r="E136" t="n">
        <v>1.348727272727273</v>
      </c>
    </row>
    <row r="137">
      <c r="A137" t="inlineStr">
        <is>
          <t>600433</t>
        </is>
      </c>
      <c r="B137" t="n">
        <v>0.0009692132826276318</v>
      </c>
      <c r="C137" t="n">
        <v>36.0655737704918</v>
      </c>
      <c r="D137" t="n">
        <v>4.526545454545455</v>
      </c>
      <c r="E137" t="n">
        <v>3.903272727272727</v>
      </c>
    </row>
    <row r="138">
      <c r="A138" t="inlineStr">
        <is>
          <t>603128</t>
        </is>
      </c>
      <c r="B138" t="n">
        <v>0.004931272782925676</v>
      </c>
      <c r="C138" t="n">
        <v>35.94351732991014</v>
      </c>
      <c r="D138" t="n">
        <v>9.503999999999998</v>
      </c>
      <c r="E138" t="n">
        <v>2.579272727272727</v>
      </c>
    </row>
    <row r="139">
      <c r="A139" t="inlineStr">
        <is>
          <t>002501</t>
        </is>
      </c>
      <c r="B139" t="n">
        <v>0.0003831881907641836</v>
      </c>
      <c r="C139" t="n">
        <v>35.86956521739131</v>
      </c>
      <c r="D139" t="n">
        <v>2.341454545454546</v>
      </c>
      <c r="E139" t="n">
        <v>1.020181818181818</v>
      </c>
    </row>
    <row r="140">
      <c r="A140" t="inlineStr">
        <is>
          <t>601966</t>
        </is>
      </c>
      <c r="B140" t="n">
        <v>0.01415759071493747</v>
      </c>
      <c r="C140" t="n">
        <v>35.83478766724839</v>
      </c>
      <c r="D140" t="n">
        <v>37.53218181818182</v>
      </c>
      <c r="E140" t="n">
        <v>0.904181818181818</v>
      </c>
    </row>
    <row r="141">
      <c r="A141" t="inlineStr">
        <is>
          <t>601166</t>
        </is>
      </c>
      <c r="B141" t="n">
        <v>0.00225698996134833</v>
      </c>
      <c r="C141" t="n">
        <v>35.43638275499475</v>
      </c>
      <c r="D141" t="n">
        <v>21.34963636363636</v>
      </c>
      <c r="E141" t="n">
        <v>0.6494545454545456</v>
      </c>
    </row>
    <row r="142">
      <c r="A142" t="inlineStr">
        <is>
          <t>300529</t>
        </is>
      </c>
      <c r="B142" t="n">
        <v>0.008595560817451718</v>
      </c>
      <c r="C142" t="n">
        <v>35.21505376344087</v>
      </c>
      <c r="D142" t="n">
        <v>73.42272727272726</v>
      </c>
      <c r="E142" t="n">
        <v>1.411454545454545</v>
      </c>
    </row>
    <row r="143">
      <c r="A143" t="inlineStr">
        <is>
          <t>603267</t>
        </is>
      </c>
      <c r="B143" t="n">
        <v>0.05275373300433762</v>
      </c>
      <c r="C143" t="n">
        <v>35.18248175182479</v>
      </c>
      <c r="D143" t="n">
        <v>125.2256363636363</v>
      </c>
      <c r="E143" t="n">
        <v>1.824909090909091</v>
      </c>
    </row>
    <row r="144">
      <c r="A144" t="inlineStr">
        <is>
          <t>000049</t>
        </is>
      </c>
      <c r="B144" t="n">
        <v>0.02532726728642048</v>
      </c>
      <c r="C144" t="n">
        <v>35.17653652157669</v>
      </c>
      <c r="D144" t="n">
        <v>62.69181818181819</v>
      </c>
      <c r="E144" t="n">
        <v>3.166363636363636</v>
      </c>
    </row>
    <row r="145">
      <c r="A145" t="inlineStr">
        <is>
          <t>002497</t>
        </is>
      </c>
      <c r="B145" t="n">
        <v>0.01593239230221261</v>
      </c>
      <c r="C145" t="n">
        <v>34.66666666666667</v>
      </c>
      <c r="D145" t="n">
        <v>21.04090909090909</v>
      </c>
      <c r="E145" t="n">
        <v>9.86290909090909</v>
      </c>
    </row>
    <row r="146">
      <c r="A146" t="inlineStr">
        <is>
          <t>601808</t>
        </is>
      </c>
      <c r="B146" t="n">
        <v>0.002042057474761899</v>
      </c>
      <c r="C146" t="n">
        <v>34.58528951486699</v>
      </c>
      <c r="D146" t="n">
        <v>14.23690909090909</v>
      </c>
      <c r="E146" t="n">
        <v>0.5589090909090909</v>
      </c>
    </row>
    <row r="147">
      <c r="A147" t="inlineStr">
        <is>
          <t>600519</t>
        </is>
      </c>
      <c r="B147" t="n">
        <v>0.2585225427571597</v>
      </c>
      <c r="C147" t="n">
        <v>34.4798716249215</v>
      </c>
      <c r="D147" t="n">
        <v>1953.261818181818</v>
      </c>
      <c r="E147" t="n">
        <v>0.2629090909090909</v>
      </c>
    </row>
    <row r="148">
      <c r="A148" t="inlineStr">
        <is>
          <t>601908</t>
        </is>
      </c>
      <c r="B148" t="n">
        <v>0.01034776393452625</v>
      </c>
      <c r="C148" t="n">
        <v>34.30420711974111</v>
      </c>
      <c r="D148" t="n">
        <v>9.259818181818183</v>
      </c>
      <c r="E148" t="n">
        <v>5.281272727272728</v>
      </c>
    </row>
    <row r="149">
      <c r="A149" t="inlineStr">
        <is>
          <t>688179</t>
        </is>
      </c>
      <c r="B149" t="n">
        <v>0.02141914364163263</v>
      </c>
      <c r="C149" t="n">
        <v>34.20547945205479</v>
      </c>
      <c r="D149" t="n">
        <v>73.81109090909092</v>
      </c>
      <c r="E149" t="n">
        <v>6.669818181818182</v>
      </c>
    </row>
    <row r="150">
      <c r="A150" t="inlineStr">
        <is>
          <t>000406</t>
        </is>
      </c>
      <c r="B150" t="n">
        <v>0.001650402470386109</v>
      </c>
      <c r="C150" t="n">
        <v>33.86243386243386</v>
      </c>
      <c r="D150" t="n">
        <v>9.516545454545454</v>
      </c>
      <c r="E150" t="n">
        <v>0</v>
      </c>
    </row>
    <row r="151">
      <c r="A151" t="inlineStr">
        <is>
          <t>688111</t>
        </is>
      </c>
      <c r="B151" t="n">
        <v>0.1065088744597139</v>
      </c>
      <c r="C151" t="n">
        <v>33.84204502098436</v>
      </c>
      <c r="D151" t="n">
        <v>383.569090909091</v>
      </c>
      <c r="E151" t="n">
        <v>0.8778181818181818</v>
      </c>
    </row>
    <row r="152">
      <c r="A152" t="inlineStr">
        <is>
          <t>603236</t>
        </is>
      </c>
      <c r="B152" t="n">
        <v>0.03584709977105502</v>
      </c>
      <c r="C152" t="n">
        <v>33.83018365717327</v>
      </c>
      <c r="D152" t="n">
        <v>198.1630909090909</v>
      </c>
      <c r="E152" t="n">
        <v>2.350545454545455</v>
      </c>
    </row>
    <row r="153">
      <c r="A153" t="inlineStr">
        <is>
          <t>002294</t>
        </is>
      </c>
      <c r="B153" t="n">
        <v>0.007556787492827392</v>
      </c>
      <c r="C153" t="n">
        <v>33.76936316695351</v>
      </c>
      <c r="D153" t="n">
        <v>30.45018181818181</v>
      </c>
      <c r="E153" t="n">
        <v>0.6459999999999999</v>
      </c>
    </row>
    <row r="154">
      <c r="A154" t="inlineStr">
        <is>
          <t>600893</t>
        </is>
      </c>
      <c r="B154" t="n">
        <v>0.04185801401993066</v>
      </c>
      <c r="C154" t="n">
        <v>33.26180257510731</v>
      </c>
      <c r="D154" t="n">
        <v>56.27236363636364</v>
      </c>
      <c r="E154" t="n">
        <v>2.484181818181818</v>
      </c>
    </row>
    <row r="155">
      <c r="A155" t="inlineStr">
        <is>
          <t>600885</t>
        </is>
      </c>
      <c r="B155" t="n">
        <v>0.006359217213647832</v>
      </c>
      <c r="C155" t="n">
        <v>33.15800547022933</v>
      </c>
      <c r="D155" t="n">
        <v>53.25636363636364</v>
      </c>
      <c r="E155" t="n">
        <v>1.027454545454545</v>
      </c>
    </row>
    <row r="156">
      <c r="A156" t="inlineStr">
        <is>
          <t>688169</t>
        </is>
      </c>
      <c r="B156" t="n">
        <v>0.3028323060392706</v>
      </c>
      <c r="C156" t="n">
        <v>33.05389221556887</v>
      </c>
      <c r="D156" t="n">
        <v>1015.244181818182</v>
      </c>
      <c r="E156" t="n">
        <v>2.452</v>
      </c>
    </row>
    <row r="157">
      <c r="A157" t="inlineStr">
        <is>
          <t>300196</t>
        </is>
      </c>
      <c r="B157" t="n">
        <v>0.003423994921705913</v>
      </c>
      <c r="C157" t="n">
        <v>32.86713286713285</v>
      </c>
      <c r="D157" t="n">
        <v>16.82563636363636</v>
      </c>
      <c r="E157" t="n">
        <v>2.423090909090909</v>
      </c>
    </row>
    <row r="158">
      <c r="A158" t="inlineStr">
        <is>
          <t>002092</t>
        </is>
      </c>
      <c r="B158" t="n">
        <v>0.0029221972633021</v>
      </c>
      <c r="C158" t="n">
        <v>32.68292682926828</v>
      </c>
      <c r="D158" t="n">
        <v>6.721454545454544</v>
      </c>
      <c r="E158" t="n">
        <v>2.563272727272728</v>
      </c>
    </row>
    <row r="159">
      <c r="A159" t="inlineStr">
        <is>
          <t>002318</t>
        </is>
      </c>
      <c r="B159" t="n">
        <v>0.003909352591445031</v>
      </c>
      <c r="C159" t="n">
        <v>32.29461756373937</v>
      </c>
      <c r="D159" t="n">
        <v>11.62563636363637</v>
      </c>
      <c r="E159" t="n">
        <v>3.234727272727272</v>
      </c>
    </row>
    <row r="160">
      <c r="A160" t="inlineStr">
        <is>
          <t>000001</t>
        </is>
      </c>
      <c r="B160" t="n">
        <v>0.003471229407800506</v>
      </c>
      <c r="C160" t="n">
        <v>32.1845174973489</v>
      </c>
      <c r="D160" t="n">
        <v>20.29254545454545</v>
      </c>
      <c r="E160" t="n">
        <v>0.5403636363636364</v>
      </c>
    </row>
    <row r="161">
      <c r="A161" t="inlineStr">
        <is>
          <t>603027</t>
        </is>
      </c>
      <c r="B161" t="n">
        <v>0.007606114571093157</v>
      </c>
      <c r="C161" t="n">
        <v>32.02384177729613</v>
      </c>
      <c r="D161" t="n">
        <v>40.77363636363636</v>
      </c>
      <c r="E161" t="n">
        <v>1.467818181818182</v>
      </c>
    </row>
    <row r="162">
      <c r="A162" t="inlineStr">
        <is>
          <t>002158</t>
        </is>
      </c>
      <c r="B162" t="n">
        <v>0.006945669047750373</v>
      </c>
      <c r="C162" t="n">
        <v>31.97411003236248</v>
      </c>
      <c r="D162" t="n">
        <v>16.29127272727273</v>
      </c>
      <c r="E162" t="n">
        <v>2.649999999999999</v>
      </c>
    </row>
    <row r="163">
      <c r="A163" t="inlineStr">
        <is>
          <t>600486</t>
        </is>
      </c>
      <c r="B163" t="n">
        <v>0.02822703153121206</v>
      </c>
      <c r="C163" t="n">
        <v>31.81543247213341</v>
      </c>
      <c r="D163" t="n">
        <v>133.2085454545455</v>
      </c>
      <c r="E163" t="n">
        <v>0.8027272727272724</v>
      </c>
    </row>
    <row r="164">
      <c r="A164" t="inlineStr">
        <is>
          <t>002352</t>
        </is>
      </c>
      <c r="B164" t="n">
        <v>0.01605451276621448</v>
      </c>
      <c r="C164" t="n">
        <v>31.76135660354003</v>
      </c>
      <c r="D164" t="n">
        <v>87.75363636363635</v>
      </c>
      <c r="E164" t="n">
        <v>0.4527272727272727</v>
      </c>
    </row>
    <row r="165">
      <c r="A165" t="inlineStr">
        <is>
          <t>600199</t>
        </is>
      </c>
      <c r="B165" t="n">
        <v>0.01544743559702379</v>
      </c>
      <c r="C165" t="n">
        <v>31.75355450236965</v>
      </c>
      <c r="D165" t="n">
        <v>15.166</v>
      </c>
      <c r="E165" t="n">
        <v>13.17072727272727</v>
      </c>
    </row>
    <row r="166">
      <c r="A166" t="inlineStr">
        <is>
          <t>000902</t>
        </is>
      </c>
      <c r="B166" t="n">
        <v>0.005452444731369892</v>
      </c>
      <c r="C166" t="n">
        <v>31.66552433173406</v>
      </c>
      <c r="D166" t="n">
        <v>16.06945454545455</v>
      </c>
      <c r="E166" t="n">
        <v>0.9432727272727272</v>
      </c>
    </row>
    <row r="167">
      <c r="A167" t="inlineStr">
        <is>
          <t>300482</t>
        </is>
      </c>
      <c r="B167" t="n">
        <v>0.02144117871200398</v>
      </c>
      <c r="C167" t="n">
        <v>31.6483842276905</v>
      </c>
      <c r="D167" t="n">
        <v>82.64763636363637</v>
      </c>
      <c r="E167" t="n">
        <v>1.675090909090909</v>
      </c>
    </row>
    <row r="168">
      <c r="A168" t="inlineStr">
        <is>
          <t>002920</t>
        </is>
      </c>
      <c r="B168" t="n">
        <v>0.06659223680346719</v>
      </c>
      <c r="C168" t="n">
        <v>31.51872817054078</v>
      </c>
      <c r="D168" t="n">
        <v>90.19381818181817</v>
      </c>
      <c r="E168" t="n">
        <v>2.039090909090909</v>
      </c>
    </row>
    <row r="169">
      <c r="A169" t="inlineStr">
        <is>
          <t>000812</t>
        </is>
      </c>
      <c r="B169" t="n">
        <v>0.0005048464354527081</v>
      </c>
      <c r="C169" t="n">
        <v>31.5112540192926</v>
      </c>
      <c r="D169" t="n">
        <v>3.377636363636364</v>
      </c>
      <c r="E169" t="n">
        <v>7.915818181818182</v>
      </c>
    </row>
    <row r="170">
      <c r="A170" t="inlineStr">
        <is>
          <t>600111</t>
        </is>
      </c>
      <c r="B170" t="n">
        <v>0.00571725345540944</v>
      </c>
      <c r="C170" t="n">
        <v>31.50684931506849</v>
      </c>
      <c r="D170" t="n">
        <v>14.33090909090909</v>
      </c>
      <c r="E170" t="n">
        <v>4.851272727272727</v>
      </c>
    </row>
    <row r="171">
      <c r="A171" t="inlineStr">
        <is>
          <t>002044</t>
        </is>
      </c>
      <c r="B171" t="n">
        <v>0.002644400256958528</v>
      </c>
      <c r="C171" t="n">
        <v>31.49540517961571</v>
      </c>
      <c r="D171" t="n">
        <v>12.75745454545454</v>
      </c>
      <c r="E171" t="n">
        <v>1.369454545454545</v>
      </c>
    </row>
    <row r="172">
      <c r="A172" t="inlineStr">
        <is>
          <t>002597</t>
        </is>
      </c>
      <c r="B172" t="n">
        <v>0.01464205202401268</v>
      </c>
      <c r="C172" t="n">
        <v>31.29904097646035</v>
      </c>
      <c r="D172" t="n">
        <v>37.03127272727273</v>
      </c>
      <c r="E172" t="n">
        <v>1.136545454545455</v>
      </c>
    </row>
    <row r="173">
      <c r="A173" t="inlineStr">
        <is>
          <t>002331</t>
        </is>
      </c>
      <c r="B173" t="n">
        <v>0.004933920745795301</v>
      </c>
      <c r="C173" t="n">
        <v>31.21568627450981</v>
      </c>
      <c r="D173" t="n">
        <v>12.28545454545454</v>
      </c>
      <c r="E173" t="n">
        <v>2.658727272727273</v>
      </c>
    </row>
    <row r="174">
      <c r="A174" t="inlineStr">
        <is>
          <t>000689</t>
        </is>
      </c>
      <c r="B174" t="n">
        <v>0.001678695635914887</v>
      </c>
      <c r="C174" t="n">
        <v>30.83109919571045</v>
      </c>
      <c r="D174" t="n">
        <v>4.42</v>
      </c>
      <c r="E174" t="n">
        <v>0</v>
      </c>
    </row>
    <row r="175">
      <c r="A175" t="inlineStr">
        <is>
          <t>002138</t>
        </is>
      </c>
      <c r="B175" t="n">
        <v>0.003662883127608657</v>
      </c>
      <c r="C175" t="n">
        <v>30.79008520526725</v>
      </c>
      <c r="D175" t="n">
        <v>26.69872727272728</v>
      </c>
      <c r="E175" t="n">
        <v>2.724545454545453</v>
      </c>
    </row>
    <row r="176">
      <c r="A176" t="inlineStr">
        <is>
          <t>600409</t>
        </is>
      </c>
      <c r="B176" t="n">
        <v>0.003584821155470405</v>
      </c>
      <c r="C176" t="n">
        <v>30.73593073593073</v>
      </c>
      <c r="D176" t="n">
        <v>10.20836363636364</v>
      </c>
      <c r="E176" t="n">
        <v>2.418909090909091</v>
      </c>
    </row>
    <row r="177">
      <c r="A177" t="inlineStr">
        <is>
          <t>300415</t>
        </is>
      </c>
      <c r="B177" t="n">
        <v>0.001879078134369216</v>
      </c>
      <c r="C177" t="n">
        <v>30.65364387678438</v>
      </c>
      <c r="D177" t="n">
        <v>14.52436363636363</v>
      </c>
      <c r="E177" t="n">
        <v>2.766727272727273</v>
      </c>
    </row>
    <row r="178">
      <c r="A178" t="inlineStr">
        <is>
          <t>002709</t>
        </is>
      </c>
      <c r="B178" t="n">
        <v>0.02982139600618017</v>
      </c>
      <c r="C178" t="n">
        <v>30.53835800807536</v>
      </c>
      <c r="D178" t="n">
        <v>96.73563636363635</v>
      </c>
      <c r="E178" t="n">
        <v>2.891636363636363</v>
      </c>
    </row>
    <row r="179">
      <c r="A179" t="inlineStr">
        <is>
          <t>002553</t>
        </is>
      </c>
      <c r="B179" t="n">
        <v>0.004914107120956854</v>
      </c>
      <c r="C179" t="n">
        <v>30.31189083820662</v>
      </c>
      <c r="D179" t="n">
        <v>10.63490909090909</v>
      </c>
      <c r="E179" t="n">
        <v>19.40927272727273</v>
      </c>
    </row>
    <row r="180">
      <c r="A180" t="inlineStr">
        <is>
          <t>002311</t>
        </is>
      </c>
      <c r="B180" t="n">
        <v>0.00683523402276682</v>
      </c>
      <c r="C180" t="n">
        <v>30.2633758489316</v>
      </c>
      <c r="D180" t="n">
        <v>63.79181818181818</v>
      </c>
      <c r="E180" t="n">
        <v>0.6045454545454545</v>
      </c>
    </row>
    <row r="181">
      <c r="A181" t="inlineStr">
        <is>
          <t>000659</t>
        </is>
      </c>
      <c r="B181" t="n">
        <v>0.001043351978452453</v>
      </c>
      <c r="C181" t="n">
        <v>30.25830258302582</v>
      </c>
      <c r="D181" t="n">
        <v>3.00309090909091</v>
      </c>
      <c r="E181" t="n">
        <v>1.840909090909091</v>
      </c>
    </row>
    <row r="182">
      <c r="A182" t="inlineStr">
        <is>
          <t>600760</t>
        </is>
      </c>
      <c r="B182" t="n">
        <v>0.03639922025535609</v>
      </c>
      <c r="C182" t="n">
        <v>30.24790440520777</v>
      </c>
      <c r="D182" t="n">
        <v>73.17581818181819</v>
      </c>
      <c r="E182" t="n">
        <v>2.753636363636363</v>
      </c>
    </row>
    <row r="183">
      <c r="A183" t="inlineStr">
        <is>
          <t>600132</t>
        </is>
      </c>
      <c r="B183" t="n">
        <v>0.01419128557111604</v>
      </c>
      <c r="C183" t="n">
        <v>30.07386888273316</v>
      </c>
      <c r="D183" t="n">
        <v>121.7261818181818</v>
      </c>
      <c r="E183" t="n">
        <v>0.5454545454545454</v>
      </c>
    </row>
    <row r="184">
      <c r="A184" t="inlineStr">
        <is>
          <t>002906</t>
        </is>
      </c>
      <c r="B184" t="n">
        <v>0.008567927597931417</v>
      </c>
      <c r="C184" t="n">
        <v>30.00000000000003</v>
      </c>
      <c r="D184" t="n">
        <v>28.93218181818182</v>
      </c>
      <c r="E184" t="n">
        <v>1.542909090909091</v>
      </c>
    </row>
    <row r="185">
      <c r="A185" t="inlineStr">
        <is>
          <t>000718</t>
        </is>
      </c>
      <c r="B185" t="n">
        <v>0.0007685717611453847</v>
      </c>
      <c r="C185" t="n">
        <v>29.87804878048781</v>
      </c>
      <c r="D185" t="n">
        <v>3.614545454545455</v>
      </c>
      <c r="E185" t="n">
        <v>2.080363636363637</v>
      </c>
    </row>
    <row r="186">
      <c r="A186" t="inlineStr">
        <is>
          <t>002984</t>
        </is>
      </c>
      <c r="B186" t="n">
        <v>0.009427662977289751</v>
      </c>
      <c r="C186" t="n">
        <v>29.74910394265235</v>
      </c>
      <c r="D186" t="n">
        <v>26.66036363636363</v>
      </c>
      <c r="E186" t="n">
        <v>7.731454545454547</v>
      </c>
    </row>
    <row r="187">
      <c r="A187" t="inlineStr">
        <is>
          <t>000488</t>
        </is>
      </c>
      <c r="B187" t="n">
        <v>0.001443089834270523</v>
      </c>
      <c r="C187" t="n">
        <v>29.66507177033495</v>
      </c>
      <c r="D187" t="n">
        <v>7.065636363636363</v>
      </c>
      <c r="E187" t="n">
        <v>5.116363636363637</v>
      </c>
    </row>
    <row r="188">
      <c r="A188" t="inlineStr">
        <is>
          <t>002841</t>
        </is>
      </c>
      <c r="B188" t="n">
        <v>0.0207512030077838</v>
      </c>
      <c r="C188" t="n">
        <v>29.40748156912716</v>
      </c>
      <c r="D188" t="n">
        <v>112.9790909090909</v>
      </c>
      <c r="E188" t="n">
        <v>0.3652727272727272</v>
      </c>
    </row>
    <row r="189">
      <c r="A189" t="inlineStr">
        <is>
          <t>600908</t>
        </is>
      </c>
      <c r="B189" t="n">
        <v>0.0003103028034314986</v>
      </c>
      <c r="C189" t="n">
        <v>29.40140845070422</v>
      </c>
      <c r="D189" t="n">
        <v>6.005090909090909</v>
      </c>
      <c r="E189" t="n">
        <v>2.299454545454545</v>
      </c>
    </row>
    <row r="190">
      <c r="A190" t="inlineStr">
        <is>
          <t>300616</t>
        </is>
      </c>
      <c r="B190" t="n">
        <v>0.01040754194666646</v>
      </c>
      <c r="C190" t="n">
        <v>29.17201540436456</v>
      </c>
      <c r="D190" t="n">
        <v>76.92418181818182</v>
      </c>
      <c r="E190" t="n">
        <v>1.006909090909091</v>
      </c>
    </row>
    <row r="191">
      <c r="A191" t="inlineStr">
        <is>
          <t>688198</t>
        </is>
      </c>
      <c r="B191" t="n">
        <v>0.02584119157748058</v>
      </c>
      <c r="C191" t="n">
        <v>29.03989582100155</v>
      </c>
      <c r="D191" t="n">
        <v>87.84763636363638</v>
      </c>
      <c r="E191" t="n">
        <v>1.994363636363636</v>
      </c>
    </row>
    <row r="192">
      <c r="A192" t="inlineStr">
        <is>
          <t>000338</t>
        </is>
      </c>
      <c r="B192" t="n">
        <v>0.00524323497079556</v>
      </c>
      <c r="C192" t="n">
        <v>28.90625</v>
      </c>
      <c r="D192" t="n">
        <v>17.76563636363636</v>
      </c>
      <c r="E192" t="n">
        <v>2.068181818181818</v>
      </c>
    </row>
    <row r="193">
      <c r="A193" t="inlineStr">
        <is>
          <t>002499</t>
        </is>
      </c>
      <c r="B193" t="n">
        <v>0.004716105768006105</v>
      </c>
      <c r="C193" t="n">
        <v>28.80562060889931</v>
      </c>
      <c r="D193" t="n">
        <v>5.89890909090909</v>
      </c>
      <c r="E193" t="n">
        <v>1.182545454545454</v>
      </c>
    </row>
    <row r="194">
      <c r="A194" t="inlineStr">
        <is>
          <t>002541</t>
        </is>
      </c>
      <c r="B194" t="n">
        <v>0.01479002320583429</v>
      </c>
      <c r="C194" t="n">
        <v>28.63135815416886</v>
      </c>
      <c r="D194" t="n">
        <v>40.75181818181819</v>
      </c>
      <c r="E194" t="n">
        <v>2.18</v>
      </c>
    </row>
    <row r="195">
      <c r="A195" t="inlineStr">
        <is>
          <t>300894</t>
        </is>
      </c>
      <c r="B195" t="n">
        <v>0.01251319907891125</v>
      </c>
      <c r="C195" t="n">
        <v>28.57142857142858</v>
      </c>
      <c r="D195" t="n">
        <v>56.23884615384615</v>
      </c>
      <c r="E195" t="n">
        <v>30.19038461538462</v>
      </c>
    </row>
    <row r="196">
      <c r="A196" t="inlineStr">
        <is>
          <t>601658</t>
        </is>
      </c>
      <c r="B196" t="n">
        <v>0.000405556380747545</v>
      </c>
      <c r="C196" t="n">
        <v>28.42105263157895</v>
      </c>
      <c r="D196" t="n">
        <v>5.058181818181817</v>
      </c>
      <c r="E196" t="n">
        <v>1.932</v>
      </c>
    </row>
    <row r="197">
      <c r="A197" t="inlineStr">
        <is>
          <t>300628</t>
        </is>
      </c>
      <c r="B197" t="n">
        <v>0.007481013368354822</v>
      </c>
      <c r="C197" t="n">
        <v>28.07195705788479</v>
      </c>
      <c r="D197" t="n">
        <v>74.46181818181817</v>
      </c>
      <c r="E197" t="n">
        <v>0.7174545454545455</v>
      </c>
    </row>
    <row r="198">
      <c r="A198" t="inlineStr">
        <is>
          <t>000522</t>
        </is>
      </c>
      <c r="B198" t="n">
        <v>0.006241350459831018</v>
      </c>
      <c r="C198" t="n">
        <v>28.06824435883322</v>
      </c>
      <c r="D198" t="n">
        <v>21.91018181818182</v>
      </c>
      <c r="E198" t="n">
        <v>0</v>
      </c>
    </row>
    <row r="199">
      <c r="A199" t="inlineStr">
        <is>
          <t>002074</t>
        </is>
      </c>
      <c r="B199" t="n">
        <v>0.0113006461675065</v>
      </c>
      <c r="C199" t="n">
        <v>28.02047781569965</v>
      </c>
      <c r="D199" t="n">
        <v>35.80563636363636</v>
      </c>
      <c r="E199" t="n">
        <v>5.615999999999999</v>
      </c>
    </row>
    <row r="200">
      <c r="A200" t="inlineStr">
        <is>
          <t>002179</t>
        </is>
      </c>
      <c r="B200" t="n">
        <v>0.0142106229557678</v>
      </c>
      <c r="C200" t="n">
        <v>27.84187309127926</v>
      </c>
      <c r="D200" t="n">
        <v>69.93527272727273</v>
      </c>
      <c r="E200" t="n">
        <v>1.172909090909091</v>
      </c>
    </row>
    <row r="201">
      <c r="A201" t="inlineStr">
        <is>
          <t>000713</t>
        </is>
      </c>
      <c r="B201" t="n">
        <v>0.00829811716897994</v>
      </c>
      <c r="C201" t="n">
        <v>27.68791627021885</v>
      </c>
      <c r="D201" t="n">
        <v>13.46781818181818</v>
      </c>
      <c r="E201" t="n">
        <v>14.63781818181818</v>
      </c>
    </row>
    <row r="202">
      <c r="A202" t="inlineStr">
        <is>
          <t>603313</t>
        </is>
      </c>
      <c r="B202" t="n">
        <v>0.007647025925402895</v>
      </c>
      <c r="C202" t="n">
        <v>27.57142857142856</v>
      </c>
      <c r="D202" t="n">
        <v>35.72018181818182</v>
      </c>
      <c r="E202" t="n">
        <v>1.543272727272727</v>
      </c>
    </row>
    <row r="203">
      <c r="A203" t="inlineStr">
        <is>
          <t>300015</t>
        </is>
      </c>
      <c r="B203" t="n">
        <v>0.008183350737198801</v>
      </c>
      <c r="C203" t="n">
        <v>27.50969743987588</v>
      </c>
      <c r="D203" t="n">
        <v>71.43963636363637</v>
      </c>
      <c r="E203" t="n">
        <v>0.8125454545454543</v>
      </c>
    </row>
    <row r="204">
      <c r="A204" t="inlineStr">
        <is>
          <t>000733</t>
        </is>
      </c>
      <c r="B204" t="n">
        <v>0.01823020264820314</v>
      </c>
      <c r="C204" t="n">
        <v>27.47451868629671</v>
      </c>
      <c r="D204" t="n">
        <v>53.11036363636365</v>
      </c>
      <c r="E204" t="n">
        <v>2.415272727272727</v>
      </c>
    </row>
    <row r="205">
      <c r="A205" t="inlineStr">
        <is>
          <t>002812</t>
        </is>
      </c>
      <c r="B205" t="n">
        <v>0.04800747648203495</v>
      </c>
      <c r="C205" t="n">
        <v>27.45647969052223</v>
      </c>
      <c r="D205" t="n">
        <v>127.5138181818182</v>
      </c>
      <c r="E205" t="n">
        <v>1.516909090909091</v>
      </c>
    </row>
    <row r="206">
      <c r="A206" t="inlineStr">
        <is>
          <t>688006</t>
        </is>
      </c>
      <c r="B206" t="n">
        <v>0.02764640458734951</v>
      </c>
      <c r="C206" t="n">
        <v>27.2861629410678</v>
      </c>
      <c r="D206" t="n">
        <v>71.05890909090908</v>
      </c>
      <c r="E206" t="n">
        <v>3.123454545454546</v>
      </c>
    </row>
    <row r="207">
      <c r="A207" t="inlineStr">
        <is>
          <t>600219</t>
        </is>
      </c>
      <c r="B207" t="n">
        <v>0.0009508538624777167</v>
      </c>
      <c r="C207" t="n">
        <v>27.27272727272725</v>
      </c>
      <c r="D207" t="n">
        <v>3.18709090909091</v>
      </c>
      <c r="E207" t="n">
        <v>2.224545454545455</v>
      </c>
    </row>
    <row r="208">
      <c r="A208" t="inlineStr">
        <is>
          <t>603583</t>
        </is>
      </c>
      <c r="B208" t="n">
        <v>0.02932598151651734</v>
      </c>
      <c r="C208" t="n">
        <v>27.2358900144718</v>
      </c>
      <c r="D208" t="n">
        <v>76.18636363636364</v>
      </c>
      <c r="E208" t="n">
        <v>1.076363636363637</v>
      </c>
    </row>
    <row r="209">
      <c r="A209" t="inlineStr">
        <is>
          <t>300243</t>
        </is>
      </c>
      <c r="B209" t="n">
        <v>0.002693809998874262</v>
      </c>
      <c r="C209" t="n">
        <v>27.09359605911328</v>
      </c>
      <c r="D209" t="n">
        <v>15.48363636363637</v>
      </c>
      <c r="E209" t="n">
        <v>6.468181818181818</v>
      </c>
    </row>
    <row r="210">
      <c r="A210" t="inlineStr">
        <is>
          <t>603076</t>
        </is>
      </c>
      <c r="B210" t="n">
        <v>0.003603138923687514</v>
      </c>
      <c r="C210" t="n">
        <v>27.07684941345463</v>
      </c>
      <c r="D210" t="n">
        <v>45.4369090909091</v>
      </c>
      <c r="E210" t="n">
        <v>2.823454545454545</v>
      </c>
    </row>
    <row r="211">
      <c r="A211" t="inlineStr">
        <is>
          <t>300618</t>
        </is>
      </c>
      <c r="B211" t="n">
        <v>0.05215791083075132</v>
      </c>
      <c r="C211" t="n">
        <v>26.85146876292925</v>
      </c>
      <c r="D211" t="n">
        <v>88.48181818181817</v>
      </c>
      <c r="E211" t="n">
        <v>7.142545454545457</v>
      </c>
    </row>
    <row r="212">
      <c r="A212" t="inlineStr">
        <is>
          <t>300054</t>
        </is>
      </c>
      <c r="B212" t="n">
        <v>0.005878258235136478</v>
      </c>
      <c r="C212" t="n">
        <v>26.4968152866242</v>
      </c>
      <c r="D212" t="n">
        <v>18.90690909090909</v>
      </c>
      <c r="E212" t="n">
        <v>3.662</v>
      </c>
    </row>
    <row r="213">
      <c r="A213" t="inlineStr">
        <is>
          <t>600559</t>
        </is>
      </c>
      <c r="B213" t="n">
        <v>0.01554781247736389</v>
      </c>
      <c r="C213" t="n">
        <v>26.4808362369338</v>
      </c>
      <c r="D213" t="n">
        <v>26.698</v>
      </c>
      <c r="E213" t="n">
        <v>12.13981818181818</v>
      </c>
    </row>
    <row r="214">
      <c r="A214" t="inlineStr">
        <is>
          <t>688180</t>
        </is>
      </c>
      <c r="B214" t="n">
        <v>0.01581093547979581</v>
      </c>
      <c r="C214" t="n">
        <v>26.43545833932941</v>
      </c>
      <c r="D214" t="n">
        <v>77.07636363636365</v>
      </c>
      <c r="E214" t="n">
        <v>3.598</v>
      </c>
    </row>
    <row r="215">
      <c r="A215" t="inlineStr">
        <is>
          <t>603786</t>
        </is>
      </c>
      <c r="B215" t="n">
        <v>0.008075527668089921</v>
      </c>
      <c r="C215" t="n">
        <v>26.40850196535158</v>
      </c>
      <c r="D215" t="n">
        <v>72.29418181818183</v>
      </c>
      <c r="E215" t="n">
        <v>3.591636363636364</v>
      </c>
    </row>
    <row r="216">
      <c r="A216" t="inlineStr">
        <is>
          <t>300526</t>
        </is>
      </c>
      <c r="B216" t="n">
        <v>0.007097018451845182</v>
      </c>
      <c r="C216" t="n">
        <v>26.39474127759986</v>
      </c>
      <c r="D216" t="n">
        <v>64.64000000000001</v>
      </c>
      <c r="E216" t="n">
        <v>0.625272727272727</v>
      </c>
    </row>
    <row r="217">
      <c r="A217" t="inlineStr">
        <is>
          <t>002240</t>
        </is>
      </c>
      <c r="B217" t="n">
        <v>0.01253815879609134</v>
      </c>
      <c r="C217" t="n">
        <v>26.17079889807163</v>
      </c>
      <c r="D217" t="n">
        <v>22.61963636363637</v>
      </c>
      <c r="E217" t="n">
        <v>8.633272727272727</v>
      </c>
    </row>
    <row r="218">
      <c r="A218" t="inlineStr">
        <is>
          <t>002444</t>
        </is>
      </c>
      <c r="B218" t="n">
        <v>0.006479169990242672</v>
      </c>
      <c r="C218" t="n">
        <v>26.00630031501574</v>
      </c>
      <c r="D218" t="n">
        <v>30.24254545454545</v>
      </c>
      <c r="E218" t="n">
        <v>1.395636363636363</v>
      </c>
    </row>
    <row r="219">
      <c r="A219" t="inlineStr">
        <is>
          <t>601155</t>
        </is>
      </c>
      <c r="B219" t="n">
        <v>0.008232225584914446</v>
      </c>
      <c r="C219" t="n">
        <v>25.93659942363111</v>
      </c>
      <c r="D219" t="n">
        <v>37.17818181818182</v>
      </c>
      <c r="E219" t="n">
        <v>0.4083636363636364</v>
      </c>
    </row>
    <row r="220">
      <c r="A220" t="inlineStr">
        <is>
          <t>600970</t>
        </is>
      </c>
      <c r="B220" t="n">
        <v>0.0009393802780058621</v>
      </c>
      <c r="C220" t="n">
        <v>25.83941605839415</v>
      </c>
      <c r="D220" t="n">
        <v>7.398727272727273</v>
      </c>
      <c r="E220" t="n">
        <v>2.022</v>
      </c>
    </row>
    <row r="221">
      <c r="A221" t="inlineStr">
        <is>
          <t>002164</t>
        </is>
      </c>
      <c r="B221" t="n">
        <v>0.003191476295976246</v>
      </c>
      <c r="C221" t="n">
        <v>25.81755593803787</v>
      </c>
      <c r="D221" t="n">
        <v>6.538181818181819</v>
      </c>
      <c r="E221" t="n">
        <v>6.91309090909091</v>
      </c>
    </row>
    <row r="222">
      <c r="A222" t="inlineStr">
        <is>
          <t>688017</t>
        </is>
      </c>
      <c r="B222" t="n">
        <v>0.04150867421281049</v>
      </c>
      <c r="C222" t="n">
        <v>25.46052631578948</v>
      </c>
      <c r="D222" t="n">
        <v>134.3789090909091</v>
      </c>
      <c r="E222" t="n">
        <v>3.649818181818182</v>
      </c>
    </row>
    <row r="223">
      <c r="A223" t="inlineStr">
        <is>
          <t>300285</t>
        </is>
      </c>
      <c r="B223" t="n">
        <v>0.00637748047304354</v>
      </c>
      <c r="C223" t="n">
        <v>25.27918781725889</v>
      </c>
      <c r="D223" t="n">
        <v>44.58072727272728</v>
      </c>
      <c r="E223" t="n">
        <v>1.43</v>
      </c>
    </row>
    <row r="224">
      <c r="A224" t="inlineStr">
        <is>
          <t>002415</t>
        </is>
      </c>
      <c r="B224" t="n">
        <v>0.02193915591096777</v>
      </c>
      <c r="C224" t="n">
        <v>25.21520050388411</v>
      </c>
      <c r="D224" t="n">
        <v>52.6758181818182</v>
      </c>
      <c r="E224" t="n">
        <v>0.6812727272727273</v>
      </c>
    </row>
    <row r="225">
      <c r="A225" t="inlineStr">
        <is>
          <t>002245</t>
        </is>
      </c>
      <c r="B225" t="n">
        <v>0.00259485327221436</v>
      </c>
      <c r="C225" t="n">
        <v>25.05747126436784</v>
      </c>
      <c r="D225" t="n">
        <v>11.16763636363636</v>
      </c>
      <c r="E225" t="n">
        <v>9.183818181818181</v>
      </c>
    </row>
    <row r="226">
      <c r="A226" t="inlineStr">
        <is>
          <t>600399</t>
        </is>
      </c>
      <c r="B226" t="n">
        <v>0.004049297371368046</v>
      </c>
      <c r="C226" t="n">
        <v>24.95726495726496</v>
      </c>
      <c r="D226" t="n">
        <v>14.14127272727273</v>
      </c>
      <c r="E226" t="n">
        <v>1.500545454545455</v>
      </c>
    </row>
    <row r="227">
      <c r="A227" t="inlineStr">
        <is>
          <t>002668</t>
        </is>
      </c>
      <c r="B227" t="n">
        <v>0.001170069543683565</v>
      </c>
      <c r="C227" t="n">
        <v>24.89451476793247</v>
      </c>
      <c r="D227" t="n">
        <v>4.535090909090909</v>
      </c>
      <c r="E227" t="n">
        <v>4.63109090909091</v>
      </c>
    </row>
    <row r="228">
      <c r="A228" t="inlineStr">
        <is>
          <t>002601</t>
        </is>
      </c>
      <c r="B228" t="n">
        <v>0.01085022461137522</v>
      </c>
      <c r="C228" t="n">
        <v>24.81572481572481</v>
      </c>
      <c r="D228" t="n">
        <v>35.45618181818183</v>
      </c>
      <c r="E228" t="n">
        <v>1.731454545454546</v>
      </c>
    </row>
    <row r="229">
      <c r="A229" t="inlineStr">
        <is>
          <t>002402</t>
        </is>
      </c>
      <c r="B229" t="n">
        <v>0.00286243619252078</v>
      </c>
      <c r="C229" t="n">
        <v>24.71437161755863</v>
      </c>
      <c r="D229" t="n">
        <v>18.32145454545454</v>
      </c>
      <c r="E229" t="n">
        <v>3.985454545454546</v>
      </c>
    </row>
    <row r="230">
      <c r="A230" t="inlineStr">
        <is>
          <t>000786</t>
        </is>
      </c>
      <c r="B230" t="n">
        <v>0.01498211370470994</v>
      </c>
      <c r="C230" t="n">
        <v>24.11837237977805</v>
      </c>
      <c r="D230" t="n">
        <v>43.0201818181818</v>
      </c>
      <c r="E230" t="n">
        <v>0.7978181818181819</v>
      </c>
    </row>
    <row r="231">
      <c r="A231" t="inlineStr">
        <is>
          <t>002572</t>
        </is>
      </c>
      <c r="B231" t="n">
        <v>0.00478769703544552</v>
      </c>
      <c r="C231" t="n">
        <v>23.94662921348314</v>
      </c>
      <c r="D231" t="n">
        <v>27.69927272727272</v>
      </c>
      <c r="E231" t="n">
        <v>1.591999999999999</v>
      </c>
    </row>
    <row r="232">
      <c r="A232" t="inlineStr">
        <is>
          <t>603087</t>
        </is>
      </c>
      <c r="B232" t="n">
        <v>0.05790813920534366</v>
      </c>
      <c r="C232" t="n">
        <v>23.86654554463623</v>
      </c>
      <c r="D232" t="n">
        <v>135.892</v>
      </c>
      <c r="E232" t="n">
        <v>5.12690909090909</v>
      </c>
    </row>
    <row r="233">
      <c r="A233" t="inlineStr">
        <is>
          <t>600189</t>
        </is>
      </c>
      <c r="B233" t="n">
        <v>0.01148154018176723</v>
      </c>
      <c r="C233" t="n">
        <v>23.80019588638589</v>
      </c>
      <c r="D233" t="n">
        <v>11.97509090909091</v>
      </c>
      <c r="E233" t="n">
        <v>9.331454545454546</v>
      </c>
    </row>
    <row r="234">
      <c r="A234" t="inlineStr">
        <is>
          <t>002459</t>
        </is>
      </c>
      <c r="B234" t="n">
        <v>0.007953047610001979</v>
      </c>
      <c r="C234" t="n">
        <v>23.76811594202899</v>
      </c>
      <c r="D234" t="n">
        <v>37.8429090909091</v>
      </c>
      <c r="E234" t="n">
        <v>4.278181818181818</v>
      </c>
    </row>
    <row r="235">
      <c r="A235" t="inlineStr">
        <is>
          <t>002738</t>
        </is>
      </c>
      <c r="B235" t="n">
        <v>0.01306936156842113</v>
      </c>
      <c r="C235" t="n">
        <v>23.69020501138952</v>
      </c>
      <c r="D235" t="n">
        <v>27.144</v>
      </c>
      <c r="E235" t="n">
        <v>9.247454545454545</v>
      </c>
    </row>
    <row r="236">
      <c r="A236" t="inlineStr">
        <is>
          <t>603260</t>
        </is>
      </c>
      <c r="B236" t="n">
        <v>0.008680327303649876</v>
      </c>
      <c r="C236" t="n">
        <v>23.6443073759959</v>
      </c>
      <c r="D236" t="n">
        <v>40.15745454545454</v>
      </c>
      <c r="E236" t="n">
        <v>1.082727272727273</v>
      </c>
    </row>
    <row r="237">
      <c r="A237" t="inlineStr">
        <is>
          <t>000923</t>
        </is>
      </c>
      <c r="B237" t="n">
        <v>0.004299026204232653</v>
      </c>
      <c r="C237" t="n">
        <v>23.64282090309489</v>
      </c>
      <c r="D237" t="n">
        <v>24.94363636363636</v>
      </c>
      <c r="E237" t="n">
        <v>2.606545454545454</v>
      </c>
    </row>
    <row r="238">
      <c r="A238" t="inlineStr">
        <is>
          <t>300850</t>
        </is>
      </c>
      <c r="B238" t="n">
        <v>0.05475107404835346</v>
      </c>
      <c r="C238" t="n">
        <v>23.63372836558955</v>
      </c>
      <c r="D238" t="n">
        <v>150.3481818181818</v>
      </c>
      <c r="E238" t="n">
        <v>9.665272727272725</v>
      </c>
    </row>
    <row r="239">
      <c r="A239" t="inlineStr">
        <is>
          <t>600379</t>
        </is>
      </c>
      <c r="B239" t="n">
        <v>0.001396425725944835</v>
      </c>
      <c r="C239" t="n">
        <v>23.62068965517241</v>
      </c>
      <c r="D239" t="n">
        <v>6.195454545454544</v>
      </c>
      <c r="E239" t="n">
        <v>4.507818181818181</v>
      </c>
    </row>
    <row r="240">
      <c r="A240" t="inlineStr">
        <is>
          <t>600773</t>
        </is>
      </c>
      <c r="B240" t="n">
        <v>0.002795328579261781</v>
      </c>
      <c r="C240" t="n">
        <v>23.60446570972887</v>
      </c>
      <c r="D240" t="n">
        <v>7.286727272727271</v>
      </c>
      <c r="E240" t="n">
        <v>3.733090909090909</v>
      </c>
    </row>
    <row r="241">
      <c r="A241" t="inlineStr">
        <is>
          <t>600276</t>
        </is>
      </c>
      <c r="B241" t="n">
        <v>0.01787118406854617</v>
      </c>
      <c r="C241" t="n">
        <v>23.46105166263952</v>
      </c>
      <c r="D241" t="n">
        <v>102.0307272727273</v>
      </c>
      <c r="E241" t="n">
        <v>0.5443636363636363</v>
      </c>
    </row>
    <row r="242">
      <c r="A242" t="inlineStr">
        <is>
          <t>600337</t>
        </is>
      </c>
      <c r="B242" t="n">
        <v>0.0005958837647153098</v>
      </c>
      <c r="C242" t="n">
        <v>23.44398340248963</v>
      </c>
      <c r="D242" t="n">
        <v>5.025636363636363</v>
      </c>
      <c r="E242" t="n">
        <v>0.9327272727272726</v>
      </c>
    </row>
    <row r="243">
      <c r="A243" t="inlineStr">
        <is>
          <t>000100</t>
        </is>
      </c>
      <c r="B243" t="n">
        <v>0.002715400503779306</v>
      </c>
      <c r="C243" t="n">
        <v>22.96511627906979</v>
      </c>
      <c r="D243" t="n">
        <v>7.821272727272727</v>
      </c>
      <c r="E243" t="n">
        <v>4.228545454545455</v>
      </c>
    </row>
    <row r="244">
      <c r="A244" t="inlineStr">
        <is>
          <t>688408</t>
        </is>
      </c>
      <c r="B244" t="n">
        <v>0.03553939700345601</v>
      </c>
      <c r="C244" t="n">
        <v>22.92070973107845</v>
      </c>
      <c r="D244" t="n">
        <v>163.0758181818182</v>
      </c>
      <c r="E244" t="n">
        <v>3.118727272727273</v>
      </c>
    </row>
    <row r="245">
      <c r="A245" t="inlineStr">
        <is>
          <t>300601</t>
        </is>
      </c>
      <c r="B245" t="n">
        <v>0.01667331693103372</v>
      </c>
      <c r="C245" t="n">
        <v>22.87423539692142</v>
      </c>
      <c r="D245" t="n">
        <v>158.7049090909091</v>
      </c>
      <c r="E245" t="n">
        <v>1.648909090909091</v>
      </c>
    </row>
    <row r="246">
      <c r="A246" t="inlineStr">
        <is>
          <t>300124</t>
        </is>
      </c>
      <c r="B246" t="n">
        <v>0.01030026540218311</v>
      </c>
      <c r="C246" t="n">
        <v>22.81335659107897</v>
      </c>
      <c r="D246" t="n">
        <v>90.39709090909091</v>
      </c>
      <c r="E246" t="n">
        <v>0.9418181818181819</v>
      </c>
    </row>
    <row r="247">
      <c r="A247" t="inlineStr">
        <is>
          <t>000798</t>
        </is>
      </c>
      <c r="B247" t="n">
        <v>0.007225065580956621</v>
      </c>
      <c r="C247" t="n">
        <v>22.74193548387098</v>
      </c>
      <c r="D247" t="n">
        <v>9.820909090909092</v>
      </c>
      <c r="E247" t="n">
        <v>9.799454545454548</v>
      </c>
    </row>
    <row r="248">
      <c r="A248" t="inlineStr">
        <is>
          <t>002472</t>
        </is>
      </c>
      <c r="B248" t="n">
        <v>0.001240458295875851</v>
      </c>
      <c r="C248" t="n">
        <v>22.67759562841529</v>
      </c>
      <c r="D248" t="n">
        <v>7.770727272727274</v>
      </c>
      <c r="E248" t="n">
        <v>1.218363636363637</v>
      </c>
    </row>
    <row r="249">
      <c r="A249" t="inlineStr">
        <is>
          <t>300408</t>
        </is>
      </c>
      <c r="B249" t="n">
        <v>0.005225133871117122</v>
      </c>
      <c r="C249" t="n">
        <v>22.61505638524839</v>
      </c>
      <c r="D249" t="n">
        <v>36.61836363636363</v>
      </c>
      <c r="E249" t="n">
        <v>1.331272727272727</v>
      </c>
    </row>
    <row r="250">
      <c r="A250" t="inlineStr">
        <is>
          <t>002507</t>
        </is>
      </c>
      <c r="B250" t="n">
        <v>0.005404318348902323</v>
      </c>
      <c r="C250" t="n">
        <v>22.39917801181608</v>
      </c>
      <c r="D250" t="n">
        <v>44.33672727272727</v>
      </c>
      <c r="E250" t="n">
        <v>1.458545454545454</v>
      </c>
    </row>
    <row r="251">
      <c r="A251" t="inlineStr">
        <is>
          <t>002821</t>
        </is>
      </c>
      <c r="B251" t="n">
        <v>0.03524242459720061</v>
      </c>
      <c r="C251" t="n">
        <v>22.23866645895001</v>
      </c>
      <c r="D251" t="n">
        <v>286.5972727272727</v>
      </c>
      <c r="E251" t="n">
        <v>1.131090909090909</v>
      </c>
    </row>
    <row r="252">
      <c r="A252" t="inlineStr">
        <is>
          <t>600406</t>
        </is>
      </c>
      <c r="B252" t="n">
        <v>0.005607491812548088</v>
      </c>
      <c r="C252" t="n">
        <v>22.08768267223382</v>
      </c>
      <c r="D252" t="n">
        <v>26.25327272727273</v>
      </c>
      <c r="E252" t="n">
        <v>0.6403636363636364</v>
      </c>
    </row>
    <row r="253">
      <c r="A253" t="inlineStr">
        <is>
          <t>688099</t>
        </is>
      </c>
      <c r="B253" t="n">
        <v>0.006075612537526462</v>
      </c>
      <c r="C253" t="n">
        <v>22.02750067403612</v>
      </c>
      <c r="D253" t="n">
        <v>77.16818181818182</v>
      </c>
      <c r="E253" t="n">
        <v>1.329272727272727</v>
      </c>
    </row>
    <row r="254">
      <c r="A254" t="inlineStr">
        <is>
          <t>600305</t>
        </is>
      </c>
      <c r="B254" t="n">
        <v>0.002644024272824153</v>
      </c>
      <c r="C254" t="n">
        <v>21.85273159144892</v>
      </c>
      <c r="D254" t="n">
        <v>23.43581818181818</v>
      </c>
      <c r="E254" t="n">
        <v>1.894545454545454</v>
      </c>
    </row>
    <row r="255">
      <c r="A255" t="inlineStr">
        <is>
          <t>300558</t>
        </is>
      </c>
      <c r="B255" t="n">
        <v>0.04031718892000103</v>
      </c>
      <c r="C255" t="n">
        <v>21.75071185817949</v>
      </c>
      <c r="D255" t="n">
        <v>110.6832727272727</v>
      </c>
      <c r="E255" t="n">
        <v>1.341272727272727</v>
      </c>
    </row>
    <row r="256">
      <c r="A256" t="inlineStr">
        <is>
          <t>002260</t>
        </is>
      </c>
      <c r="B256" t="n">
        <v>0.0003970242371710785</v>
      </c>
      <c r="C256" t="n">
        <v>21.62162162162162</v>
      </c>
      <c r="D256" t="n">
        <v>3.241818181818182</v>
      </c>
      <c r="E256" t="n">
        <v>4.440727272727273</v>
      </c>
    </row>
    <row r="257">
      <c r="A257" t="inlineStr">
        <is>
          <t>603833</t>
        </is>
      </c>
      <c r="B257" t="n">
        <v>0.01605072884685216</v>
      </c>
      <c r="C257" t="n">
        <v>21.59218085503245</v>
      </c>
      <c r="D257" t="n">
        <v>134.51</v>
      </c>
      <c r="E257" t="n">
        <v>0.3276363636363636</v>
      </c>
    </row>
    <row r="258">
      <c r="A258" t="inlineStr">
        <is>
          <t>002557</t>
        </is>
      </c>
      <c r="B258" t="n">
        <v>0.005109872534102216</v>
      </c>
      <c r="C258" t="n">
        <v>21.58324458643948</v>
      </c>
      <c r="D258" t="n">
        <v>59.34581818181819</v>
      </c>
      <c r="E258" t="n">
        <v>1.356181818181818</v>
      </c>
    </row>
    <row r="259">
      <c r="A259" t="inlineStr">
        <is>
          <t>600290</t>
        </is>
      </c>
      <c r="B259" t="n">
        <v>0.0004112619556133346</v>
      </c>
      <c r="C259" t="n">
        <v>21.57676348547717</v>
      </c>
      <c r="D259" t="n">
        <v>2.427272727272727</v>
      </c>
      <c r="E259" t="n">
        <v>2.214363636363637</v>
      </c>
    </row>
    <row r="260">
      <c r="A260" t="inlineStr">
        <is>
          <t>000536</t>
        </is>
      </c>
      <c r="B260" t="n">
        <v>0.0009209962202965545</v>
      </c>
      <c r="C260" t="n">
        <v>21.53110047846891</v>
      </c>
      <c r="D260" t="n">
        <v>2.787636363636364</v>
      </c>
      <c r="E260" t="n">
        <v>1.574181818181818</v>
      </c>
    </row>
    <row r="261">
      <c r="A261" t="inlineStr">
        <is>
          <t>600036</t>
        </is>
      </c>
      <c r="B261" t="n">
        <v>0.005607420616546534</v>
      </c>
      <c r="C261" t="n">
        <v>21.50943396226417</v>
      </c>
      <c r="D261" t="n">
        <v>46.88381818181819</v>
      </c>
      <c r="E261" t="n">
        <v>0.3265454545454546</v>
      </c>
    </row>
    <row r="262">
      <c r="A262" t="inlineStr">
        <is>
          <t>300244</t>
        </is>
      </c>
      <c r="B262" t="n">
        <v>0.008172120811856639</v>
      </c>
      <c r="C262" t="n">
        <v>21.49005639655686</v>
      </c>
      <c r="D262" t="n">
        <v>37.54090909090909</v>
      </c>
      <c r="E262" t="n">
        <v>2.946727272727274</v>
      </c>
    </row>
    <row r="263">
      <c r="A263" t="inlineStr">
        <is>
          <t>002142</t>
        </is>
      </c>
      <c r="B263" t="n">
        <v>0.002028471090240671</v>
      </c>
      <c r="C263" t="n">
        <v>21.46892655367232</v>
      </c>
      <c r="D263" t="n">
        <v>36.94872727272728</v>
      </c>
      <c r="E263" t="n">
        <v>0.6167272727272728</v>
      </c>
    </row>
    <row r="264">
      <c r="A264" t="inlineStr">
        <is>
          <t>300939</t>
        </is>
      </c>
      <c r="B264" t="n">
        <v>0.1332140459431431</v>
      </c>
      <c r="C264" t="n">
        <v>21.41709511568122</v>
      </c>
      <c r="D264" t="n">
        <v>94.24571428571429</v>
      </c>
      <c r="E264" t="n">
        <v>53.3</v>
      </c>
    </row>
    <row r="265">
      <c r="A265" t="inlineStr">
        <is>
          <t>603993</t>
        </is>
      </c>
      <c r="B265" t="n">
        <v>0.002518405783131492</v>
      </c>
      <c r="C265" t="n">
        <v>21.35306553911205</v>
      </c>
      <c r="D265" t="n">
        <v>5.580727272727271</v>
      </c>
      <c r="E265" t="n">
        <v>2.611818181818182</v>
      </c>
    </row>
    <row r="266">
      <c r="A266" t="inlineStr">
        <is>
          <t>601689</t>
        </is>
      </c>
      <c r="B266" t="n">
        <v>0.01163851789084146</v>
      </c>
      <c r="C266" t="n">
        <v>21.32183908045977</v>
      </c>
      <c r="D266" t="n">
        <v>41.18309090909091</v>
      </c>
      <c r="E266" t="n">
        <v>1.159818181818182</v>
      </c>
    </row>
    <row r="267">
      <c r="A267" t="inlineStr">
        <is>
          <t>600298</t>
        </is>
      </c>
      <c r="B267" t="n">
        <v>0.007379212716860507</v>
      </c>
      <c r="C267" t="n">
        <v>21.21971595655805</v>
      </c>
      <c r="D267" t="n">
        <v>52.132</v>
      </c>
      <c r="E267" t="n">
        <v>2.113818181818182</v>
      </c>
    </row>
    <row r="268">
      <c r="A268" t="inlineStr">
        <is>
          <t>002595</t>
        </is>
      </c>
      <c r="B268" t="n">
        <v>0.00807529786139327</v>
      </c>
      <c r="C268" t="n">
        <v>20.98865478119936</v>
      </c>
      <c r="D268" t="n">
        <v>28.79290909090908</v>
      </c>
      <c r="E268" t="n">
        <v>0.8419999999999999</v>
      </c>
    </row>
    <row r="269">
      <c r="A269" t="inlineStr">
        <is>
          <t>603629</t>
        </is>
      </c>
      <c r="B269" t="n">
        <v>0.002216484185936708</v>
      </c>
      <c r="C269" t="n">
        <v>20.97807757166947</v>
      </c>
      <c r="D269" t="n">
        <v>33.9890909090909</v>
      </c>
      <c r="E269" t="n">
        <v>6.708545454545454</v>
      </c>
    </row>
    <row r="270">
      <c r="A270" t="inlineStr">
        <is>
          <t>000956</t>
        </is>
      </c>
      <c r="B270" t="n">
        <v>0.001454679904426679</v>
      </c>
      <c r="C270" t="n">
        <v>20.91370558375636</v>
      </c>
      <c r="D270" t="n">
        <v>11.29236363636364</v>
      </c>
      <c r="E270" t="n">
        <v>0</v>
      </c>
    </row>
    <row r="271">
      <c r="A271" t="inlineStr">
        <is>
          <t>603678</t>
        </is>
      </c>
      <c r="B271" t="n">
        <v>0.02909787084425984</v>
      </c>
      <c r="C271" t="n">
        <v>20.72434607645874</v>
      </c>
      <c r="D271" t="n">
        <v>63.67818181818181</v>
      </c>
      <c r="E271" t="n">
        <v>2.188363636363636</v>
      </c>
    </row>
    <row r="272">
      <c r="A272" t="inlineStr">
        <is>
          <t>600426</t>
        </is>
      </c>
      <c r="B272" t="n">
        <v>0.005402337955426315</v>
      </c>
      <c r="C272" t="n">
        <v>20.72395689416966</v>
      </c>
      <c r="D272" t="n">
        <v>38.74454545454546</v>
      </c>
      <c r="E272" t="n">
        <v>0.9347272727272727</v>
      </c>
    </row>
    <row r="273">
      <c r="A273" t="inlineStr">
        <is>
          <t>300323</t>
        </is>
      </c>
      <c r="B273" t="n">
        <v>0.002197052495028496</v>
      </c>
      <c r="C273" t="n">
        <v>20.68965517241379</v>
      </c>
      <c r="D273" t="n">
        <v>12.86218181818182</v>
      </c>
      <c r="E273" t="n">
        <v>3.174363636363637</v>
      </c>
    </row>
    <row r="274">
      <c r="A274" t="inlineStr">
        <is>
          <t>300737</t>
        </is>
      </c>
      <c r="B274" t="n">
        <v>0.004163582611787111</v>
      </c>
      <c r="C274" t="n">
        <v>20.45556051808843</v>
      </c>
      <c r="D274" t="n">
        <v>22.67145454545455</v>
      </c>
      <c r="E274" t="n">
        <v>3.581272727272728</v>
      </c>
    </row>
    <row r="275">
      <c r="A275" t="inlineStr">
        <is>
          <t>688656</t>
        </is>
      </c>
      <c r="B275" t="n">
        <v>0.0162942615177702</v>
      </c>
      <c r="C275" t="n">
        <v>20.359375</v>
      </c>
      <c r="D275" t="n">
        <v>79.45999999999999</v>
      </c>
      <c r="E275" t="n">
        <v>24.75611111111111</v>
      </c>
    </row>
    <row r="276">
      <c r="A276" t="inlineStr">
        <is>
          <t>002511</t>
        </is>
      </c>
      <c r="B276" t="n">
        <v>0.003057864550472988</v>
      </c>
      <c r="C276" t="n">
        <v>20.26112185686655</v>
      </c>
      <c r="D276" t="n">
        <v>22.35181818181818</v>
      </c>
      <c r="E276" t="n">
        <v>1.631272727272727</v>
      </c>
    </row>
    <row r="277">
      <c r="A277" t="inlineStr">
        <is>
          <t>300363</t>
        </is>
      </c>
      <c r="B277" t="n">
        <v>0.006280857680698131</v>
      </c>
      <c r="C277" t="n">
        <v>20.21371326803207</v>
      </c>
      <c r="D277" t="n">
        <v>36.694</v>
      </c>
      <c r="E277" t="n">
        <v>1.243818181818182</v>
      </c>
    </row>
    <row r="278">
      <c r="A278" t="inlineStr">
        <is>
          <t>603517</t>
        </is>
      </c>
      <c r="B278" t="n">
        <v>0.01593557780656377</v>
      </c>
      <c r="C278" t="n">
        <v>20.2004346776141</v>
      </c>
      <c r="D278" t="n">
        <v>80.96109090909088</v>
      </c>
      <c r="E278" t="n">
        <v>0.9139999999999998</v>
      </c>
    </row>
    <row r="279">
      <c r="A279" t="inlineStr">
        <is>
          <t>000817</t>
        </is>
      </c>
      <c r="B279" t="n">
        <v>0.00179237705198886</v>
      </c>
      <c r="C279" t="n">
        <v>20.19230769230769</v>
      </c>
      <c r="D279" t="n">
        <v>7.937636363636363</v>
      </c>
      <c r="E279" t="n">
        <v>0</v>
      </c>
    </row>
    <row r="280">
      <c r="A280" t="inlineStr">
        <is>
          <t>601021</t>
        </is>
      </c>
      <c r="B280" t="n">
        <v>0.004421677541499038</v>
      </c>
      <c r="C280" t="n">
        <v>20.00382848392035</v>
      </c>
      <c r="D280" t="n">
        <v>53.77999999999999</v>
      </c>
      <c r="E280" t="n">
        <v>0.642</v>
      </c>
    </row>
    <row r="281">
      <c r="A281" t="inlineStr">
        <is>
          <t>002139</t>
        </is>
      </c>
      <c r="B281" t="n">
        <v>0.00229670588601722</v>
      </c>
      <c r="C281" t="n">
        <v>19.93047508690613</v>
      </c>
      <c r="D281" t="n">
        <v>8.587454545454545</v>
      </c>
      <c r="E281" t="n">
        <v>3.992181818181818</v>
      </c>
    </row>
    <row r="282">
      <c r="A282" t="inlineStr">
        <is>
          <t>300767</t>
        </is>
      </c>
      <c r="B282" t="n">
        <v>0.02725614779113081</v>
      </c>
      <c r="C282" t="n">
        <v>19.82316029663433</v>
      </c>
      <c r="D282" t="n">
        <v>81.01054545454545</v>
      </c>
      <c r="E282" t="n">
        <v>2.298363636363637</v>
      </c>
    </row>
    <row r="283">
      <c r="A283" t="inlineStr">
        <is>
          <t>300676</t>
        </is>
      </c>
      <c r="B283" t="n">
        <v>0.01980213604414138</v>
      </c>
      <c r="C283" t="n">
        <v>19.8019801980198</v>
      </c>
      <c r="D283" t="n">
        <v>138.9001818181818</v>
      </c>
      <c r="E283" t="n">
        <v>2.762545454545455</v>
      </c>
    </row>
    <row r="284">
      <c r="A284" t="inlineStr">
        <is>
          <t>000831</t>
        </is>
      </c>
      <c r="B284" t="n">
        <v>0.00447917265089283</v>
      </c>
      <c r="C284" t="n">
        <v>19.68162083936322</v>
      </c>
      <c r="D284" t="n">
        <v>15.01254545454546</v>
      </c>
      <c r="E284" t="n">
        <v>5.583272727272728</v>
      </c>
    </row>
    <row r="285">
      <c r="A285" t="inlineStr">
        <is>
          <t>000780</t>
        </is>
      </c>
      <c r="B285" t="n">
        <v>0.0004425912358080297</v>
      </c>
      <c r="C285" t="n">
        <v>19.36507936507936</v>
      </c>
      <c r="D285" t="n">
        <v>3.603454545454545</v>
      </c>
      <c r="E285" t="n">
        <v>0.7172727272727272</v>
      </c>
    </row>
    <row r="286">
      <c r="A286" t="inlineStr">
        <is>
          <t>002932</t>
        </is>
      </c>
      <c r="B286" t="n">
        <v>0.02279675930916387</v>
      </c>
      <c r="C286" t="n">
        <v>19.32426234520717</v>
      </c>
      <c r="D286" t="n">
        <v>71.19072727272726</v>
      </c>
      <c r="E286" t="n">
        <v>7.976727272727271</v>
      </c>
    </row>
    <row r="287">
      <c r="A287" t="inlineStr">
        <is>
          <t>600315</t>
        </is>
      </c>
      <c r="B287" t="n">
        <v>0.002102194442949249</v>
      </c>
      <c r="C287" t="n">
        <v>19.31190356604722</v>
      </c>
      <c r="D287" t="n">
        <v>38.02145454545455</v>
      </c>
      <c r="E287" t="n">
        <v>0.9716363636363635</v>
      </c>
    </row>
    <row r="288">
      <c r="A288" t="inlineStr">
        <is>
          <t>000698</t>
        </is>
      </c>
      <c r="B288" t="n">
        <v>0.001715385850221142</v>
      </c>
      <c r="C288" t="n">
        <v>19.18604651162792</v>
      </c>
      <c r="D288" t="n">
        <v>5.157636363636365</v>
      </c>
      <c r="E288" t="n">
        <v>4.065454545454545</v>
      </c>
    </row>
    <row r="289">
      <c r="A289" t="inlineStr">
        <is>
          <t>603758</t>
        </is>
      </c>
      <c r="B289" t="n">
        <v>0.0005644837717298653</v>
      </c>
      <c r="C289" t="n">
        <v>19.11057692307692</v>
      </c>
      <c r="D289" t="n">
        <v>9.383454545454546</v>
      </c>
      <c r="E289" t="n">
        <v>1.830727272727273</v>
      </c>
    </row>
    <row r="290">
      <c r="A290" t="inlineStr">
        <is>
          <t>600055</t>
        </is>
      </c>
      <c r="B290" t="n">
        <v>0.0009291806914978698</v>
      </c>
      <c r="C290" t="n">
        <v>19.10604732690622</v>
      </c>
      <c r="D290" t="n">
        <v>10.66272727272727</v>
      </c>
      <c r="E290" t="n">
        <v>0.8709090909090909</v>
      </c>
    </row>
    <row r="291">
      <c r="A291" t="inlineStr">
        <is>
          <t>000858</t>
        </is>
      </c>
      <c r="B291" t="n">
        <v>0.02291285688969917</v>
      </c>
      <c r="C291" t="n">
        <v>19.10455544381122</v>
      </c>
      <c r="D291" t="n">
        <v>285.8132727272727</v>
      </c>
      <c r="E291" t="n">
        <v>0.5374545454545454</v>
      </c>
    </row>
    <row r="292">
      <c r="A292" t="inlineStr">
        <is>
          <t>002006</t>
        </is>
      </c>
      <c r="B292" t="n">
        <v>0.0005197503134563792</v>
      </c>
      <c r="C292" t="n">
        <v>19.05737704918031</v>
      </c>
      <c r="D292" t="n">
        <v>5.572727272727272</v>
      </c>
      <c r="E292" t="n">
        <v>4.315272727272728</v>
      </c>
    </row>
    <row r="293">
      <c r="A293" t="inlineStr">
        <is>
          <t>600096</t>
        </is>
      </c>
      <c r="B293" t="n">
        <v>0.0007493977256718508</v>
      </c>
      <c r="C293" t="n">
        <v>19.01408450704225</v>
      </c>
      <c r="D293" t="n">
        <v>6.101090909090909</v>
      </c>
      <c r="E293" t="n">
        <v>2.388545454545454</v>
      </c>
    </row>
    <row r="294">
      <c r="A294" t="inlineStr">
        <is>
          <t>600779</t>
        </is>
      </c>
      <c r="B294" t="n">
        <v>0.01798806196188456</v>
      </c>
      <c r="C294" t="n">
        <v>18.92976588628763</v>
      </c>
      <c r="D294" t="n">
        <v>81.61727272727272</v>
      </c>
      <c r="E294" t="n">
        <v>1.904909090909091</v>
      </c>
    </row>
    <row r="295">
      <c r="A295" t="inlineStr">
        <is>
          <t>002027</t>
        </is>
      </c>
      <c r="B295" t="n">
        <v>0.001185644531517072</v>
      </c>
      <c r="C295" t="n">
        <v>18.84654994850667</v>
      </c>
      <c r="D295" t="n">
        <v>10.43945454545455</v>
      </c>
      <c r="E295" t="n">
        <v>0.9723636363636364</v>
      </c>
    </row>
    <row r="296">
      <c r="A296" t="inlineStr">
        <is>
          <t>603565</t>
        </is>
      </c>
      <c r="B296" t="n">
        <v>0.007465078175074698</v>
      </c>
      <c r="C296" t="n">
        <v>18.78048780487804</v>
      </c>
      <c r="D296" t="n">
        <v>25.42454545454545</v>
      </c>
      <c r="E296" t="n">
        <v>9.662909090909091</v>
      </c>
    </row>
    <row r="297">
      <c r="A297" t="inlineStr">
        <is>
          <t>002216</t>
        </is>
      </c>
      <c r="B297" t="n">
        <v>0.003495036715100908</v>
      </c>
      <c r="C297" t="n">
        <v>18.64406779661017</v>
      </c>
      <c r="D297" t="n">
        <v>27.39636363636363</v>
      </c>
      <c r="E297" t="n">
        <v>2.718363636363636</v>
      </c>
    </row>
    <row r="298">
      <c r="A298" t="inlineStr">
        <is>
          <t>601577</t>
        </is>
      </c>
      <c r="B298" t="n">
        <v>0.0003324428402223377</v>
      </c>
      <c r="C298" t="n">
        <v>18.6123348017621</v>
      </c>
      <c r="D298" t="n">
        <v>9.493272727272727</v>
      </c>
      <c r="E298" t="n">
        <v>2.521272727272727</v>
      </c>
    </row>
    <row r="299">
      <c r="A299" t="inlineStr">
        <is>
          <t>603899</t>
        </is>
      </c>
      <c r="B299" t="n">
        <v>0.01074875616968508</v>
      </c>
      <c r="C299" t="n">
        <v>18.53173591639052</v>
      </c>
      <c r="D299" t="n">
        <v>87.39381818181816</v>
      </c>
      <c r="E299" t="n">
        <v>0.3590909090909091</v>
      </c>
    </row>
    <row r="300">
      <c r="A300" t="inlineStr">
        <is>
          <t>600005</t>
        </is>
      </c>
      <c r="B300" t="n">
        <v>0.0002112027626453842</v>
      </c>
      <c r="C300" t="n">
        <v>18.53035143769968</v>
      </c>
      <c r="D300" t="n">
        <v>3.418363636363636</v>
      </c>
      <c r="E300" t="n">
        <v>0.760181818181818</v>
      </c>
    </row>
    <row r="301">
      <c r="A301" t="inlineStr">
        <is>
          <t>603177</t>
        </is>
      </c>
      <c r="B301" t="n">
        <v>0.0006733843696410537</v>
      </c>
      <c r="C301" t="n">
        <v>18.50170261066968</v>
      </c>
      <c r="D301" t="n">
        <v>9.000727272727273</v>
      </c>
      <c r="E301" t="n">
        <v>0.7589090909090911</v>
      </c>
    </row>
    <row r="302">
      <c r="A302" t="inlineStr">
        <is>
          <t>600786</t>
        </is>
      </c>
      <c r="B302" t="n">
        <v>0.01566913050488933</v>
      </c>
      <c r="C302" t="n">
        <v>18.49502666858873</v>
      </c>
      <c r="D302" t="n">
        <v>77.06727272727272</v>
      </c>
      <c r="E302" t="n">
        <v>0</v>
      </c>
    </row>
    <row r="303">
      <c r="A303" t="inlineStr">
        <is>
          <t>600292</t>
        </is>
      </c>
      <c r="B303" t="n">
        <v>0.001844845540332788</v>
      </c>
      <c r="C303" t="n">
        <v>18.47014925373134</v>
      </c>
      <c r="D303" t="n">
        <v>6.191818181818181</v>
      </c>
      <c r="E303" t="n">
        <v>3.729090909090909</v>
      </c>
    </row>
    <row r="304">
      <c r="A304" t="inlineStr">
        <is>
          <t>002258</t>
        </is>
      </c>
      <c r="B304" t="n">
        <v>0.003168561766707732</v>
      </c>
      <c r="C304" t="n">
        <v>18.45002201673271</v>
      </c>
      <c r="D304" t="n">
        <v>22.93145454545455</v>
      </c>
      <c r="E304" t="n">
        <v>2.597818181818181</v>
      </c>
    </row>
    <row r="305">
      <c r="A305" t="inlineStr">
        <is>
          <t>002304</t>
        </is>
      </c>
      <c r="B305" t="n">
        <v>0.03962481671028047</v>
      </c>
      <c r="C305" t="n">
        <v>18.44856661045531</v>
      </c>
      <c r="D305" t="n">
        <v>207.6067272727273</v>
      </c>
      <c r="E305" t="n">
        <v>0.9274545454545455</v>
      </c>
    </row>
    <row r="306">
      <c r="A306" t="inlineStr">
        <is>
          <t>000981</t>
        </is>
      </c>
      <c r="B306" t="n">
        <v>0.0002629263563792338</v>
      </c>
      <c r="C306" t="n">
        <v>18.42105263157896</v>
      </c>
      <c r="D306" t="n">
        <v>2.219636363636364</v>
      </c>
      <c r="E306" t="n">
        <v>0.885090909090909</v>
      </c>
    </row>
    <row r="307">
      <c r="A307" t="inlineStr">
        <is>
          <t>002145</t>
        </is>
      </c>
      <c r="B307" t="n">
        <v>0.001701241602017874</v>
      </c>
      <c r="C307" t="n">
        <v>18.38351822503963</v>
      </c>
      <c r="D307" t="n">
        <v>6.181272727272726</v>
      </c>
      <c r="E307" t="n">
        <v>4.202363636363637</v>
      </c>
    </row>
    <row r="308">
      <c r="A308" t="inlineStr">
        <is>
          <t>002410</t>
        </is>
      </c>
      <c r="B308" t="n">
        <v>0.01365327776466978</v>
      </c>
      <c r="C308" t="n">
        <v>18.14178775869662</v>
      </c>
      <c r="D308" t="n">
        <v>75.79254545454546</v>
      </c>
      <c r="E308" t="n">
        <v>0.7999999999999998</v>
      </c>
    </row>
    <row r="309">
      <c r="A309" t="inlineStr">
        <is>
          <t>002539</t>
        </is>
      </c>
      <c r="B309" t="n">
        <v>0.001922164022676249</v>
      </c>
      <c r="C309" t="n">
        <v>18.00246609124538</v>
      </c>
      <c r="D309" t="n">
        <v>7.870363636363636</v>
      </c>
      <c r="E309" t="n">
        <v>2.614909090909091</v>
      </c>
    </row>
    <row r="310">
      <c r="A310" t="inlineStr">
        <is>
          <t>603179</t>
        </is>
      </c>
      <c r="B310" t="n">
        <v>0.008431612027451066</v>
      </c>
      <c r="C310" t="n">
        <v>17.97040169133193</v>
      </c>
      <c r="D310" t="n">
        <v>33.11218181818182</v>
      </c>
      <c r="E310" t="n">
        <v>1.036363636363637</v>
      </c>
    </row>
    <row r="311">
      <c r="A311" t="inlineStr">
        <is>
          <t>600862</t>
        </is>
      </c>
      <c r="B311" t="n">
        <v>0.0161639718535184</v>
      </c>
      <c r="C311" t="n">
        <v>17.94977356937011</v>
      </c>
      <c r="D311" t="n">
        <v>29.95854545454545</v>
      </c>
      <c r="E311" t="n">
        <v>1.589454545454545</v>
      </c>
    </row>
    <row r="312">
      <c r="A312" t="inlineStr">
        <is>
          <t>002129</t>
        </is>
      </c>
      <c r="B312" t="n">
        <v>0.005883456470455583</v>
      </c>
      <c r="C312" t="n">
        <v>17.9124281291464</v>
      </c>
      <c r="D312" t="n">
        <v>26.54618181818182</v>
      </c>
      <c r="E312" t="n">
        <v>3.169090909090909</v>
      </c>
    </row>
    <row r="313">
      <c r="A313" t="inlineStr">
        <is>
          <t>603008</t>
        </is>
      </c>
      <c r="B313" t="n">
        <v>0.0009064418019996529</v>
      </c>
      <c r="C313" t="n">
        <v>17.85915492957748</v>
      </c>
      <c r="D313" t="n">
        <v>18.304</v>
      </c>
      <c r="E313" t="n">
        <v>1.780363636363636</v>
      </c>
    </row>
    <row r="314">
      <c r="A314" t="inlineStr">
        <is>
          <t>601016</t>
        </is>
      </c>
      <c r="B314" t="n">
        <v>0.001044757166583157</v>
      </c>
      <c r="C314" t="n">
        <v>17.75362318840581</v>
      </c>
      <c r="D314" t="n">
        <v>3.259818181818182</v>
      </c>
      <c r="E314" t="n">
        <v>3.986545454545454</v>
      </c>
    </row>
    <row r="315">
      <c r="A315" t="inlineStr">
        <is>
          <t>603010</t>
        </is>
      </c>
      <c r="B315" t="n">
        <v>0.00459784629844773</v>
      </c>
      <c r="C315" t="n">
        <v>17.71844660194175</v>
      </c>
      <c r="D315" t="n">
        <v>24.80854545454545</v>
      </c>
      <c r="E315" t="n">
        <v>2.606181818181818</v>
      </c>
    </row>
    <row r="316">
      <c r="A316" t="inlineStr">
        <is>
          <t>002054</t>
        </is>
      </c>
      <c r="B316" t="n">
        <v>0.001221854584113067</v>
      </c>
      <c r="C316" t="n">
        <v>17.70833333333333</v>
      </c>
      <c r="D316" t="n">
        <v>8.737818181818181</v>
      </c>
      <c r="E316" t="n">
        <v>4.026727272727272</v>
      </c>
    </row>
    <row r="317">
      <c r="A317" t="inlineStr">
        <is>
          <t>603713</t>
        </is>
      </c>
      <c r="B317" t="n">
        <v>0.008362085159202594</v>
      </c>
      <c r="C317" t="n">
        <v>17.43280582768147</v>
      </c>
      <c r="D317" t="n">
        <v>128.7329090909091</v>
      </c>
      <c r="E317" t="n">
        <v>1.212727272727273</v>
      </c>
    </row>
    <row r="318">
      <c r="A318" t="inlineStr">
        <is>
          <t>002919</t>
        </is>
      </c>
      <c r="B318" t="n">
        <v>0.002016339406745141</v>
      </c>
      <c r="C318" t="n">
        <v>17.29673744174003</v>
      </c>
      <c r="D318" t="n">
        <v>38.86309090909091</v>
      </c>
      <c r="E318" t="n">
        <v>2.449818181818182</v>
      </c>
    </row>
    <row r="319">
      <c r="A319" t="inlineStr">
        <is>
          <t>600753</t>
        </is>
      </c>
      <c r="B319" t="n">
        <v>0.001579937815379564</v>
      </c>
      <c r="C319" t="n">
        <v>17.28232189973615</v>
      </c>
      <c r="D319" t="n">
        <v>17.59236363636364</v>
      </c>
      <c r="E319" t="n">
        <v>1.802545454545454</v>
      </c>
    </row>
    <row r="320">
      <c r="A320" t="inlineStr">
        <is>
          <t>603288</t>
        </is>
      </c>
      <c r="B320" t="n">
        <v>0.02298561303886719</v>
      </c>
      <c r="C320" t="n">
        <v>17.19834408863996</v>
      </c>
      <c r="D320" t="n">
        <v>192.2861818181819</v>
      </c>
      <c r="E320" t="n">
        <v>0.1305454545454545</v>
      </c>
    </row>
    <row r="321">
      <c r="A321" t="inlineStr">
        <is>
          <t>002677</t>
        </is>
      </c>
      <c r="B321" t="n">
        <v>0.003215770301332197</v>
      </c>
      <c r="C321" t="n">
        <v>17.14285714285715</v>
      </c>
      <c r="D321" t="n">
        <v>17.62690909090909</v>
      </c>
      <c r="E321" t="n">
        <v>2.551454545454545</v>
      </c>
    </row>
    <row r="322">
      <c r="A322" t="inlineStr">
        <is>
          <t>601877</t>
        </is>
      </c>
      <c r="B322" t="n">
        <v>0.004179938131657978</v>
      </c>
      <c r="C322" t="n">
        <v>17.09728867623603</v>
      </c>
      <c r="D322" t="n">
        <v>36.25109090909091</v>
      </c>
      <c r="E322" t="n">
        <v>0.7463636363636365</v>
      </c>
    </row>
    <row r="323">
      <c r="A323" t="inlineStr">
        <is>
          <t>603195</t>
        </is>
      </c>
      <c r="B323" t="n">
        <v>0.03040319153916623</v>
      </c>
      <c r="C323" t="n">
        <v>16.92570718060304</v>
      </c>
      <c r="D323" t="n">
        <v>210.2309090909091</v>
      </c>
      <c r="E323" t="n">
        <v>3.218727272727274</v>
      </c>
    </row>
    <row r="324">
      <c r="A324" t="inlineStr">
        <is>
          <t>002867</t>
        </is>
      </c>
      <c r="B324" t="n">
        <v>0.004314331622587272</v>
      </c>
      <c r="C324" t="n">
        <v>16.90647482014389</v>
      </c>
      <c r="D324" t="n">
        <v>27.92618181818181</v>
      </c>
      <c r="E324" t="n">
        <v>0.7850909090909091</v>
      </c>
    </row>
    <row r="325">
      <c r="A325" t="inlineStr">
        <is>
          <t>603801</t>
        </is>
      </c>
      <c r="B325" t="n">
        <v>0.009715606133060259</v>
      </c>
      <c r="C325" t="n">
        <v>16.82464454976302</v>
      </c>
      <c r="D325" t="n">
        <v>36.56981818181819</v>
      </c>
      <c r="E325" t="n">
        <v>1.390545454545455</v>
      </c>
    </row>
    <row r="326">
      <c r="A326" t="inlineStr">
        <is>
          <t>600926</t>
        </is>
      </c>
      <c r="B326" t="n">
        <v>0.0004620181028192677</v>
      </c>
      <c r="C326" t="n">
        <v>16.72354948805461</v>
      </c>
      <c r="D326" t="n">
        <v>14.81727272727273</v>
      </c>
      <c r="E326" t="n">
        <v>0.6825454545454545</v>
      </c>
    </row>
    <row r="327">
      <c r="A327" t="inlineStr">
        <is>
          <t>002625</t>
        </is>
      </c>
      <c r="B327" t="n">
        <v>0.006558399988183073</v>
      </c>
      <c r="C327" t="n">
        <v>16.69004207573632</v>
      </c>
      <c r="D327" t="n">
        <v>22.38</v>
      </c>
      <c r="E327" t="n">
        <v>2.430363636363637</v>
      </c>
    </row>
    <row r="328">
      <c r="A328" t="inlineStr">
        <is>
          <t>600991</t>
        </is>
      </c>
      <c r="B328" t="n">
        <v>0.0008106599067134087</v>
      </c>
      <c r="C328" t="n">
        <v>16.62303664921467</v>
      </c>
      <c r="D328" t="n">
        <v>15.74363636363637</v>
      </c>
      <c r="E328" t="n">
        <v>0</v>
      </c>
    </row>
    <row r="329">
      <c r="A329" t="inlineStr">
        <is>
          <t>600792</t>
        </is>
      </c>
      <c r="B329" t="n">
        <v>0.0003683273063815714</v>
      </c>
      <c r="C329" t="n">
        <v>16.61538461538461</v>
      </c>
      <c r="D329" t="n">
        <v>3.607636363636364</v>
      </c>
      <c r="E329" t="n">
        <v>3.848545454545454</v>
      </c>
    </row>
    <row r="330">
      <c r="A330" t="inlineStr">
        <is>
          <t>000591</t>
        </is>
      </c>
      <c r="B330" t="n">
        <v>0.00404955170142108</v>
      </c>
      <c r="C330" t="n">
        <v>16.59663865546219</v>
      </c>
      <c r="D330" t="n">
        <v>6.014727272727272</v>
      </c>
      <c r="E330" t="n">
        <v>9.849272727272727</v>
      </c>
    </row>
    <row r="331">
      <c r="A331" t="inlineStr">
        <is>
          <t>600591</t>
        </is>
      </c>
      <c r="B331" t="n">
        <v>0.0003852727052047358</v>
      </c>
      <c r="C331" t="n">
        <v>16.50641025641024</v>
      </c>
      <c r="D331" t="n">
        <v>6.80909090909091</v>
      </c>
      <c r="E331" t="n">
        <v>0</v>
      </c>
    </row>
    <row r="332">
      <c r="A332" t="inlineStr">
        <is>
          <t>688016</t>
        </is>
      </c>
      <c r="B332" t="n">
        <v>0.06495609497790109</v>
      </c>
      <c r="C332" t="n">
        <v>16.41619917284305</v>
      </c>
      <c r="D332" t="n">
        <v>264.1752727272727</v>
      </c>
      <c r="E332" t="n">
        <v>1.976727272727273</v>
      </c>
    </row>
    <row r="333">
      <c r="A333" t="inlineStr">
        <is>
          <t>603489</t>
        </is>
      </c>
      <c r="B333" t="n">
        <v>0.02991861997076758</v>
      </c>
      <c r="C333" t="n">
        <v>16.41113003975014</v>
      </c>
      <c r="D333" t="n">
        <v>189.0534545454545</v>
      </c>
      <c r="E333" t="n">
        <v>1.014181818181818</v>
      </c>
    </row>
    <row r="334">
      <c r="A334" t="inlineStr">
        <is>
          <t>603369</t>
        </is>
      </c>
      <c r="B334" t="n">
        <v>0.006158102563140068</v>
      </c>
      <c r="C334" t="n">
        <v>16.33710885006718</v>
      </c>
      <c r="D334" t="n">
        <v>56.20254545454547</v>
      </c>
      <c r="E334" t="n">
        <v>1.202909090909091</v>
      </c>
    </row>
    <row r="335">
      <c r="A335" t="inlineStr">
        <is>
          <t>000866</t>
        </is>
      </c>
      <c r="B335" t="n">
        <v>0.001439192155106958</v>
      </c>
      <c r="C335" t="n">
        <v>16.30252100840335</v>
      </c>
      <c r="D335" t="n">
        <v>13.02181818181818</v>
      </c>
      <c r="E335" t="n">
        <v>0</v>
      </c>
    </row>
    <row r="336">
      <c r="A336" t="inlineStr">
        <is>
          <t>002324</t>
        </is>
      </c>
      <c r="B336" t="n">
        <v>0.004269777338584507</v>
      </c>
      <c r="C336" t="n">
        <v>16.28213579433091</v>
      </c>
      <c r="D336" t="n">
        <v>17.26636363636364</v>
      </c>
      <c r="E336" t="n">
        <v>2.27</v>
      </c>
    </row>
    <row r="337">
      <c r="A337" t="inlineStr">
        <is>
          <t>603016</t>
        </is>
      </c>
      <c r="B337" t="n">
        <v>0.003125021473005689</v>
      </c>
      <c r="C337" t="n">
        <v>16.2091503267974</v>
      </c>
      <c r="D337" t="n">
        <v>23.51072727272727</v>
      </c>
      <c r="E337" t="n">
        <v>1.031090909090909</v>
      </c>
    </row>
    <row r="338">
      <c r="A338" t="inlineStr">
        <is>
          <t>002162</t>
        </is>
      </c>
      <c r="B338" t="n">
        <v>0.0005425864511584848</v>
      </c>
      <c r="C338" t="n">
        <v>16.1764705882353</v>
      </c>
      <c r="D338" t="n">
        <v>3.746181818181819</v>
      </c>
      <c r="E338" t="n">
        <v>3.742</v>
      </c>
    </row>
    <row r="339">
      <c r="A339" t="inlineStr">
        <is>
          <t>002288</t>
        </is>
      </c>
      <c r="B339" t="n">
        <v>0.002517320174891547</v>
      </c>
      <c r="C339" t="n">
        <v>16.11893583724571</v>
      </c>
      <c r="D339" t="n">
        <v>7.915090909090909</v>
      </c>
      <c r="E339" t="n">
        <v>4.664545454545455</v>
      </c>
    </row>
    <row r="340">
      <c r="A340" t="inlineStr">
        <is>
          <t>603308</t>
        </is>
      </c>
      <c r="B340" t="n">
        <v>0.009686278176993341</v>
      </c>
      <c r="C340" t="n">
        <v>16.03024574669188</v>
      </c>
      <c r="D340" t="n">
        <v>29.91654545454546</v>
      </c>
      <c r="E340" t="n">
        <v>1.625090909090909</v>
      </c>
    </row>
    <row r="341">
      <c r="A341" t="inlineStr">
        <is>
          <t>000418</t>
        </is>
      </c>
      <c r="B341" t="n">
        <v>0.004417040401462127</v>
      </c>
      <c r="C341" t="n">
        <v>15.77567076861004</v>
      </c>
      <c r="D341" t="n">
        <v>54.13599999999999</v>
      </c>
      <c r="E341" t="n">
        <v>0.8219999999999998</v>
      </c>
    </row>
    <row r="342">
      <c r="A342" t="inlineStr">
        <is>
          <t>002007</t>
        </is>
      </c>
      <c r="B342" t="n">
        <v>0.004523514646578461</v>
      </c>
      <c r="C342" t="n">
        <v>15.74074074074074</v>
      </c>
      <c r="D342" t="n">
        <v>45.62218181818182</v>
      </c>
      <c r="E342" t="n">
        <v>1.914545454545455</v>
      </c>
    </row>
    <row r="343">
      <c r="A343" t="inlineStr">
        <is>
          <t>002149</t>
        </is>
      </c>
      <c r="B343" t="n">
        <v>0.008068195151353853</v>
      </c>
      <c r="C343" t="n">
        <v>15.54174067495559</v>
      </c>
      <c r="D343" t="n">
        <v>14.28454545454546</v>
      </c>
      <c r="E343" t="n">
        <v>9.986909090909093</v>
      </c>
    </row>
    <row r="344">
      <c r="A344" t="inlineStr">
        <is>
          <t>000425</t>
        </is>
      </c>
      <c r="B344" t="n">
        <v>0.0001961010808613599</v>
      </c>
      <c r="C344" t="n">
        <v>15.33980582524272</v>
      </c>
      <c r="D344" t="n">
        <v>5.596727272727272</v>
      </c>
      <c r="E344" t="n">
        <v>1.555090909090909</v>
      </c>
    </row>
    <row r="345">
      <c r="A345" t="inlineStr">
        <is>
          <t>601615</t>
        </is>
      </c>
      <c r="B345" t="n">
        <v>0.002779043099827839</v>
      </c>
      <c r="C345" t="n">
        <v>15.28925619834711</v>
      </c>
      <c r="D345" t="n">
        <v>19.08472727272727</v>
      </c>
      <c r="E345" t="n">
        <v>5.092</v>
      </c>
    </row>
    <row r="346">
      <c r="A346" t="inlineStr">
        <is>
          <t>601601</t>
        </is>
      </c>
      <c r="B346" t="n">
        <v>0.001504427774608196</v>
      </c>
      <c r="C346" t="n">
        <v>15.26128266033255</v>
      </c>
      <c r="D346" t="n">
        <v>37.72345454545454</v>
      </c>
      <c r="E346" t="n">
        <v>0.7338181818181818</v>
      </c>
    </row>
    <row r="347">
      <c r="A347" t="inlineStr">
        <is>
          <t>688026</t>
        </is>
      </c>
      <c r="B347" t="n">
        <v>0.01129538709084506</v>
      </c>
      <c r="C347" t="n">
        <v>15.23856694733365</v>
      </c>
      <c r="D347" t="n">
        <v>57.5370909090909</v>
      </c>
      <c r="E347" t="n">
        <v>5.086909090909092</v>
      </c>
    </row>
    <row r="348">
      <c r="A348" t="inlineStr">
        <is>
          <t>600875</t>
        </is>
      </c>
      <c r="B348" t="n">
        <v>0.001497603008950056</v>
      </c>
      <c r="C348" t="n">
        <v>15.11627906976745</v>
      </c>
      <c r="D348" t="n">
        <v>10.98490909090909</v>
      </c>
      <c r="E348" t="n">
        <v>2.348363636363636</v>
      </c>
    </row>
    <row r="349">
      <c r="A349" t="inlineStr">
        <is>
          <t>002299</t>
        </is>
      </c>
      <c r="B349" t="n">
        <v>0.0008936462667248501</v>
      </c>
      <c r="C349" t="n">
        <v>15.03164556962025</v>
      </c>
      <c r="D349" t="n">
        <v>27.63672727272727</v>
      </c>
      <c r="E349" t="n">
        <v>1.452727272727273</v>
      </c>
    </row>
    <row r="350">
      <c r="A350" t="inlineStr">
        <is>
          <t>000760</t>
        </is>
      </c>
      <c r="B350" t="n">
        <v>0.0004432828189697081</v>
      </c>
      <c r="C350" t="n">
        <v>14.84375</v>
      </c>
      <c r="D350" t="n">
        <v>1.434181818181819</v>
      </c>
      <c r="E350" t="n">
        <v>2.77509090909091</v>
      </c>
    </row>
    <row r="351">
      <c r="A351" t="inlineStr">
        <is>
          <t>000918</t>
        </is>
      </c>
      <c r="B351" t="n">
        <v>0.001297317979353693</v>
      </c>
      <c r="C351" t="n">
        <v>14.80637813211847</v>
      </c>
      <c r="D351" t="n">
        <v>4.148727272727272</v>
      </c>
      <c r="E351" t="n">
        <v>0.5992727272727274</v>
      </c>
    </row>
    <row r="352">
      <c r="A352" t="inlineStr">
        <is>
          <t>688363</t>
        </is>
      </c>
      <c r="B352" t="n">
        <v>0.03440134588083121</v>
      </c>
      <c r="C352" t="n">
        <v>14.77407662021124</v>
      </c>
      <c r="D352" t="n">
        <v>157.5547272727273</v>
      </c>
      <c r="E352" t="n">
        <v>2.947090909090909</v>
      </c>
    </row>
    <row r="353">
      <c r="A353" t="inlineStr">
        <is>
          <t>000596</t>
        </is>
      </c>
      <c r="B353" t="n">
        <v>0.03743516618114417</v>
      </c>
      <c r="C353" t="n">
        <v>14.55193203617431</v>
      </c>
      <c r="D353" t="n">
        <v>246.5245454545455</v>
      </c>
      <c r="E353" t="n">
        <v>0.7812727272727273</v>
      </c>
    </row>
    <row r="354">
      <c r="A354" t="inlineStr">
        <is>
          <t>000762</t>
        </is>
      </c>
      <c r="B354" t="n">
        <v>0.005365147722958649</v>
      </c>
      <c r="C354" t="n">
        <v>14.49612403100775</v>
      </c>
      <c r="D354" t="n">
        <v>14.32418181818182</v>
      </c>
      <c r="E354" t="n">
        <v>6.44890909090909</v>
      </c>
    </row>
    <row r="355">
      <c r="A355" t="inlineStr">
        <is>
          <t>600110</t>
        </is>
      </c>
      <c r="B355" t="n">
        <v>0.005026985252655938</v>
      </c>
      <c r="C355" t="n">
        <v>14.47721179624664</v>
      </c>
      <c r="D355" t="n">
        <v>9.121636363636364</v>
      </c>
      <c r="E355" t="n">
        <v>5.896363636363636</v>
      </c>
    </row>
    <row r="356">
      <c r="A356" t="inlineStr">
        <is>
          <t>600816</t>
        </is>
      </c>
      <c r="B356" t="n">
        <v>0.0001237998547329481</v>
      </c>
      <c r="C356" t="n">
        <v>14.46540880503144</v>
      </c>
      <c r="D356" t="n">
        <v>1.487454545454546</v>
      </c>
      <c r="E356" t="n">
        <v>0.4894545454545455</v>
      </c>
    </row>
    <row r="357">
      <c r="A357" t="inlineStr">
        <is>
          <t>603717</t>
        </is>
      </c>
      <c r="B357" t="n">
        <v>0.000553292467887964</v>
      </c>
      <c r="C357" t="n">
        <v>14.45161290322579</v>
      </c>
      <c r="D357" t="n">
        <v>8.502000000000004</v>
      </c>
      <c r="E357" t="n">
        <v>1.266545454545454</v>
      </c>
    </row>
    <row r="358">
      <c r="A358" t="inlineStr">
        <is>
          <t>002312</t>
        </is>
      </c>
      <c r="B358" t="n">
        <v>0.001218485593557508</v>
      </c>
      <c r="C358" t="n">
        <v>14.28571428571428</v>
      </c>
      <c r="D358" t="n">
        <v>6.171272727272727</v>
      </c>
      <c r="E358" t="n">
        <v>1.870181818181818</v>
      </c>
    </row>
    <row r="359">
      <c r="A359" t="inlineStr">
        <is>
          <t>600223</t>
        </is>
      </c>
      <c r="B359" t="n">
        <v>0.003678368673026545</v>
      </c>
      <c r="C359" t="n">
        <v>14.26146010186759</v>
      </c>
      <c r="D359" t="n">
        <v>10.67454545454546</v>
      </c>
      <c r="E359" t="n">
        <v>3.374545454545455</v>
      </c>
    </row>
    <row r="360">
      <c r="A360" t="inlineStr">
        <is>
          <t>600313</t>
        </is>
      </c>
      <c r="B360" t="n">
        <v>0.001276886823941328</v>
      </c>
      <c r="C360" t="n">
        <v>14.21911421911424</v>
      </c>
      <c r="D360" t="n">
        <v>5.109636363636364</v>
      </c>
      <c r="E360" t="n">
        <v>7.609818181818182</v>
      </c>
    </row>
    <row r="361">
      <c r="A361" t="inlineStr">
        <is>
          <t>000712</t>
        </is>
      </c>
      <c r="B361" t="n">
        <v>0.0005668068919150338</v>
      </c>
      <c r="C361" t="n">
        <v>14.21499292786419</v>
      </c>
      <c r="D361" t="n">
        <v>15.16218181818182</v>
      </c>
      <c r="E361" t="n">
        <v>3.028909090909091</v>
      </c>
    </row>
    <row r="362">
      <c r="A362" t="inlineStr">
        <is>
          <t>000832</t>
        </is>
      </c>
      <c r="B362" t="n">
        <v>0.0004660750019784965</v>
      </c>
      <c r="C362" t="n">
        <v>14.17322834645669</v>
      </c>
      <c r="D362" t="n">
        <v>1.329090909090909</v>
      </c>
      <c r="E362" t="n">
        <v>0</v>
      </c>
    </row>
    <row r="363">
      <c r="A363" t="inlineStr">
        <is>
          <t>603599</t>
        </is>
      </c>
      <c r="B363" t="n">
        <v>0.005346752790895175</v>
      </c>
      <c r="C363" t="n">
        <v>14.13902053712479</v>
      </c>
      <c r="D363" t="n">
        <v>24.62781818181818</v>
      </c>
      <c r="E363" t="n">
        <v>2.766181818181818</v>
      </c>
    </row>
    <row r="364">
      <c r="A364" t="inlineStr">
        <is>
          <t>000569</t>
        </is>
      </c>
      <c r="B364" t="n">
        <v>0.0001898379566053282</v>
      </c>
      <c r="C364" t="n">
        <v>14.07766990291261</v>
      </c>
      <c r="D364" t="n">
        <v>6.620000000000002</v>
      </c>
      <c r="E364" t="n">
        <v>0</v>
      </c>
    </row>
    <row r="365">
      <c r="A365" t="inlineStr">
        <is>
          <t>601218</t>
        </is>
      </c>
      <c r="B365" t="n">
        <v>0.000551263329256622</v>
      </c>
      <c r="C365" t="n">
        <v>14.0449438202247</v>
      </c>
      <c r="D365" t="n">
        <v>3.829636363636364</v>
      </c>
      <c r="E365" t="n">
        <v>2.963636363636364</v>
      </c>
    </row>
    <row r="366">
      <c r="A366" t="inlineStr">
        <is>
          <t>600690</t>
        </is>
      </c>
      <c r="B366" t="n">
        <v>0.005505782670923529</v>
      </c>
      <c r="C366" t="n">
        <v>14.01489505754909</v>
      </c>
      <c r="D366" t="n">
        <v>30.13781818181818</v>
      </c>
      <c r="E366" t="n">
        <v>0.8290909090909091</v>
      </c>
    </row>
    <row r="367">
      <c r="A367" t="inlineStr">
        <is>
          <t>600597</t>
        </is>
      </c>
      <c r="B367" t="n">
        <v>0.002791504628272211</v>
      </c>
      <c r="C367" t="n">
        <v>14.00128452151572</v>
      </c>
      <c r="D367" t="n">
        <v>17.194</v>
      </c>
      <c r="E367" t="n">
        <v>2.45</v>
      </c>
    </row>
    <row r="368">
      <c r="A368" t="inlineStr">
        <is>
          <t>600774</t>
        </is>
      </c>
      <c r="B368" t="n">
        <v>0.000508868896791208</v>
      </c>
      <c r="C368" t="n">
        <v>13.85826771653544</v>
      </c>
      <c r="D368" t="n">
        <v>13.67181818181819</v>
      </c>
      <c r="E368" t="n">
        <v>0.5376363636363636</v>
      </c>
    </row>
    <row r="369">
      <c r="A369" t="inlineStr">
        <is>
          <t>603338</t>
        </is>
      </c>
      <c r="B369" t="n">
        <v>0.00744900563507544</v>
      </c>
      <c r="C369" t="n">
        <v>13.80075224226058</v>
      </c>
      <c r="D369" t="n">
        <v>107.3401818181818</v>
      </c>
      <c r="E369" t="n">
        <v>0.6039999999999999</v>
      </c>
    </row>
    <row r="370">
      <c r="A370" t="inlineStr">
        <is>
          <t>688008</t>
        </is>
      </c>
      <c r="B370" t="n">
        <v>0.008704263070191081</v>
      </c>
      <c r="C370" t="n">
        <v>13.73000639795263</v>
      </c>
      <c r="D370" t="n">
        <v>85.62909090909091</v>
      </c>
      <c r="E370" t="n">
        <v>1.643272727272728</v>
      </c>
    </row>
    <row r="371">
      <c r="A371" t="inlineStr">
        <is>
          <t>000515</t>
        </is>
      </c>
      <c r="B371" t="n">
        <v>0.0003910105256292004</v>
      </c>
      <c r="C371" t="n">
        <v>13.42729970326408</v>
      </c>
      <c r="D371" t="n">
        <v>14.37527272727272</v>
      </c>
      <c r="E371" t="n">
        <v>0</v>
      </c>
    </row>
    <row r="372">
      <c r="A372" t="inlineStr">
        <is>
          <t>601311</t>
        </is>
      </c>
      <c r="B372" t="n">
        <v>0.0007836937799043061</v>
      </c>
      <c r="C372" t="n">
        <v>13.4189031505251</v>
      </c>
      <c r="D372" t="n">
        <v>9.5</v>
      </c>
      <c r="E372" t="n">
        <v>4.248000000000001</v>
      </c>
    </row>
    <row r="373">
      <c r="A373" t="inlineStr">
        <is>
          <t>000403</t>
        </is>
      </c>
      <c r="B373" t="n">
        <v>0.003214192145905542</v>
      </c>
      <c r="C373" t="n">
        <v>13.25329566854991</v>
      </c>
      <c r="D373" t="n">
        <v>40.00290909090909</v>
      </c>
      <c r="E373" t="n">
        <v>0.6181818181818181</v>
      </c>
    </row>
    <row r="374">
      <c r="A374" t="inlineStr">
        <is>
          <t>002068</t>
        </is>
      </c>
      <c r="B374" t="n">
        <v>0.0008452771510607987</v>
      </c>
      <c r="C374" t="n">
        <v>13.18181818181818</v>
      </c>
      <c r="D374" t="n">
        <v>6.718</v>
      </c>
      <c r="E374" t="n">
        <v>4.18</v>
      </c>
    </row>
    <row r="375">
      <c r="A375" t="inlineStr">
        <is>
          <t>688139</t>
        </is>
      </c>
      <c r="B375" t="n">
        <v>0.01145677046208146</v>
      </c>
      <c r="C375" t="n">
        <v>12.94735556369855</v>
      </c>
      <c r="D375" t="n">
        <v>72.55927272727273</v>
      </c>
      <c r="E375" t="n">
        <v>1.476181818181818</v>
      </c>
    </row>
    <row r="376">
      <c r="A376" t="inlineStr">
        <is>
          <t>603299</t>
        </is>
      </c>
      <c r="B376" t="n">
        <v>0.0004130697455037633</v>
      </c>
      <c r="C376" t="n">
        <v>12.92307692307693</v>
      </c>
      <c r="D376" t="n">
        <v>7.327272727272726</v>
      </c>
      <c r="E376" t="n">
        <v>3.833454545454546</v>
      </c>
    </row>
    <row r="377">
      <c r="A377" t="inlineStr">
        <is>
          <t>688298</t>
        </is>
      </c>
      <c r="B377" t="n">
        <v>0.04943853374836429</v>
      </c>
      <c r="C377" t="n">
        <v>12.77117973079969</v>
      </c>
      <c r="D377" t="n">
        <v>164.9216363636363</v>
      </c>
      <c r="E377" t="n">
        <v>6.990363636363637</v>
      </c>
    </row>
    <row r="378">
      <c r="A378" t="inlineStr">
        <is>
          <t>000015</t>
        </is>
      </c>
      <c r="B378" t="n">
        <v>0.005298557725326804</v>
      </c>
      <c r="C378" t="n">
        <v>12.66447368421051</v>
      </c>
      <c r="D378" t="n">
        <v>5.775999999999998</v>
      </c>
      <c r="E378" t="n">
        <v>0</v>
      </c>
    </row>
    <row r="379">
      <c r="A379" t="inlineStr">
        <is>
          <t>603605</t>
        </is>
      </c>
      <c r="B379" t="n">
        <v>0.02215121984603886</v>
      </c>
      <c r="C379" t="n">
        <v>12.54335260115607</v>
      </c>
      <c r="D379" t="n">
        <v>178.7005454545455</v>
      </c>
      <c r="E379" t="n">
        <v>0.7992727272727275</v>
      </c>
    </row>
    <row r="380">
      <c r="A380" t="inlineStr">
        <is>
          <t>600887</t>
        </is>
      </c>
      <c r="B380" t="n">
        <v>0.006404029112027272</v>
      </c>
      <c r="C380" t="n">
        <v>12.541422380831</v>
      </c>
      <c r="D380" t="n">
        <v>43.22709090909091</v>
      </c>
      <c r="E380" t="n">
        <v>1.16</v>
      </c>
    </row>
    <row r="381">
      <c r="A381" t="inlineStr">
        <is>
          <t>600803</t>
        </is>
      </c>
      <c r="B381" t="n">
        <v>0.001457547533381216</v>
      </c>
      <c r="C381" t="n">
        <v>12.27336122733613</v>
      </c>
      <c r="D381" t="n">
        <v>14.50054545454546</v>
      </c>
      <c r="E381" t="n">
        <v>0.9503636363636364</v>
      </c>
    </row>
    <row r="382">
      <c r="A382" t="inlineStr">
        <is>
          <t>600610</t>
        </is>
      </c>
      <c r="B382" t="n">
        <v>0.0005591975117416371</v>
      </c>
      <c r="C382" t="n">
        <v>12.27154046997387</v>
      </c>
      <c r="D382" t="n">
        <v>4.700181818181818</v>
      </c>
      <c r="E382" t="n">
        <v>1.111090909090909</v>
      </c>
    </row>
    <row r="383">
      <c r="A383" t="inlineStr">
        <is>
          <t>002080</t>
        </is>
      </c>
      <c r="B383" t="n">
        <v>0.007015166916523931</v>
      </c>
      <c r="C383" t="n">
        <v>12.26034308779012</v>
      </c>
      <c r="D383" t="n">
        <v>23.08054545454545</v>
      </c>
      <c r="E383" t="n">
        <v>1.790727272727273</v>
      </c>
    </row>
    <row r="384">
      <c r="A384" t="inlineStr">
        <is>
          <t>688333</t>
        </is>
      </c>
      <c r="B384" t="n">
        <v>0.01635418556802917</v>
      </c>
      <c r="C384" t="n">
        <v>12.24323322209864</v>
      </c>
      <c r="D384" t="n">
        <v>139.9401818181818</v>
      </c>
      <c r="E384" t="n">
        <v>1.963818181818182</v>
      </c>
    </row>
    <row r="385">
      <c r="A385" t="inlineStr">
        <is>
          <t>002382</t>
        </is>
      </c>
      <c r="B385" t="n">
        <v>0.003442185579098542</v>
      </c>
      <c r="C385" t="n">
        <v>12.23227034745358</v>
      </c>
      <c r="D385" t="n">
        <v>22.58509090909091</v>
      </c>
      <c r="E385" t="n">
        <v>5.452363636363637</v>
      </c>
    </row>
    <row r="386">
      <c r="A386" t="inlineStr">
        <is>
          <t>600827</t>
        </is>
      </c>
      <c r="B386" t="n">
        <v>0.005921138025961859</v>
      </c>
      <c r="C386" t="n">
        <v>12.22301644031449</v>
      </c>
      <c r="D386" t="n">
        <v>15.59509090909091</v>
      </c>
      <c r="E386" t="n">
        <v>1.712363636363637</v>
      </c>
    </row>
    <row r="387">
      <c r="A387" t="inlineStr">
        <is>
          <t>002414</t>
        </is>
      </c>
      <c r="B387" t="n">
        <v>0.008610905204111214</v>
      </c>
      <c r="C387" t="n">
        <v>12.20338983050848</v>
      </c>
      <c r="D387" t="n">
        <v>41.62890909090909</v>
      </c>
      <c r="E387" t="n">
        <v>1.187636363636364</v>
      </c>
    </row>
    <row r="388">
      <c r="A388" t="inlineStr">
        <is>
          <t>600263</t>
        </is>
      </c>
      <c r="B388" t="n">
        <v>0.0001450986247417356</v>
      </c>
      <c r="C388" t="n">
        <v>12.15017064846415</v>
      </c>
      <c r="D388" t="n">
        <v>14.89454545454545</v>
      </c>
      <c r="E388" t="n">
        <v>0</v>
      </c>
    </row>
    <row r="389">
      <c r="A389" t="inlineStr">
        <is>
          <t>688389</t>
        </is>
      </c>
      <c r="B389" t="n">
        <v>0.001380739425398777</v>
      </c>
      <c r="C389" t="n">
        <v>12.14953271028039</v>
      </c>
      <c r="D389" t="n">
        <v>20.74236363636363</v>
      </c>
      <c r="E389" t="n">
        <v>1.264909090909091</v>
      </c>
    </row>
    <row r="390">
      <c r="A390" t="inlineStr">
        <is>
          <t>603063</t>
        </is>
      </c>
      <c r="B390" t="n">
        <v>0.003780413146311491</v>
      </c>
      <c r="C390" t="n">
        <v>11.97231833910035</v>
      </c>
      <c r="D390" t="n">
        <v>17.99345454545454</v>
      </c>
      <c r="E390" t="n">
        <v>4.89509090909091</v>
      </c>
    </row>
    <row r="391">
      <c r="A391" t="inlineStr">
        <is>
          <t>002918</t>
        </is>
      </c>
      <c r="B391" t="n">
        <v>0.003083584989739895</v>
      </c>
      <c r="C391" t="n">
        <v>11.92245557350566</v>
      </c>
      <c r="D391" t="n">
        <v>31.13018181818181</v>
      </c>
      <c r="E391" t="n">
        <v>2.284</v>
      </c>
    </row>
    <row r="392">
      <c r="A392" t="inlineStr">
        <is>
          <t>600416</t>
        </is>
      </c>
      <c r="B392" t="n">
        <v>0.003648388700600624</v>
      </c>
      <c r="C392" t="n">
        <v>11.79066834804541</v>
      </c>
      <c r="D392" t="n">
        <v>18.66854545454546</v>
      </c>
      <c r="E392" t="n">
        <v>1.078727272727273</v>
      </c>
    </row>
    <row r="393">
      <c r="A393" t="inlineStr">
        <is>
          <t>600746</t>
        </is>
      </c>
      <c r="B393" t="n">
        <v>0.001805604988395537</v>
      </c>
      <c r="C393" t="n">
        <v>11.73020527859236</v>
      </c>
      <c r="D393" t="n">
        <v>7.149636363636364</v>
      </c>
      <c r="E393" t="n">
        <v>4.487454545454546</v>
      </c>
    </row>
    <row r="394">
      <c r="A394" t="inlineStr">
        <is>
          <t>002799</t>
        </is>
      </c>
      <c r="B394" t="n">
        <v>0.00158793699743723</v>
      </c>
      <c r="C394" t="n">
        <v>11.67800453514738</v>
      </c>
      <c r="D394" t="n">
        <v>18.88218181818182</v>
      </c>
      <c r="E394" t="n">
        <v>2.899090909090909</v>
      </c>
    </row>
    <row r="395">
      <c r="A395" t="inlineStr">
        <is>
          <t>603060</t>
        </is>
      </c>
      <c r="B395" t="n">
        <v>0.001755713104120826</v>
      </c>
      <c r="C395" t="n">
        <v>11.67664670658684</v>
      </c>
      <c r="D395" t="n">
        <v>20.65963636363636</v>
      </c>
      <c r="E395" t="n">
        <v>0.782909090909091</v>
      </c>
    </row>
    <row r="396">
      <c r="A396" t="inlineStr">
        <is>
          <t>002853</t>
        </is>
      </c>
      <c r="B396" t="n">
        <v>0.001605446641629394</v>
      </c>
      <c r="C396" t="n">
        <v>11.56518185533306</v>
      </c>
      <c r="D396" t="n">
        <v>24.17872727272727</v>
      </c>
      <c r="E396" t="n">
        <v>1.834181818181818</v>
      </c>
    </row>
    <row r="397">
      <c r="A397" t="inlineStr">
        <is>
          <t>002766</t>
        </is>
      </c>
      <c r="B397" t="n">
        <v>0.001583993563447562</v>
      </c>
      <c r="C397" t="n">
        <v>11.55115511551155</v>
      </c>
      <c r="D397" t="n">
        <v>3.750181818181819</v>
      </c>
      <c r="E397" t="n">
        <v>0.8523636363636364</v>
      </c>
    </row>
    <row r="398">
      <c r="A398" t="inlineStr">
        <is>
          <t>000881</t>
        </is>
      </c>
      <c r="B398" t="n">
        <v>0.001732289758433331</v>
      </c>
      <c r="C398" t="n">
        <v>11.53846153846154</v>
      </c>
      <c r="D398" t="n">
        <v>9.888181818181819</v>
      </c>
      <c r="E398" t="n">
        <v>2.447636363636363</v>
      </c>
    </row>
    <row r="399">
      <c r="A399" t="inlineStr">
        <is>
          <t>002571</t>
        </is>
      </c>
      <c r="B399" t="n">
        <v>0.001089756834214879</v>
      </c>
      <c r="C399" t="n">
        <v>11.43984220907297</v>
      </c>
      <c r="D399" t="n">
        <v>10.33036363636364</v>
      </c>
      <c r="E399" t="n">
        <v>4.093818181818182</v>
      </c>
    </row>
    <row r="400">
      <c r="A400" t="inlineStr">
        <is>
          <t>603906</t>
        </is>
      </c>
      <c r="B400" t="n">
        <v>0.00294306476479677</v>
      </c>
      <c r="C400" t="n">
        <v>11.40285071267817</v>
      </c>
      <c r="D400" t="n">
        <v>29.622</v>
      </c>
      <c r="E400" t="n">
        <v>2.242545454545454</v>
      </c>
    </row>
    <row r="401">
      <c r="A401" t="inlineStr">
        <is>
          <t>000631</t>
        </is>
      </c>
      <c r="B401" t="n">
        <v>8.583793739414596e-05</v>
      </c>
      <c r="C401" t="n">
        <v>11.30742049469964</v>
      </c>
      <c r="D401" t="n">
        <v>2.992545454545454</v>
      </c>
      <c r="E401" t="n">
        <v>0.2418181818181818</v>
      </c>
    </row>
    <row r="402">
      <c r="A402" t="inlineStr">
        <is>
          <t>002078</t>
        </is>
      </c>
      <c r="B402" t="n">
        <v>0.002090386635990177</v>
      </c>
      <c r="C402" t="n">
        <v>11.28048780487805</v>
      </c>
      <c r="D402" t="n">
        <v>15.53090909090909</v>
      </c>
      <c r="E402" t="n">
        <v>1.123636363636364</v>
      </c>
    </row>
    <row r="403">
      <c r="A403" t="inlineStr">
        <is>
          <t>600771</t>
        </is>
      </c>
      <c r="B403" t="n">
        <v>0.003086015001972598</v>
      </c>
      <c r="C403" t="n">
        <v>11.26126126126126</v>
      </c>
      <c r="D403" t="n">
        <v>15.87109090909091</v>
      </c>
      <c r="E403" t="n">
        <v>3.412181818181817</v>
      </c>
    </row>
    <row r="404">
      <c r="A404" t="inlineStr">
        <is>
          <t>002723</t>
        </is>
      </c>
      <c r="B404" t="n">
        <v>0.001318602118114743</v>
      </c>
      <c r="C404" t="n">
        <v>11.23941493456504</v>
      </c>
      <c r="D404" t="n">
        <v>13.43</v>
      </c>
      <c r="E404" t="n">
        <v>2.135636363636364</v>
      </c>
    </row>
    <row r="405">
      <c r="A405" t="inlineStr">
        <is>
          <t>000767</t>
        </is>
      </c>
      <c r="B405" t="n">
        <v>0.002526567324273089</v>
      </c>
      <c r="C405" t="n">
        <v>11.15384615384616</v>
      </c>
      <c r="D405" t="n">
        <v>3.227636363636364</v>
      </c>
      <c r="E405" t="n">
        <v>3.485090909090908</v>
      </c>
    </row>
    <row r="406">
      <c r="A406" t="inlineStr">
        <is>
          <t>002948</t>
        </is>
      </c>
      <c r="B406" t="n">
        <v>0.0008204393008729655</v>
      </c>
      <c r="C406" t="n">
        <v>11.11111111111112</v>
      </c>
      <c r="D406" t="n">
        <v>5.497636363636364</v>
      </c>
      <c r="E406" t="n">
        <v>12.516</v>
      </c>
    </row>
    <row r="407">
      <c r="A407" t="inlineStr">
        <is>
          <t>600289</t>
        </is>
      </c>
      <c r="B407" t="n">
        <v>0.0007103673819262631</v>
      </c>
      <c r="C407" t="n">
        <v>11.07784431137724</v>
      </c>
      <c r="D407" t="n">
        <v>4.03181818181818</v>
      </c>
      <c r="E407" t="n">
        <v>0.5607272727272727</v>
      </c>
    </row>
    <row r="408">
      <c r="A408" t="inlineStr">
        <is>
          <t>600870</t>
        </is>
      </c>
      <c r="B408" t="n">
        <v>0.000117655992385668</v>
      </c>
      <c r="C408" t="n">
        <v>10.99290780141844</v>
      </c>
      <c r="D408" t="n">
        <v>2.889090909090909</v>
      </c>
      <c r="E408" t="n">
        <v>0.4343636363636364</v>
      </c>
    </row>
    <row r="409">
      <c r="A409" t="inlineStr">
        <is>
          <t>002202</t>
        </is>
      </c>
      <c r="B409" t="n">
        <v>0.002649214893747913</v>
      </c>
      <c r="C409" t="n">
        <v>10.92985318107667</v>
      </c>
      <c r="D409" t="n">
        <v>13.99581818181818</v>
      </c>
      <c r="E409" t="n">
        <v>3.087636363636364</v>
      </c>
    </row>
    <row r="410">
      <c r="A410" t="inlineStr">
        <is>
          <t>600000</t>
        </is>
      </c>
      <c r="B410" t="n">
        <v>0.0001194593215861162</v>
      </c>
      <c r="C410" t="n">
        <v>10.85832471561532</v>
      </c>
      <c r="D410" t="n">
        <v>9.879454545454543</v>
      </c>
      <c r="E410" t="n">
        <v>0.1929090909090909</v>
      </c>
    </row>
    <row r="411">
      <c r="A411" t="inlineStr">
        <is>
          <t>600177</t>
        </is>
      </c>
      <c r="B411" t="n">
        <v>6.940350020650276e-05</v>
      </c>
      <c r="C411" t="n">
        <v>10.77348066298343</v>
      </c>
      <c r="D411" t="n">
        <v>7.251090909090909</v>
      </c>
      <c r="E411" t="n">
        <v>0.3847272727272726</v>
      </c>
    </row>
    <row r="412">
      <c r="A412" t="inlineStr">
        <is>
          <t>002801</t>
        </is>
      </c>
      <c r="B412" t="n">
        <v>0.001262360354100811</v>
      </c>
      <c r="C412" t="n">
        <v>10.7266435986159</v>
      </c>
      <c r="D412" t="n">
        <v>35.97781818181819</v>
      </c>
      <c r="E412" t="n">
        <v>4.102363636363636</v>
      </c>
    </row>
    <row r="413">
      <c r="A413" t="inlineStr">
        <is>
          <t>600163</t>
        </is>
      </c>
      <c r="B413" t="n">
        <v>0.0003650723889723093</v>
      </c>
      <c r="C413" t="n">
        <v>10.67415730337078</v>
      </c>
      <c r="D413" t="n">
        <v>3.860727272727273</v>
      </c>
      <c r="E413" t="n">
        <v>1.727272727272727</v>
      </c>
    </row>
    <row r="414">
      <c r="A414" t="inlineStr">
        <is>
          <t>688222</t>
        </is>
      </c>
      <c r="B414" t="n">
        <v>0.008224908363726198</v>
      </c>
      <c r="C414" t="n">
        <v>10.64959400374765</v>
      </c>
      <c r="D414" t="n">
        <v>31.84690909090909</v>
      </c>
      <c r="E414" t="n">
        <v>4.093090909090909</v>
      </c>
    </row>
    <row r="415">
      <c r="A415" t="inlineStr">
        <is>
          <t>603416</t>
        </is>
      </c>
      <c r="B415" t="n">
        <v>0.009342580447713527</v>
      </c>
      <c r="C415" t="n">
        <v>10.56668574699486</v>
      </c>
      <c r="D415" t="n">
        <v>89.62436363636365</v>
      </c>
      <c r="E415" t="n">
        <v>1.742727272727273</v>
      </c>
    </row>
    <row r="416">
      <c r="A416" t="inlineStr">
        <is>
          <t>600270</t>
        </is>
      </c>
      <c r="B416" t="n">
        <v>0.0007396261564545998</v>
      </c>
      <c r="C416" t="n">
        <v>10.53185887309109</v>
      </c>
      <c r="D416" t="n">
        <v>20.71345454545455</v>
      </c>
      <c r="E416" t="n">
        <v>0.6621818181818182</v>
      </c>
    </row>
    <row r="417">
      <c r="A417" t="inlineStr">
        <is>
          <t>601233</t>
        </is>
      </c>
      <c r="B417" t="n">
        <v>0.00589511367656044</v>
      </c>
      <c r="C417" t="n">
        <v>10.46082949308755</v>
      </c>
      <c r="D417" t="n">
        <v>21.68145454545455</v>
      </c>
      <c r="E417" t="n">
        <v>2.64</v>
      </c>
    </row>
    <row r="418">
      <c r="A418" t="inlineStr">
        <is>
          <t>600966</t>
        </is>
      </c>
      <c r="B418" t="n">
        <v>0.002666455856602285</v>
      </c>
      <c r="C418" t="n">
        <v>10.3863204559848</v>
      </c>
      <c r="D418" t="n">
        <v>15.3030909090909</v>
      </c>
      <c r="E418" t="n">
        <v>1.791636363636364</v>
      </c>
    </row>
    <row r="419">
      <c r="A419" t="inlineStr">
        <is>
          <t>000528</t>
        </is>
      </c>
      <c r="B419" t="n">
        <v>0.0002487269836419331</v>
      </c>
      <c r="C419" t="n">
        <v>10.36414565826331</v>
      </c>
      <c r="D419" t="n">
        <v>7.651272727272727</v>
      </c>
      <c r="E419" t="n">
        <v>2.22</v>
      </c>
    </row>
    <row r="420">
      <c r="A420" t="inlineStr">
        <is>
          <t>603680</t>
        </is>
      </c>
      <c r="B420" t="n">
        <v>0.001764393067514142</v>
      </c>
      <c r="C420" t="n">
        <v>10.34195162635529</v>
      </c>
      <c r="D420" t="n">
        <v>12.55236363636364</v>
      </c>
      <c r="E420" t="n">
        <v>1.165090909090909</v>
      </c>
    </row>
    <row r="421">
      <c r="A421" t="inlineStr">
        <is>
          <t>601677</t>
        </is>
      </c>
      <c r="B421" t="n">
        <v>0.0008225943594446663</v>
      </c>
      <c r="C421" t="n">
        <v>10.27550260610575</v>
      </c>
      <c r="D421" t="n">
        <v>14.21363636363636</v>
      </c>
      <c r="E421" t="n">
        <v>2.818181818181818</v>
      </c>
    </row>
    <row r="422">
      <c r="A422" t="inlineStr">
        <is>
          <t>603187</t>
        </is>
      </c>
      <c r="B422" t="n">
        <v>0.008182759628580933</v>
      </c>
      <c r="C422" t="n">
        <v>10.27347966894567</v>
      </c>
      <c r="D422" t="n">
        <v>59.48036363636365</v>
      </c>
      <c r="E422" t="n">
        <v>2.048363636363636</v>
      </c>
    </row>
    <row r="423">
      <c r="A423" t="inlineStr">
        <is>
          <t>002032</t>
        </is>
      </c>
      <c r="B423" t="n">
        <v>0.004569670903505467</v>
      </c>
      <c r="C423" t="n">
        <v>10.25641025641026</v>
      </c>
      <c r="D423" t="n">
        <v>75.87072727272727</v>
      </c>
      <c r="E423" t="n">
        <v>0.2663636363636364</v>
      </c>
    </row>
    <row r="424">
      <c r="A424" t="inlineStr">
        <is>
          <t>002727</t>
        </is>
      </c>
      <c r="B424" t="n">
        <v>0.00492658017186234</v>
      </c>
      <c r="C424" t="n">
        <v>10.07403490216816</v>
      </c>
      <c r="D424" t="n">
        <v>37.85672727272727</v>
      </c>
      <c r="E424" t="n">
        <v>2.038909090909091</v>
      </c>
    </row>
    <row r="425">
      <c r="A425" t="inlineStr">
        <is>
          <t>600997</t>
        </is>
      </c>
      <c r="B425" t="n">
        <v>0.0009424578463709876</v>
      </c>
      <c r="C425" t="n">
        <v>9.982174688057043</v>
      </c>
      <c r="D425" t="n">
        <v>5.987454545454545</v>
      </c>
      <c r="E425" t="n">
        <v>2.028545454545455</v>
      </c>
    </row>
    <row r="426">
      <c r="A426" t="inlineStr">
        <is>
          <t>600509</t>
        </is>
      </c>
      <c r="B426" t="n">
        <v>0.001053294776969114</v>
      </c>
      <c r="C426" t="n">
        <v>9.947643979057608</v>
      </c>
      <c r="D426" t="n">
        <v>4.770727272727273</v>
      </c>
      <c r="E426" t="n">
        <v>4.240909090909091</v>
      </c>
    </row>
    <row r="427">
      <c r="A427" t="inlineStr">
        <is>
          <t>000820</t>
        </is>
      </c>
      <c r="B427" t="n">
        <v>4.87569737698974e-05</v>
      </c>
      <c r="C427" t="n">
        <v>9.90099009900991</v>
      </c>
      <c r="D427" t="n">
        <v>1.119090909090909</v>
      </c>
      <c r="E427" t="n">
        <v>2.681090909090909</v>
      </c>
    </row>
    <row r="428">
      <c r="A428" t="inlineStr">
        <is>
          <t>603698</t>
        </is>
      </c>
      <c r="B428" t="n">
        <v>0.005861876323696731</v>
      </c>
      <c r="C428" t="n">
        <v>9.84042553191491</v>
      </c>
      <c r="D428" t="n">
        <v>12.78563636363636</v>
      </c>
      <c r="E428" t="n">
        <v>1.941272727272727</v>
      </c>
    </row>
    <row r="429">
      <c r="A429" t="inlineStr">
        <is>
          <t>000584</t>
        </is>
      </c>
      <c r="B429" t="n">
        <v>0.0005785396652263289</v>
      </c>
      <c r="C429" t="n">
        <v>9.797822706065308</v>
      </c>
      <c r="D429" t="n">
        <v>6.304</v>
      </c>
      <c r="E429" t="n">
        <v>1.468727272727273</v>
      </c>
    </row>
    <row r="430">
      <c r="A430" t="inlineStr">
        <is>
          <t>002831</t>
        </is>
      </c>
      <c r="B430" t="n">
        <v>0.003171517814536886</v>
      </c>
      <c r="C430" t="n">
        <v>9.752120026092626</v>
      </c>
      <c r="D430" t="n">
        <v>30.23290909090909</v>
      </c>
      <c r="E430" t="n">
        <v>1.527636363636363</v>
      </c>
    </row>
    <row r="431">
      <c r="A431" t="inlineStr">
        <is>
          <t>600733</t>
        </is>
      </c>
      <c r="B431" t="n">
        <v>0.001011257191057964</v>
      </c>
      <c r="C431" t="n">
        <v>9.689922480620151</v>
      </c>
      <c r="D431" t="n">
        <v>8.812545454545456</v>
      </c>
      <c r="E431" t="n">
        <v>4.614363636363636</v>
      </c>
    </row>
    <row r="432">
      <c r="A432" t="inlineStr">
        <is>
          <t>600884</t>
        </is>
      </c>
      <c r="B432" t="n">
        <v>0.002383969062662663</v>
      </c>
      <c r="C432" t="n">
        <v>9.668313338038104</v>
      </c>
      <c r="D432" t="n">
        <v>16.26981818181818</v>
      </c>
      <c r="E432" t="n">
        <v>3.524909090909091</v>
      </c>
    </row>
    <row r="433">
      <c r="A433" t="inlineStr">
        <is>
          <t>603208</t>
        </is>
      </c>
      <c r="B433" t="n">
        <v>0.007607582453161852</v>
      </c>
      <c r="C433" t="n">
        <v>9.646887513651258</v>
      </c>
      <c r="D433" t="n">
        <v>104.8494545454545</v>
      </c>
      <c r="E433" t="n">
        <v>1.003090909090909</v>
      </c>
    </row>
    <row r="434">
      <c r="A434" t="inlineStr">
        <is>
          <t>000960</t>
        </is>
      </c>
      <c r="B434" t="n">
        <v>0.0008724506152021947</v>
      </c>
      <c r="C434" t="n">
        <v>9.628217349856993</v>
      </c>
      <c r="D434" t="n">
        <v>11.03654545454545</v>
      </c>
      <c r="E434" t="n">
        <v>2.286</v>
      </c>
    </row>
    <row r="435">
      <c r="A435" t="inlineStr">
        <is>
          <t>600212</t>
        </is>
      </c>
      <c r="B435" t="n">
        <v>0.0001192633526863154</v>
      </c>
      <c r="C435" t="n">
        <v>9.60264900662251</v>
      </c>
      <c r="D435" t="n">
        <v>3.190363636363637</v>
      </c>
      <c r="E435" t="n">
        <v>0.5520000000000002</v>
      </c>
    </row>
    <row r="436">
      <c r="A436" t="inlineStr">
        <is>
          <t>600873</t>
        </is>
      </c>
      <c r="B436" t="n">
        <v>0.0009533362199338594</v>
      </c>
      <c r="C436" t="n">
        <v>9.59147424511546</v>
      </c>
      <c r="D436" t="n">
        <v>5.267999999999999</v>
      </c>
      <c r="E436" t="n">
        <v>1.358181818181818</v>
      </c>
    </row>
    <row r="437">
      <c r="A437" t="inlineStr">
        <is>
          <t>600655</t>
        </is>
      </c>
      <c r="B437" t="n">
        <v>0.005237796640041069</v>
      </c>
      <c r="C437" t="n">
        <v>9.518599562363228</v>
      </c>
      <c r="D437" t="n">
        <v>10.16290909090909</v>
      </c>
      <c r="E437" t="n">
        <v>2.514000000000001</v>
      </c>
    </row>
    <row r="438">
      <c r="A438" t="inlineStr">
        <is>
          <t>600570</t>
        </is>
      </c>
      <c r="B438" t="n">
        <v>0.005798021976787196</v>
      </c>
      <c r="C438" t="n">
        <v>9.426681367144418</v>
      </c>
      <c r="D438" t="n">
        <v>97.35345454545453</v>
      </c>
      <c r="E438" t="n">
        <v>1.497636363636363</v>
      </c>
    </row>
    <row r="439">
      <c r="A439" t="inlineStr">
        <is>
          <t>601229</t>
        </is>
      </c>
      <c r="B439" t="n">
        <v>9.442743841356163e-05</v>
      </c>
      <c r="C439" t="n">
        <v>9.355246523388129</v>
      </c>
      <c r="D439" t="n">
        <v>8.023454545454547</v>
      </c>
      <c r="E439" t="n">
        <v>0.2145454545454546</v>
      </c>
    </row>
    <row r="440">
      <c r="A440" t="inlineStr">
        <is>
          <t>600151</t>
        </is>
      </c>
      <c r="B440" t="n">
        <v>0.0009698209949843474</v>
      </c>
      <c r="C440" t="n">
        <v>9.345794392523366</v>
      </c>
      <c r="D440" t="n">
        <v>8.112545454545456</v>
      </c>
      <c r="E440" t="n">
        <v>2.452363636363636</v>
      </c>
    </row>
    <row r="441">
      <c r="A441" t="inlineStr">
        <is>
          <t>000725</t>
        </is>
      </c>
      <c r="B441" t="n">
        <v>0.0012366192943059</v>
      </c>
      <c r="C441" t="n">
        <v>9.276437847866426</v>
      </c>
      <c r="D441" t="n">
        <v>5.919818181818182</v>
      </c>
      <c r="E441" t="n">
        <v>3.354545454545454</v>
      </c>
    </row>
    <row r="442">
      <c r="A442" t="inlineStr">
        <is>
          <t>601899</t>
        </is>
      </c>
      <c r="B442" t="n">
        <v>0.001410875013214434</v>
      </c>
      <c r="C442" t="n">
        <v>9.131403118040083</v>
      </c>
      <c r="D442" t="n">
        <v>9.665454545454546</v>
      </c>
      <c r="E442" t="n">
        <v>1.539818181818182</v>
      </c>
    </row>
    <row r="443">
      <c r="A443" t="inlineStr">
        <is>
          <t>002705</t>
        </is>
      </c>
      <c r="B443" t="n">
        <v>0.008682753324502121</v>
      </c>
      <c r="C443" t="n">
        <v>9.063180827886708</v>
      </c>
      <c r="D443" t="n">
        <v>45.46745454545455</v>
      </c>
      <c r="E443" t="n">
        <v>0.7416363636363636</v>
      </c>
    </row>
    <row r="444">
      <c r="A444" t="inlineStr">
        <is>
          <t>603737</t>
        </is>
      </c>
      <c r="B444" t="n">
        <v>0.009941302627165383</v>
      </c>
      <c r="C444" t="n">
        <v>9.025855667319259</v>
      </c>
      <c r="D444" t="n">
        <v>147.3329090909091</v>
      </c>
      <c r="E444" t="n">
        <v>0.5572727272727274</v>
      </c>
    </row>
    <row r="445">
      <c r="A445" t="inlineStr">
        <is>
          <t>002001</t>
        </is>
      </c>
      <c r="B445" t="n">
        <v>0.004861643695053152</v>
      </c>
      <c r="C445" t="n">
        <v>9.006304413089161</v>
      </c>
      <c r="D445" t="n">
        <v>35.26254545454545</v>
      </c>
      <c r="E445" t="n">
        <v>0.9369090909090907</v>
      </c>
    </row>
    <row r="446">
      <c r="A446" t="inlineStr">
        <is>
          <t>603811</t>
        </is>
      </c>
      <c r="B446" t="n">
        <v>0.0009855306786209575</v>
      </c>
      <c r="C446" t="n">
        <v>8.971233544612378</v>
      </c>
      <c r="D446" t="n">
        <v>21.83054545454545</v>
      </c>
      <c r="E446" t="n">
        <v>1.119636363636364</v>
      </c>
    </row>
    <row r="447">
      <c r="A447" t="inlineStr">
        <is>
          <t>600316</t>
        </is>
      </c>
      <c r="B447" t="n">
        <v>0.02625740847248503</v>
      </c>
      <c r="C447" t="n">
        <v>8.967240421987777</v>
      </c>
      <c r="D447" t="n">
        <v>44.87181818181818</v>
      </c>
      <c r="E447" t="n">
        <v>5.064909090909092</v>
      </c>
    </row>
    <row r="448">
      <c r="A448" t="inlineStr">
        <is>
          <t>688289</t>
        </is>
      </c>
      <c r="B448" t="n">
        <v>0.01505619965324626</v>
      </c>
      <c r="C448" t="n">
        <v>8.941522078398956</v>
      </c>
      <c r="D448" t="n">
        <v>115.0436363636364</v>
      </c>
      <c r="E448" t="n">
        <v>5.301272727272727</v>
      </c>
    </row>
    <row r="449">
      <c r="A449" t="inlineStr">
        <is>
          <t>603396</t>
        </is>
      </c>
      <c r="B449" t="n">
        <v>0.01325305239986567</v>
      </c>
      <c r="C449" t="n">
        <v>8.822605965463094</v>
      </c>
      <c r="D449" t="n">
        <v>39.43890909090909</v>
      </c>
      <c r="E449" t="n">
        <v>4.843818181818182</v>
      </c>
    </row>
    <row r="450">
      <c r="A450" t="inlineStr">
        <is>
          <t>603883</t>
        </is>
      </c>
      <c r="B450" t="n">
        <v>0.006217387340706685</v>
      </c>
      <c r="C450" t="n">
        <v>8.818443804034558</v>
      </c>
      <c r="D450" t="n">
        <v>71.35054545454545</v>
      </c>
      <c r="E450" t="n">
        <v>0.8381818181818184</v>
      </c>
    </row>
    <row r="451">
      <c r="A451" t="inlineStr">
        <is>
          <t>002430</t>
        </is>
      </c>
      <c r="B451" t="n">
        <v>0.001936303819482976</v>
      </c>
      <c r="C451" t="n">
        <v>8.787170063481465</v>
      </c>
      <c r="D451" t="n">
        <v>28.09727272727273</v>
      </c>
      <c r="E451" t="n">
        <v>0.9692727272727272</v>
      </c>
    </row>
    <row r="452">
      <c r="A452" t="inlineStr">
        <is>
          <t>002563</t>
        </is>
      </c>
      <c r="B452" t="n">
        <v>0.000256501024693177</v>
      </c>
      <c r="C452" t="n">
        <v>8.391608391608397</v>
      </c>
      <c r="D452" t="n">
        <v>9.116727272727275</v>
      </c>
      <c r="E452" t="n">
        <v>0.6296363636363637</v>
      </c>
    </row>
    <row r="453">
      <c r="A453" t="inlineStr">
        <is>
          <t>688002</t>
        </is>
      </c>
      <c r="B453" t="n">
        <v>0.01394159233191917</v>
      </c>
      <c r="C453" t="n">
        <v>8.341013824884813</v>
      </c>
      <c r="D453" t="n">
        <v>105.2310909090909</v>
      </c>
      <c r="E453" t="n">
        <v>2.010909090909091</v>
      </c>
    </row>
    <row r="454">
      <c r="A454" t="inlineStr">
        <is>
          <t>600845</t>
        </is>
      </c>
      <c r="B454" t="n">
        <v>0.001696922336896327</v>
      </c>
      <c r="C454" t="n">
        <v>8.158021519190605</v>
      </c>
      <c r="D454" t="n">
        <v>63.95472727272727</v>
      </c>
      <c r="E454" t="n">
        <v>0.6643636363636359</v>
      </c>
    </row>
    <row r="455">
      <c r="A455" t="inlineStr">
        <is>
          <t>600532</t>
        </is>
      </c>
      <c r="B455" t="n">
        <v>0.0004555566379901316</v>
      </c>
      <c r="C455" t="n">
        <v>8.128834355828229</v>
      </c>
      <c r="D455" t="n">
        <v>13.38836363636364</v>
      </c>
      <c r="E455" t="n">
        <v>1.137818181818182</v>
      </c>
    </row>
    <row r="456">
      <c r="A456" t="inlineStr">
        <is>
          <t>600382</t>
        </is>
      </c>
      <c r="B456" t="n">
        <v>0.0006278422410424233</v>
      </c>
      <c r="C456" t="n">
        <v>8.022388059701481</v>
      </c>
      <c r="D456" t="n">
        <v>6.021454545454546</v>
      </c>
      <c r="E456" t="n">
        <v>5.328545454545455</v>
      </c>
    </row>
    <row r="457">
      <c r="A457" t="inlineStr">
        <is>
          <t>600116</t>
        </is>
      </c>
      <c r="B457" t="n">
        <v>9.720712043606523e-05</v>
      </c>
      <c r="C457" t="n">
        <v>7.940446650124056</v>
      </c>
      <c r="D457" t="n">
        <v>8.480727272727274</v>
      </c>
      <c r="E457" t="n">
        <v>0.9289090909090908</v>
      </c>
    </row>
    <row r="458">
      <c r="A458" t="inlineStr">
        <is>
          <t>600883</t>
        </is>
      </c>
      <c r="B458" t="n">
        <v>0.0007816076578384596</v>
      </c>
      <c r="C458" t="n">
        <v>7.806691449814118</v>
      </c>
      <c r="D458" t="n">
        <v>7.854181818181819</v>
      </c>
      <c r="E458" t="n">
        <v>1.114909090909091</v>
      </c>
    </row>
    <row r="459">
      <c r="A459" t="inlineStr">
        <is>
          <t>600456</t>
        </is>
      </c>
      <c r="B459" t="n">
        <v>0.01120428760170762</v>
      </c>
      <c r="C459" t="n">
        <v>7.73353751914243</v>
      </c>
      <c r="D459" t="n">
        <v>46.63490909090909</v>
      </c>
      <c r="E459" t="n">
        <v>2.706</v>
      </c>
    </row>
    <row r="460">
      <c r="A460" t="inlineStr">
        <is>
          <t>600563</t>
        </is>
      </c>
      <c r="B460" t="n">
        <v>0.01238300701093387</v>
      </c>
      <c r="C460" t="n">
        <v>7.59961949054011</v>
      </c>
      <c r="D460" t="n">
        <v>99.8101818181818</v>
      </c>
      <c r="E460" t="n">
        <v>1.625636363636364</v>
      </c>
    </row>
    <row r="461">
      <c r="A461" t="inlineStr">
        <is>
          <t>603180</t>
        </is>
      </c>
      <c r="B461" t="n">
        <v>0.00712211505715332</v>
      </c>
      <c r="C461" t="n">
        <v>7.587982832618034</v>
      </c>
      <c r="D461" t="n">
        <v>53.31290909090909</v>
      </c>
      <c r="E461" t="n">
        <v>1.332</v>
      </c>
    </row>
    <row r="462">
      <c r="A462" t="inlineStr">
        <is>
          <t>601003</t>
        </is>
      </c>
      <c r="B462" t="n">
        <v>0.0002468591640308813</v>
      </c>
      <c r="C462" t="n">
        <v>7.407407407407396</v>
      </c>
      <c r="D462" t="n">
        <v>5.346000000000001</v>
      </c>
      <c r="E462" t="n">
        <v>0.4816363636363637</v>
      </c>
    </row>
    <row r="463">
      <c r="A463" t="inlineStr">
        <is>
          <t>688122</t>
        </is>
      </c>
      <c r="B463" t="n">
        <v>0.01343648204985265</v>
      </c>
      <c r="C463" t="n">
        <v>7.316176470588243</v>
      </c>
      <c r="D463" t="n">
        <v>65.92036363636363</v>
      </c>
      <c r="E463" t="n">
        <v>2.097272727272728</v>
      </c>
    </row>
    <row r="464">
      <c r="A464" t="inlineStr">
        <is>
          <t>600538</t>
        </is>
      </c>
      <c r="B464" t="n">
        <v>0.0001870626050149685</v>
      </c>
      <c r="C464" t="n">
        <v>7.300509337860794</v>
      </c>
      <c r="D464" t="n">
        <v>6.022181818181818</v>
      </c>
      <c r="E464" t="n">
        <v>1.605636363636364</v>
      </c>
    </row>
    <row r="465">
      <c r="A465" t="inlineStr">
        <is>
          <t>600576</t>
        </is>
      </c>
      <c r="B465" t="n">
        <v>0.0009220798248349704</v>
      </c>
      <c r="C465" t="n">
        <v>7.272727272727275</v>
      </c>
      <c r="D465" t="n">
        <v>3.700363636363637</v>
      </c>
      <c r="E465" t="n">
        <v>1.419454545454546</v>
      </c>
    </row>
    <row r="466">
      <c r="A466" t="inlineStr">
        <is>
          <t>600600</t>
        </is>
      </c>
      <c r="B466" t="n">
        <v>0.006442786152341277</v>
      </c>
      <c r="C466" t="n">
        <v>7.229840921557851</v>
      </c>
      <c r="D466" t="n">
        <v>97.33290909090908</v>
      </c>
      <c r="E466" t="n">
        <v>1.054545454545455</v>
      </c>
    </row>
    <row r="467">
      <c r="A467" t="inlineStr">
        <is>
          <t>600295</t>
        </is>
      </c>
      <c r="B467" t="n">
        <v>0.001157301432683871</v>
      </c>
      <c r="C467" t="n">
        <v>7.136150234741789</v>
      </c>
      <c r="D467" t="n">
        <v>11.03727272727273</v>
      </c>
      <c r="E467" t="n">
        <v>4.124727272727273</v>
      </c>
    </row>
    <row r="468">
      <c r="A468" t="inlineStr">
        <is>
          <t>688388</t>
        </is>
      </c>
      <c r="B468" t="n">
        <v>0.03364692606498002</v>
      </c>
      <c r="C468" t="n">
        <v>7.115175941714447</v>
      </c>
      <c r="D468" t="n">
        <v>76.788</v>
      </c>
      <c r="E468" t="n">
        <v>2.561818181818182</v>
      </c>
    </row>
    <row r="469">
      <c r="A469" t="inlineStr">
        <is>
          <t>603733</t>
        </is>
      </c>
      <c r="B469" t="n">
        <v>0.00146850474131028</v>
      </c>
      <c r="C469" t="n">
        <v>7.060390763765545</v>
      </c>
      <c r="D469" t="n">
        <v>24.83581818181818</v>
      </c>
      <c r="E469" t="n">
        <v>8.525818181818181</v>
      </c>
    </row>
    <row r="470">
      <c r="A470" t="inlineStr">
        <is>
          <t>601766</t>
        </is>
      </c>
      <c r="B470" t="n">
        <v>0.001111526841821103</v>
      </c>
      <c r="C470" t="n">
        <v>7.001795332136429</v>
      </c>
      <c r="D470" t="n">
        <v>5.905818181818181</v>
      </c>
      <c r="E470" t="n">
        <v>0.7360000000000001</v>
      </c>
    </row>
    <row r="471">
      <c r="A471" t="inlineStr">
        <is>
          <t>600060</t>
        </is>
      </c>
      <c r="B471" t="n">
        <v>0.00080980142951816</v>
      </c>
      <c r="C471" t="n">
        <v>6.999125109361337</v>
      </c>
      <c r="D471" t="n">
        <v>11.55690909090909</v>
      </c>
      <c r="E471" t="n">
        <v>2.05909090909091</v>
      </c>
    </row>
    <row r="472">
      <c r="A472" t="inlineStr">
        <is>
          <t>603233</t>
        </is>
      </c>
      <c r="B472" t="n">
        <v>0.01252761370987359</v>
      </c>
      <c r="C472" t="n">
        <v>6.891891891891899</v>
      </c>
      <c r="D472" t="n">
        <v>87.0027272727273</v>
      </c>
      <c r="E472" t="n">
        <v>0.6023636363636363</v>
      </c>
    </row>
    <row r="473">
      <c r="A473" t="inlineStr">
        <is>
          <t>600226</t>
        </is>
      </c>
      <c r="B473" t="n">
        <v>9.502567183469056e-05</v>
      </c>
      <c r="C473" t="n">
        <v>6.790123456790109</v>
      </c>
      <c r="D473" t="n">
        <v>1.785818181818182</v>
      </c>
      <c r="E473" t="n">
        <v>1.388545454545454</v>
      </c>
    </row>
    <row r="474">
      <c r="A474" t="inlineStr">
        <is>
          <t>601838</t>
        </is>
      </c>
      <c r="B474" t="n">
        <v>0.0007500007316730953</v>
      </c>
      <c r="C474" t="n">
        <v>6.782945736434098</v>
      </c>
      <c r="D474" t="n">
        <v>10.47381818181818</v>
      </c>
      <c r="E474" t="n">
        <v>2.407090909090909</v>
      </c>
    </row>
    <row r="475">
      <c r="A475" t="inlineStr">
        <is>
          <t>601727</t>
        </is>
      </c>
      <c r="B475" t="n">
        <v>7.515878253769687e-05</v>
      </c>
      <c r="C475" t="n">
        <v>6.70498084291189</v>
      </c>
      <c r="D475" t="n">
        <v>5.491636363636364</v>
      </c>
      <c r="E475" t="n">
        <v>0.7712727272727273</v>
      </c>
    </row>
    <row r="476">
      <c r="A476" t="inlineStr">
        <is>
          <t>603026</t>
        </is>
      </c>
      <c r="B476" t="n">
        <v>0.01909880049765854</v>
      </c>
      <c r="C476" t="n">
        <v>6.682577565632464</v>
      </c>
      <c r="D476" t="n">
        <v>52.79599999999999</v>
      </c>
      <c r="E476" t="n">
        <v>6.169818181818182</v>
      </c>
    </row>
    <row r="477">
      <c r="A477" t="inlineStr">
        <is>
          <t>688559</t>
        </is>
      </c>
      <c r="B477" t="n">
        <v>0.004386713872817691</v>
      </c>
      <c r="C477" t="n">
        <v>6.637863315003911</v>
      </c>
      <c r="D477" t="n">
        <v>27.51109090909091</v>
      </c>
      <c r="E477" t="n">
        <v>10.13581818181818</v>
      </c>
    </row>
    <row r="478">
      <c r="A478" t="inlineStr">
        <is>
          <t>603317</t>
        </is>
      </c>
      <c r="B478" t="n">
        <v>0.007132884943201565</v>
      </c>
      <c r="C478" t="n">
        <v>6.514503090822643</v>
      </c>
      <c r="D478" t="n">
        <v>67.77509090909091</v>
      </c>
      <c r="E478" t="n">
        <v>2.93290909090909</v>
      </c>
    </row>
    <row r="479">
      <c r="A479" t="inlineStr">
        <is>
          <t>603606</t>
        </is>
      </c>
      <c r="B479" t="n">
        <v>0.003635813323366008</v>
      </c>
      <c r="C479" t="n">
        <v>6.482758620689655</v>
      </c>
      <c r="D479" t="n">
        <v>24.30581818181818</v>
      </c>
      <c r="E479" t="n">
        <v>2.517636363636364</v>
      </c>
    </row>
    <row r="480">
      <c r="A480" t="inlineStr">
        <is>
          <t>600876</t>
        </is>
      </c>
      <c r="B480" t="n">
        <v>0.001147526410170969</v>
      </c>
      <c r="C480" t="n">
        <v>6.41509433962264</v>
      </c>
      <c r="D480" t="n">
        <v>16.92381818181818</v>
      </c>
      <c r="E480" t="n">
        <v>3.706727272727274</v>
      </c>
    </row>
    <row r="481">
      <c r="A481" t="inlineStr">
        <is>
          <t>603969</t>
        </is>
      </c>
      <c r="B481" t="n">
        <v>0.0001069921488517719</v>
      </c>
      <c r="C481" t="n">
        <v>6.388206388206386</v>
      </c>
      <c r="D481" t="n">
        <v>4.108181818181818</v>
      </c>
      <c r="E481" t="n">
        <v>0.9472727272727274</v>
      </c>
    </row>
    <row r="482">
      <c r="A482" t="inlineStr">
        <is>
          <t>603100</t>
        </is>
      </c>
      <c r="B482" t="n">
        <v>0.0013007796480825</v>
      </c>
      <c r="C482" t="n">
        <v>6.367924528301883</v>
      </c>
      <c r="D482" t="n">
        <v>12.13709090909091</v>
      </c>
      <c r="E482" t="n">
        <v>1.589636363636364</v>
      </c>
    </row>
    <row r="483">
      <c r="A483" t="inlineStr">
        <is>
          <t>600549</t>
        </is>
      </c>
      <c r="B483" t="n">
        <v>0.001659457507242705</v>
      </c>
      <c r="C483" t="n">
        <v>6.302794022092262</v>
      </c>
      <c r="D483" t="n">
        <v>16.37181818181818</v>
      </c>
      <c r="E483" t="n">
        <v>3.389090909090909</v>
      </c>
    </row>
    <row r="484">
      <c r="A484" t="inlineStr">
        <is>
          <t>600054</t>
        </is>
      </c>
      <c r="B484" t="n">
        <v>0.0001268665180009879</v>
      </c>
      <c r="C484" t="n">
        <v>6.300114547537206</v>
      </c>
      <c r="D484" t="n">
        <v>8.837272727272728</v>
      </c>
      <c r="E484" t="n">
        <v>0.648</v>
      </c>
    </row>
    <row r="485">
      <c r="A485" t="inlineStr">
        <is>
          <t>603816</t>
        </is>
      </c>
      <c r="B485" t="n">
        <v>0.004023121181729578</v>
      </c>
      <c r="C485" t="n">
        <v>6.20155038759691</v>
      </c>
      <c r="D485" t="n">
        <v>76.02563636363638</v>
      </c>
      <c r="E485" t="n">
        <v>0.6658181818181815</v>
      </c>
    </row>
    <row r="486">
      <c r="A486" t="inlineStr">
        <is>
          <t>603290</t>
        </is>
      </c>
      <c r="B486" t="n">
        <v>0.03639706143185148</v>
      </c>
      <c r="C486" t="n">
        <v>5.951379149135105</v>
      </c>
      <c r="D486" t="n">
        <v>247.6867272727272</v>
      </c>
      <c r="E486" t="n">
        <v>7.885272727272727</v>
      </c>
    </row>
    <row r="487">
      <c r="A487" t="inlineStr">
        <is>
          <t>688185</t>
        </is>
      </c>
      <c r="B487" t="n">
        <v>0.01963434421080171</v>
      </c>
      <c r="C487" t="n">
        <v>5.857972544878565</v>
      </c>
      <c r="D487" t="n">
        <v>384.0367272727273</v>
      </c>
      <c r="E487" t="n">
        <v>6.246363636363635</v>
      </c>
    </row>
    <row r="488">
      <c r="A488" t="inlineStr">
        <is>
          <t>600160</t>
        </is>
      </c>
      <c r="B488" t="n">
        <v>0.0005155024349753641</v>
      </c>
      <c r="C488" t="n">
        <v>5.80075662042876</v>
      </c>
      <c r="D488" t="n">
        <v>8.088363636363635</v>
      </c>
      <c r="E488" t="n">
        <v>1.299454545454545</v>
      </c>
    </row>
    <row r="489">
      <c r="A489" t="inlineStr">
        <is>
          <t>603038</t>
        </is>
      </c>
      <c r="B489" t="n">
        <v>0.00151555493267561</v>
      </c>
      <c r="C489" t="n">
        <v>5.632502308402576</v>
      </c>
      <c r="D489" t="n">
        <v>10.56090909090909</v>
      </c>
      <c r="E489" t="n">
        <v>1.332545454545455</v>
      </c>
    </row>
    <row r="490">
      <c r="A490" t="inlineStr">
        <is>
          <t>601009</t>
        </is>
      </c>
      <c r="B490" t="n">
        <v>0.0001356209478068149</v>
      </c>
      <c r="C490" t="n">
        <v>5.609756097560981</v>
      </c>
      <c r="D490" t="n">
        <v>8.180727272727273</v>
      </c>
      <c r="E490" t="n">
        <v>0.5758181818181817</v>
      </c>
    </row>
    <row r="491">
      <c r="A491" t="inlineStr">
        <is>
          <t>688133</t>
        </is>
      </c>
      <c r="B491" t="n">
        <v>0.01040319095571487</v>
      </c>
      <c r="C491" t="n">
        <v>5.600000000000005</v>
      </c>
      <c r="D491" t="n">
        <v>121.6085454545454</v>
      </c>
      <c r="E491" t="n">
        <v>6.842181818181819</v>
      </c>
    </row>
    <row r="492">
      <c r="A492" t="inlineStr">
        <is>
          <t>603056</t>
        </is>
      </c>
      <c r="B492" t="n">
        <v>0.001274944214039662</v>
      </c>
      <c r="C492" t="n">
        <v>5.559673832468492</v>
      </c>
      <c r="D492" t="n">
        <v>13.47454545454545</v>
      </c>
      <c r="E492" t="n">
        <v>2.181090909090909</v>
      </c>
    </row>
    <row r="493">
      <c r="A493" t="inlineStr">
        <is>
          <t>600025</t>
        </is>
      </c>
      <c r="B493" t="n">
        <v>3.648657430976028e-05</v>
      </c>
      <c r="C493" t="n">
        <v>5.555555555555536</v>
      </c>
      <c r="D493" t="n">
        <v>4.439272727272728</v>
      </c>
      <c r="E493" t="n">
        <v>0.2025454545454546</v>
      </c>
    </row>
    <row r="494">
      <c r="A494" t="inlineStr">
        <is>
          <t>603703</t>
        </is>
      </c>
      <c r="B494" t="n">
        <v>0.0002389479446750897</v>
      </c>
      <c r="C494" t="n">
        <v>5.507745266781416</v>
      </c>
      <c r="D494" t="n">
        <v>12.17054545454546</v>
      </c>
      <c r="E494" t="n">
        <v>1.492909090909091</v>
      </c>
    </row>
    <row r="495">
      <c r="A495" t="inlineStr">
        <is>
          <t>600872</t>
        </is>
      </c>
      <c r="B495" t="n">
        <v>0.00396568075075871</v>
      </c>
      <c r="C495" t="n">
        <v>5.374592833876224</v>
      </c>
      <c r="D495" t="n">
        <v>66.80672727272727</v>
      </c>
      <c r="E495" t="n">
        <v>1.203454545454545</v>
      </c>
    </row>
    <row r="496">
      <c r="A496" t="inlineStr">
        <is>
          <t>601939</t>
        </is>
      </c>
      <c r="B496" t="n">
        <v>0.0002318797716189744</v>
      </c>
      <c r="C496" t="n">
        <v>5.327245053272445</v>
      </c>
      <c r="D496" t="n">
        <v>6.612909090909089</v>
      </c>
      <c r="E496" t="n">
        <v>1.700909090909091</v>
      </c>
    </row>
    <row r="497">
      <c r="A497" t="inlineStr">
        <is>
          <t>600999</t>
        </is>
      </c>
      <c r="B497" t="n">
        <v>0.00220641480007026</v>
      </c>
      <c r="C497" t="n">
        <v>5.096977898060429</v>
      </c>
      <c r="D497" t="n">
        <v>23.44854545454546</v>
      </c>
      <c r="E497" t="n">
        <v>0.7716363636363636</v>
      </c>
    </row>
    <row r="498">
      <c r="A498" t="inlineStr">
        <is>
          <t>600552</t>
        </is>
      </c>
      <c r="B498" t="n">
        <v>0.0003776876633007695</v>
      </c>
      <c r="C498" t="n">
        <v>4.938271604938271</v>
      </c>
      <c r="D498" t="n">
        <v>6.842545454545454</v>
      </c>
      <c r="E498" t="n">
        <v>3.466727272727273</v>
      </c>
    </row>
    <row r="499">
      <c r="A499" t="inlineStr">
        <is>
          <t>600963</t>
        </is>
      </c>
      <c r="B499" t="n">
        <v>0.0002131081434605273</v>
      </c>
      <c r="C499" t="n">
        <v>4.805491990846678</v>
      </c>
      <c r="D499" t="n">
        <v>4.353818181818181</v>
      </c>
      <c r="E499" t="n">
        <v>1.702</v>
      </c>
    </row>
    <row r="500">
      <c r="A500" t="inlineStr">
        <is>
          <t>689009</t>
        </is>
      </c>
      <c r="B500" t="n">
        <v>0.02924498529455017</v>
      </c>
      <c r="C500" t="n">
        <v>4.789382573571821</v>
      </c>
      <c r="D500" t="n">
        <v>81.74545454545454</v>
      </c>
      <c r="E500" t="n">
        <v>12.00072727272727</v>
      </c>
    </row>
    <row r="501">
      <c r="A501" t="inlineStr">
        <is>
          <t>600237</t>
        </is>
      </c>
      <c r="B501" t="n">
        <v>0.0006604517239384924</v>
      </c>
      <c r="C501" t="n">
        <v>4.761904761904767</v>
      </c>
      <c r="D501" t="n">
        <v>4.806363636363638</v>
      </c>
      <c r="E501" t="n">
        <v>7.560363636363637</v>
      </c>
    </row>
    <row r="502">
      <c r="A502" t="inlineStr">
        <is>
          <t>600691</t>
        </is>
      </c>
      <c r="B502" t="n">
        <v>0.0001095094565323435</v>
      </c>
      <c r="C502" t="n">
        <v>4.661016949152552</v>
      </c>
      <c r="D502" t="n">
        <v>2.356545454545455</v>
      </c>
      <c r="E502" t="n">
        <v>1.834727272727272</v>
      </c>
    </row>
    <row r="503">
      <c r="A503" t="inlineStr">
        <is>
          <t>601998</t>
        </is>
      </c>
      <c r="B503" t="n">
        <v>3.004673317130326e-05</v>
      </c>
      <c r="C503" t="n">
        <v>4.660194174757271</v>
      </c>
      <c r="D503" t="n">
        <v>5.166727272727272</v>
      </c>
      <c r="E503" t="n">
        <v>0.06545454545454546</v>
      </c>
    </row>
    <row r="504">
      <c r="A504" t="inlineStr">
        <is>
          <t>601799</t>
        </is>
      </c>
      <c r="B504" t="n">
        <v>0.009394159920801358</v>
      </c>
      <c r="C504" t="n">
        <v>4.398590840463013</v>
      </c>
      <c r="D504" t="n">
        <v>198.0985454545454</v>
      </c>
      <c r="E504" t="n">
        <v>0.6167272727272727</v>
      </c>
    </row>
    <row r="505">
      <c r="A505" t="inlineStr">
        <is>
          <t>600161</t>
        </is>
      </c>
      <c r="B505" t="n">
        <v>0.001707343825363083</v>
      </c>
      <c r="C505" t="n">
        <v>4.327176781002651</v>
      </c>
      <c r="D505" t="n">
        <v>40.712</v>
      </c>
      <c r="E505" t="n">
        <v>0.9394545454545454</v>
      </c>
    </row>
    <row r="506">
      <c r="A506" t="inlineStr">
        <is>
          <t>600674</t>
        </is>
      </c>
      <c r="B506" t="n">
        <v>0.0001800224936037925</v>
      </c>
      <c r="C506" t="n">
        <v>4.275996112730818</v>
      </c>
      <c r="D506" t="n">
        <v>10.28090909090909</v>
      </c>
      <c r="E506" t="n">
        <v>0.1738181818181818</v>
      </c>
    </row>
    <row r="507">
      <c r="A507" t="inlineStr">
        <is>
          <t>603198</t>
        </is>
      </c>
      <c r="B507" t="n">
        <v>0.003605972372586539</v>
      </c>
      <c r="C507" t="n">
        <v>4.15235716515765</v>
      </c>
      <c r="D507" t="n">
        <v>34.95836363636364</v>
      </c>
      <c r="E507" t="n">
        <v>2.893818181818183</v>
      </c>
    </row>
    <row r="508">
      <c r="A508" t="inlineStr">
        <is>
          <t>688155</t>
        </is>
      </c>
      <c r="B508" t="n">
        <v>0.02811233961686853</v>
      </c>
      <c r="C508" t="n">
        <v>4.122887163088174</v>
      </c>
      <c r="D508" t="n">
        <v>74.02927272727271</v>
      </c>
      <c r="E508" t="n">
        <v>6.334909090909091</v>
      </c>
    </row>
    <row r="509">
      <c r="A509" t="inlineStr">
        <is>
          <t>600813</t>
        </is>
      </c>
      <c r="B509" t="n">
        <v>0.0003402085676018832</v>
      </c>
      <c r="C509" t="n">
        <v>4.076086956521729</v>
      </c>
      <c r="D509" t="n">
        <v>4.098363636363636</v>
      </c>
      <c r="E509" t="n">
        <v>0</v>
      </c>
    </row>
    <row r="510">
      <c r="A510" t="inlineStr">
        <is>
          <t>601818</t>
        </is>
      </c>
      <c r="B510" t="n">
        <v>0.0001278765769706372</v>
      </c>
      <c r="C510" t="n">
        <v>4.057279236276856</v>
      </c>
      <c r="D510" t="n">
        <v>4.091454545454545</v>
      </c>
      <c r="E510" t="n">
        <v>0.3927272727272727</v>
      </c>
    </row>
    <row r="511">
      <c r="A511" t="inlineStr">
        <is>
          <t>600329</t>
        </is>
      </c>
      <c r="B511" t="n">
        <v>0.0006001921847463408</v>
      </c>
      <c r="C511" t="n">
        <v>3.963414634146356</v>
      </c>
      <c r="D511" t="n">
        <v>17.38090909090909</v>
      </c>
      <c r="E511" t="n">
        <v>0.7196363636363636</v>
      </c>
    </row>
    <row r="512">
      <c r="A512" t="inlineStr">
        <is>
          <t>603303</t>
        </is>
      </c>
      <c r="B512" t="n">
        <v>0.001210509242623867</v>
      </c>
      <c r="C512" t="n">
        <v>3.796445880452337</v>
      </c>
      <c r="D512" t="n">
        <v>12.04363636363636</v>
      </c>
      <c r="E512" t="n">
        <v>0.5783636363636363</v>
      </c>
    </row>
    <row r="513">
      <c r="A513" t="inlineStr">
        <is>
          <t>601187</t>
        </is>
      </c>
      <c r="B513" t="n">
        <v>0.001894148817951334</v>
      </c>
      <c r="C513" t="n">
        <v>3.72549019607844</v>
      </c>
      <c r="D513" t="n">
        <v>11.68290909090909</v>
      </c>
      <c r="E513" t="n">
        <v>25.72909090909092</v>
      </c>
    </row>
    <row r="514">
      <c r="A514" t="inlineStr">
        <is>
          <t>601995</t>
        </is>
      </c>
      <c r="B514" t="n">
        <v>0.005347039845842927</v>
      </c>
      <c r="C514" t="n">
        <v>3.666895133653192</v>
      </c>
      <c r="D514" t="n">
        <v>65.58981818181816</v>
      </c>
      <c r="E514" t="n">
        <v>14.58127272727273</v>
      </c>
    </row>
    <row r="515">
      <c r="A515" t="inlineStr">
        <is>
          <t>603991</t>
        </is>
      </c>
      <c r="B515" t="n">
        <v>0.001792845090891388</v>
      </c>
      <c r="C515" t="n">
        <v>3.656207366984998</v>
      </c>
      <c r="D515" t="n">
        <v>39.38527272727273</v>
      </c>
      <c r="E515" t="n">
        <v>0.7283636363636361</v>
      </c>
    </row>
    <row r="516">
      <c r="A516" t="inlineStr">
        <is>
          <t>600267</t>
        </is>
      </c>
      <c r="B516" t="n">
        <v>0.0004453993776211413</v>
      </c>
      <c r="C516" t="n">
        <v>3.523693803159156</v>
      </c>
      <c r="D516" t="n">
        <v>16.83272727272728</v>
      </c>
      <c r="E516" t="n">
        <v>1.084363636363636</v>
      </c>
    </row>
    <row r="517">
      <c r="A517" t="inlineStr">
        <is>
          <t>600259</t>
        </is>
      </c>
      <c r="B517" t="n">
        <v>0.003131234510733959</v>
      </c>
      <c r="C517" t="n">
        <v>3.511546978804181</v>
      </c>
      <c r="D517" t="n">
        <v>32.57690909090909</v>
      </c>
      <c r="E517" t="n">
        <v>3.603272727272728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0.09779593067477997</v>
      </c>
      <c r="C2" t="n">
        <v>277.8008298755187</v>
      </c>
      <c r="D2" t="n">
        <v>18.406</v>
      </c>
      <c r="E2" t="n">
        <v>9.093666666666669</v>
      </c>
    </row>
    <row r="3">
      <c r="A3" t="inlineStr">
        <is>
          <t>603025</t>
        </is>
      </c>
      <c r="B3" t="n">
        <v>0.05631898473609058</v>
      </c>
      <c r="C3" t="n">
        <v>182.8793774319066</v>
      </c>
      <c r="D3" t="n">
        <v>18.61083333333334</v>
      </c>
      <c r="E3" t="n">
        <v>2.492666666666667</v>
      </c>
    </row>
    <row r="4">
      <c r="A4" t="inlineStr">
        <is>
          <t>300274</t>
        </is>
      </c>
      <c r="B4" t="n">
        <v>0.1019303879148872</v>
      </c>
      <c r="C4" t="n">
        <v>148.4900776531493</v>
      </c>
      <c r="D4" t="n">
        <v>71.184</v>
      </c>
      <c r="E4" t="n">
        <v>4.647166666666666</v>
      </c>
    </row>
    <row r="5">
      <c r="A5" t="inlineStr">
        <is>
          <t>000615</t>
        </is>
      </c>
      <c r="B5" t="n">
        <v>0.009837156964914891</v>
      </c>
      <c r="C5" t="n">
        <v>142.7601809954751</v>
      </c>
      <c r="D5" t="n">
        <v>7.463333333333333</v>
      </c>
      <c r="E5" t="n">
        <v>6.258166666666667</v>
      </c>
    </row>
    <row r="6">
      <c r="A6" t="inlineStr">
        <is>
          <t>603185</t>
        </is>
      </c>
      <c r="B6" t="n">
        <v>0.1499243715300117</v>
      </c>
      <c r="C6" t="n">
        <v>139.842797126982</v>
      </c>
      <c r="D6" t="n">
        <v>127.4553333333333</v>
      </c>
      <c r="E6" t="n">
        <v>11.6745</v>
      </c>
    </row>
    <row r="7">
      <c r="A7" t="inlineStr">
        <is>
          <t>601015</t>
        </is>
      </c>
      <c r="B7" t="n">
        <v>0.007058397990649556</v>
      </c>
      <c r="C7" t="n">
        <v>135.9420289855072</v>
      </c>
      <c r="D7" t="n">
        <v>4.654166666666667</v>
      </c>
      <c r="E7" t="n">
        <v>4.366</v>
      </c>
    </row>
    <row r="8">
      <c r="A8" t="inlineStr">
        <is>
          <t>002176</t>
        </is>
      </c>
      <c r="B8" t="n">
        <v>0.008693878634732291</v>
      </c>
      <c r="C8" t="n">
        <v>135.7798165137615</v>
      </c>
      <c r="D8" t="n">
        <v>4.045333333333334</v>
      </c>
      <c r="E8" t="n">
        <v>3.380833333333333</v>
      </c>
    </row>
    <row r="9">
      <c r="A9" t="inlineStr">
        <is>
          <t>600392</t>
        </is>
      </c>
      <c r="B9" t="n">
        <v>0.0150454505032273</v>
      </c>
      <c r="C9" t="n">
        <v>127.139037433155</v>
      </c>
      <c r="D9" t="n">
        <v>10.5265</v>
      </c>
      <c r="E9" t="n">
        <v>6.318666666666667</v>
      </c>
    </row>
    <row r="10">
      <c r="A10" t="inlineStr">
        <is>
          <t>600121</t>
        </is>
      </c>
      <c r="B10" t="n">
        <v>0.01188884789844187</v>
      </c>
      <c r="C10" t="n">
        <v>124.1860465116279</v>
      </c>
      <c r="D10" t="n">
        <v>5.6585</v>
      </c>
      <c r="E10" t="n">
        <v>11.71533333333334</v>
      </c>
    </row>
    <row r="11">
      <c r="A11" t="inlineStr">
        <is>
          <t>000155</t>
        </is>
      </c>
      <c r="B11" t="n">
        <v>0.02053820772593766</v>
      </c>
      <c r="C11" t="n">
        <v>120.0626959247649</v>
      </c>
      <c r="D11" t="n">
        <v>9.577166666666667</v>
      </c>
      <c r="E11" t="n">
        <v>9.455166666666667</v>
      </c>
    </row>
    <row r="12">
      <c r="A12" t="inlineStr">
        <is>
          <t>603110</t>
        </is>
      </c>
      <c r="B12" t="n">
        <v>0.06435112131160531</v>
      </c>
      <c r="C12" t="n">
        <v>108.2504970178926</v>
      </c>
      <c r="D12" t="n">
        <v>29.91866666666666</v>
      </c>
      <c r="E12" t="n">
        <v>2.645333333333333</v>
      </c>
    </row>
    <row r="13">
      <c r="A13" t="inlineStr">
        <is>
          <t>300937</t>
        </is>
      </c>
      <c r="B13" t="n">
        <v>0.123899816484764</v>
      </c>
      <c r="C13" t="n">
        <v>104.5067601402104</v>
      </c>
      <c r="D13" t="n">
        <v>80.74375000000001</v>
      </c>
      <c r="E13" t="n">
        <v>61.6375</v>
      </c>
    </row>
    <row r="14">
      <c r="A14" t="inlineStr">
        <is>
          <t>600877</t>
        </is>
      </c>
      <c r="B14" t="n">
        <v>0.01368036532192979</v>
      </c>
      <c r="C14" t="n">
        <v>103.2590051457976</v>
      </c>
      <c r="D14" t="n">
        <v>8.834166666666668</v>
      </c>
      <c r="E14" t="n">
        <v>1.484166666666666</v>
      </c>
    </row>
    <row r="15">
      <c r="A15" t="inlineStr">
        <is>
          <t>002192</t>
        </is>
      </c>
      <c r="B15" t="n">
        <v>0.03778729535357236</v>
      </c>
      <c r="C15" t="n">
        <v>102.0171673819743</v>
      </c>
      <c r="D15" t="n">
        <v>38.22649999999999</v>
      </c>
      <c r="E15" t="n">
        <v>3.532000000000001</v>
      </c>
    </row>
    <row r="16">
      <c r="A16" t="inlineStr">
        <is>
          <t>002466</t>
        </is>
      </c>
      <c r="B16" t="n">
        <v>0.08906557359269368</v>
      </c>
      <c r="C16" t="n">
        <v>99.71521562245731</v>
      </c>
      <c r="D16" t="n">
        <v>41.14966666666667</v>
      </c>
      <c r="E16" t="n">
        <v>8.723499999999998</v>
      </c>
    </row>
    <row r="17">
      <c r="A17" t="inlineStr">
        <is>
          <t>600882</t>
        </is>
      </c>
      <c r="B17" t="n">
        <v>0.04007979206757966</v>
      </c>
      <c r="C17" t="n">
        <v>99.26686217008798</v>
      </c>
      <c r="D17" t="n">
        <v>49.51083333333334</v>
      </c>
      <c r="E17" t="n">
        <v>1.918</v>
      </c>
    </row>
    <row r="18">
      <c r="A18" t="inlineStr">
        <is>
          <t>002553</t>
        </is>
      </c>
      <c r="B18" t="n">
        <v>0.005276819071775019</v>
      </c>
      <c r="C18" t="n">
        <v>96.61764705882352</v>
      </c>
      <c r="D18" t="n">
        <v>10.40416666666667</v>
      </c>
      <c r="E18" t="n">
        <v>18.55183333333333</v>
      </c>
    </row>
    <row r="19">
      <c r="A19" t="inlineStr">
        <is>
          <t>300763</t>
        </is>
      </c>
      <c r="B19" t="n">
        <v>0.1251934171920976</v>
      </c>
      <c r="C19" t="n">
        <v>93.53128313891834</v>
      </c>
      <c r="D19" t="n">
        <v>146.6961666666667</v>
      </c>
      <c r="E19" t="n">
        <v>3.8795</v>
      </c>
    </row>
    <row r="20">
      <c r="A20" t="inlineStr">
        <is>
          <t>603882</t>
        </is>
      </c>
      <c r="B20" t="n">
        <v>0.1061800741661996</v>
      </c>
      <c r="C20" t="n">
        <v>92.43619489559163</v>
      </c>
      <c r="D20" t="n">
        <v>121.1443333333333</v>
      </c>
      <c r="E20" t="n">
        <v>1.404166666666667</v>
      </c>
    </row>
    <row r="21">
      <c r="A21" t="inlineStr">
        <is>
          <t>603799</t>
        </is>
      </c>
      <c r="B21" t="n">
        <v>0.07943375955949211</v>
      </c>
      <c r="C21" t="n">
        <v>90.5286343612335</v>
      </c>
      <c r="D21" t="n">
        <v>73.23533333333334</v>
      </c>
      <c r="E21" t="n">
        <v>4.176</v>
      </c>
    </row>
    <row r="22">
      <c r="A22" t="inlineStr">
        <is>
          <t>300677</t>
        </is>
      </c>
      <c r="B22" t="n">
        <v>0.2499139518888346</v>
      </c>
      <c r="C22" t="n">
        <v>87.16157205240177</v>
      </c>
      <c r="D22" t="n">
        <v>179.0125</v>
      </c>
      <c r="E22" t="n">
        <v>4.487666666666667</v>
      </c>
    </row>
    <row r="23">
      <c r="A23" t="inlineStr">
        <is>
          <t>002756</t>
        </is>
      </c>
      <c r="B23" t="n">
        <v>0.07246670985688501</v>
      </c>
      <c r="C23" t="n">
        <v>86.71023965141613</v>
      </c>
      <c r="D23" t="n">
        <v>43.59483333333333</v>
      </c>
      <c r="E23" t="n">
        <v>6.708</v>
      </c>
    </row>
    <row r="24">
      <c r="A24" t="inlineStr">
        <is>
          <t>300712</t>
        </is>
      </c>
      <c r="B24" t="n">
        <v>0.01132632329630336</v>
      </c>
      <c r="C24" t="n">
        <v>82.13859020310635</v>
      </c>
      <c r="D24" t="n">
        <v>22.73433333333333</v>
      </c>
      <c r="E24" t="n">
        <v>4.176833333333333</v>
      </c>
    </row>
    <row r="25">
      <c r="A25" t="inlineStr">
        <is>
          <t>688598</t>
        </is>
      </c>
      <c r="B25" t="n">
        <v>0.1994617587532083</v>
      </c>
      <c r="C25" t="n">
        <v>80.98782138024359</v>
      </c>
      <c r="D25" t="n">
        <v>167.4793333333333</v>
      </c>
      <c r="E25" t="n">
        <v>6.5445</v>
      </c>
    </row>
    <row r="26">
      <c r="A26" t="inlineStr">
        <is>
          <t>603225</t>
        </is>
      </c>
      <c r="B26" t="n">
        <v>0.008889734762684367</v>
      </c>
      <c r="C26" t="n">
        <v>80.55555555555554</v>
      </c>
      <c r="D26" t="n">
        <v>14.863</v>
      </c>
      <c r="E26" t="n">
        <v>0.7556666666666667</v>
      </c>
    </row>
    <row r="27">
      <c r="A27" t="inlineStr">
        <is>
          <t>601888</t>
        </is>
      </c>
      <c r="B27" t="n">
        <v>0.1619638686164034</v>
      </c>
      <c r="C27" t="n">
        <v>80.23376623376623</v>
      </c>
      <c r="D27" t="n">
        <v>248.421</v>
      </c>
      <c r="E27" t="n">
        <v>0.6355</v>
      </c>
    </row>
    <row r="28">
      <c r="A28" t="inlineStr">
        <is>
          <t>688005</t>
        </is>
      </c>
      <c r="B28" t="n">
        <v>0.05957951949361775</v>
      </c>
      <c r="C28" t="n">
        <v>78.08710033076073</v>
      </c>
      <c r="D28" t="n">
        <v>48.694</v>
      </c>
      <c r="E28" t="n">
        <v>3.345833333333333</v>
      </c>
    </row>
    <row r="29">
      <c r="A29" t="inlineStr">
        <is>
          <t>000890</t>
        </is>
      </c>
      <c r="B29" t="n">
        <v>0.001487822064513763</v>
      </c>
      <c r="C29" t="n">
        <v>77.81818181818181</v>
      </c>
      <c r="D29" t="n">
        <v>3.0295</v>
      </c>
      <c r="E29" t="n">
        <v>1.500333333333334</v>
      </c>
    </row>
    <row r="30">
      <c r="A30" t="inlineStr">
        <is>
          <t>002568</t>
        </is>
      </c>
      <c r="B30" t="n">
        <v>0.04944341249656105</v>
      </c>
      <c r="C30" t="n">
        <v>77.80308104487605</v>
      </c>
      <c r="D30" t="n">
        <v>99.08266666666665</v>
      </c>
      <c r="E30" t="n">
        <v>1.218333333333333</v>
      </c>
    </row>
    <row r="31">
      <c r="A31" t="inlineStr">
        <is>
          <t>300999</t>
        </is>
      </c>
      <c r="B31" t="n">
        <v>0.1159979553035898</v>
      </c>
      <c r="C31" t="n">
        <v>76.25174391567198</v>
      </c>
      <c r="D31" t="n">
        <v>98.24966666666667</v>
      </c>
      <c r="E31" t="n">
        <v>15.20333333333333</v>
      </c>
    </row>
    <row r="32">
      <c r="A32" t="inlineStr">
        <is>
          <t>000633</t>
        </is>
      </c>
      <c r="B32" t="n">
        <v>0.003446182378928065</v>
      </c>
      <c r="C32" t="n">
        <v>75.71743929359822</v>
      </c>
      <c r="D32" t="n">
        <v>5.331999999999999</v>
      </c>
      <c r="E32" t="n">
        <v>7.903833333333334</v>
      </c>
    </row>
    <row r="33">
      <c r="A33" t="inlineStr">
        <is>
          <t>603486</t>
        </is>
      </c>
      <c r="B33" t="n">
        <v>0.07924594464411877</v>
      </c>
      <c r="C33" t="n">
        <v>74.61482024944972</v>
      </c>
      <c r="D33" t="n">
        <v>87.78183333333332</v>
      </c>
      <c r="E33" t="n">
        <v>2.359</v>
      </c>
    </row>
    <row r="34">
      <c r="A34" t="inlineStr">
        <is>
          <t>002612</t>
        </is>
      </c>
      <c r="B34" t="n">
        <v>0.0133920430988056</v>
      </c>
      <c r="C34" t="n">
        <v>74.23152387181165</v>
      </c>
      <c r="D34" t="n">
        <v>20.08133333333333</v>
      </c>
      <c r="E34" t="n">
        <v>14.99666666666667</v>
      </c>
    </row>
    <row r="35">
      <c r="A35" t="inlineStr">
        <is>
          <t>600176</t>
        </is>
      </c>
      <c r="B35" t="n">
        <v>0.009048833529011691</v>
      </c>
      <c r="C35" t="n">
        <v>72.90322580645163</v>
      </c>
      <c r="D35" t="n">
        <v>19.49533333333333</v>
      </c>
      <c r="E35" t="n">
        <v>1.452333333333333</v>
      </c>
    </row>
    <row r="36">
      <c r="A36" t="inlineStr">
        <is>
          <t>600702</t>
        </is>
      </c>
      <c r="B36" t="n">
        <v>0.02770049493263183</v>
      </c>
      <c r="C36" t="n">
        <v>72.51405311106802</v>
      </c>
      <c r="D36" t="n">
        <v>74.67533333333333</v>
      </c>
      <c r="E36" t="n">
        <v>3.078833333333333</v>
      </c>
    </row>
    <row r="37">
      <c r="A37" t="inlineStr">
        <is>
          <t>000708</t>
        </is>
      </c>
      <c r="B37" t="n">
        <v>0.009392037349849851</v>
      </c>
      <c r="C37" t="n">
        <v>72.48566961959352</v>
      </c>
      <c r="D37" t="n">
        <v>23.68</v>
      </c>
      <c r="E37" t="n">
        <v>0.4333333333333333</v>
      </c>
    </row>
    <row r="38">
      <c r="A38" t="inlineStr">
        <is>
          <t>601012</t>
        </is>
      </c>
      <c r="B38" t="n">
        <v>0.06498768823602159</v>
      </c>
      <c r="C38" t="n">
        <v>72.20552884615385</v>
      </c>
      <c r="D38" t="n">
        <v>89.54233333333333</v>
      </c>
      <c r="E38" t="n">
        <v>1.926833333333334</v>
      </c>
    </row>
    <row r="39">
      <c r="A39" t="inlineStr">
        <is>
          <t>600499</t>
        </is>
      </c>
      <c r="B39" t="n">
        <v>0.006951148893380939</v>
      </c>
      <c r="C39" t="n">
        <v>71.48936170212767</v>
      </c>
      <c r="D39" t="n">
        <v>7.173166666666666</v>
      </c>
      <c r="E39" t="n">
        <v>3.040833333333333</v>
      </c>
    </row>
    <row r="40">
      <c r="A40" t="inlineStr">
        <is>
          <t>603915</t>
        </is>
      </c>
      <c r="B40" t="n">
        <v>0.0250141011146174</v>
      </c>
      <c r="C40" t="n">
        <v>71.46496815286625</v>
      </c>
      <c r="D40" t="n">
        <v>31.05533333333333</v>
      </c>
      <c r="E40" t="n">
        <v>4.513333333333335</v>
      </c>
    </row>
    <row r="41">
      <c r="A41" t="inlineStr">
        <is>
          <t>000799</t>
        </is>
      </c>
      <c r="B41" t="n">
        <v>0.1413693241667615</v>
      </c>
      <c r="C41" t="n">
        <v>70.20885086024474</v>
      </c>
      <c r="D41" t="n">
        <v>147.8985</v>
      </c>
      <c r="E41" t="n">
        <v>4.281999999999999</v>
      </c>
    </row>
    <row r="42">
      <c r="A42" t="inlineStr">
        <is>
          <t>688179</t>
        </is>
      </c>
      <c r="B42" t="n">
        <v>0.02041098246094821</v>
      </c>
      <c r="C42" t="n">
        <v>69.26399447131996</v>
      </c>
      <c r="D42" t="n">
        <v>72.97999999999999</v>
      </c>
      <c r="E42" t="n">
        <v>7.840666666666666</v>
      </c>
    </row>
    <row r="43">
      <c r="A43" t="inlineStr">
        <is>
          <t>000047</t>
        </is>
      </c>
      <c r="B43" t="n">
        <v>0.004088132710711402</v>
      </c>
      <c r="C43" t="n">
        <v>67.29166666666666</v>
      </c>
      <c r="D43" t="n">
        <v>7.227500000000002</v>
      </c>
      <c r="E43" t="n">
        <v>0</v>
      </c>
    </row>
    <row r="44">
      <c r="A44" t="inlineStr">
        <is>
          <t>688202</t>
        </is>
      </c>
      <c r="B44" t="n">
        <v>0.188172761987047</v>
      </c>
      <c r="C44" t="n">
        <v>67.18120805369128</v>
      </c>
      <c r="D44" t="n">
        <v>180.9429999999999</v>
      </c>
      <c r="E44" t="n">
        <v>2.858333333333334</v>
      </c>
    </row>
    <row r="45">
      <c r="A45" t="inlineStr">
        <is>
          <t>000675</t>
        </is>
      </c>
      <c r="B45" t="n">
        <v>0.005149123695185749</v>
      </c>
      <c r="C45" t="n">
        <v>66.80672268907564</v>
      </c>
      <c r="D45" t="n">
        <v>6.145333333333332</v>
      </c>
      <c r="E45" t="n">
        <v>0</v>
      </c>
    </row>
    <row r="46">
      <c r="A46" t="inlineStr">
        <is>
          <t>600199</t>
        </is>
      </c>
      <c r="B46" t="n">
        <v>0.01604153774877125</v>
      </c>
      <c r="C46" t="n">
        <v>66.26794258373208</v>
      </c>
      <c r="D46" t="n">
        <v>14.70933333333334</v>
      </c>
      <c r="E46" t="n">
        <v>13.42983333333334</v>
      </c>
    </row>
    <row r="47">
      <c r="A47" t="inlineStr">
        <is>
          <t>000157</t>
        </is>
      </c>
      <c r="B47" t="n">
        <v>0.004482978011059269</v>
      </c>
      <c r="C47" t="n">
        <v>64.87935656836463</v>
      </c>
      <c r="D47" t="n">
        <v>10.288</v>
      </c>
      <c r="E47" t="n">
        <v>2.478833333333334</v>
      </c>
    </row>
    <row r="48">
      <c r="A48" t="inlineStr">
        <is>
          <t>300390</t>
        </is>
      </c>
      <c r="B48" t="n">
        <v>0.0140659182463332</v>
      </c>
      <c r="C48" t="n">
        <v>64.60012399256046</v>
      </c>
      <c r="D48" t="n">
        <v>22.47016666666667</v>
      </c>
      <c r="E48" t="n">
        <v>6.98</v>
      </c>
    </row>
    <row r="49">
      <c r="A49" t="inlineStr">
        <is>
          <t>603392</t>
        </is>
      </c>
      <c r="B49" t="n">
        <v>0.2055495349547247</v>
      </c>
      <c r="C49" t="n">
        <v>64.36903499469777</v>
      </c>
      <c r="D49" t="n">
        <v>229.4828333333333</v>
      </c>
      <c r="E49" t="n">
        <v>3.525333333333333</v>
      </c>
    </row>
    <row r="50">
      <c r="A50" t="inlineStr">
        <is>
          <t>600346</t>
        </is>
      </c>
      <c r="B50" t="n">
        <v>0.02307916542973887</v>
      </c>
      <c r="C50" t="n">
        <v>64.22174840085289</v>
      </c>
      <c r="D50" t="n">
        <v>30.69133333333333</v>
      </c>
      <c r="E50" t="n">
        <v>0.7898333333333334</v>
      </c>
    </row>
    <row r="51">
      <c r="A51" t="inlineStr">
        <is>
          <t>600844</t>
        </is>
      </c>
      <c r="B51" t="n">
        <v>0.002742930056358004</v>
      </c>
      <c r="C51" t="n">
        <v>64.1114982578397</v>
      </c>
      <c r="D51" t="n">
        <v>3.969333333333333</v>
      </c>
      <c r="E51" t="n">
        <v>7.817666666666668</v>
      </c>
    </row>
    <row r="52">
      <c r="A52" t="inlineStr">
        <is>
          <t>002353</t>
        </is>
      </c>
      <c r="B52" t="n">
        <v>0.01115024718538435</v>
      </c>
      <c r="C52" t="n">
        <v>64.01477005706613</v>
      </c>
      <c r="D52" t="n">
        <v>38.4945</v>
      </c>
      <c r="E52" t="n">
        <v>2.340000000000001</v>
      </c>
    </row>
    <row r="53">
      <c r="A53" t="inlineStr">
        <is>
          <t>603613</t>
        </is>
      </c>
      <c r="B53" t="n">
        <v>0.09857246893302181</v>
      </c>
      <c r="C53" t="n">
        <v>62.87275210562257</v>
      </c>
      <c r="D53" t="n">
        <v>117.0455</v>
      </c>
      <c r="E53" t="n">
        <v>1.929333333333333</v>
      </c>
    </row>
    <row r="54">
      <c r="A54" t="inlineStr">
        <is>
          <t>002493</t>
        </is>
      </c>
      <c r="B54" t="n">
        <v>0.01310756574742634</v>
      </c>
      <c r="C54" t="n">
        <v>62.30636833046472</v>
      </c>
      <c r="D54" t="n">
        <v>28.83016666666667</v>
      </c>
      <c r="E54" t="n">
        <v>0.5355</v>
      </c>
    </row>
    <row r="55">
      <c r="A55" t="inlineStr">
        <is>
          <t>000626</t>
        </is>
      </c>
      <c r="B55" t="n">
        <v>0.003587839556735794</v>
      </c>
      <c r="C55" t="n">
        <v>61.65413533834587</v>
      </c>
      <c r="D55" t="n">
        <v>12.61516666666666</v>
      </c>
      <c r="E55" t="n">
        <v>1.4925</v>
      </c>
    </row>
    <row r="56">
      <c r="A56" t="inlineStr">
        <is>
          <t>300595</t>
        </is>
      </c>
      <c r="B56" t="n">
        <v>0.05313169169650388</v>
      </c>
      <c r="C56" t="n">
        <v>61.07759225480567</v>
      </c>
      <c r="D56" t="n">
        <v>84.76550000000002</v>
      </c>
      <c r="E56" t="n">
        <v>1.308333333333334</v>
      </c>
    </row>
    <row r="57">
      <c r="A57" t="inlineStr">
        <is>
          <t>300001</t>
        </is>
      </c>
      <c r="B57" t="n">
        <v>0.01798932047996503</v>
      </c>
      <c r="C57" t="n">
        <v>59.83916745506149</v>
      </c>
      <c r="D57" t="n">
        <v>29.82933333333334</v>
      </c>
      <c r="E57" t="n">
        <v>3.6355</v>
      </c>
    </row>
    <row r="58">
      <c r="A58" t="inlineStr">
        <is>
          <t>300896</t>
        </is>
      </c>
      <c r="B58" t="n">
        <v>0.2844039966363083</v>
      </c>
      <c r="C58" t="n">
        <v>59.46375022049746</v>
      </c>
      <c r="D58" t="n">
        <v>668.3188333333334</v>
      </c>
      <c r="E58" t="n">
        <v>4.729833333333333</v>
      </c>
    </row>
    <row r="59">
      <c r="A59" t="inlineStr">
        <is>
          <t>603345</t>
        </is>
      </c>
      <c r="B59" t="n">
        <v>0.07003167448016411</v>
      </c>
      <c r="C59" t="n">
        <v>59.20311320206775</v>
      </c>
      <c r="D59" t="n">
        <v>194.6536666666667</v>
      </c>
      <c r="E59" t="n">
        <v>0.8468333333333333</v>
      </c>
    </row>
    <row r="60">
      <c r="A60" t="inlineStr">
        <is>
          <t>600989</t>
        </is>
      </c>
      <c r="B60" t="n">
        <v>0.005014108794705039</v>
      </c>
      <c r="C60" t="n">
        <v>58.92040256175666</v>
      </c>
      <c r="D60" t="n">
        <v>13.33483333333333</v>
      </c>
      <c r="E60" t="n">
        <v>2.460333333333333</v>
      </c>
    </row>
    <row r="61">
      <c r="A61" t="inlineStr">
        <is>
          <t>688339</t>
        </is>
      </c>
      <c r="B61" t="n">
        <v>0.08184853186012181</v>
      </c>
      <c r="C61" t="n">
        <v>58.44314706700027</v>
      </c>
      <c r="D61" t="n">
        <v>256.0518333333333</v>
      </c>
      <c r="E61" t="n">
        <v>7.868333333333333</v>
      </c>
    </row>
    <row r="62">
      <c r="A62" t="inlineStr">
        <is>
          <t>600809</t>
        </is>
      </c>
      <c r="B62" t="n">
        <v>0.1588305448654511</v>
      </c>
      <c r="C62" t="n">
        <v>58.33666533386646</v>
      </c>
      <c r="D62" t="n">
        <v>328.9646666666666</v>
      </c>
      <c r="E62" t="n">
        <v>0.7021666666666667</v>
      </c>
    </row>
    <row r="63">
      <c r="A63" t="inlineStr">
        <is>
          <t>600793</t>
        </is>
      </c>
      <c r="B63" t="n">
        <v>0.01976348513464898</v>
      </c>
      <c r="C63" t="n">
        <v>57.83385909568874</v>
      </c>
      <c r="D63" t="n">
        <v>11.53066666666667</v>
      </c>
      <c r="E63" t="n">
        <v>5.200666666666665</v>
      </c>
    </row>
    <row r="64">
      <c r="A64" t="inlineStr">
        <is>
          <t>600143</t>
        </is>
      </c>
      <c r="B64" t="n">
        <v>0.0147994389668816</v>
      </c>
      <c r="C64" t="n">
        <v>57.54660252555623</v>
      </c>
      <c r="D64" t="n">
        <v>19.9805</v>
      </c>
      <c r="E64" t="n">
        <v>3.6315</v>
      </c>
    </row>
    <row r="65">
      <c r="A65" t="inlineStr">
        <is>
          <t>300014</t>
        </is>
      </c>
      <c r="B65" t="n">
        <v>0.06057681929025728</v>
      </c>
      <c r="C65" t="n">
        <v>56.83976261127594</v>
      </c>
      <c r="D65" t="n">
        <v>82.07616666666665</v>
      </c>
      <c r="E65" t="n">
        <v>1.753833333333333</v>
      </c>
    </row>
    <row r="66">
      <c r="A66" t="inlineStr">
        <is>
          <t>688036</t>
        </is>
      </c>
      <c r="B66" t="n">
        <v>0.06144989717102485</v>
      </c>
      <c r="C66" t="n">
        <v>56.33802816901407</v>
      </c>
      <c r="D66" t="n">
        <v>154.6031666666667</v>
      </c>
      <c r="E66" t="n">
        <v>0.9888333333333333</v>
      </c>
    </row>
    <row r="67">
      <c r="A67" t="inlineStr">
        <is>
          <t>603218</t>
        </is>
      </c>
      <c r="B67" t="n">
        <v>0.02246729466683822</v>
      </c>
      <c r="C67" t="n">
        <v>56.17232808616406</v>
      </c>
      <c r="D67" t="n">
        <v>31.95033333333334</v>
      </c>
      <c r="E67" t="n">
        <v>1.5185</v>
      </c>
    </row>
    <row r="68">
      <c r="A68" t="inlineStr">
        <is>
          <t>300186</t>
        </is>
      </c>
      <c r="B68" t="n">
        <v>0.01236977240576131</v>
      </c>
      <c r="C68" t="n">
        <v>55.29891304347825</v>
      </c>
      <c r="D68" t="n">
        <v>38.51233333333334</v>
      </c>
      <c r="E68" t="n">
        <v>1.957333333333333</v>
      </c>
    </row>
    <row r="69">
      <c r="A69" t="inlineStr">
        <is>
          <t>002390</t>
        </is>
      </c>
      <c r="B69" t="n">
        <v>0.002428589496208888</v>
      </c>
      <c r="C69" t="n">
        <v>55.0580431177446</v>
      </c>
      <c r="D69" t="n">
        <v>7.485833333333334</v>
      </c>
      <c r="E69" t="n">
        <v>1.141</v>
      </c>
    </row>
    <row r="70">
      <c r="A70" t="inlineStr">
        <is>
          <t>600707</t>
        </is>
      </c>
      <c r="B70" t="n">
        <v>0.003543519320349333</v>
      </c>
      <c r="C70" t="n">
        <v>54.84633569739952</v>
      </c>
      <c r="D70" t="n">
        <v>6.543666666666667</v>
      </c>
      <c r="E70" t="n">
        <v>4.508</v>
      </c>
    </row>
    <row r="71">
      <c r="A71" t="inlineStr">
        <is>
          <t>600003</t>
        </is>
      </c>
      <c r="B71" t="n">
        <v>0.002074387056569377</v>
      </c>
      <c r="C71" t="n">
        <v>54.8</v>
      </c>
      <c r="D71" t="n">
        <v>2.9865</v>
      </c>
      <c r="E71" t="n">
        <v>0</v>
      </c>
    </row>
    <row r="72">
      <c r="A72" t="inlineStr">
        <is>
          <t>600436</t>
        </is>
      </c>
      <c r="B72" t="n">
        <v>0.0880769387528119</v>
      </c>
      <c r="C72" t="n">
        <v>54.69241131567131</v>
      </c>
      <c r="D72" t="n">
        <v>261.739</v>
      </c>
      <c r="E72" t="n">
        <v>0.6633333333333333</v>
      </c>
    </row>
    <row r="73">
      <c r="A73" t="inlineStr">
        <is>
          <t>600559</t>
        </is>
      </c>
      <c r="B73" t="n">
        <v>0.01725327841288792</v>
      </c>
      <c r="C73" t="n">
        <v>54.28051001821495</v>
      </c>
      <c r="D73" t="n">
        <v>25.96516666666667</v>
      </c>
      <c r="E73" t="n">
        <v>12.3665</v>
      </c>
    </row>
    <row r="74">
      <c r="A74" t="inlineStr">
        <is>
          <t>000568</t>
        </is>
      </c>
      <c r="B74" t="n">
        <v>0.07188420776345626</v>
      </c>
      <c r="C74" t="n">
        <v>54.15394504258397</v>
      </c>
      <c r="D74" t="n">
        <v>223.0135</v>
      </c>
      <c r="E74" t="n">
        <v>0.967</v>
      </c>
    </row>
    <row r="75">
      <c r="A75" t="inlineStr">
        <is>
          <t>300083</t>
        </is>
      </c>
      <c r="B75" t="n">
        <v>0.004150855112309266</v>
      </c>
      <c r="C75" t="n">
        <v>54.0803897685749</v>
      </c>
      <c r="D75" t="n">
        <v>10.38633333333333</v>
      </c>
      <c r="E75" t="n">
        <v>3.893000000000001</v>
      </c>
    </row>
    <row r="76">
      <c r="A76" t="inlineStr">
        <is>
          <t>601058</t>
        </is>
      </c>
      <c r="B76" t="n">
        <v>0.0057184670906115</v>
      </c>
      <c r="C76" t="n">
        <v>53.72881355932202</v>
      </c>
      <c r="D76" t="n">
        <v>6.901666666666667</v>
      </c>
      <c r="E76" t="n">
        <v>2.458499999999999</v>
      </c>
    </row>
    <row r="77">
      <c r="A77" t="inlineStr">
        <is>
          <t>002256</t>
        </is>
      </c>
      <c r="B77" t="n">
        <v>0.0002095666930736132</v>
      </c>
      <c r="C77" t="n">
        <v>53.39805825242718</v>
      </c>
      <c r="D77" t="n">
        <v>1.192166666666667</v>
      </c>
      <c r="E77" t="n">
        <v>2.012666666666667</v>
      </c>
    </row>
    <row r="78">
      <c r="A78" t="inlineStr">
        <is>
          <t>600586</t>
        </is>
      </c>
      <c r="B78" t="n">
        <v>0.00300331241474646</v>
      </c>
      <c r="C78" t="n">
        <v>53.14533622559652</v>
      </c>
      <c r="D78" t="n">
        <v>6.0685</v>
      </c>
      <c r="E78" t="n">
        <v>6.304</v>
      </c>
    </row>
    <row r="79">
      <c r="A79" t="inlineStr">
        <is>
          <t>600089</t>
        </is>
      </c>
      <c r="B79" t="n">
        <v>0.005001665764237661</v>
      </c>
      <c r="C79" t="n">
        <v>52.70935960591135</v>
      </c>
      <c r="D79" t="n">
        <v>10.05516666666667</v>
      </c>
      <c r="E79" t="n">
        <v>4.040333333333334</v>
      </c>
    </row>
    <row r="80">
      <c r="A80" t="inlineStr">
        <is>
          <t>300725</t>
        </is>
      </c>
      <c r="B80" t="n">
        <v>0.06195259425848484</v>
      </c>
      <c r="C80" t="n">
        <v>52.65378996916085</v>
      </c>
      <c r="D80" t="n">
        <v>140.0095</v>
      </c>
      <c r="E80" t="n">
        <v>1.924833333333333</v>
      </c>
    </row>
    <row r="81">
      <c r="A81" t="inlineStr">
        <is>
          <t>603127</t>
        </is>
      </c>
      <c r="B81" t="n">
        <v>0.05963273693017775</v>
      </c>
      <c r="C81" t="n">
        <v>52.13592233009707</v>
      </c>
      <c r="D81" t="n">
        <v>112.9673333333333</v>
      </c>
      <c r="E81" t="n">
        <v>1.064333333333333</v>
      </c>
    </row>
    <row r="82">
      <c r="A82" t="inlineStr">
        <is>
          <t>000516</t>
        </is>
      </c>
      <c r="B82" t="n">
        <v>0.003164417790638395</v>
      </c>
      <c r="C82" t="n">
        <v>52.02531645569619</v>
      </c>
      <c r="D82" t="n">
        <v>10.42516666666667</v>
      </c>
      <c r="E82" t="n">
        <v>2.600833333333333</v>
      </c>
    </row>
    <row r="83">
      <c r="A83" t="inlineStr">
        <is>
          <t>002714</t>
        </is>
      </c>
      <c r="B83" t="n">
        <v>0.01858603050215637</v>
      </c>
      <c r="C83" t="n">
        <v>52.01198630136987</v>
      </c>
      <c r="D83" t="n">
        <v>81.67000000000002</v>
      </c>
      <c r="E83" t="n">
        <v>1.206</v>
      </c>
    </row>
    <row r="84">
      <c r="A84" t="inlineStr">
        <is>
          <t>000406</t>
        </is>
      </c>
      <c r="B84" t="n">
        <v>0.002255941740602184</v>
      </c>
      <c r="C84" t="n">
        <v>51.95195195195195</v>
      </c>
      <c r="D84" t="n">
        <v>9.311166666666669</v>
      </c>
      <c r="E84" t="n">
        <v>0</v>
      </c>
    </row>
    <row r="85">
      <c r="A85" t="inlineStr">
        <is>
          <t>300357</t>
        </is>
      </c>
      <c r="B85" t="n">
        <v>0.02457827852436026</v>
      </c>
      <c r="C85" t="n">
        <v>51.64797825348284</v>
      </c>
      <c r="D85" t="n">
        <v>71.47383333333332</v>
      </c>
      <c r="E85" t="n">
        <v>0.7931666666666667</v>
      </c>
    </row>
    <row r="86">
      <c r="A86" t="inlineStr">
        <is>
          <t>601808</t>
        </is>
      </c>
      <c r="B86" t="n">
        <v>0.002206571261181824</v>
      </c>
      <c r="C86" t="n">
        <v>51.54185022026432</v>
      </c>
      <c r="D86" t="n">
        <v>14.05016666666667</v>
      </c>
      <c r="E86" t="n">
        <v>0.544</v>
      </c>
    </row>
    <row r="87">
      <c r="A87" t="inlineStr">
        <is>
          <t>002460</t>
        </is>
      </c>
      <c r="B87" t="n">
        <v>0.08647454712040696</v>
      </c>
      <c r="C87" t="n">
        <v>51.27685447912442</v>
      </c>
      <c r="D87" t="n">
        <v>102.1958333333334</v>
      </c>
      <c r="E87" t="n">
        <v>4.373833333333334</v>
      </c>
    </row>
    <row r="88">
      <c r="A88" t="inlineStr">
        <is>
          <t>002360</t>
        </is>
      </c>
      <c r="B88" t="n">
        <v>0.001732936068678818</v>
      </c>
      <c r="C88" t="n">
        <v>50.76219512195124</v>
      </c>
      <c r="D88" t="n">
        <v>7.528333333333334</v>
      </c>
      <c r="E88" t="n">
        <v>3.933666666666668</v>
      </c>
    </row>
    <row r="89">
      <c r="A89" t="inlineStr">
        <is>
          <t>600071</t>
        </is>
      </c>
      <c r="B89" t="n">
        <v>0.006867309702340376</v>
      </c>
      <c r="C89" t="n">
        <v>50.25906735751295</v>
      </c>
      <c r="D89" t="n">
        <v>12.225</v>
      </c>
      <c r="E89" t="n">
        <v>2.816</v>
      </c>
    </row>
    <row r="90">
      <c r="A90" t="inlineStr">
        <is>
          <t>688116</t>
        </is>
      </c>
      <c r="B90" t="n">
        <v>0.04173095253167895</v>
      </c>
      <c r="C90" t="n">
        <v>50.24122807017544</v>
      </c>
      <c r="D90" t="n">
        <v>56.16533333333334</v>
      </c>
      <c r="E90" t="n">
        <v>2.0355</v>
      </c>
    </row>
    <row r="91">
      <c r="A91" t="inlineStr">
        <is>
          <t>603259</t>
        </is>
      </c>
      <c r="B91" t="n">
        <v>0.07293499778879758</v>
      </c>
      <c r="C91" t="n">
        <v>49.71962616822429</v>
      </c>
      <c r="D91" t="n">
        <v>132.9928333333334</v>
      </c>
      <c r="E91" t="n">
        <v>1.033666666666667</v>
      </c>
    </row>
    <row r="92">
      <c r="A92" t="inlineStr">
        <is>
          <t>603113</t>
        </is>
      </c>
      <c r="B92" t="n">
        <v>0.005791446915786124</v>
      </c>
      <c r="C92" t="n">
        <v>49.70501474926255</v>
      </c>
      <c r="D92" t="n">
        <v>16.2305</v>
      </c>
      <c r="E92" t="n">
        <v>2.667166666666667</v>
      </c>
    </row>
    <row r="93">
      <c r="A93" t="inlineStr">
        <is>
          <t>000301</t>
        </is>
      </c>
      <c r="B93" t="n">
        <v>0.006540910492915692</v>
      </c>
      <c r="C93" t="n">
        <v>49.60541149943631</v>
      </c>
      <c r="D93" t="n">
        <v>11.28733333333333</v>
      </c>
      <c r="E93" t="n">
        <v>3.077833333333334</v>
      </c>
    </row>
    <row r="94">
      <c r="A94" t="inlineStr">
        <is>
          <t>002648</t>
        </is>
      </c>
      <c r="B94" t="n">
        <v>0.01055308621150345</v>
      </c>
      <c r="C94" t="n">
        <v>49.45386064030131</v>
      </c>
      <c r="D94" t="n">
        <v>28.9005</v>
      </c>
      <c r="E94" t="n">
        <v>1.219166666666667</v>
      </c>
    </row>
    <row r="95">
      <c r="A95" t="inlineStr">
        <is>
          <t>002810</t>
        </is>
      </c>
      <c r="B95" t="n">
        <v>0.0193283400400323</v>
      </c>
      <c r="C95" t="n">
        <v>49.40973221998275</v>
      </c>
      <c r="D95" t="n">
        <v>40.97616666666667</v>
      </c>
      <c r="E95" t="n">
        <v>2.000666666666667</v>
      </c>
    </row>
    <row r="96">
      <c r="A96" t="inlineStr">
        <is>
          <t>603987</t>
        </is>
      </c>
      <c r="B96" t="n">
        <v>0.002111277252184035</v>
      </c>
      <c r="C96" t="n">
        <v>49.13544668587895</v>
      </c>
      <c r="D96" t="n">
        <v>15.59083333333333</v>
      </c>
      <c r="E96" t="n">
        <v>2.162166666666667</v>
      </c>
    </row>
    <row r="97">
      <c r="A97" t="inlineStr">
        <is>
          <t>002340</t>
        </is>
      </c>
      <c r="B97" t="n">
        <v>0.005473310820154548</v>
      </c>
      <c r="C97" t="n">
        <v>48.98373983739839</v>
      </c>
      <c r="D97" t="n">
        <v>6.695666666666667</v>
      </c>
      <c r="E97" t="n">
        <v>8.491666666666667</v>
      </c>
    </row>
    <row r="98">
      <c r="A98" t="inlineStr">
        <is>
          <t>300726</t>
        </is>
      </c>
      <c r="B98" t="n">
        <v>0.04349610627111342</v>
      </c>
      <c r="C98" t="n">
        <v>48.67749419953596</v>
      </c>
      <c r="D98" t="n">
        <v>63.93483333333334</v>
      </c>
      <c r="E98" t="n">
        <v>3.512166666666666</v>
      </c>
    </row>
    <row r="99">
      <c r="A99" t="inlineStr">
        <is>
          <t>300122</t>
        </is>
      </c>
      <c r="B99" t="n">
        <v>0.03241151998685424</v>
      </c>
      <c r="C99" t="n">
        <v>48.52963468243141</v>
      </c>
      <c r="D99" t="n">
        <v>144.9276666666667</v>
      </c>
      <c r="E99" t="n">
        <v>2.0955</v>
      </c>
    </row>
    <row r="100">
      <c r="A100" t="inlineStr">
        <is>
          <t>689009</t>
        </is>
      </c>
      <c r="B100" t="n">
        <v>0.02681843655225554</v>
      </c>
      <c r="C100" t="n">
        <v>48.41451454723767</v>
      </c>
      <c r="D100" t="n">
        <v>80.94266666666667</v>
      </c>
      <c r="E100" t="n">
        <v>13.13733333333333</v>
      </c>
    </row>
    <row r="101">
      <c r="A101" t="inlineStr">
        <is>
          <t>600408</t>
        </is>
      </c>
      <c r="B101" t="n">
        <v>0.0006056936902607094</v>
      </c>
      <c r="C101" t="n">
        <v>47.91666666666667</v>
      </c>
      <c r="D101" t="n">
        <v>2.332666666666666</v>
      </c>
      <c r="E101" t="n">
        <v>1.473166666666667</v>
      </c>
    </row>
    <row r="102">
      <c r="A102" t="inlineStr">
        <is>
          <t>600031</t>
        </is>
      </c>
      <c r="B102" t="n">
        <v>0.01317625086978841</v>
      </c>
      <c r="C102" t="n">
        <v>47.65625</v>
      </c>
      <c r="D102" t="n">
        <v>35.31616666666666</v>
      </c>
      <c r="E102" t="n">
        <v>1.1005</v>
      </c>
    </row>
    <row r="103">
      <c r="A103" t="inlineStr">
        <is>
          <t>600460</t>
        </is>
      </c>
      <c r="B103" t="n">
        <v>0.01321099510768145</v>
      </c>
      <c r="C103" t="n">
        <v>47.54098360655736</v>
      </c>
      <c r="D103" t="n">
        <v>22.03</v>
      </c>
      <c r="E103" t="n">
        <v>5.465333333333333</v>
      </c>
    </row>
    <row r="104">
      <c r="A104" t="inlineStr">
        <is>
          <t>300750</t>
        </is>
      </c>
      <c r="B104" t="n">
        <v>0.1950087572762344</v>
      </c>
      <c r="C104" t="n">
        <v>47.48627621341968</v>
      </c>
      <c r="D104" t="n">
        <v>320.7455</v>
      </c>
      <c r="E104" t="n">
        <v>1.234166666666667</v>
      </c>
    </row>
    <row r="105">
      <c r="A105" t="inlineStr">
        <is>
          <t>600438</t>
        </is>
      </c>
      <c r="B105" t="n">
        <v>0.0161814889165418</v>
      </c>
      <c r="C105" t="n">
        <v>47.44501940491593</v>
      </c>
      <c r="D105" t="n">
        <v>36.96616666666667</v>
      </c>
      <c r="E105" t="n">
        <v>2.3985</v>
      </c>
    </row>
    <row r="106">
      <c r="A106" t="inlineStr">
        <is>
          <t>601633</t>
        </is>
      </c>
      <c r="B106" t="n">
        <v>0.02821830472442449</v>
      </c>
      <c r="C106" t="n">
        <v>47.22007722007724</v>
      </c>
      <c r="D106" t="n">
        <v>33.95083333333334</v>
      </c>
      <c r="E106" t="n">
        <v>0.7206666666666667</v>
      </c>
    </row>
    <row r="107">
      <c r="A107" t="inlineStr">
        <is>
          <t>000602</t>
        </is>
      </c>
      <c r="B107" t="n">
        <v>0.002904950030767406</v>
      </c>
      <c r="C107" t="n">
        <v>47.03947368421053</v>
      </c>
      <c r="D107" t="n">
        <v>12.48916666666667</v>
      </c>
      <c r="E107" t="n">
        <v>0</v>
      </c>
    </row>
    <row r="108">
      <c r="A108" t="inlineStr">
        <is>
          <t>000980</t>
        </is>
      </c>
      <c r="B108" t="n">
        <v>0.0003923415702967066</v>
      </c>
      <c r="C108" t="n">
        <v>46.96969696969695</v>
      </c>
      <c r="D108" t="n">
        <v>1.474833333333333</v>
      </c>
      <c r="E108" t="n">
        <v>2.217833333333333</v>
      </c>
    </row>
    <row r="109">
      <c r="A109" t="inlineStr">
        <is>
          <t>601908</t>
        </is>
      </c>
      <c r="B109" t="n">
        <v>0.01059370931412589</v>
      </c>
      <c r="C109" t="n">
        <v>46.90265486725664</v>
      </c>
      <c r="D109" t="n">
        <v>8.978</v>
      </c>
      <c r="E109" t="n">
        <v>4.977833333333334</v>
      </c>
    </row>
    <row r="110">
      <c r="A110" t="inlineStr">
        <is>
          <t>300454</t>
        </is>
      </c>
      <c r="B110" t="n">
        <v>0.1060375900673832</v>
      </c>
      <c r="C110" t="n">
        <v>46.31433258150501</v>
      </c>
      <c r="D110" t="n">
        <v>243.8375</v>
      </c>
      <c r="E110" t="n">
        <v>0.8049999999999999</v>
      </c>
    </row>
    <row r="111">
      <c r="A111" t="inlineStr">
        <is>
          <t>002497</t>
        </is>
      </c>
      <c r="B111" t="n">
        <v>0.01629850074816976</v>
      </c>
      <c r="C111" t="n">
        <v>45.95375722543351</v>
      </c>
      <c r="D111" t="n">
        <v>20.50683333333334</v>
      </c>
      <c r="E111" t="n">
        <v>10.10266666666667</v>
      </c>
    </row>
    <row r="112">
      <c r="A112" t="inlineStr">
        <is>
          <t>300347</t>
        </is>
      </c>
      <c r="B112" t="n">
        <v>0.05755455349427146</v>
      </c>
      <c r="C112" t="n">
        <v>45.94334323088036</v>
      </c>
      <c r="D112" t="n">
        <v>150.4995</v>
      </c>
      <c r="E112" t="n">
        <v>1.1745</v>
      </c>
    </row>
    <row r="113">
      <c r="A113" t="inlineStr">
        <is>
          <t>300087</t>
        </is>
      </c>
      <c r="B113" t="n">
        <v>0.0221989076996408</v>
      </c>
      <c r="C113" t="n">
        <v>45.79142403388035</v>
      </c>
      <c r="D113" t="n">
        <v>27.19583333333334</v>
      </c>
      <c r="E113" t="n">
        <v>5.377833333333332</v>
      </c>
    </row>
    <row r="114">
      <c r="A114" t="inlineStr">
        <is>
          <t>600893</t>
        </is>
      </c>
      <c r="B114" t="n">
        <v>0.04346979514340907</v>
      </c>
      <c r="C114" t="n">
        <v>45.77464788732393</v>
      </c>
      <c r="D114" t="n">
        <v>54.79533333333333</v>
      </c>
      <c r="E114" t="n">
        <v>2.388833333333333</v>
      </c>
    </row>
    <row r="115">
      <c r="A115" t="inlineStr">
        <is>
          <t>688536</t>
        </is>
      </c>
      <c r="B115" t="n">
        <v>0.1483303608781499</v>
      </c>
      <c r="C115" t="n">
        <v>45.6128579706609</v>
      </c>
      <c r="D115" t="n">
        <v>426.275</v>
      </c>
      <c r="E115" t="n">
        <v>4.580333333333333</v>
      </c>
    </row>
    <row r="116">
      <c r="A116" t="inlineStr">
        <is>
          <t>002092</t>
        </is>
      </c>
      <c r="B116" t="n">
        <v>0.00260252601123908</v>
      </c>
      <c r="C116" t="n">
        <v>45.45454545454546</v>
      </c>
      <c r="D116" t="n">
        <v>6.656666666666667</v>
      </c>
      <c r="E116" t="n">
        <v>2.591333333333333</v>
      </c>
    </row>
    <row r="117">
      <c r="A117" t="inlineStr">
        <is>
          <t>688686</t>
        </is>
      </c>
      <c r="B117" t="n">
        <v>0.06096142089390466</v>
      </c>
      <c r="C117" t="n">
        <v>45.29520295202951</v>
      </c>
      <c r="D117" t="n">
        <v>322.1319230769231</v>
      </c>
      <c r="E117" t="n">
        <v>12.83730769230769</v>
      </c>
    </row>
    <row r="118">
      <c r="A118" t="inlineStr">
        <is>
          <t>000001</t>
        </is>
      </c>
      <c r="B118" t="n">
        <v>0.003324318329675027</v>
      </c>
      <c r="C118" t="n">
        <v>45.1105937136205</v>
      </c>
      <c r="D118" t="n">
        <v>20.09633333333333</v>
      </c>
      <c r="E118" t="n">
        <v>0.5386666666666665</v>
      </c>
    </row>
    <row r="119">
      <c r="A119" t="inlineStr">
        <is>
          <t>601166</t>
        </is>
      </c>
      <c r="B119" t="n">
        <v>0.002487441827504895</v>
      </c>
      <c r="C119" t="n">
        <v>44.96342149690491</v>
      </c>
      <c r="D119" t="n">
        <v>21.10183333333334</v>
      </c>
      <c r="E119" t="n">
        <v>0.6653333333333333</v>
      </c>
    </row>
    <row r="120">
      <c r="A120" t="inlineStr">
        <is>
          <t>600433</t>
        </is>
      </c>
      <c r="B120" t="n">
        <v>0.00110164367212787</v>
      </c>
      <c r="C120" t="n">
        <v>44.76744186046513</v>
      </c>
      <c r="D120" t="n">
        <v>4.445499999999999</v>
      </c>
      <c r="E120" t="n">
        <v>3.639666666666667</v>
      </c>
    </row>
    <row r="121">
      <c r="A121" t="inlineStr">
        <is>
          <t>600409</t>
        </is>
      </c>
      <c r="B121" t="n">
        <v>0.003271781121781122</v>
      </c>
      <c r="C121" t="n">
        <v>44.67065868263474</v>
      </c>
      <c r="D121" t="n">
        <v>10.101</v>
      </c>
      <c r="E121" t="n">
        <v>2.490666666666667</v>
      </c>
    </row>
    <row r="122">
      <c r="A122" t="inlineStr">
        <is>
          <t>600696</t>
        </is>
      </c>
      <c r="B122" t="n">
        <v>0.00531496078492723</v>
      </c>
      <c r="C122" t="n">
        <v>44.63208685162849</v>
      </c>
      <c r="D122" t="n">
        <v>10.6535</v>
      </c>
      <c r="E122" t="n">
        <v>0.8738333333333335</v>
      </c>
    </row>
    <row r="123">
      <c r="A123" t="inlineStr">
        <is>
          <t>601966</t>
        </is>
      </c>
      <c r="B123" t="n">
        <v>0.01267530565270678</v>
      </c>
      <c r="C123" t="n">
        <v>44.58204334365328</v>
      </c>
      <c r="D123" t="n">
        <v>37.17</v>
      </c>
      <c r="E123" t="n">
        <v>0.8805000000000001</v>
      </c>
    </row>
    <row r="124">
      <c r="A124" t="inlineStr">
        <is>
          <t>002064</t>
        </is>
      </c>
      <c r="B124" t="n">
        <v>0.005950308623617965</v>
      </c>
      <c r="C124" t="n">
        <v>44.16243654822334</v>
      </c>
      <c r="D124" t="n">
        <v>11.20866666666667</v>
      </c>
      <c r="E124" t="n">
        <v>2.302666666666667</v>
      </c>
    </row>
    <row r="125">
      <c r="A125" t="inlineStr">
        <is>
          <t>603267</t>
        </is>
      </c>
      <c r="B125" t="n">
        <v>0.05843801084306332</v>
      </c>
      <c r="C125" t="n">
        <v>44.04444444444442</v>
      </c>
      <c r="D125" t="n">
        <v>122.2833333333333</v>
      </c>
      <c r="E125" t="n">
        <v>1.781166666666667</v>
      </c>
    </row>
    <row r="126">
      <c r="A126" t="inlineStr">
        <is>
          <t>300496</t>
        </is>
      </c>
      <c r="B126" t="n">
        <v>0.06378033451764063</v>
      </c>
      <c r="C126" t="n">
        <v>43.81235406495436</v>
      </c>
      <c r="D126" t="n">
        <v>114.8663333333333</v>
      </c>
      <c r="E126" t="n">
        <v>2.868333333333333</v>
      </c>
    </row>
    <row r="127">
      <c r="A127" t="inlineStr">
        <is>
          <t>002984</t>
        </is>
      </c>
      <c r="B127" t="n">
        <v>0.007974952793507495</v>
      </c>
      <c r="C127" t="n">
        <v>43.70782056371576</v>
      </c>
      <c r="D127" t="n">
        <v>26.69516666666667</v>
      </c>
      <c r="E127" t="n">
        <v>8.118833333333335</v>
      </c>
    </row>
    <row r="128">
      <c r="A128" t="inlineStr">
        <is>
          <t>002501</t>
        </is>
      </c>
      <c r="B128" t="n">
        <v>0.0004944638017808748</v>
      </c>
      <c r="C128" t="n">
        <v>43.67816091954022</v>
      </c>
      <c r="D128" t="n">
        <v>2.296</v>
      </c>
      <c r="E128" t="n">
        <v>1.060166666666667</v>
      </c>
    </row>
    <row r="129">
      <c r="A129" t="inlineStr">
        <is>
          <t>603128</t>
        </is>
      </c>
      <c r="B129" t="n">
        <v>0.004691415973819386</v>
      </c>
      <c r="C129" t="n">
        <v>43.1081081081081</v>
      </c>
      <c r="D129" t="n">
        <v>9.348166666666664</v>
      </c>
      <c r="E129" t="n">
        <v>2.581</v>
      </c>
    </row>
    <row r="130">
      <c r="A130" t="inlineStr">
        <is>
          <t>300593</t>
        </is>
      </c>
      <c r="B130" t="n">
        <v>0.01280755068692984</v>
      </c>
      <c r="C130" t="n">
        <v>42.82470481380562</v>
      </c>
      <c r="D130" t="n">
        <v>28.74033333333333</v>
      </c>
      <c r="E130" t="n">
        <v>9.121333333333332</v>
      </c>
    </row>
    <row r="131">
      <c r="A131" t="inlineStr">
        <is>
          <t>600486</t>
        </is>
      </c>
      <c r="B131" t="n">
        <v>0.02814282206693629</v>
      </c>
      <c r="C131" t="n">
        <v>42.57009345794393</v>
      </c>
      <c r="D131" t="n">
        <v>131.5136666666667</v>
      </c>
      <c r="E131" t="n">
        <v>0.8508333333333336</v>
      </c>
    </row>
    <row r="132">
      <c r="A132" t="inlineStr">
        <is>
          <t>600238</t>
        </is>
      </c>
      <c r="B132" t="n">
        <v>0.004685287565346986</v>
      </c>
      <c r="C132" t="n">
        <v>42.38178633975483</v>
      </c>
      <c r="D132" t="n">
        <v>7.194500000000001</v>
      </c>
      <c r="E132" t="n">
        <v>1.1305</v>
      </c>
    </row>
    <row r="133">
      <c r="A133" t="inlineStr">
        <is>
          <t>688111</t>
        </is>
      </c>
      <c r="B133" t="n">
        <v>0.1107398366452235</v>
      </c>
      <c r="C133" t="n">
        <v>42.21621621621621</v>
      </c>
      <c r="D133" t="n">
        <v>377.277</v>
      </c>
      <c r="E133" t="n">
        <v>0.9396666666666665</v>
      </c>
    </row>
    <row r="134">
      <c r="A134" t="inlineStr">
        <is>
          <t>600763</t>
        </is>
      </c>
      <c r="B134" t="n">
        <v>0.09159136762456159</v>
      </c>
      <c r="C134" t="n">
        <v>41.96046128500824</v>
      </c>
      <c r="D134" t="n">
        <v>267.3165</v>
      </c>
      <c r="E134" t="n">
        <v>0.7444999999999999</v>
      </c>
    </row>
    <row r="135">
      <c r="A135" t="inlineStr">
        <is>
          <t>000488</t>
        </is>
      </c>
      <c r="B135" t="n">
        <v>0.001448401727374343</v>
      </c>
      <c r="C135" t="n">
        <v>41.8848167539267</v>
      </c>
      <c r="D135" t="n">
        <v>6.974833333333334</v>
      </c>
      <c r="E135" t="n">
        <v>5.021666666666667</v>
      </c>
    </row>
    <row r="136">
      <c r="A136" t="inlineStr">
        <is>
          <t>300059</t>
        </is>
      </c>
      <c r="B136" t="n">
        <v>0.01262977836936995</v>
      </c>
      <c r="C136" t="n">
        <v>41.70673076923075</v>
      </c>
      <c r="D136" t="n">
        <v>30.802</v>
      </c>
      <c r="E136" t="n">
        <v>4.104333333333334</v>
      </c>
    </row>
    <row r="137">
      <c r="A137" t="inlineStr">
        <is>
          <t>002594</t>
        </is>
      </c>
      <c r="B137" t="n">
        <v>0.08663522123797757</v>
      </c>
      <c r="C137" t="n">
        <v>41.55770324047754</v>
      </c>
      <c r="D137" t="n">
        <v>202.1855</v>
      </c>
      <c r="E137" t="n">
        <v>3.7245</v>
      </c>
    </row>
    <row r="138">
      <c r="A138" t="inlineStr">
        <is>
          <t>603501</t>
        </is>
      </c>
      <c r="B138" t="n">
        <v>0.1057468648862098</v>
      </c>
      <c r="C138" t="n">
        <v>41.28549482134893</v>
      </c>
      <c r="D138" t="n">
        <v>247.7308333333334</v>
      </c>
      <c r="E138" t="n">
        <v>1.177333333333333</v>
      </c>
    </row>
    <row r="139">
      <c r="A139" t="inlineStr">
        <is>
          <t>000659</t>
        </is>
      </c>
      <c r="B139" t="n">
        <v>0.0009546732686229405</v>
      </c>
      <c r="C139" t="n">
        <v>41.19999999999999</v>
      </c>
      <c r="D139" t="n">
        <v>2.9705</v>
      </c>
      <c r="E139" t="n">
        <v>1.815833333333333</v>
      </c>
    </row>
    <row r="140">
      <c r="A140" t="inlineStr">
        <is>
          <t>002841</t>
        </is>
      </c>
      <c r="B140" t="n">
        <v>0.01880150244944982</v>
      </c>
      <c r="C140" t="n">
        <v>41.149607862603</v>
      </c>
      <c r="D140" t="n">
        <v>112.1831666666667</v>
      </c>
      <c r="E140" t="n">
        <v>0.3615</v>
      </c>
    </row>
    <row r="141">
      <c r="A141" t="inlineStr">
        <is>
          <t>600309</t>
        </is>
      </c>
      <c r="B141" t="n">
        <v>0.03397477826507795</v>
      </c>
      <c r="C141" t="n">
        <v>40.78498293515358</v>
      </c>
      <c r="D141" t="n">
        <v>97.13383333333333</v>
      </c>
      <c r="E141" t="n">
        <v>1.356</v>
      </c>
    </row>
    <row r="142">
      <c r="A142" t="inlineStr">
        <is>
          <t>002747</t>
        </is>
      </c>
      <c r="B142" t="n">
        <v>0.009968928171612997</v>
      </c>
      <c r="C142" t="n">
        <v>40.74681986048419</v>
      </c>
      <c r="D142" t="n">
        <v>29.39516666666666</v>
      </c>
      <c r="E142" t="n">
        <v>1.333333333333333</v>
      </c>
    </row>
    <row r="143">
      <c r="A143" t="inlineStr">
        <is>
          <t>300760</t>
        </is>
      </c>
      <c r="B143" t="n">
        <v>0.1016305276125484</v>
      </c>
      <c r="C143" t="n">
        <v>40.58746546459211</v>
      </c>
      <c r="D143" t="n">
        <v>399.9211666666667</v>
      </c>
      <c r="E143" t="n">
        <v>0.951</v>
      </c>
    </row>
    <row r="144">
      <c r="A144" t="inlineStr">
        <is>
          <t>002407</t>
        </is>
      </c>
      <c r="B144" t="n">
        <v>0.009887072981930247</v>
      </c>
      <c r="C144" t="n">
        <v>40.55522027761014</v>
      </c>
      <c r="D144" t="n">
        <v>19.1265</v>
      </c>
      <c r="E144" t="n">
        <v>11.5295</v>
      </c>
    </row>
    <row r="145">
      <c r="A145" t="inlineStr">
        <is>
          <t>600399</t>
        </is>
      </c>
      <c r="B145" t="n">
        <v>0.004402519353465475</v>
      </c>
      <c r="C145" t="n">
        <v>40.44188280499519</v>
      </c>
      <c r="D145" t="n">
        <v>13.87683333333333</v>
      </c>
      <c r="E145" t="n">
        <v>1.503833333333333</v>
      </c>
    </row>
    <row r="146">
      <c r="A146" t="inlineStr">
        <is>
          <t>002791</t>
        </is>
      </c>
      <c r="B146" t="n">
        <v>0.04611298864137794</v>
      </c>
      <c r="C146" t="n">
        <v>40.22501348539722</v>
      </c>
      <c r="D146" t="n">
        <v>149.9073333333334</v>
      </c>
      <c r="E146" t="n">
        <v>1.007833333333333</v>
      </c>
    </row>
    <row r="147">
      <c r="A147" t="inlineStr">
        <is>
          <t>002920</t>
        </is>
      </c>
      <c r="B147" t="n">
        <v>0.05725000511214782</v>
      </c>
      <c r="C147" t="n">
        <v>40.19771472589551</v>
      </c>
      <c r="D147" t="n">
        <v>89.56516666666667</v>
      </c>
      <c r="E147" t="n">
        <v>2.472500000000001</v>
      </c>
    </row>
    <row r="148">
      <c r="A148" t="inlineStr">
        <is>
          <t>000733</t>
        </is>
      </c>
      <c r="B148" t="n">
        <v>0.01929263228765865</v>
      </c>
      <c r="C148" t="n">
        <v>39.86083499005964</v>
      </c>
      <c r="D148" t="n">
        <v>52.09466666666666</v>
      </c>
      <c r="E148" t="n">
        <v>2.364</v>
      </c>
    </row>
    <row r="149">
      <c r="A149" t="inlineStr">
        <is>
          <t>300604</t>
        </is>
      </c>
      <c r="B149" t="n">
        <v>0.01514454975937107</v>
      </c>
      <c r="C149" t="n">
        <v>39.75080385852092</v>
      </c>
      <c r="D149" t="n">
        <v>30.55650000000001</v>
      </c>
      <c r="E149" t="n">
        <v>4.3775</v>
      </c>
    </row>
    <row r="150">
      <c r="A150" t="inlineStr">
        <is>
          <t>600219</t>
        </is>
      </c>
      <c r="B150" t="n">
        <v>0.0008644116749690494</v>
      </c>
      <c r="C150" t="n">
        <v>39.48339483394834</v>
      </c>
      <c r="D150" t="n">
        <v>3.156166666666667</v>
      </c>
      <c r="E150" t="n">
        <v>2.2175</v>
      </c>
    </row>
    <row r="151">
      <c r="A151" t="inlineStr">
        <is>
          <t>600660</t>
        </is>
      </c>
      <c r="B151" t="n">
        <v>0.02443792026846949</v>
      </c>
      <c r="C151" t="n">
        <v>39.30649854510185</v>
      </c>
      <c r="D151" t="n">
        <v>47.777</v>
      </c>
      <c r="E151" t="n">
        <v>1.317833333333333</v>
      </c>
    </row>
    <row r="152">
      <c r="A152" t="inlineStr">
        <is>
          <t>603638</t>
        </is>
      </c>
      <c r="B152" t="n">
        <v>0.02912060136603824</v>
      </c>
      <c r="C152" t="n">
        <v>39.21184022824535</v>
      </c>
      <c r="D152" t="n">
        <v>68.69283333333333</v>
      </c>
      <c r="E152" t="n">
        <v>0.2951666666666667</v>
      </c>
    </row>
    <row r="153">
      <c r="A153" t="inlineStr">
        <is>
          <t>600111</t>
        </is>
      </c>
      <c r="B153" t="n">
        <v>0.005315971534945097</v>
      </c>
      <c r="C153" t="n">
        <v>39.13043478260869</v>
      </c>
      <c r="D153" t="n">
        <v>14.146</v>
      </c>
      <c r="E153" t="n">
        <v>4.683666666666667</v>
      </c>
    </row>
    <row r="154">
      <c r="A154" t="inlineStr">
        <is>
          <t>002906</t>
        </is>
      </c>
      <c r="B154" t="n">
        <v>0.007819497834347808</v>
      </c>
      <c r="C154" t="n">
        <v>38.85618166526494</v>
      </c>
      <c r="D154" t="n">
        <v>28.65016666666666</v>
      </c>
      <c r="E154" t="n">
        <v>1.589333333333333</v>
      </c>
    </row>
    <row r="155">
      <c r="A155" t="inlineStr">
        <is>
          <t>600760</t>
        </is>
      </c>
      <c r="B155" t="n">
        <v>0.03868639846207331</v>
      </c>
      <c r="C155" t="n">
        <v>38.76116283488504</v>
      </c>
      <c r="D155" t="n">
        <v>71.48633333333332</v>
      </c>
      <c r="E155" t="n">
        <v>2.864166666666666</v>
      </c>
    </row>
    <row r="156">
      <c r="A156" t="inlineStr">
        <is>
          <t>000538</t>
        </is>
      </c>
      <c r="B156" t="n">
        <v>0.03991631368439835</v>
      </c>
      <c r="C156" t="n">
        <v>38.69212606508572</v>
      </c>
      <c r="D156" t="n">
        <v>117.066</v>
      </c>
      <c r="E156" t="n">
        <v>1.587666666666667</v>
      </c>
    </row>
    <row r="157">
      <c r="A157" t="inlineStr">
        <is>
          <t>000780</t>
        </is>
      </c>
      <c r="B157" t="n">
        <v>0.0006024990841053015</v>
      </c>
      <c r="C157" t="n">
        <v>38.23529411764704</v>
      </c>
      <c r="D157" t="n">
        <v>3.538333333333334</v>
      </c>
      <c r="E157" t="n">
        <v>0.7008333333333333</v>
      </c>
    </row>
    <row r="158">
      <c r="A158" t="inlineStr">
        <is>
          <t>000956</t>
        </is>
      </c>
      <c r="B158" t="n">
        <v>0.001820740687939466</v>
      </c>
      <c r="C158" t="n">
        <v>37.52886836027714</v>
      </c>
      <c r="D158" t="n">
        <v>11.10616666666666</v>
      </c>
      <c r="E158" t="n">
        <v>0</v>
      </c>
    </row>
    <row r="159">
      <c r="A159" t="inlineStr">
        <is>
          <t>000661</t>
        </is>
      </c>
      <c r="B159" t="n">
        <v>0.1068665554161956</v>
      </c>
      <c r="C159" t="n">
        <v>37.44774601739915</v>
      </c>
      <c r="D159" t="n">
        <v>426.8188333333334</v>
      </c>
      <c r="E159" t="n">
        <v>1.331333333333333</v>
      </c>
    </row>
    <row r="160">
      <c r="A160" t="inlineStr">
        <is>
          <t>002245</t>
        </is>
      </c>
      <c r="B160" t="n">
        <v>0.003453119567932387</v>
      </c>
      <c r="C160" t="n">
        <v>36.8553459119497</v>
      </c>
      <c r="D160" t="n">
        <v>10.8985</v>
      </c>
      <c r="E160" t="n">
        <v>8.671833333333332</v>
      </c>
    </row>
    <row r="161">
      <c r="A161" t="inlineStr">
        <is>
          <t>002967</t>
        </is>
      </c>
      <c r="B161" t="n">
        <v>0.009449225484321604</v>
      </c>
      <c r="C161" t="n">
        <v>36.6839762611276</v>
      </c>
      <c r="D161" t="n">
        <v>31.80183333333333</v>
      </c>
      <c r="E161" t="n">
        <v>3.077333333333333</v>
      </c>
    </row>
    <row r="162">
      <c r="A162" t="inlineStr">
        <is>
          <t>002331</t>
        </is>
      </c>
      <c r="B162" t="n">
        <v>0.00421033179169784</v>
      </c>
      <c r="C162" t="n">
        <v>36.68300653594771</v>
      </c>
      <c r="D162" t="n">
        <v>12.2525</v>
      </c>
      <c r="E162" t="n">
        <v>2.817166666666667</v>
      </c>
    </row>
    <row r="163">
      <c r="A163" t="inlineStr">
        <is>
          <t>603236</t>
        </is>
      </c>
      <c r="B163" t="n">
        <v>0.03117394939249868</v>
      </c>
      <c r="C163" t="n">
        <v>36.60073896978919</v>
      </c>
      <c r="D163" t="n">
        <v>197.1875</v>
      </c>
      <c r="E163" t="n">
        <v>2.254666666666667</v>
      </c>
    </row>
    <row r="164">
      <c r="A164" t="inlineStr">
        <is>
          <t>000338</t>
        </is>
      </c>
      <c r="B164" t="n">
        <v>0.00443726495083912</v>
      </c>
      <c r="C164" t="n">
        <v>36.52482269503545</v>
      </c>
      <c r="D164" t="n">
        <v>17.73466666666667</v>
      </c>
      <c r="E164" t="n">
        <v>2.0325</v>
      </c>
    </row>
    <row r="165">
      <c r="A165" t="inlineStr">
        <is>
          <t>300450</t>
        </is>
      </c>
      <c r="B165" t="n">
        <v>0.02776476537617506</v>
      </c>
      <c r="C165" t="n">
        <v>36.40350877192981</v>
      </c>
      <c r="D165" t="n">
        <v>77.96483333333332</v>
      </c>
      <c r="E165" t="n">
        <v>1.535666666666667</v>
      </c>
    </row>
    <row r="166">
      <c r="A166" t="inlineStr">
        <is>
          <t>300316</t>
        </is>
      </c>
      <c r="B166" t="n">
        <v>0.01292741601678266</v>
      </c>
      <c r="C166" t="n">
        <v>36.26522327469554</v>
      </c>
      <c r="D166" t="n">
        <v>33.77383333333333</v>
      </c>
      <c r="E166" t="n">
        <v>2.334666666666666</v>
      </c>
    </row>
    <row r="167">
      <c r="A167" t="inlineStr">
        <is>
          <t>000902</t>
        </is>
      </c>
      <c r="B167" t="n">
        <v>0.004842994471644511</v>
      </c>
      <c r="C167" t="n">
        <v>35.85572842998586</v>
      </c>
      <c r="D167" t="n">
        <v>15.93133333333333</v>
      </c>
      <c r="E167" t="n">
        <v>0.9363333333333332</v>
      </c>
    </row>
    <row r="168">
      <c r="A168" t="inlineStr">
        <is>
          <t>688133</t>
        </is>
      </c>
      <c r="B168" t="n">
        <v>0.01164544684424448</v>
      </c>
      <c r="C168" t="n">
        <v>35.81644202078405</v>
      </c>
      <c r="D168" t="n">
        <v>120.3186666666667</v>
      </c>
      <c r="E168" t="n">
        <v>7.878666666666668</v>
      </c>
    </row>
    <row r="169">
      <c r="A169" t="inlineStr">
        <is>
          <t>002158</t>
        </is>
      </c>
      <c r="B169" t="n">
        <v>0.005949497712512397</v>
      </c>
      <c r="C169" t="n">
        <v>35.75233022636486</v>
      </c>
      <c r="D169" t="n">
        <v>16.20733333333333</v>
      </c>
      <c r="E169" t="n">
        <v>2.637500000000001</v>
      </c>
    </row>
    <row r="170">
      <c r="A170" t="inlineStr">
        <is>
          <t>600519</t>
        </is>
      </c>
      <c r="B170" t="n">
        <v>0.257629823137014</v>
      </c>
      <c r="C170" t="n">
        <v>35.65982404692083</v>
      </c>
      <c r="D170" t="n">
        <v>1933.234833333333</v>
      </c>
      <c r="E170" t="n">
        <v>0.2576666666666666</v>
      </c>
    </row>
    <row r="171">
      <c r="A171" t="inlineStr">
        <is>
          <t>601127</t>
        </is>
      </c>
      <c r="B171" t="n">
        <v>0.006244834424089743</v>
      </c>
      <c r="C171" t="n">
        <v>35.64154786150713</v>
      </c>
      <c r="D171" t="n">
        <v>16.23066666666667</v>
      </c>
      <c r="E171" t="n">
        <v>5.204166666666667</v>
      </c>
    </row>
    <row r="172">
      <c r="A172" t="inlineStr">
        <is>
          <t>600132</t>
        </is>
      </c>
      <c r="B172" t="n">
        <v>0.01589370761935015</v>
      </c>
      <c r="C172" t="n">
        <v>35.63450799152705</v>
      </c>
      <c r="D172" t="n">
        <v>120.1495</v>
      </c>
      <c r="E172" t="n">
        <v>0.5416666666666666</v>
      </c>
    </row>
    <row r="173">
      <c r="A173" t="inlineStr">
        <is>
          <t>600189</t>
        </is>
      </c>
      <c r="B173" t="n">
        <v>0.01011725644227264</v>
      </c>
      <c r="C173" t="n">
        <v>35.62231759656653</v>
      </c>
      <c r="D173" t="n">
        <v>11.83516666666666</v>
      </c>
      <c r="E173" t="n">
        <v>9.727166666666665</v>
      </c>
    </row>
    <row r="174">
      <c r="A174" t="inlineStr">
        <is>
          <t>002601</t>
        </is>
      </c>
      <c r="B174" t="n">
        <v>0.009719628175585334</v>
      </c>
      <c r="C174" t="n">
        <v>35.19627411842981</v>
      </c>
      <c r="D174" t="n">
        <v>35.151</v>
      </c>
      <c r="E174" t="n">
        <v>1.853833333333333</v>
      </c>
    </row>
    <row r="175">
      <c r="A175" t="inlineStr">
        <is>
          <t>601919</t>
        </is>
      </c>
      <c r="B175" t="n">
        <v>0.007938880332328833</v>
      </c>
      <c r="C175" t="n">
        <v>34.83290488431876</v>
      </c>
      <c r="D175" t="n">
        <v>11.63283333333333</v>
      </c>
      <c r="E175" t="n">
        <v>2.118333333333333</v>
      </c>
    </row>
    <row r="176">
      <c r="A176" t="inlineStr">
        <is>
          <t>603806</t>
        </is>
      </c>
      <c r="B176" t="n">
        <v>0.02733418979184567</v>
      </c>
      <c r="C176" t="n">
        <v>34.71712938711369</v>
      </c>
      <c r="D176" t="n">
        <v>85.15849999999999</v>
      </c>
      <c r="E176" t="n">
        <v>0.7041666666666667</v>
      </c>
    </row>
    <row r="177">
      <c r="A177" t="inlineStr">
        <is>
          <t>603599</t>
        </is>
      </c>
      <c r="B177" t="n">
        <v>0.004652300827543546</v>
      </c>
      <c r="C177" t="n">
        <v>34.60642757335817</v>
      </c>
      <c r="D177" t="n">
        <v>24.54833333333334</v>
      </c>
      <c r="E177" t="n">
        <v>2.910666666666666</v>
      </c>
    </row>
    <row r="178">
      <c r="A178" t="inlineStr">
        <is>
          <t>000812</t>
        </is>
      </c>
      <c r="B178" t="n">
        <v>0.0004564862656774422</v>
      </c>
      <c r="C178" t="n">
        <v>34.53947368421053</v>
      </c>
      <c r="D178" t="n">
        <v>3.354666666666667</v>
      </c>
      <c r="E178" t="n">
        <v>7.347833333333331</v>
      </c>
    </row>
    <row r="179">
      <c r="A179" t="inlineStr">
        <is>
          <t>002294</t>
        </is>
      </c>
      <c r="B179" t="n">
        <v>0.006574051427858423</v>
      </c>
      <c r="C179" t="n">
        <v>34.51021114572517</v>
      </c>
      <c r="D179" t="n">
        <v>30.2765</v>
      </c>
      <c r="E179" t="n">
        <v>0.6305000000000001</v>
      </c>
    </row>
    <row r="180">
      <c r="A180" t="inlineStr">
        <is>
          <t>603786</t>
        </is>
      </c>
      <c r="B180" t="n">
        <v>0.007832364175556109</v>
      </c>
      <c r="C180" t="n">
        <v>34.37016403590219</v>
      </c>
      <c r="D180" t="n">
        <v>71.67783333333334</v>
      </c>
      <c r="E180" t="n">
        <v>3.570666666666667</v>
      </c>
    </row>
    <row r="181">
      <c r="A181" t="inlineStr">
        <is>
          <t>300759</t>
        </is>
      </c>
      <c r="B181" t="n">
        <v>0.05191452782769006</v>
      </c>
      <c r="C181" t="n">
        <v>34.35615001311303</v>
      </c>
      <c r="D181" t="n">
        <v>119.7471666666667</v>
      </c>
      <c r="E181" t="n">
        <v>1.7785</v>
      </c>
    </row>
    <row r="182">
      <c r="A182" t="inlineStr">
        <is>
          <t>300888</t>
        </is>
      </c>
      <c r="B182" t="n">
        <v>0.04317001533510367</v>
      </c>
      <c r="C182" t="n">
        <v>33.93614801418931</v>
      </c>
      <c r="D182" t="n">
        <v>167.1365</v>
      </c>
      <c r="E182" t="n">
        <v>8.234833333333336</v>
      </c>
    </row>
    <row r="183">
      <c r="A183" t="inlineStr">
        <is>
          <t>600290</t>
        </is>
      </c>
      <c r="B183" t="n">
        <v>0.0003584232166762288</v>
      </c>
      <c r="C183" t="n">
        <v>33.78995433789955</v>
      </c>
      <c r="D183" t="n">
        <v>2.420833333333333</v>
      </c>
      <c r="E183" t="n">
        <v>2.2065</v>
      </c>
    </row>
    <row r="184">
      <c r="A184" t="inlineStr">
        <is>
          <t>600926</t>
        </is>
      </c>
      <c r="B184" t="n">
        <v>0.0005674247343695535</v>
      </c>
      <c r="C184" t="n">
        <v>33.69820172009383</v>
      </c>
      <c r="D184" t="n">
        <v>14.71516666666667</v>
      </c>
      <c r="E184" t="n">
        <v>0.6973333333333332</v>
      </c>
    </row>
    <row r="185">
      <c r="A185" t="inlineStr">
        <is>
          <t>603456</t>
        </is>
      </c>
      <c r="B185" t="n">
        <v>0.007139378290346407</v>
      </c>
      <c r="C185" t="n">
        <v>33.38914936369726</v>
      </c>
      <c r="D185" t="n">
        <v>34.27183333333333</v>
      </c>
      <c r="E185" t="n">
        <v>1.0655</v>
      </c>
    </row>
    <row r="186">
      <c r="A186" t="inlineStr">
        <is>
          <t>300196</t>
        </is>
      </c>
      <c r="B186" t="n">
        <v>0.003267396527902925</v>
      </c>
      <c r="C186" t="n">
        <v>33.33333333333333</v>
      </c>
      <c r="D186" t="n">
        <v>16.647</v>
      </c>
      <c r="E186" t="n">
        <v>2.4795</v>
      </c>
    </row>
    <row r="187">
      <c r="A187" t="inlineStr">
        <is>
          <t>002311</t>
        </is>
      </c>
      <c r="B187" t="n">
        <v>0.006209393123845768</v>
      </c>
      <c r="C187" t="n">
        <v>33.06260575296107</v>
      </c>
      <c r="D187" t="n">
        <v>63.414</v>
      </c>
      <c r="E187" t="n">
        <v>0.5991666666666667</v>
      </c>
    </row>
    <row r="188">
      <c r="A188" t="inlineStr">
        <is>
          <t>601021</t>
        </is>
      </c>
      <c r="B188" t="n">
        <v>0.004141146030855445</v>
      </c>
      <c r="C188" t="n">
        <v>32.95864262990455</v>
      </c>
      <c r="D188" t="n">
        <v>53.46916666666666</v>
      </c>
      <c r="E188" t="n">
        <v>0.6685000000000001</v>
      </c>
    </row>
    <row r="189">
      <c r="A189" t="inlineStr">
        <is>
          <t>002074</t>
        </is>
      </c>
      <c r="B189" t="n">
        <v>0.01172172113413621</v>
      </c>
      <c r="C189" t="n">
        <v>32.91991495393339</v>
      </c>
      <c r="D189" t="n">
        <v>35.17899999999999</v>
      </c>
      <c r="E189" t="n">
        <v>5.431333333333333</v>
      </c>
    </row>
    <row r="190">
      <c r="A190" t="inlineStr">
        <is>
          <t>603008</t>
        </is>
      </c>
      <c r="B190" t="n">
        <v>0.0008954697669887543</v>
      </c>
      <c r="C190" t="n">
        <v>32.90978398983482</v>
      </c>
      <c r="D190" t="n">
        <v>18.249</v>
      </c>
      <c r="E190" t="n">
        <v>1.892</v>
      </c>
    </row>
    <row r="191">
      <c r="A191" t="inlineStr">
        <is>
          <t>601100</t>
        </is>
      </c>
      <c r="B191" t="n">
        <v>0.02834748630718398</v>
      </c>
      <c r="C191" t="n">
        <v>32.65438786565547</v>
      </c>
      <c r="D191" t="n">
        <v>107.5516666666667</v>
      </c>
      <c r="E191" t="n">
        <v>0.494</v>
      </c>
    </row>
    <row r="192">
      <c r="A192" t="inlineStr">
        <is>
          <t>300850</t>
        </is>
      </c>
      <c r="B192" t="n">
        <v>0.0608657061758345</v>
      </c>
      <c r="C192" t="n">
        <v>32.64727405781193</v>
      </c>
      <c r="D192" t="n">
        <v>147.0216666666667</v>
      </c>
      <c r="E192" t="n">
        <v>9.729833333333335</v>
      </c>
    </row>
    <row r="193">
      <c r="A193" t="inlineStr">
        <is>
          <t>603027</t>
        </is>
      </c>
      <c r="B193" t="n">
        <v>0.00700529443885563</v>
      </c>
      <c r="C193" t="n">
        <v>32.5986394557823</v>
      </c>
      <c r="D193" t="n">
        <v>40.42466666666666</v>
      </c>
      <c r="E193" t="n">
        <v>1.408833333333333</v>
      </c>
    </row>
    <row r="194">
      <c r="A194" t="inlineStr">
        <is>
          <t>002318</t>
        </is>
      </c>
      <c r="B194" t="n">
        <v>0.003435104227354947</v>
      </c>
      <c r="C194" t="n">
        <v>32.4196597353497</v>
      </c>
      <c r="D194" t="n">
        <v>11.53816666666667</v>
      </c>
      <c r="E194" t="n">
        <v>3.251833333333333</v>
      </c>
    </row>
    <row r="195">
      <c r="A195" t="inlineStr">
        <is>
          <t>300616</t>
        </is>
      </c>
      <c r="B195" t="n">
        <v>0.01303970529390777</v>
      </c>
      <c r="C195" t="n">
        <v>32.18390804597702</v>
      </c>
      <c r="D195" t="n">
        <v>75.62116666666664</v>
      </c>
      <c r="E195" t="n">
        <v>0.9963333333333335</v>
      </c>
    </row>
    <row r="196">
      <c r="A196" t="inlineStr">
        <is>
          <t>002044</t>
        </is>
      </c>
      <c r="B196" t="n">
        <v>0.002294769986650035</v>
      </c>
      <c r="C196" t="n">
        <v>32.04697986577181</v>
      </c>
      <c r="D196" t="n">
        <v>12.6925</v>
      </c>
      <c r="E196" t="n">
        <v>1.390333333333333</v>
      </c>
    </row>
    <row r="197">
      <c r="A197" t="inlineStr">
        <is>
          <t>603993</t>
        </is>
      </c>
      <c r="B197" t="n">
        <v>0.002414389096254936</v>
      </c>
      <c r="C197" t="n">
        <v>31.95402298850576</v>
      </c>
      <c r="D197" t="n">
        <v>5.492166666666667</v>
      </c>
      <c r="E197" t="n">
        <v>2.5575</v>
      </c>
    </row>
    <row r="198">
      <c r="A198" t="inlineStr">
        <is>
          <t>603076</t>
        </is>
      </c>
      <c r="B198" t="n">
        <v>0.004159212362974971</v>
      </c>
      <c r="C198" t="n">
        <v>31.87577639751553</v>
      </c>
      <c r="D198" t="n">
        <v>44.92116666666667</v>
      </c>
      <c r="E198" t="n">
        <v>2.938166666666667</v>
      </c>
    </row>
    <row r="199">
      <c r="A199" t="inlineStr">
        <is>
          <t>600908</t>
        </is>
      </c>
      <c r="B199" t="n">
        <v>0.0002880060857332316</v>
      </c>
      <c r="C199" t="n">
        <v>31.72043010752688</v>
      </c>
      <c r="D199" t="n">
        <v>5.976333333333333</v>
      </c>
      <c r="E199" t="n">
        <v>2.167833333333333</v>
      </c>
    </row>
    <row r="200">
      <c r="A200" t="inlineStr">
        <is>
          <t>300529</t>
        </is>
      </c>
      <c r="B200" t="n">
        <v>0.007938900926268762</v>
      </c>
      <c r="C200" t="n">
        <v>31.69454545454546</v>
      </c>
      <c r="D200" t="n">
        <v>72.92100000000001</v>
      </c>
      <c r="E200" t="n">
        <v>1.3805</v>
      </c>
    </row>
    <row r="201">
      <c r="A201" t="inlineStr">
        <is>
          <t>000522</t>
        </is>
      </c>
      <c r="B201" t="n">
        <v>0.006338554458174587</v>
      </c>
      <c r="C201" t="n">
        <v>31.54324477105708</v>
      </c>
      <c r="D201" t="n">
        <v>21.5665</v>
      </c>
      <c r="E201" t="n">
        <v>0</v>
      </c>
    </row>
    <row r="202">
      <c r="A202" t="inlineStr">
        <is>
          <t>000718</t>
        </is>
      </c>
      <c r="B202" t="n">
        <v>0.0006798795140339207</v>
      </c>
      <c r="C202" t="n">
        <v>31.48148148148147</v>
      </c>
      <c r="D202" t="n">
        <v>3.591166666666667</v>
      </c>
      <c r="E202" t="n">
        <v>2.050333333333333</v>
      </c>
    </row>
    <row r="203">
      <c r="A203" t="inlineStr">
        <is>
          <t>002149</t>
        </is>
      </c>
      <c r="B203" t="n">
        <v>0.008311152094391523</v>
      </c>
      <c r="C203" t="n">
        <v>31.28153380423815</v>
      </c>
      <c r="D203" t="n">
        <v>13.96233333333333</v>
      </c>
      <c r="E203" t="n">
        <v>9.944666666666668</v>
      </c>
    </row>
    <row r="204">
      <c r="A204" t="inlineStr">
        <is>
          <t>002444</t>
        </is>
      </c>
      <c r="B204" t="n">
        <v>0.005964164113655782</v>
      </c>
      <c r="C204" t="n">
        <v>31.24316441851986</v>
      </c>
      <c r="D204" t="n">
        <v>29.9755</v>
      </c>
      <c r="E204" t="n">
        <v>1.422666666666667</v>
      </c>
    </row>
    <row r="205">
      <c r="A205" t="inlineStr">
        <is>
          <t>002271</t>
        </is>
      </c>
      <c r="B205" t="n">
        <v>0.01715033027605503</v>
      </c>
      <c r="C205" t="n">
        <v>31.23732251521298</v>
      </c>
      <c r="D205" t="n">
        <v>41.3585</v>
      </c>
      <c r="E205" t="n">
        <v>1.575333333333333</v>
      </c>
    </row>
    <row r="206">
      <c r="A206" t="inlineStr">
        <is>
          <t>002597</t>
        </is>
      </c>
      <c r="B206" t="n">
        <v>0.01259421171626472</v>
      </c>
      <c r="C206" t="n">
        <v>31.18466898954704</v>
      </c>
      <c r="D206" t="n">
        <v>36.82566666666666</v>
      </c>
      <c r="E206" t="n">
        <v>1.115166666666667</v>
      </c>
    </row>
    <row r="207">
      <c r="A207" t="inlineStr">
        <is>
          <t>002240</t>
        </is>
      </c>
      <c r="B207" t="n">
        <v>0.01211822910804463</v>
      </c>
      <c r="C207" t="n">
        <v>31.08185460789925</v>
      </c>
      <c r="D207" t="n">
        <v>22.2115</v>
      </c>
      <c r="E207" t="n">
        <v>8.662166666666668</v>
      </c>
    </row>
    <row r="208">
      <c r="A208" t="inlineStr">
        <is>
          <t>000713</t>
        </is>
      </c>
      <c r="B208" t="n">
        <v>0.008013192999053925</v>
      </c>
      <c r="C208" t="n">
        <v>30.92682926829269</v>
      </c>
      <c r="D208" t="n">
        <v>13.2125</v>
      </c>
      <c r="E208" t="n">
        <v>13.71633333333333</v>
      </c>
    </row>
    <row r="209">
      <c r="A209" t="inlineStr">
        <is>
          <t>002352</t>
        </is>
      </c>
      <c r="B209" t="n">
        <v>0.01456690562375306</v>
      </c>
      <c r="C209" t="n">
        <v>30.85433312845729</v>
      </c>
      <c r="D209" t="n">
        <v>87.08366666666666</v>
      </c>
      <c r="E209" t="n">
        <v>0.4466666666666667</v>
      </c>
    </row>
    <row r="210">
      <c r="A210" t="inlineStr">
        <is>
          <t>688390</t>
        </is>
      </c>
      <c r="B210" t="n">
        <v>0.2345099593989155</v>
      </c>
      <c r="C210" t="n">
        <v>30.5532786885246</v>
      </c>
      <c r="D210" t="n">
        <v>235.8083333333334</v>
      </c>
      <c r="E210" t="n">
        <v>6.4245</v>
      </c>
    </row>
    <row r="211">
      <c r="A211" t="inlineStr">
        <is>
          <t>002054</t>
        </is>
      </c>
      <c r="B211" t="n">
        <v>0.00108173094318339</v>
      </c>
      <c r="C211" t="n">
        <v>30.55198973042361</v>
      </c>
      <c r="D211" t="n">
        <v>8.700833333333332</v>
      </c>
      <c r="E211" t="n">
        <v>4.336166666666667</v>
      </c>
    </row>
    <row r="212">
      <c r="A212" t="inlineStr">
        <is>
          <t>601658</t>
        </is>
      </c>
      <c r="B212" t="n">
        <v>0.0003687663317507638</v>
      </c>
      <c r="C212" t="n">
        <v>30.0639658848614</v>
      </c>
      <c r="D212" t="n">
        <v>5.031666666666666</v>
      </c>
      <c r="E212" t="n">
        <v>1.916</v>
      </c>
    </row>
    <row r="213">
      <c r="A213" t="inlineStr">
        <is>
          <t>688200</t>
        </is>
      </c>
      <c r="B213" t="n">
        <v>0.1449359149330787</v>
      </c>
      <c r="C213" t="n">
        <v>30.05203660506011</v>
      </c>
      <c r="D213" t="n">
        <v>344.8398333333333</v>
      </c>
      <c r="E213" t="n">
        <v>5.250166666666668</v>
      </c>
    </row>
    <row r="214">
      <c r="A214" t="inlineStr">
        <is>
          <t>300526</t>
        </is>
      </c>
      <c r="B214" t="n">
        <v>0.006780925288281598</v>
      </c>
      <c r="C214" t="n">
        <v>29.85281385281384</v>
      </c>
      <c r="D214" t="n">
        <v>64.18300000000001</v>
      </c>
      <c r="E214" t="n">
        <v>0.6214999999999998</v>
      </c>
    </row>
    <row r="215">
      <c r="A215" t="inlineStr">
        <is>
          <t>688099</t>
        </is>
      </c>
      <c r="B215" t="n">
        <v>0.005540631099764283</v>
      </c>
      <c r="C215" t="n">
        <v>29.31428571428572</v>
      </c>
      <c r="D215" t="n">
        <v>76.77133333333332</v>
      </c>
      <c r="E215" t="n">
        <v>1.2885</v>
      </c>
    </row>
    <row r="216">
      <c r="A216" t="inlineStr">
        <is>
          <t>002668</t>
        </is>
      </c>
      <c r="B216" t="n">
        <v>0.0009905616605616605</v>
      </c>
      <c r="C216" t="n">
        <v>29.25764192139737</v>
      </c>
      <c r="D216" t="n">
        <v>4.55</v>
      </c>
      <c r="E216" t="n">
        <v>4.546833333333335</v>
      </c>
    </row>
    <row r="217">
      <c r="A217" t="inlineStr">
        <is>
          <t>000049</t>
        </is>
      </c>
      <c r="B217" t="n">
        <v>0.02291879532767331</v>
      </c>
      <c r="C217" t="n">
        <v>29.2142857142857</v>
      </c>
      <c r="D217" t="n">
        <v>62.00733333333334</v>
      </c>
      <c r="E217" t="n">
        <v>3.060833333333334</v>
      </c>
    </row>
    <row r="218">
      <c r="A218" t="inlineStr">
        <is>
          <t>002142</t>
        </is>
      </c>
      <c r="B218" t="n">
        <v>0.001983281016578061</v>
      </c>
      <c r="C218" t="n">
        <v>29.12912912912915</v>
      </c>
      <c r="D218" t="n">
        <v>36.742</v>
      </c>
      <c r="E218" t="n">
        <v>0.6336666666666666</v>
      </c>
    </row>
    <row r="219">
      <c r="A219" t="inlineStr">
        <is>
          <t>688333</t>
        </is>
      </c>
      <c r="B219" t="n">
        <v>0.01674471649339883</v>
      </c>
      <c r="C219" t="n">
        <v>29.11370809519749</v>
      </c>
      <c r="D219" t="n">
        <v>138.578</v>
      </c>
      <c r="E219" t="n">
        <v>2.0235</v>
      </c>
    </row>
    <row r="220">
      <c r="A220" t="inlineStr">
        <is>
          <t>300482</t>
        </is>
      </c>
      <c r="B220" t="n">
        <v>0.02160148458474151</v>
      </c>
      <c r="C220" t="n">
        <v>28.89695210449927</v>
      </c>
      <c r="D220" t="n">
        <v>81.43566666666668</v>
      </c>
      <c r="E220" t="n">
        <v>1.673833333333333</v>
      </c>
    </row>
    <row r="221">
      <c r="A221" t="inlineStr">
        <is>
          <t>603801</t>
        </is>
      </c>
      <c r="B221" t="n">
        <v>0.008331181926347721</v>
      </c>
      <c r="C221" t="n">
        <v>28.7206266318538</v>
      </c>
      <c r="D221" t="n">
        <v>36.76233333333333</v>
      </c>
      <c r="E221" t="n">
        <v>1.348</v>
      </c>
    </row>
    <row r="222">
      <c r="A222" t="inlineStr">
        <is>
          <t>688017</t>
        </is>
      </c>
      <c r="B222" t="n">
        <v>0.0448802077330974</v>
      </c>
      <c r="C222" t="n">
        <v>28.70227535672967</v>
      </c>
      <c r="D222" t="n">
        <v>131.7961666666667</v>
      </c>
      <c r="E222" t="n">
        <v>3.682333333333332</v>
      </c>
    </row>
    <row r="223">
      <c r="A223" t="inlineStr">
        <is>
          <t>300894</t>
        </is>
      </c>
      <c r="B223" t="n">
        <v>0.01147043248900198</v>
      </c>
      <c r="C223" t="n">
        <v>28.57142857142858</v>
      </c>
      <c r="D223" t="n">
        <v>56.23884615384615</v>
      </c>
      <c r="E223" t="n">
        <v>30.19038461538462</v>
      </c>
    </row>
    <row r="224">
      <c r="A224" t="inlineStr">
        <is>
          <t>600036</t>
        </is>
      </c>
      <c r="B224" t="n">
        <v>0.005020896853907149</v>
      </c>
      <c r="C224" t="n">
        <v>28.55800845467355</v>
      </c>
      <c r="D224" t="n">
        <v>46.6275</v>
      </c>
      <c r="E224" t="n">
        <v>0.3159999999999999</v>
      </c>
    </row>
    <row r="225">
      <c r="A225" t="inlineStr">
        <is>
          <t>601899</t>
        </is>
      </c>
      <c r="B225" t="n">
        <v>0.001511604515563009</v>
      </c>
      <c r="C225" t="n">
        <v>28.27225130890054</v>
      </c>
      <c r="D225" t="n">
        <v>9.540666666666668</v>
      </c>
      <c r="E225" t="n">
        <v>1.5365</v>
      </c>
    </row>
    <row r="226">
      <c r="A226" t="inlineStr">
        <is>
          <t>300054</t>
        </is>
      </c>
      <c r="B226" t="n">
        <v>0.005698180729138729</v>
      </c>
      <c r="C226" t="n">
        <v>28.21174951581664</v>
      </c>
      <c r="D226" t="n">
        <v>18.643</v>
      </c>
      <c r="E226" t="n">
        <v>3.560166666666666</v>
      </c>
    </row>
    <row r="227">
      <c r="A227" t="inlineStr">
        <is>
          <t>000923</t>
        </is>
      </c>
      <c r="B227" t="n">
        <v>0.004670882472549816</v>
      </c>
      <c r="C227" t="n">
        <v>28.12828601472135</v>
      </c>
      <c r="D227" t="n">
        <v>24.59</v>
      </c>
      <c r="E227" t="n">
        <v>2.771</v>
      </c>
    </row>
    <row r="228">
      <c r="A228" t="inlineStr">
        <is>
          <t>688169</t>
        </is>
      </c>
      <c r="B228" t="n">
        <v>0.305515708082481</v>
      </c>
      <c r="C228" t="n">
        <v>28.01161437509363</v>
      </c>
      <c r="D228" t="n">
        <v>999.4446666666666</v>
      </c>
      <c r="E228" t="n">
        <v>2.436</v>
      </c>
    </row>
    <row r="229">
      <c r="A229" t="inlineStr">
        <is>
          <t>002557</t>
        </is>
      </c>
      <c r="B229" t="n">
        <v>0.004896089320551297</v>
      </c>
      <c r="C229" t="n">
        <v>27.84621127286302</v>
      </c>
      <c r="D229" t="n">
        <v>58.91949999999999</v>
      </c>
      <c r="E229" t="n">
        <v>1.3465</v>
      </c>
    </row>
    <row r="230">
      <c r="A230" t="inlineStr">
        <is>
          <t>000418</t>
        </is>
      </c>
      <c r="B230" t="n">
        <v>0.004919061170375486</v>
      </c>
      <c r="C230" t="n">
        <v>27.8173719376392</v>
      </c>
      <c r="D230" t="n">
        <v>53.5735</v>
      </c>
      <c r="E230" t="n">
        <v>0.7986666666666665</v>
      </c>
    </row>
    <row r="231">
      <c r="A231" t="inlineStr">
        <is>
          <t>601233</t>
        </is>
      </c>
      <c r="B231" t="n">
        <v>0.005107258446002401</v>
      </c>
      <c r="C231" t="n">
        <v>27.77185501066097</v>
      </c>
      <c r="D231" t="n">
        <v>21.6095</v>
      </c>
      <c r="E231" t="n">
        <v>2.901666666666667</v>
      </c>
    </row>
    <row r="232">
      <c r="A232" t="inlineStr">
        <is>
          <t>600885</t>
        </is>
      </c>
      <c r="B232" t="n">
        <v>0.005917305930820922</v>
      </c>
      <c r="C232" t="n">
        <v>27.65227914481647</v>
      </c>
      <c r="D232" t="n">
        <v>52.88849999999999</v>
      </c>
      <c r="E232" t="n">
        <v>1.0435</v>
      </c>
    </row>
    <row r="233">
      <c r="A233" t="inlineStr">
        <is>
          <t>600426</t>
        </is>
      </c>
      <c r="B233" t="n">
        <v>0.004978353306070643</v>
      </c>
      <c r="C233" t="n">
        <v>27.37609329446065</v>
      </c>
      <c r="D233" t="n">
        <v>38.45983333333334</v>
      </c>
      <c r="E233" t="n">
        <v>0.9618333333333334</v>
      </c>
    </row>
    <row r="234">
      <c r="A234" t="inlineStr">
        <is>
          <t>601155</t>
        </is>
      </c>
      <c r="B234" t="n">
        <v>0.0071625644228896</v>
      </c>
      <c r="C234" t="n">
        <v>27.33100233100234</v>
      </c>
      <c r="D234" t="n">
        <v>36.97716666666667</v>
      </c>
      <c r="E234" t="n">
        <v>0.4043333333333334</v>
      </c>
    </row>
    <row r="235">
      <c r="A235" t="inlineStr">
        <is>
          <t>600379</t>
        </is>
      </c>
      <c r="B235" t="n">
        <v>0.00122878748905676</v>
      </c>
      <c r="C235" t="n">
        <v>26.67844522968197</v>
      </c>
      <c r="D235" t="n">
        <v>6.155500000000001</v>
      </c>
      <c r="E235" t="n">
        <v>4.162166666666667</v>
      </c>
    </row>
    <row r="236">
      <c r="A236" t="inlineStr">
        <is>
          <t>600773</t>
        </is>
      </c>
      <c r="B236" t="n">
        <v>0.002597224410158201</v>
      </c>
      <c r="C236" t="n">
        <v>26.63398692810457</v>
      </c>
      <c r="D236" t="n">
        <v>7.194333333333333</v>
      </c>
      <c r="E236" t="n">
        <v>3.500333333333333</v>
      </c>
    </row>
    <row r="237">
      <c r="A237" t="inlineStr">
        <is>
          <t>000866</t>
        </is>
      </c>
      <c r="B237" t="n">
        <v>0.00159970749433709</v>
      </c>
      <c r="C237" t="n">
        <v>26.62397072278133</v>
      </c>
      <c r="D237" t="n">
        <v>12.85983333333333</v>
      </c>
      <c r="E237" t="n">
        <v>0</v>
      </c>
    </row>
    <row r="238">
      <c r="A238" t="inlineStr">
        <is>
          <t>002138</t>
        </is>
      </c>
      <c r="B238" t="n">
        <v>0.003105386805555556</v>
      </c>
      <c r="C238" t="n">
        <v>26.57421289355324</v>
      </c>
      <c r="D238" t="n">
        <v>26.66666666666667</v>
      </c>
      <c r="E238" t="n">
        <v>2.6825</v>
      </c>
    </row>
    <row r="239">
      <c r="A239" t="inlineStr">
        <is>
          <t>002738</t>
        </is>
      </c>
      <c r="B239" t="n">
        <v>0.01251117940134826</v>
      </c>
      <c r="C239" t="n">
        <v>26.57342657342656</v>
      </c>
      <c r="D239" t="n">
        <v>26.70383333333333</v>
      </c>
      <c r="E239" t="n">
        <v>9.056833333333335</v>
      </c>
    </row>
    <row r="240">
      <c r="A240" t="inlineStr">
        <is>
          <t>000786</t>
        </is>
      </c>
      <c r="B240" t="n">
        <v>0.01297967318847266</v>
      </c>
      <c r="C240" t="n">
        <v>26.42552122582265</v>
      </c>
      <c r="D240" t="n">
        <v>42.75116666666666</v>
      </c>
      <c r="E240" t="n">
        <v>0.7963333333333333</v>
      </c>
    </row>
    <row r="241">
      <c r="A241" t="inlineStr">
        <is>
          <t>603733</t>
        </is>
      </c>
      <c r="B241" t="n">
        <v>0.002115593234744178</v>
      </c>
      <c r="C241" t="n">
        <v>26.36268343815516</v>
      </c>
      <c r="D241" t="n">
        <v>24.5125</v>
      </c>
      <c r="E241" t="n">
        <v>8.725333333333333</v>
      </c>
    </row>
    <row r="242">
      <c r="A242" t="inlineStr">
        <is>
          <t>603308</t>
        </is>
      </c>
      <c r="B242" t="n">
        <v>0.00960278415899349</v>
      </c>
      <c r="C242" t="n">
        <v>26.2962962962963</v>
      </c>
      <c r="D242" t="n">
        <v>29.45566666666667</v>
      </c>
      <c r="E242" t="n">
        <v>1.569666666666667</v>
      </c>
    </row>
    <row r="243">
      <c r="A243" t="inlineStr">
        <is>
          <t>300628</t>
        </is>
      </c>
      <c r="B243" t="n">
        <v>0.006808007765305865</v>
      </c>
      <c r="C243" t="n">
        <v>26.27664139608068</v>
      </c>
      <c r="D243" t="n">
        <v>74.03299999999999</v>
      </c>
      <c r="E243" t="n">
        <v>0.7026666666666668</v>
      </c>
    </row>
    <row r="244">
      <c r="A244" t="inlineStr">
        <is>
          <t>002179</t>
        </is>
      </c>
      <c r="B244" t="n">
        <v>0.01438817617991856</v>
      </c>
      <c r="C244" t="n">
        <v>26.17213663764233</v>
      </c>
      <c r="D244" t="n">
        <v>69.009</v>
      </c>
      <c r="E244" t="n">
        <v>1.140166666666667</v>
      </c>
    </row>
    <row r="245">
      <c r="A245" t="inlineStr">
        <is>
          <t>002459</t>
        </is>
      </c>
      <c r="B245" t="n">
        <v>0.009046407074280494</v>
      </c>
      <c r="C245" t="n">
        <v>26.1240564489662</v>
      </c>
      <c r="D245" t="n">
        <v>37.17116666666666</v>
      </c>
      <c r="E245" t="n">
        <v>4.313333333333333</v>
      </c>
    </row>
    <row r="246">
      <c r="A246" t="inlineStr">
        <is>
          <t>002415</t>
        </is>
      </c>
      <c r="B246" t="n">
        <v>0.01933630337897834</v>
      </c>
      <c r="C246" t="n">
        <v>26.08879492600424</v>
      </c>
      <c r="D246" t="n">
        <v>52.22266666666666</v>
      </c>
      <c r="E246" t="n">
        <v>0.6761666666666668</v>
      </c>
    </row>
    <row r="247">
      <c r="A247" t="inlineStr">
        <is>
          <t>002507</t>
        </is>
      </c>
      <c r="B247" t="n">
        <v>0.005855074874768196</v>
      </c>
      <c r="C247" t="n">
        <v>25.75877540248086</v>
      </c>
      <c r="D247" t="n">
        <v>43.78916666666667</v>
      </c>
      <c r="E247" t="n">
        <v>1.482</v>
      </c>
    </row>
    <row r="248">
      <c r="A248" t="inlineStr">
        <is>
          <t>600276</t>
        </is>
      </c>
      <c r="B248" t="n">
        <v>0.01842459519377775</v>
      </c>
      <c r="C248" t="n">
        <v>25.49707602339182</v>
      </c>
      <c r="D248" t="n">
        <v>100.7043333333333</v>
      </c>
      <c r="E248" t="n">
        <v>0.5306666666666665</v>
      </c>
    </row>
    <row r="249">
      <c r="A249" t="inlineStr">
        <is>
          <t>002541</t>
        </is>
      </c>
      <c r="B249" t="n">
        <v>0.01278660369392562</v>
      </c>
      <c r="C249" t="n">
        <v>25.47314578005115</v>
      </c>
      <c r="D249" t="n">
        <v>40.52899999999999</v>
      </c>
      <c r="E249" t="n">
        <v>2.151666666666666</v>
      </c>
    </row>
    <row r="250">
      <c r="A250" t="inlineStr">
        <is>
          <t>600862</t>
        </is>
      </c>
      <c r="B250" t="n">
        <v>0.01591584134330578</v>
      </c>
      <c r="C250" t="n">
        <v>25.38293216630196</v>
      </c>
      <c r="D250" t="n">
        <v>29.38466666666666</v>
      </c>
      <c r="E250" t="n">
        <v>1.523666666666667</v>
      </c>
    </row>
    <row r="251">
      <c r="A251" t="inlineStr">
        <is>
          <t>600774</t>
        </is>
      </c>
      <c r="B251" t="n">
        <v>0.0007297939813388648</v>
      </c>
      <c r="C251" t="n">
        <v>24.76272648835203</v>
      </c>
      <c r="D251" t="n">
        <v>13.52583333333333</v>
      </c>
      <c r="E251" t="n">
        <v>0.5411666666666667</v>
      </c>
    </row>
    <row r="252">
      <c r="A252" t="inlineStr">
        <is>
          <t>002472</t>
        </is>
      </c>
      <c r="B252" t="n">
        <v>0.001105793037539061</v>
      </c>
      <c r="C252" t="n">
        <v>24.72222222222222</v>
      </c>
      <c r="D252" t="n">
        <v>7.721833333333334</v>
      </c>
      <c r="E252" t="n">
        <v>1.215166666666667</v>
      </c>
    </row>
    <row r="253">
      <c r="A253" t="inlineStr">
        <is>
          <t>600816</t>
        </is>
      </c>
      <c r="B253" t="n">
        <v>0.0001048830605992678</v>
      </c>
      <c r="C253" t="n">
        <v>24.65753424657535</v>
      </c>
      <c r="D253" t="n">
        <v>1.487</v>
      </c>
      <c r="E253" t="n">
        <v>0.4803333333333333</v>
      </c>
    </row>
    <row r="254">
      <c r="A254" t="inlineStr">
        <is>
          <t>000698</t>
        </is>
      </c>
      <c r="B254" t="n">
        <v>0.001445220648980267</v>
      </c>
      <c r="C254" t="n">
        <v>24.49392712550607</v>
      </c>
      <c r="D254" t="n">
        <v>5.155666666666666</v>
      </c>
      <c r="E254" t="n">
        <v>4.041666666666667</v>
      </c>
    </row>
    <row r="255">
      <c r="A255" t="inlineStr">
        <is>
          <t>300285</t>
        </is>
      </c>
      <c r="B255" t="n">
        <v>0.006279416860442912</v>
      </c>
      <c r="C255" t="n">
        <v>24.48928121059268</v>
      </c>
      <c r="D255" t="n">
        <v>44.12783333333334</v>
      </c>
      <c r="E255" t="n">
        <v>1.400833333333334</v>
      </c>
    </row>
    <row r="256">
      <c r="A256" t="inlineStr">
        <is>
          <t>002068</t>
        </is>
      </c>
      <c r="B256" t="n">
        <v>0.0007433806970657727</v>
      </c>
      <c r="C256" t="n">
        <v>24.29284525790349</v>
      </c>
      <c r="D256" t="n">
        <v>6.693666666666666</v>
      </c>
      <c r="E256" t="n">
        <v>4.208333333333333</v>
      </c>
    </row>
    <row r="257">
      <c r="A257" t="inlineStr">
        <is>
          <t>002813</t>
        </is>
      </c>
      <c r="B257" t="n">
        <v>0.01295477504396721</v>
      </c>
      <c r="C257" t="n">
        <v>24.27397260273974</v>
      </c>
      <c r="D257" t="n">
        <v>23.49183333333333</v>
      </c>
      <c r="E257" t="n">
        <v>20.82516666666667</v>
      </c>
    </row>
    <row r="258">
      <c r="A258" t="inlineStr">
        <is>
          <t>300618</t>
        </is>
      </c>
      <c r="B258" t="n">
        <v>0.04745293711925545</v>
      </c>
      <c r="C258" t="n">
        <v>24.09606044252563</v>
      </c>
      <c r="D258" t="n">
        <v>87.28633333333333</v>
      </c>
      <c r="E258" t="n">
        <v>7.265666666666665</v>
      </c>
    </row>
    <row r="259">
      <c r="A259" t="inlineStr">
        <is>
          <t>603678</t>
        </is>
      </c>
      <c r="B259" t="n">
        <v>0.0303063489050375</v>
      </c>
      <c r="C259" t="n">
        <v>24.06947890818858</v>
      </c>
      <c r="D259" t="n">
        <v>62.33766666666667</v>
      </c>
      <c r="E259" t="n">
        <v>2.149333333333333</v>
      </c>
    </row>
    <row r="260">
      <c r="A260" t="inlineStr">
        <is>
          <t>600406</t>
        </is>
      </c>
      <c r="B260" t="n">
        <v>0.005073965460592991</v>
      </c>
      <c r="C260" t="n">
        <v>23.89830508474575</v>
      </c>
      <c r="D260" t="n">
        <v>26.03949999999999</v>
      </c>
      <c r="E260" t="n">
        <v>0.6503333333333333</v>
      </c>
    </row>
    <row r="261">
      <c r="A261" t="inlineStr">
        <is>
          <t>603010</t>
        </is>
      </c>
      <c r="B261" t="n">
        <v>0.003971961896882991</v>
      </c>
      <c r="C261" t="n">
        <v>23.72448979591837</v>
      </c>
      <c r="D261" t="n">
        <v>24.71266666666666</v>
      </c>
      <c r="E261" t="n">
        <v>2.595666666666666</v>
      </c>
    </row>
    <row r="262">
      <c r="A262" t="inlineStr">
        <is>
          <t>601615</t>
        </is>
      </c>
      <c r="B262" t="n">
        <v>0.00315476845819039</v>
      </c>
      <c r="C262" t="n">
        <v>23.68587713742876</v>
      </c>
      <c r="D262" t="n">
        <v>18.80150000000001</v>
      </c>
      <c r="E262" t="n">
        <v>4.859333333333335</v>
      </c>
    </row>
    <row r="263">
      <c r="A263" t="inlineStr">
        <is>
          <t>603260</t>
        </is>
      </c>
      <c r="B263" t="n">
        <v>0.007339095704034909</v>
      </c>
      <c r="C263" t="n">
        <v>23.67609254498715</v>
      </c>
      <c r="D263" t="n">
        <v>40.10783333333333</v>
      </c>
      <c r="E263" t="n">
        <v>1.1825</v>
      </c>
    </row>
    <row r="264">
      <c r="A264" t="inlineStr">
        <is>
          <t>600970</t>
        </is>
      </c>
      <c r="B264" t="n">
        <v>0.0008212116641528407</v>
      </c>
      <c r="C264" t="n">
        <v>23.67288378766139</v>
      </c>
      <c r="D264" t="n">
        <v>7.366666666666666</v>
      </c>
      <c r="E264" t="n">
        <v>1.956833333333333</v>
      </c>
    </row>
    <row r="265">
      <c r="A265" t="inlineStr">
        <is>
          <t>600316</t>
        </is>
      </c>
      <c r="B265" t="n">
        <v>0.02751412247496371</v>
      </c>
      <c r="C265" t="n">
        <v>23.54422411079635</v>
      </c>
      <c r="D265" t="n">
        <v>43.79383333333332</v>
      </c>
      <c r="E265" t="n">
        <v>4.9045</v>
      </c>
    </row>
    <row r="266">
      <c r="A266" t="inlineStr">
        <is>
          <t>000831</t>
        </is>
      </c>
      <c r="B266" t="n">
        <v>0.003938194887067456</v>
      </c>
      <c r="C266" t="n">
        <v>23.52501867064973</v>
      </c>
      <c r="D266" t="n">
        <v>14.90483333333333</v>
      </c>
      <c r="E266" t="n">
        <v>5.438</v>
      </c>
    </row>
    <row r="267">
      <c r="A267" t="inlineStr">
        <is>
          <t>603583</t>
        </is>
      </c>
      <c r="B267" t="n">
        <v>0.02566768966209771</v>
      </c>
      <c r="C267" t="n">
        <v>23.48314606741573</v>
      </c>
      <c r="D267" t="n">
        <v>75.61083333333333</v>
      </c>
      <c r="E267" t="n">
        <v>1.081666666666667</v>
      </c>
    </row>
    <row r="268">
      <c r="A268" t="inlineStr">
        <is>
          <t>002164</t>
        </is>
      </c>
      <c r="B268" t="n">
        <v>0.002815423274977198</v>
      </c>
      <c r="C268" t="n">
        <v>23.47972972972972</v>
      </c>
      <c r="D268" t="n">
        <v>6.476833333333333</v>
      </c>
      <c r="E268" t="n">
        <v>6.510333333333334</v>
      </c>
    </row>
    <row r="269">
      <c r="A269" t="inlineStr">
        <is>
          <t>300415</t>
        </is>
      </c>
      <c r="B269" t="n">
        <v>0.001611150628310685</v>
      </c>
      <c r="C269" t="n">
        <v>23.33333333333334</v>
      </c>
      <c r="D269" t="n">
        <v>14.48033333333333</v>
      </c>
      <c r="E269" t="n">
        <v>2.672833333333334</v>
      </c>
    </row>
    <row r="270">
      <c r="A270" t="inlineStr">
        <is>
          <t>688180</t>
        </is>
      </c>
      <c r="B270" t="n">
        <v>0.01442283753012331</v>
      </c>
      <c r="C270" t="n">
        <v>23.27767644170058</v>
      </c>
      <c r="D270" t="n">
        <v>76.42966666666669</v>
      </c>
      <c r="E270" t="n">
        <v>3.679833333333333</v>
      </c>
    </row>
    <row r="271">
      <c r="A271" t="inlineStr">
        <is>
          <t>002539</t>
        </is>
      </c>
      <c r="B271" t="n">
        <v>0.001622003118644705</v>
      </c>
      <c r="C271" t="n">
        <v>23.16602316602319</v>
      </c>
      <c r="D271" t="n">
        <v>7.885666666666665</v>
      </c>
      <c r="E271" t="n">
        <v>2.682</v>
      </c>
    </row>
    <row r="272">
      <c r="A272" t="inlineStr">
        <is>
          <t>603833</t>
        </is>
      </c>
      <c r="B272" t="n">
        <v>0.01379838559464625</v>
      </c>
      <c r="C272" t="n">
        <v>23.08912386706947</v>
      </c>
      <c r="D272" t="n">
        <v>134.1088333333333</v>
      </c>
      <c r="E272" t="n">
        <v>0.3286666666666667</v>
      </c>
    </row>
    <row r="273">
      <c r="A273" t="inlineStr">
        <is>
          <t>002812</t>
        </is>
      </c>
      <c r="B273" t="n">
        <v>0.04685646072604251</v>
      </c>
      <c r="C273" t="n">
        <v>23.05322128851541</v>
      </c>
      <c r="D273" t="n">
        <v>125.5211666666667</v>
      </c>
      <c r="E273" t="n">
        <v>1.4705</v>
      </c>
    </row>
    <row r="274">
      <c r="A274" t="inlineStr">
        <is>
          <t>688006</t>
        </is>
      </c>
      <c r="B274" t="n">
        <v>0.02907227806844407</v>
      </c>
      <c r="C274" t="n">
        <v>23.03571428571429</v>
      </c>
      <c r="D274" t="n">
        <v>69.63566666666667</v>
      </c>
      <c r="E274" t="n">
        <v>3.0165</v>
      </c>
    </row>
    <row r="275">
      <c r="A275" t="inlineStr">
        <is>
          <t>300243</t>
        </is>
      </c>
      <c r="B275" t="n">
        <v>0.002335172393116268</v>
      </c>
      <c r="C275" t="n">
        <v>23.02452316076293</v>
      </c>
      <c r="D275" t="n">
        <v>15.44166666666667</v>
      </c>
      <c r="E275" t="n">
        <v>6.4175</v>
      </c>
    </row>
    <row r="276">
      <c r="A276" t="inlineStr">
        <is>
          <t>603565</t>
        </is>
      </c>
      <c r="B276" t="n">
        <v>0.006375735327451591</v>
      </c>
      <c r="C276" t="n">
        <v>22.97979797979797</v>
      </c>
      <c r="D276" t="n">
        <v>25.32633333333333</v>
      </c>
      <c r="E276" t="n">
        <v>9.789333333333332</v>
      </c>
    </row>
    <row r="277">
      <c r="A277" t="inlineStr">
        <is>
          <t>002571</t>
        </is>
      </c>
      <c r="B277" t="n">
        <v>0.001065022812231116</v>
      </c>
      <c r="C277" t="n">
        <v>22.95973884657239</v>
      </c>
      <c r="D277" t="n">
        <v>10.24466666666667</v>
      </c>
      <c r="E277" t="n">
        <v>4.171</v>
      </c>
    </row>
    <row r="278">
      <c r="A278" t="inlineStr">
        <is>
          <t>603177</t>
        </is>
      </c>
      <c r="B278" t="n">
        <v>0.0005807457358968486</v>
      </c>
      <c r="C278" t="n">
        <v>22.82352941176471</v>
      </c>
      <c r="D278" t="n">
        <v>8.977833333333333</v>
      </c>
      <c r="E278" t="n">
        <v>0.7639999999999999</v>
      </c>
    </row>
    <row r="279">
      <c r="A279" t="inlineStr">
        <is>
          <t>603758</t>
        </is>
      </c>
      <c r="B279" t="n">
        <v>0.0006726829579633485</v>
      </c>
      <c r="C279" t="n">
        <v>22.49690976514216</v>
      </c>
      <c r="D279" t="n">
        <v>9.284666666666668</v>
      </c>
      <c r="E279" t="n">
        <v>1.733166666666666</v>
      </c>
    </row>
    <row r="280">
      <c r="A280" t="inlineStr">
        <is>
          <t>601577</t>
        </is>
      </c>
      <c r="B280" t="n">
        <v>0.0003208106497975627</v>
      </c>
      <c r="C280" t="n">
        <v>22.38636363636362</v>
      </c>
      <c r="D280" t="n">
        <v>9.449666666666669</v>
      </c>
      <c r="E280" t="n">
        <v>2.437833333333333</v>
      </c>
    </row>
    <row r="281">
      <c r="A281" t="inlineStr">
        <is>
          <t>000817</t>
        </is>
      </c>
      <c r="B281" t="n">
        <v>0.001596891069934474</v>
      </c>
      <c r="C281" t="n">
        <v>22.37762237762237</v>
      </c>
      <c r="D281" t="n">
        <v>7.879333333333333</v>
      </c>
      <c r="E281" t="n">
        <v>0</v>
      </c>
    </row>
    <row r="282">
      <c r="A282" t="inlineStr">
        <is>
          <t>300705</t>
        </is>
      </c>
      <c r="B282" t="n">
        <v>0.003900149791177816</v>
      </c>
      <c r="C282" t="n">
        <v>22.37093690248566</v>
      </c>
      <c r="D282" t="n">
        <v>25.09666666666667</v>
      </c>
      <c r="E282" t="n">
        <v>2.819</v>
      </c>
    </row>
    <row r="283">
      <c r="A283" t="inlineStr">
        <is>
          <t>600616</t>
        </is>
      </c>
      <c r="B283" t="n">
        <v>0.006419495822232853</v>
      </c>
      <c r="C283" t="n">
        <v>22.36842105263157</v>
      </c>
      <c r="D283" t="n">
        <v>8.362166666666665</v>
      </c>
      <c r="E283" t="n">
        <v>9.710833333333333</v>
      </c>
    </row>
    <row r="284">
      <c r="A284" t="inlineStr">
        <is>
          <t>603713</t>
        </is>
      </c>
      <c r="B284" t="n">
        <v>0.00879866986576271</v>
      </c>
      <c r="C284" t="n">
        <v>22.27550130775937</v>
      </c>
      <c r="D284" t="n">
        <v>127.6691666666667</v>
      </c>
      <c r="E284" t="n">
        <v>1.215</v>
      </c>
    </row>
    <row r="285">
      <c r="A285" t="inlineStr">
        <is>
          <t>601601</t>
        </is>
      </c>
      <c r="B285" t="n">
        <v>0.002126197734510745</v>
      </c>
      <c r="C285" t="n">
        <v>22.15229704216488</v>
      </c>
      <c r="D285" t="n">
        <v>37.3135</v>
      </c>
      <c r="E285" t="n">
        <v>0.7226666666666668</v>
      </c>
    </row>
    <row r="286">
      <c r="A286" t="inlineStr">
        <is>
          <t>002078</t>
        </is>
      </c>
      <c r="B286" t="n">
        <v>0.001772658897333557</v>
      </c>
      <c r="C286" t="n">
        <v>22.07357859531773</v>
      </c>
      <c r="D286" t="n">
        <v>15.54783333333333</v>
      </c>
      <c r="E286" t="n">
        <v>1.115</v>
      </c>
    </row>
    <row r="287">
      <c r="A287" t="inlineStr">
        <is>
          <t>600298</t>
        </is>
      </c>
      <c r="B287" t="n">
        <v>0.006721149375883372</v>
      </c>
      <c r="C287" t="n">
        <v>21.93277310924369</v>
      </c>
      <c r="D287" t="n">
        <v>51.7665</v>
      </c>
      <c r="E287" t="n">
        <v>2.084333333333333</v>
      </c>
    </row>
    <row r="288">
      <c r="A288" t="inlineStr">
        <is>
          <t>603063</t>
        </is>
      </c>
      <c r="B288" t="n">
        <v>0.004747390938715442</v>
      </c>
      <c r="C288" t="n">
        <v>21.92916352675207</v>
      </c>
      <c r="D288" t="n">
        <v>17.61666666666667</v>
      </c>
      <c r="E288" t="n">
        <v>5.0005</v>
      </c>
    </row>
    <row r="289">
      <c r="A289" t="inlineStr">
        <is>
          <t>300767</t>
        </is>
      </c>
      <c r="B289" t="n">
        <v>0.02584666383477012</v>
      </c>
      <c r="C289" t="n">
        <v>21.73283106345987</v>
      </c>
      <c r="D289" t="n">
        <v>79.94250000000002</v>
      </c>
      <c r="E289" t="n">
        <v>2.370166666666667</v>
      </c>
    </row>
    <row r="290">
      <c r="A290" t="inlineStr">
        <is>
          <t>600792</t>
        </is>
      </c>
      <c r="B290" t="n">
        <v>0.0003835241888639946</v>
      </c>
      <c r="C290" t="n">
        <v>21.47435897435896</v>
      </c>
      <c r="D290" t="n">
        <v>3.570666666666667</v>
      </c>
      <c r="E290" t="n">
        <v>3.6395</v>
      </c>
    </row>
    <row r="291">
      <c r="A291" t="inlineStr">
        <is>
          <t>002027</t>
        </is>
      </c>
      <c r="B291" t="n">
        <v>0.001102287605346426</v>
      </c>
      <c r="C291" t="n">
        <v>21.47368421052631</v>
      </c>
      <c r="D291" t="n">
        <v>10.36483333333334</v>
      </c>
      <c r="E291" t="n">
        <v>0.9530000000000001</v>
      </c>
    </row>
    <row r="292">
      <c r="A292" t="inlineStr">
        <is>
          <t>300939</t>
        </is>
      </c>
      <c r="B292" t="n">
        <v>0.1221128754478812</v>
      </c>
      <c r="C292" t="n">
        <v>21.41709511568122</v>
      </c>
      <c r="D292" t="n">
        <v>94.24571428571429</v>
      </c>
      <c r="E292" t="n">
        <v>53.3</v>
      </c>
    </row>
    <row r="293">
      <c r="A293" t="inlineStr">
        <is>
          <t>000798</t>
        </is>
      </c>
      <c r="B293" t="n">
        <v>0.008011461457956434</v>
      </c>
      <c r="C293" t="n">
        <v>21.37161084529506</v>
      </c>
      <c r="D293" t="n">
        <v>9.519666666666666</v>
      </c>
      <c r="E293" t="n">
        <v>9.076166666666667</v>
      </c>
    </row>
    <row r="294">
      <c r="A294" t="inlineStr">
        <is>
          <t>002867</t>
        </is>
      </c>
      <c r="B294" t="n">
        <v>0.003667866127636841</v>
      </c>
      <c r="C294" t="n">
        <v>21.35922330097086</v>
      </c>
      <c r="D294" t="n">
        <v>27.86899999999999</v>
      </c>
      <c r="E294" t="n">
        <v>0.773</v>
      </c>
    </row>
    <row r="295">
      <c r="A295" t="inlineStr">
        <is>
          <t>603517</t>
        </is>
      </c>
      <c r="B295" t="n">
        <v>0.01342548526305914</v>
      </c>
      <c r="C295" t="n">
        <v>21.28411306042885</v>
      </c>
      <c r="D295" t="n">
        <v>80.93166666666667</v>
      </c>
      <c r="E295" t="n">
        <v>0.8711666666666666</v>
      </c>
    </row>
    <row r="296">
      <c r="A296" t="inlineStr">
        <is>
          <t>603087</t>
        </is>
      </c>
      <c r="B296" t="n">
        <v>0.05112088763088924</v>
      </c>
      <c r="C296" t="n">
        <v>21.22363210215792</v>
      </c>
      <c r="D296" t="n">
        <v>134.6788333333333</v>
      </c>
      <c r="E296" t="n">
        <v>4.827999999999999</v>
      </c>
    </row>
    <row r="297">
      <c r="A297" t="inlineStr">
        <is>
          <t>600295</t>
        </is>
      </c>
      <c r="B297" t="n">
        <v>0.001148851130713876</v>
      </c>
      <c r="C297" t="n">
        <v>21.12526539278132</v>
      </c>
      <c r="D297" t="n">
        <v>10.9395</v>
      </c>
      <c r="E297" t="n">
        <v>4.017666666666667</v>
      </c>
    </row>
    <row r="298">
      <c r="A298" t="inlineStr">
        <is>
          <t>688198</t>
        </is>
      </c>
      <c r="B298" t="n">
        <v>0.02179117669881949</v>
      </c>
      <c r="C298" t="n">
        <v>21.1111111111111</v>
      </c>
      <c r="D298" t="n">
        <v>87.82133333333334</v>
      </c>
      <c r="E298" t="n">
        <v>1.9815</v>
      </c>
    </row>
    <row r="299">
      <c r="A299" t="inlineStr">
        <is>
          <t>000534</t>
        </is>
      </c>
      <c r="B299" t="n">
        <v>0.001237270977015014</v>
      </c>
      <c r="C299" t="n">
        <v>21.06244175209693</v>
      </c>
      <c r="D299" t="n">
        <v>13.6055</v>
      </c>
      <c r="E299" t="n">
        <v>1.1405</v>
      </c>
    </row>
    <row r="300">
      <c r="A300" t="inlineStr">
        <is>
          <t>600305</t>
        </is>
      </c>
      <c r="B300" t="n">
        <v>0.002569945147094107</v>
      </c>
      <c r="C300" t="n">
        <v>21.04766399244926</v>
      </c>
      <c r="D300" t="n">
        <v>23.23216666666667</v>
      </c>
      <c r="E300" t="n">
        <v>1.805</v>
      </c>
    </row>
    <row r="301">
      <c r="A301" t="inlineStr">
        <is>
          <t>603629</t>
        </is>
      </c>
      <c r="B301" t="n">
        <v>0.002713536706349206</v>
      </c>
      <c r="C301" t="n">
        <v>20.89652847994605</v>
      </c>
      <c r="D301" t="n">
        <v>33.6</v>
      </c>
      <c r="E301" t="n">
        <v>6.402833333333332</v>
      </c>
    </row>
    <row r="302">
      <c r="A302" t="inlineStr">
        <is>
          <t>600160</t>
        </is>
      </c>
      <c r="B302" t="n">
        <v>0.0005327872596652963</v>
      </c>
      <c r="C302" t="n">
        <v>20.89337175792507</v>
      </c>
      <c r="D302" t="n">
        <v>8.026999999999999</v>
      </c>
      <c r="E302" t="n">
        <v>1.311166666666666</v>
      </c>
    </row>
    <row r="303">
      <c r="A303" t="inlineStr">
        <is>
          <t>300613</t>
        </is>
      </c>
      <c r="B303" t="n">
        <v>0.01872058060052528</v>
      </c>
      <c r="C303" t="n">
        <v>20.76811222307757</v>
      </c>
      <c r="D303" t="n">
        <v>131.7038333333333</v>
      </c>
      <c r="E303" t="n">
        <v>1.978833333333333</v>
      </c>
    </row>
    <row r="304">
      <c r="A304" t="inlineStr">
        <is>
          <t>000858</t>
        </is>
      </c>
      <c r="B304" t="n">
        <v>0.02098557712760326</v>
      </c>
      <c r="C304" t="n">
        <v>20.66415094339622</v>
      </c>
      <c r="D304" t="n">
        <v>284.2541666666667</v>
      </c>
      <c r="E304" t="n">
        <v>0.5293333333333333</v>
      </c>
    </row>
    <row r="305">
      <c r="A305" t="inlineStr">
        <is>
          <t>000591</t>
        </is>
      </c>
      <c r="B305" t="n">
        <v>0.003849430141119862</v>
      </c>
      <c r="C305" t="n">
        <v>20.65217391304348</v>
      </c>
      <c r="D305" t="n">
        <v>5.903833333333334</v>
      </c>
      <c r="E305" t="n">
        <v>9.188499999999999</v>
      </c>
    </row>
    <row r="306">
      <c r="A306" t="inlineStr">
        <is>
          <t>002709</t>
        </is>
      </c>
      <c r="B306" t="n">
        <v>0.03216796528935036</v>
      </c>
      <c r="C306" t="n">
        <v>20.48447204968944</v>
      </c>
      <c r="D306" t="n">
        <v>94.91216666666665</v>
      </c>
      <c r="E306" t="n">
        <v>2.893999999999999</v>
      </c>
    </row>
    <row r="307">
      <c r="A307" t="inlineStr">
        <is>
          <t>002145</t>
        </is>
      </c>
      <c r="B307" t="n">
        <v>0.001440583959809922</v>
      </c>
      <c r="C307" t="n">
        <v>20.48387096774194</v>
      </c>
      <c r="D307" t="n">
        <v>6.200166666666665</v>
      </c>
      <c r="E307" t="n">
        <v>4.308833333333333</v>
      </c>
    </row>
    <row r="308">
      <c r="A308" t="inlineStr">
        <is>
          <t>688016</t>
        </is>
      </c>
      <c r="B308" t="n">
        <v>0.05787791795667274</v>
      </c>
      <c r="C308" t="n">
        <v>20.46099741536376</v>
      </c>
      <c r="D308" t="n">
        <v>262.165</v>
      </c>
      <c r="E308" t="n">
        <v>1.918666666666667</v>
      </c>
    </row>
    <row r="309">
      <c r="A309" t="inlineStr">
        <is>
          <t>300124</t>
        </is>
      </c>
      <c r="B309" t="n">
        <v>0.009870670595306698</v>
      </c>
      <c r="C309" t="n">
        <v>20.45704509348649</v>
      </c>
      <c r="D309" t="n">
        <v>89.65500000000002</v>
      </c>
      <c r="E309" t="n">
        <v>0.9383333333333332</v>
      </c>
    </row>
    <row r="310">
      <c r="A310" t="inlineStr">
        <is>
          <t>002304</t>
        </is>
      </c>
      <c r="B310" t="n">
        <v>0.03951857513165331</v>
      </c>
      <c r="C310" t="n">
        <v>20.43207406984053</v>
      </c>
      <c r="D310" t="n">
        <v>205.063</v>
      </c>
      <c r="E310" t="n">
        <v>0.9001666666666668</v>
      </c>
    </row>
    <row r="311">
      <c r="A311" t="inlineStr">
        <is>
          <t>600733</t>
        </is>
      </c>
      <c r="B311" t="n">
        <v>0.00120701191176596</v>
      </c>
      <c r="C311" t="n">
        <v>20.42553191489363</v>
      </c>
      <c r="D311" t="n">
        <v>8.687333333333333</v>
      </c>
      <c r="E311" t="n">
        <v>4.443166666666666</v>
      </c>
    </row>
    <row r="312">
      <c r="A312" t="inlineStr">
        <is>
          <t>688656</t>
        </is>
      </c>
      <c r="B312" t="n">
        <v>0.01493640639128935</v>
      </c>
      <c r="C312" t="n">
        <v>20.359375</v>
      </c>
      <c r="D312" t="n">
        <v>79.45999999999999</v>
      </c>
      <c r="E312" t="n">
        <v>24.75611111111111</v>
      </c>
    </row>
    <row r="313">
      <c r="A313" t="inlineStr">
        <is>
          <t>002139</t>
        </is>
      </c>
      <c r="B313" t="n">
        <v>0.001930666776594438</v>
      </c>
      <c r="C313" t="n">
        <v>20.20905923344949</v>
      </c>
      <c r="D313" t="n">
        <v>8.5915</v>
      </c>
      <c r="E313" t="n">
        <v>3.936166666666666</v>
      </c>
    </row>
    <row r="314">
      <c r="A314" t="inlineStr">
        <is>
          <t>002499</t>
        </is>
      </c>
      <c r="B314" t="n">
        <v>0.0045975621813886</v>
      </c>
      <c r="C314" t="n">
        <v>20.08733624454149</v>
      </c>
      <c r="D314" t="n">
        <v>5.768666666666666</v>
      </c>
      <c r="E314" t="n">
        <v>1.215666666666667</v>
      </c>
    </row>
    <row r="315">
      <c r="A315" t="inlineStr">
        <is>
          <t>600873</t>
        </is>
      </c>
      <c r="B315" t="n">
        <v>0.0008122798022821685</v>
      </c>
      <c r="C315" t="n">
        <v>20.03891050583657</v>
      </c>
      <c r="D315" t="n">
        <v>5.2825</v>
      </c>
      <c r="E315" t="n">
        <v>1.343333333333333</v>
      </c>
    </row>
    <row r="316">
      <c r="A316" t="inlineStr">
        <is>
          <t>600292</t>
        </is>
      </c>
      <c r="B316" t="n">
        <v>0.001717050267431448</v>
      </c>
      <c r="C316" t="n">
        <v>20.03780718336483</v>
      </c>
      <c r="D316" t="n">
        <v>6.121333333333333</v>
      </c>
      <c r="E316" t="n">
        <v>3.44</v>
      </c>
    </row>
    <row r="317">
      <c r="A317" t="inlineStr">
        <is>
          <t>002258</t>
        </is>
      </c>
      <c r="B317" t="n">
        <v>0.002672212373377766</v>
      </c>
      <c r="C317" t="n">
        <v>19.98215878679748</v>
      </c>
      <c r="D317" t="n">
        <v>22.93933333333333</v>
      </c>
      <c r="E317" t="n">
        <v>2.589666666666667</v>
      </c>
    </row>
    <row r="318">
      <c r="A318" t="inlineStr">
        <is>
          <t>600337</t>
        </is>
      </c>
      <c r="B318" t="n">
        <v>0.0005061422696245106</v>
      </c>
      <c r="C318" t="n">
        <v>19.95967741935485</v>
      </c>
      <c r="D318" t="n">
        <v>5.016166666666666</v>
      </c>
      <c r="E318" t="n">
        <v>0.9283333333333332</v>
      </c>
    </row>
    <row r="319">
      <c r="A319" t="inlineStr">
        <is>
          <t>600096</t>
        </is>
      </c>
      <c r="B319" t="n">
        <v>0.000672247027216803</v>
      </c>
      <c r="C319" t="n">
        <v>19.8581560283688</v>
      </c>
      <c r="D319" t="n">
        <v>6.065833333333334</v>
      </c>
      <c r="E319" t="n">
        <v>2.3145</v>
      </c>
    </row>
    <row r="320">
      <c r="A320" t="inlineStr">
        <is>
          <t>600884</t>
        </is>
      </c>
      <c r="B320" t="n">
        <v>0.002865847620634821</v>
      </c>
      <c r="C320" t="n">
        <v>19.81495759444871</v>
      </c>
      <c r="D320" t="n">
        <v>16.001</v>
      </c>
      <c r="E320" t="n">
        <v>3.421166666666667</v>
      </c>
    </row>
    <row r="321">
      <c r="A321" t="inlineStr">
        <is>
          <t>000536</t>
        </is>
      </c>
      <c r="B321" t="n">
        <v>0.001001582870624606</v>
      </c>
      <c r="C321" t="n">
        <v>19.81132075471699</v>
      </c>
      <c r="D321" t="n">
        <v>2.7315</v>
      </c>
      <c r="E321" t="n">
        <v>1.556333333333334</v>
      </c>
    </row>
    <row r="322">
      <c r="A322" t="inlineStr">
        <is>
          <t>300244</t>
        </is>
      </c>
      <c r="B322" t="n">
        <v>0.007465583465080625</v>
      </c>
      <c r="C322" t="n">
        <v>19.74839087185489</v>
      </c>
      <c r="D322" t="n">
        <v>37.2135</v>
      </c>
      <c r="E322" t="n">
        <v>2.8345</v>
      </c>
    </row>
    <row r="323">
      <c r="A323" t="inlineStr">
        <is>
          <t>600771</t>
        </is>
      </c>
      <c r="B323" t="n">
        <v>0.002692747866631477</v>
      </c>
      <c r="C323" t="n">
        <v>19.73684210526316</v>
      </c>
      <c r="D323" t="n">
        <v>15.7875</v>
      </c>
      <c r="E323" t="n">
        <v>3.241166666666666</v>
      </c>
    </row>
    <row r="324">
      <c r="A324" t="inlineStr">
        <is>
          <t>002162</t>
        </is>
      </c>
      <c r="B324" t="n">
        <v>0.0005124609799638971</v>
      </c>
      <c r="C324" t="n">
        <v>19.6969696969697</v>
      </c>
      <c r="D324" t="n">
        <v>3.713666666666667</v>
      </c>
      <c r="E324" t="n">
        <v>3.478499999999999</v>
      </c>
    </row>
    <row r="325">
      <c r="A325" t="inlineStr">
        <is>
          <t>000403</t>
        </is>
      </c>
      <c r="B325" t="n">
        <v>0.002895507627079589</v>
      </c>
      <c r="C325" t="n">
        <v>19.52795031055901</v>
      </c>
      <c r="D325" t="n">
        <v>40.18333333333333</v>
      </c>
      <c r="E325" t="n">
        <v>0.6599999999999999</v>
      </c>
    </row>
    <row r="326">
      <c r="A326" t="inlineStr">
        <is>
          <t>002759</t>
        </is>
      </c>
      <c r="B326" t="n">
        <v>0.01363436552882838</v>
      </c>
      <c r="C326" t="n">
        <v>19.47890818858562</v>
      </c>
      <c r="D326" t="n">
        <v>17.48116666666666</v>
      </c>
      <c r="E326" t="n">
        <v>5.015166666666667</v>
      </c>
    </row>
    <row r="327">
      <c r="A327" t="inlineStr">
        <is>
          <t>600151</t>
        </is>
      </c>
      <c r="B327" t="n">
        <v>0.001037656456718548</v>
      </c>
      <c r="C327" t="n">
        <v>19.38775510204081</v>
      </c>
      <c r="D327" t="n">
        <v>8.0205</v>
      </c>
      <c r="E327" t="n">
        <v>2.491333333333333</v>
      </c>
    </row>
    <row r="328">
      <c r="A328" t="inlineStr">
        <is>
          <t>300015</t>
        </is>
      </c>
      <c r="B328" t="n">
        <v>0.007657069612912232</v>
      </c>
      <c r="C328" t="n">
        <v>19.36092955700801</v>
      </c>
      <c r="D328" t="n">
        <v>70.96916666666668</v>
      </c>
      <c r="E328" t="n">
        <v>0.7998333333333333</v>
      </c>
    </row>
    <row r="329">
      <c r="A329" t="inlineStr">
        <is>
          <t>002280</t>
        </is>
      </c>
      <c r="B329" t="n">
        <v>0.0003316789626648782</v>
      </c>
      <c r="C329" t="n">
        <v>19.23076923076923</v>
      </c>
      <c r="D329" t="n">
        <v>1.656666666666667</v>
      </c>
      <c r="E329" t="n">
        <v>2.657166666666667</v>
      </c>
    </row>
    <row r="330">
      <c r="A330" t="inlineStr">
        <is>
          <t>600313</t>
        </is>
      </c>
      <c r="B330" t="n">
        <v>0.001288270634526633</v>
      </c>
      <c r="C330" t="n">
        <v>19.22141119221412</v>
      </c>
      <c r="D330" t="n">
        <v>5.035833333333334</v>
      </c>
      <c r="E330" t="n">
        <v>7.152333333333334</v>
      </c>
    </row>
    <row r="331">
      <c r="A331" t="inlineStr">
        <is>
          <t>300829</t>
        </is>
      </c>
      <c r="B331" t="n">
        <v>0.01287679556410285</v>
      </c>
      <c r="C331" t="n">
        <v>19.20813924981612</v>
      </c>
      <c r="D331" t="n">
        <v>102.2633333333333</v>
      </c>
      <c r="E331" t="n">
        <v>7.008000000000001</v>
      </c>
    </row>
    <row r="332">
      <c r="A332" t="inlineStr">
        <is>
          <t>600315</t>
        </is>
      </c>
      <c r="B332" t="n">
        <v>0.001888507227271272</v>
      </c>
      <c r="C332" t="n">
        <v>18.9832206361132</v>
      </c>
      <c r="D332" t="n">
        <v>38.181</v>
      </c>
      <c r="E332" t="n">
        <v>0.9456666666666667</v>
      </c>
    </row>
    <row r="333">
      <c r="A333" t="inlineStr">
        <is>
          <t>002572</t>
        </is>
      </c>
      <c r="B333" t="n">
        <v>0.00406442597077735</v>
      </c>
      <c r="C333" t="n">
        <v>18.97539602291875</v>
      </c>
      <c r="D333" t="n">
        <v>27.73216666666666</v>
      </c>
      <c r="E333" t="n">
        <v>1.696</v>
      </c>
    </row>
    <row r="334">
      <c r="A334" t="inlineStr">
        <is>
          <t>300408</t>
        </is>
      </c>
      <c r="B334" t="n">
        <v>0.004860623595665983</v>
      </c>
      <c r="C334" t="n">
        <v>18.88297872340423</v>
      </c>
      <c r="D334" t="n">
        <v>36.32933333333334</v>
      </c>
      <c r="E334" t="n">
        <v>1.325333333333333</v>
      </c>
    </row>
    <row r="335">
      <c r="A335" t="inlineStr">
        <is>
          <t>002625</t>
        </is>
      </c>
      <c r="B335" t="n">
        <v>0.005686610124568206</v>
      </c>
      <c r="C335" t="n">
        <v>18.85714285714286</v>
      </c>
      <c r="D335" t="n">
        <v>22.25316666666667</v>
      </c>
      <c r="E335" t="n">
        <v>2.366166666666667</v>
      </c>
    </row>
    <row r="336">
      <c r="A336" t="inlineStr">
        <is>
          <t>300323</t>
        </is>
      </c>
      <c r="B336" t="n">
        <v>0.001868878372211209</v>
      </c>
      <c r="C336" t="n">
        <v>18.83589329021827</v>
      </c>
      <c r="D336" t="n">
        <v>12.86316666666667</v>
      </c>
      <c r="E336" t="n">
        <v>3.253166666666667</v>
      </c>
    </row>
    <row r="337">
      <c r="A337" t="inlineStr">
        <is>
          <t>603369</t>
        </is>
      </c>
      <c r="B337" t="n">
        <v>0.005729579803771283</v>
      </c>
      <c r="C337" t="n">
        <v>18.73040752351098</v>
      </c>
      <c r="D337" t="n">
        <v>55.81166666666666</v>
      </c>
      <c r="E337" t="n">
        <v>1.216</v>
      </c>
    </row>
    <row r="338">
      <c r="A338" t="inlineStr">
        <is>
          <t>300676</t>
        </is>
      </c>
      <c r="B338" t="n">
        <v>0.01741155023192086</v>
      </c>
      <c r="C338" t="n">
        <v>18.71698113207547</v>
      </c>
      <c r="D338" t="n">
        <v>138.2096666666667</v>
      </c>
      <c r="E338" t="n">
        <v>2.665666666666667</v>
      </c>
    </row>
    <row r="339">
      <c r="A339" t="inlineStr">
        <is>
          <t>600690</t>
        </is>
      </c>
      <c r="B339" t="n">
        <v>0.00474117870243899</v>
      </c>
      <c r="C339" t="n">
        <v>18.59154929577464</v>
      </c>
      <c r="D339" t="n">
        <v>30.017</v>
      </c>
      <c r="E339" t="n">
        <v>0.8366666666666667</v>
      </c>
    </row>
    <row r="340">
      <c r="A340" t="inlineStr">
        <is>
          <t>601311</t>
        </is>
      </c>
      <c r="B340" t="n">
        <v>0.0008663608707302851</v>
      </c>
      <c r="C340" t="n">
        <v>18.53658536585368</v>
      </c>
      <c r="D340" t="n">
        <v>9.398666666666665</v>
      </c>
      <c r="E340" t="n">
        <v>4.004</v>
      </c>
    </row>
    <row r="341">
      <c r="A341" t="inlineStr">
        <is>
          <t>600746</t>
        </is>
      </c>
      <c r="B341" t="n">
        <v>0.001551369976967749</v>
      </c>
      <c r="C341" t="n">
        <v>18.50699844479005</v>
      </c>
      <c r="D341" t="n">
        <v>7.123666666666667</v>
      </c>
      <c r="E341" t="n">
        <v>4.305166666666667</v>
      </c>
    </row>
    <row r="342">
      <c r="A342" t="inlineStr">
        <is>
          <t>603288</t>
        </is>
      </c>
      <c r="B342" t="n">
        <v>0.02575542527265723</v>
      </c>
      <c r="C342" t="n">
        <v>18.24212271973465</v>
      </c>
      <c r="D342" t="n">
        <v>189.758</v>
      </c>
      <c r="E342" t="n">
        <v>0.123</v>
      </c>
    </row>
    <row r="343">
      <c r="A343" t="inlineStr">
        <is>
          <t>600591</t>
        </is>
      </c>
      <c r="B343" t="n">
        <v>0.0004006930569601693</v>
      </c>
      <c r="C343" t="n">
        <v>18.21138211382112</v>
      </c>
      <c r="D343" t="n">
        <v>6.756833333333333</v>
      </c>
      <c r="E343" t="n">
        <v>0</v>
      </c>
    </row>
    <row r="344">
      <c r="A344" t="inlineStr">
        <is>
          <t>601016</t>
        </is>
      </c>
      <c r="B344" t="n">
        <v>0.0009849685301207588</v>
      </c>
      <c r="C344" t="n">
        <v>18.18181818181819</v>
      </c>
      <c r="D344" t="n">
        <v>3.218833333333334</v>
      </c>
      <c r="E344" t="n">
        <v>3.712666666666666</v>
      </c>
    </row>
    <row r="345">
      <c r="A345" t="inlineStr">
        <is>
          <t>002821</t>
        </is>
      </c>
      <c r="B345" t="n">
        <v>0.03259085352643767</v>
      </c>
      <c r="C345" t="n">
        <v>17.97030633339598</v>
      </c>
      <c r="D345" t="n">
        <v>284.6475</v>
      </c>
      <c r="E345" t="n">
        <v>1.150166666666666</v>
      </c>
    </row>
    <row r="346">
      <c r="A346" t="inlineStr">
        <is>
          <t>002469</t>
        </is>
      </c>
      <c r="B346" t="n">
        <v>0.0002333274894810659</v>
      </c>
      <c r="C346" t="n">
        <v>17.93372319688109</v>
      </c>
      <c r="D346" t="n">
        <v>5.704</v>
      </c>
      <c r="E346" t="n">
        <v>1.429666666666667</v>
      </c>
    </row>
    <row r="347">
      <c r="A347" t="inlineStr">
        <is>
          <t>002299</t>
        </is>
      </c>
      <c r="B347" t="n">
        <v>0.001174735127770847</v>
      </c>
      <c r="C347" t="n">
        <v>17.87596270774219</v>
      </c>
      <c r="D347" t="n">
        <v>27.38916666666666</v>
      </c>
      <c r="E347" t="n">
        <v>1.418333333333333</v>
      </c>
    </row>
    <row r="348">
      <c r="A348" t="inlineStr">
        <is>
          <t>002511</t>
        </is>
      </c>
      <c r="B348" t="n">
        <v>0.002760309133934692</v>
      </c>
      <c r="C348" t="n">
        <v>17.86729857819904</v>
      </c>
      <c r="D348" t="n">
        <v>22.20899999999999</v>
      </c>
      <c r="E348" t="n">
        <v>1.607</v>
      </c>
    </row>
    <row r="349">
      <c r="A349" t="inlineStr">
        <is>
          <t>000100</t>
        </is>
      </c>
      <c r="B349" t="n">
        <v>0.002408845319884135</v>
      </c>
      <c r="C349" t="n">
        <v>17.82729805013929</v>
      </c>
      <c r="D349" t="n">
        <v>7.754833333333334</v>
      </c>
      <c r="E349" t="n">
        <v>4.152833333333333</v>
      </c>
    </row>
    <row r="350">
      <c r="A350" t="inlineStr">
        <is>
          <t>601187</t>
        </is>
      </c>
      <c r="B350" t="n">
        <v>0.002145167996254953</v>
      </c>
      <c r="C350" t="n">
        <v>17.81737193763919</v>
      </c>
      <c r="D350" t="n">
        <v>11.5115</v>
      </c>
      <c r="E350" t="n">
        <v>27.03333333333333</v>
      </c>
    </row>
    <row r="351">
      <c r="A351" t="inlineStr">
        <is>
          <t>600416</t>
        </is>
      </c>
      <c r="B351" t="n">
        <v>0.00419447877227523</v>
      </c>
      <c r="C351" t="n">
        <v>17.72908366533865</v>
      </c>
      <c r="D351" t="n">
        <v>18.34166666666667</v>
      </c>
      <c r="E351" t="n">
        <v>1.028833333333333</v>
      </c>
    </row>
    <row r="352">
      <c r="A352" t="inlineStr">
        <is>
          <t>688408</t>
        </is>
      </c>
      <c r="B352" t="n">
        <v>0.03332282264265845</v>
      </c>
      <c r="C352" t="n">
        <v>17.67633202839891</v>
      </c>
      <c r="D352" t="n">
        <v>161.4725</v>
      </c>
      <c r="E352" t="n">
        <v>3.022166666666666</v>
      </c>
    </row>
    <row r="353">
      <c r="A353" t="inlineStr">
        <is>
          <t>688155</t>
        </is>
      </c>
      <c r="B353" t="n">
        <v>0.02470743717120866</v>
      </c>
      <c r="C353" t="n">
        <v>17.63870967741936</v>
      </c>
      <c r="D353" t="n">
        <v>74.68783333333334</v>
      </c>
      <c r="E353" t="n">
        <v>6.385333333333334</v>
      </c>
    </row>
    <row r="354">
      <c r="A354" t="inlineStr">
        <is>
          <t>002342</t>
        </is>
      </c>
      <c r="B354" t="n">
        <v>0.002220445297630767</v>
      </c>
      <c r="C354" t="n">
        <v>17.55485893416928</v>
      </c>
      <c r="D354" t="n">
        <v>4.2325</v>
      </c>
      <c r="E354" t="n">
        <v>10.45666666666667</v>
      </c>
    </row>
    <row r="355">
      <c r="A355" t="inlineStr">
        <is>
          <t>600005</t>
        </is>
      </c>
      <c r="B355" t="n">
        <v>0.0002014043535368399</v>
      </c>
      <c r="C355" t="n">
        <v>17.40506329113924</v>
      </c>
      <c r="D355" t="n">
        <v>3.397833333333333</v>
      </c>
      <c r="E355" t="n">
        <v>0.7520000000000001</v>
      </c>
    </row>
    <row r="356">
      <c r="A356" t="inlineStr">
        <is>
          <t>600055</t>
        </is>
      </c>
      <c r="B356" t="n">
        <v>0.0008737917306886438</v>
      </c>
      <c r="C356" t="n">
        <v>17.35751295336787</v>
      </c>
      <c r="D356" t="n">
        <v>10.7385</v>
      </c>
      <c r="E356" t="n">
        <v>0.8483333333333334</v>
      </c>
    </row>
    <row r="357">
      <c r="A357" t="inlineStr">
        <is>
          <t>601218</t>
        </is>
      </c>
      <c r="B357" t="n">
        <v>0.0004971010260304109</v>
      </c>
      <c r="C357" t="n">
        <v>17.34104046242773</v>
      </c>
      <c r="D357" t="n">
        <v>3.804666666666667</v>
      </c>
      <c r="E357" t="n">
        <v>2.825</v>
      </c>
    </row>
    <row r="358">
      <c r="A358" t="inlineStr">
        <is>
          <t>002402</t>
        </is>
      </c>
      <c r="B358" t="n">
        <v>0.002555953412299674</v>
      </c>
      <c r="C358" t="n">
        <v>17.30769230769229</v>
      </c>
      <c r="D358" t="n">
        <v>18.21216666666667</v>
      </c>
      <c r="E358" t="n">
        <v>3.845</v>
      </c>
    </row>
    <row r="359">
      <c r="A359" t="inlineStr">
        <is>
          <t>600966</t>
        </is>
      </c>
      <c r="B359" t="n">
        <v>0.002252652984758935</v>
      </c>
      <c r="C359" t="n">
        <v>17.29475100942126</v>
      </c>
      <c r="D359" t="n">
        <v>15.32166666666667</v>
      </c>
      <c r="E359" t="n">
        <v>1.789</v>
      </c>
    </row>
    <row r="360">
      <c r="A360" t="inlineStr">
        <is>
          <t>601877</t>
        </is>
      </c>
      <c r="B360" t="n">
        <v>0.004554640187507919</v>
      </c>
      <c r="C360" t="n">
        <v>17.28434504792333</v>
      </c>
      <c r="D360" t="n">
        <v>35.81083333333333</v>
      </c>
      <c r="E360" t="n">
        <v>0.7124999999999998</v>
      </c>
    </row>
    <row r="361">
      <c r="A361" t="inlineStr">
        <is>
          <t>000712</t>
        </is>
      </c>
      <c r="B361" t="n">
        <v>0.000608984877438141</v>
      </c>
      <c r="C361" t="n">
        <v>17.28395061728394</v>
      </c>
      <c r="D361" t="n">
        <v>15.05966666666667</v>
      </c>
      <c r="E361" t="n">
        <v>2.8315</v>
      </c>
    </row>
    <row r="362">
      <c r="A362" t="inlineStr">
        <is>
          <t>002801</t>
        </is>
      </c>
      <c r="B362" t="n">
        <v>0.001267505557418377</v>
      </c>
      <c r="C362" t="n">
        <v>17.25190839694657</v>
      </c>
      <c r="D362" t="n">
        <v>35.788</v>
      </c>
      <c r="E362" t="n">
        <v>4.068833333333333</v>
      </c>
    </row>
    <row r="363">
      <c r="A363" t="inlineStr">
        <is>
          <t>600456</t>
        </is>
      </c>
      <c r="B363" t="n">
        <v>0.01232617389481718</v>
      </c>
      <c r="C363" t="n">
        <v>17.21743960011108</v>
      </c>
      <c r="D363" t="n">
        <v>45.80983333333334</v>
      </c>
      <c r="E363" t="n">
        <v>2.733833333333334</v>
      </c>
    </row>
    <row r="364">
      <c r="A364" t="inlineStr">
        <is>
          <t>600362</t>
        </is>
      </c>
      <c r="B364" t="n">
        <v>0.002230218745620341</v>
      </c>
      <c r="C364" t="n">
        <v>17.21105527638191</v>
      </c>
      <c r="D364" t="n">
        <v>20.48083333333333</v>
      </c>
      <c r="E364" t="n">
        <v>3.296333333333334</v>
      </c>
    </row>
    <row r="365">
      <c r="A365" t="inlineStr">
        <is>
          <t>603338</t>
        </is>
      </c>
      <c r="B365" t="n">
        <v>0.006880227541620231</v>
      </c>
      <c r="C365" t="n">
        <v>17.14484264866474</v>
      </c>
      <c r="D365" t="n">
        <v>106.779</v>
      </c>
      <c r="E365" t="n">
        <v>0.582</v>
      </c>
    </row>
    <row r="366">
      <c r="A366" t="inlineStr">
        <is>
          <t>000631</t>
        </is>
      </c>
      <c r="B366" t="n">
        <v>9.150828323562726e-05</v>
      </c>
      <c r="C366" t="n">
        <v>17.10037174721188</v>
      </c>
      <c r="D366" t="n">
        <v>2.975666666666667</v>
      </c>
      <c r="E366" t="n">
        <v>0.2366666666666667</v>
      </c>
    </row>
    <row r="367">
      <c r="A367" t="inlineStr">
        <is>
          <t>002216</t>
        </is>
      </c>
      <c r="B367" t="n">
        <v>0.002945665768485313</v>
      </c>
      <c r="C367" t="n">
        <v>16.99857752489331</v>
      </c>
      <c r="D367" t="n">
        <v>27.42166666666667</v>
      </c>
      <c r="E367" t="n">
        <v>2.621833333333333</v>
      </c>
    </row>
    <row r="368">
      <c r="A368" t="inlineStr">
        <is>
          <t>000996</t>
        </is>
      </c>
      <c r="B368" t="n">
        <v>0.0008101371570050088</v>
      </c>
      <c r="C368" t="n">
        <v>16.97191697191698</v>
      </c>
      <c r="D368" t="n">
        <v>9.035333333333336</v>
      </c>
      <c r="E368" t="n">
        <v>2.896833333333333</v>
      </c>
    </row>
    <row r="369">
      <c r="A369" t="inlineStr">
        <is>
          <t>603016</t>
        </is>
      </c>
      <c r="B369" t="n">
        <v>0.002660993453833338</v>
      </c>
      <c r="C369" t="n">
        <v>16.81997371879107</v>
      </c>
      <c r="D369" t="n">
        <v>23.45166666666666</v>
      </c>
      <c r="E369" t="n">
        <v>0.9635000000000001</v>
      </c>
    </row>
    <row r="370">
      <c r="A370" t="inlineStr">
        <is>
          <t>002001</t>
        </is>
      </c>
      <c r="B370" t="n">
        <v>0.004402055173930233</v>
      </c>
      <c r="C370" t="n">
        <v>16.67737789203085</v>
      </c>
      <c r="D370" t="n">
        <v>35.03533333333333</v>
      </c>
      <c r="E370" t="n">
        <v>0.9621666666666667</v>
      </c>
    </row>
    <row r="371">
      <c r="A371" t="inlineStr">
        <is>
          <t>000981</t>
        </is>
      </c>
      <c r="B371" t="n">
        <v>0.0002778653416044225</v>
      </c>
      <c r="C371" t="n">
        <v>16.58031088082903</v>
      </c>
      <c r="D371" t="n">
        <v>2.194166666666667</v>
      </c>
      <c r="E371" t="n">
        <v>0.8413333333333333</v>
      </c>
    </row>
    <row r="372">
      <c r="A372" t="inlineStr">
        <is>
          <t>600991</t>
        </is>
      </c>
      <c r="B372" t="n">
        <v>0.0006971523762370403</v>
      </c>
      <c r="C372" t="n">
        <v>16.54676258992806</v>
      </c>
      <c r="D372" t="n">
        <v>15.70916666666667</v>
      </c>
      <c r="E372" t="n">
        <v>0</v>
      </c>
    </row>
    <row r="373">
      <c r="A373" t="inlineStr">
        <is>
          <t>600779</t>
        </is>
      </c>
      <c r="B373" t="n">
        <v>0.01589005197165764</v>
      </c>
      <c r="C373" t="n">
        <v>16.52903394940359</v>
      </c>
      <c r="D373" t="n">
        <v>81.09833333333334</v>
      </c>
      <c r="E373" t="n">
        <v>1.862833333333334</v>
      </c>
    </row>
    <row r="374">
      <c r="A374" t="inlineStr">
        <is>
          <t>002677</t>
        </is>
      </c>
      <c r="B374" t="n">
        <v>0.00272271806789644</v>
      </c>
      <c r="C374" t="n">
        <v>16.47727272727271</v>
      </c>
      <c r="D374" t="n">
        <v>17.59433333333333</v>
      </c>
      <c r="E374" t="n">
        <v>2.502166666666667</v>
      </c>
    </row>
    <row r="375">
      <c r="A375" t="inlineStr">
        <is>
          <t>002049</t>
        </is>
      </c>
      <c r="B375" t="n">
        <v>0.02925714570602578</v>
      </c>
      <c r="C375" t="n">
        <v>16.43950513734536</v>
      </c>
      <c r="D375" t="n">
        <v>119.9068333333333</v>
      </c>
      <c r="E375" t="n">
        <v>2.294666666666666</v>
      </c>
    </row>
    <row r="376">
      <c r="A376" t="inlineStr">
        <is>
          <t>600753</t>
        </is>
      </c>
      <c r="B376" t="n">
        <v>0.00190438968503072</v>
      </c>
      <c r="C376" t="n">
        <v>16.36125654450262</v>
      </c>
      <c r="D376" t="n">
        <v>17.36383333333333</v>
      </c>
      <c r="E376" t="n">
        <v>1.760666666666666</v>
      </c>
    </row>
    <row r="377">
      <c r="A377" t="inlineStr">
        <is>
          <t>000881</t>
        </is>
      </c>
      <c r="B377" t="n">
        <v>0.001566893054423617</v>
      </c>
      <c r="C377" t="n">
        <v>16.26575028636885</v>
      </c>
      <c r="D377" t="n">
        <v>9.815999999999999</v>
      </c>
      <c r="E377" t="n">
        <v>2.303666666666667</v>
      </c>
    </row>
    <row r="378">
      <c r="A378" t="inlineStr">
        <is>
          <t>600997</t>
        </is>
      </c>
      <c r="B378" t="n">
        <v>0.0008579956039094364</v>
      </c>
      <c r="C378" t="n">
        <v>16.19585687382299</v>
      </c>
      <c r="D378" t="n">
        <v>5.943833333333334</v>
      </c>
      <c r="E378" t="n">
        <v>1.952833333333333</v>
      </c>
    </row>
    <row r="379">
      <c r="A379" t="inlineStr">
        <is>
          <t>002410</t>
        </is>
      </c>
      <c r="B379" t="n">
        <v>0.01232330718398274</v>
      </c>
      <c r="C379" t="n">
        <v>16.08018459763483</v>
      </c>
      <c r="D379" t="n">
        <v>75.23733333333334</v>
      </c>
      <c r="E379" t="n">
        <v>0.8033333333333335</v>
      </c>
    </row>
    <row r="380">
      <c r="A380" t="inlineStr">
        <is>
          <t>603680</t>
        </is>
      </c>
      <c r="B380" t="n">
        <v>0.001537725302304358</v>
      </c>
      <c r="C380" t="n">
        <v>16.05263157894736</v>
      </c>
      <c r="D380" t="n">
        <v>12.49966666666667</v>
      </c>
      <c r="E380" t="n">
        <v>1.119666666666667</v>
      </c>
    </row>
    <row r="381">
      <c r="A381" t="inlineStr">
        <is>
          <t>600382</t>
        </is>
      </c>
      <c r="B381" t="n">
        <v>0.0006946231036908385</v>
      </c>
      <c r="C381" t="n">
        <v>16.03206412825651</v>
      </c>
      <c r="D381" t="n">
        <v>5.949666666666667</v>
      </c>
      <c r="E381" t="n">
        <v>4.992833333333333</v>
      </c>
    </row>
    <row r="382">
      <c r="A382" t="inlineStr">
        <is>
          <t>600875</t>
        </is>
      </c>
      <c r="B382" t="n">
        <v>0.001312316688095759</v>
      </c>
      <c r="C382" t="n">
        <v>16.015625</v>
      </c>
      <c r="D382" t="n">
        <v>10.93183333333333</v>
      </c>
      <c r="E382" t="n">
        <v>2.211</v>
      </c>
    </row>
    <row r="383">
      <c r="A383" t="inlineStr">
        <is>
          <t>603313</t>
        </is>
      </c>
      <c r="B383" t="n">
        <v>0.006520575638125874</v>
      </c>
      <c r="C383" t="n">
        <v>15.97402597402597</v>
      </c>
      <c r="D383" t="n">
        <v>35.71366666666666</v>
      </c>
      <c r="E383" t="n">
        <v>1.573</v>
      </c>
    </row>
    <row r="384">
      <c r="A384" t="inlineStr">
        <is>
          <t>002080</t>
        </is>
      </c>
      <c r="B384" t="n">
        <v>0.006560298498981191</v>
      </c>
      <c r="C384" t="n">
        <v>15.94580510682646</v>
      </c>
      <c r="D384" t="n">
        <v>22.81166666666667</v>
      </c>
      <c r="E384" t="n">
        <v>1.784833333333334</v>
      </c>
    </row>
    <row r="385">
      <c r="A385" t="inlineStr">
        <is>
          <t>000960</t>
        </is>
      </c>
      <c r="B385" t="n">
        <v>0.0008072736698945905</v>
      </c>
      <c r="C385" t="n">
        <v>15.9274193548387</v>
      </c>
      <c r="D385" t="n">
        <v>10.97483333333333</v>
      </c>
      <c r="E385" t="n">
        <v>2.288833333333333</v>
      </c>
    </row>
    <row r="386">
      <c r="A386" t="inlineStr">
        <is>
          <t>688139</t>
        </is>
      </c>
      <c r="B386" t="n">
        <v>0.01094982749453117</v>
      </c>
      <c r="C386" t="n">
        <v>15.87719298245613</v>
      </c>
      <c r="D386" t="n">
        <v>73.27733333333335</v>
      </c>
      <c r="E386" t="n">
        <v>1.4915</v>
      </c>
    </row>
    <row r="387">
      <c r="A387" t="inlineStr">
        <is>
          <t>002703</t>
        </is>
      </c>
      <c r="B387" t="n">
        <v>0.0006034212395155562</v>
      </c>
      <c r="C387" t="n">
        <v>15.86073500967118</v>
      </c>
      <c r="D387" t="n">
        <v>5.789000000000001</v>
      </c>
      <c r="E387" t="n">
        <v>3.380666666666667</v>
      </c>
    </row>
    <row r="388">
      <c r="A388" t="inlineStr">
        <is>
          <t>002202</t>
        </is>
      </c>
      <c r="B388" t="n">
        <v>0.002696088806049176</v>
      </c>
      <c r="C388" t="n">
        <v>15.84327086882453</v>
      </c>
      <c r="D388" t="n">
        <v>13.81516666666666</v>
      </c>
      <c r="E388" t="n">
        <v>3.003666666666668</v>
      </c>
    </row>
    <row r="389">
      <c r="A389" t="inlineStr">
        <is>
          <t>600532</t>
        </is>
      </c>
      <c r="B389" t="n">
        <v>0.0004784323876002651</v>
      </c>
      <c r="C389" t="n">
        <v>15.76354679802956</v>
      </c>
      <c r="D389" t="n">
        <v>13.30733333333333</v>
      </c>
      <c r="E389" t="n">
        <v>1.169666666666667</v>
      </c>
    </row>
    <row r="390">
      <c r="A390" t="inlineStr">
        <is>
          <t>600161</t>
        </is>
      </c>
      <c r="B390" t="n">
        <v>0.002321187813655664</v>
      </c>
      <c r="C390" t="n">
        <v>15.7155399473222</v>
      </c>
      <c r="D390" t="n">
        <v>40.28066666666667</v>
      </c>
      <c r="E390" t="n">
        <v>0.9161666666666666</v>
      </c>
    </row>
    <row r="391">
      <c r="A391" t="inlineStr">
        <is>
          <t>000768</t>
        </is>
      </c>
      <c r="B391" t="n">
        <v>0.005872858556391491</v>
      </c>
      <c r="C391" t="n">
        <v>15.69811320754717</v>
      </c>
      <c r="D391" t="n">
        <v>32.565</v>
      </c>
      <c r="E391" t="n">
        <v>2.0625</v>
      </c>
    </row>
    <row r="392">
      <c r="A392" t="inlineStr">
        <is>
          <t>002324</t>
        </is>
      </c>
      <c r="B392" t="n">
        <v>0.003911558170507885</v>
      </c>
      <c r="C392" t="n">
        <v>15.67213114754098</v>
      </c>
      <c r="D392" t="n">
        <v>17.1025</v>
      </c>
      <c r="E392" t="n">
        <v>2.202500000000001</v>
      </c>
    </row>
    <row r="393">
      <c r="A393" t="inlineStr">
        <is>
          <t>000762</t>
        </is>
      </c>
      <c r="B393" t="n">
        <v>0.004777825368493706</v>
      </c>
      <c r="C393" t="n">
        <v>15.57120500782472</v>
      </c>
      <c r="D393" t="n">
        <v>14.19316666666667</v>
      </c>
      <c r="E393" t="n">
        <v>6.531499999999999</v>
      </c>
    </row>
    <row r="394">
      <c r="A394" t="inlineStr">
        <is>
          <t>002129</t>
        </is>
      </c>
      <c r="B394" t="n">
        <v>0.005934471427783508</v>
      </c>
      <c r="C394" t="n">
        <v>15.51126516464472</v>
      </c>
      <c r="D394" t="n">
        <v>26.189</v>
      </c>
      <c r="E394" t="n">
        <v>3.061666666666667</v>
      </c>
    </row>
    <row r="395">
      <c r="A395" t="inlineStr">
        <is>
          <t>002006</t>
        </is>
      </c>
      <c r="B395" t="n">
        <v>0.0005167672197083963</v>
      </c>
      <c r="C395" t="n">
        <v>15.50695825049699</v>
      </c>
      <c r="D395" t="n">
        <v>5.524999999999999</v>
      </c>
      <c r="E395" t="n">
        <v>4.063999999999999</v>
      </c>
    </row>
    <row r="396">
      <c r="A396" t="inlineStr">
        <is>
          <t>688599</t>
        </is>
      </c>
      <c r="B396" t="n">
        <v>0.002983574082109604</v>
      </c>
      <c r="C396" t="n">
        <v>15.50205519671168</v>
      </c>
      <c r="D396" t="n">
        <v>21.8935</v>
      </c>
      <c r="E396" t="n">
        <v>10.14683333333333</v>
      </c>
    </row>
    <row r="397">
      <c r="A397" t="inlineStr">
        <is>
          <t>688008</t>
        </is>
      </c>
      <c r="B397" t="n">
        <v>0.008430016772907807</v>
      </c>
      <c r="C397" t="n">
        <v>15.38361677268596</v>
      </c>
      <c r="D397" t="n">
        <v>84.93083333333333</v>
      </c>
      <c r="E397" t="n">
        <v>1.588</v>
      </c>
    </row>
    <row r="398">
      <c r="A398" t="inlineStr">
        <is>
          <t>000425</t>
        </is>
      </c>
      <c r="B398" t="n">
        <v>0.0002107314148681055</v>
      </c>
      <c r="C398" t="n">
        <v>15.33980582524272</v>
      </c>
      <c r="D398" t="n">
        <v>5.56</v>
      </c>
      <c r="E398" t="n">
        <v>1.4805</v>
      </c>
    </row>
    <row r="399">
      <c r="A399" t="inlineStr">
        <is>
          <t>600887</t>
        </is>
      </c>
      <c r="B399" t="n">
        <v>0.006133688051601991</v>
      </c>
      <c r="C399" t="n">
        <v>15.21398747390397</v>
      </c>
      <c r="D399" t="n">
        <v>42.8235</v>
      </c>
      <c r="E399" t="n">
        <v>1.12</v>
      </c>
    </row>
    <row r="400">
      <c r="A400" t="inlineStr">
        <is>
          <t>600600</t>
        </is>
      </c>
      <c r="B400" t="n">
        <v>0.007233859719664149</v>
      </c>
      <c r="C400" t="n">
        <v>15.05591524426133</v>
      </c>
      <c r="D400" t="n">
        <v>96.3725</v>
      </c>
      <c r="E400" t="n">
        <v>1.03</v>
      </c>
    </row>
    <row r="401">
      <c r="A401" t="inlineStr">
        <is>
          <t>603299</t>
        </is>
      </c>
      <c r="B401" t="n">
        <v>0.0004842665768139028</v>
      </c>
      <c r="C401" t="n">
        <v>15.04702194357366</v>
      </c>
      <c r="D401" t="n">
        <v>7.254666666666667</v>
      </c>
      <c r="E401" t="n">
        <v>3.557333333333333</v>
      </c>
    </row>
    <row r="402">
      <c r="A402" t="inlineStr">
        <is>
          <t>000739</t>
        </is>
      </c>
      <c r="B402" t="n">
        <v>0.000901536991447247</v>
      </c>
      <c r="C402" t="n">
        <v>14.91101491101492</v>
      </c>
      <c r="D402" t="n">
        <v>22.81483333333334</v>
      </c>
      <c r="E402" t="n">
        <v>0.9064999999999999</v>
      </c>
    </row>
    <row r="403">
      <c r="A403" t="inlineStr">
        <is>
          <t>002025</t>
        </is>
      </c>
      <c r="B403" t="n">
        <v>0.008881450895470357</v>
      </c>
      <c r="C403" t="n">
        <v>14.82474226804122</v>
      </c>
      <c r="D403" t="n">
        <v>56.78683333333333</v>
      </c>
      <c r="E403" t="n">
        <v>1.549666666666667</v>
      </c>
    </row>
    <row r="404">
      <c r="A404" t="inlineStr">
        <is>
          <t>002595</t>
        </is>
      </c>
      <c r="B404" t="n">
        <v>0.007453764810363013</v>
      </c>
      <c r="C404" t="n">
        <v>14.75787855495772</v>
      </c>
      <c r="D404" t="n">
        <v>28.4945</v>
      </c>
      <c r="E404" t="n">
        <v>0.8185</v>
      </c>
    </row>
    <row r="405">
      <c r="A405" t="inlineStr">
        <is>
          <t>603060</t>
        </is>
      </c>
      <c r="B405" t="n">
        <v>0.001617369851045816</v>
      </c>
      <c r="C405" t="n">
        <v>14.6516393442623</v>
      </c>
      <c r="D405" t="n">
        <v>20.5395</v>
      </c>
      <c r="E405" t="n">
        <v>0.761</v>
      </c>
    </row>
    <row r="406">
      <c r="A406" t="inlineStr">
        <is>
          <t>603489</t>
        </is>
      </c>
      <c r="B406" t="n">
        <v>0.02528586704538514</v>
      </c>
      <c r="C406" t="n">
        <v>14.64158617183529</v>
      </c>
      <c r="D406" t="n">
        <v>189.4791666666667</v>
      </c>
      <c r="E406" t="n">
        <v>1.016333333333333</v>
      </c>
    </row>
    <row r="407">
      <c r="A407" t="inlineStr">
        <is>
          <t>603717</t>
        </is>
      </c>
      <c r="B407" t="n">
        <v>0.0005608458057053558</v>
      </c>
      <c r="C407" t="n">
        <v>14.59948320413435</v>
      </c>
      <c r="D407" t="n">
        <v>8.437166666666668</v>
      </c>
      <c r="E407" t="n">
        <v>1.227666666666666</v>
      </c>
    </row>
    <row r="408">
      <c r="A408" t="inlineStr">
        <is>
          <t>600280</t>
        </is>
      </c>
      <c r="B408" t="n">
        <v>0.0001599662382255332</v>
      </c>
      <c r="C408" t="n">
        <v>14.54545454545453</v>
      </c>
      <c r="D408" t="n">
        <v>2.416166666666667</v>
      </c>
      <c r="E408" t="n">
        <v>0.4961666666666667</v>
      </c>
    </row>
    <row r="409">
      <c r="A409" t="inlineStr">
        <is>
          <t>000860</t>
        </is>
      </c>
      <c r="B409" t="n">
        <v>0.006668415630072581</v>
      </c>
      <c r="C409" t="n">
        <v>14.54478164322723</v>
      </c>
      <c r="D409" t="n">
        <v>66.05500000000001</v>
      </c>
      <c r="E409" t="n">
        <v>1.627333333333333</v>
      </c>
    </row>
    <row r="410">
      <c r="A410" t="inlineStr">
        <is>
          <t>600000</t>
        </is>
      </c>
      <c r="B410" t="n">
        <v>0.0001171311567847981</v>
      </c>
      <c r="C410" t="n">
        <v>14.52991452991455</v>
      </c>
      <c r="D410" t="n">
        <v>9.852500000000001</v>
      </c>
      <c r="E410" t="n">
        <v>0.1901666666666667</v>
      </c>
    </row>
    <row r="411">
      <c r="A411" t="inlineStr">
        <is>
          <t>600597</t>
        </is>
      </c>
      <c r="B411" t="n">
        <v>0.002595386881484958</v>
      </c>
      <c r="C411" t="n">
        <v>14.36855670103092</v>
      </c>
      <c r="D411" t="n">
        <v>17.048</v>
      </c>
      <c r="E411" t="n">
        <v>2.3175</v>
      </c>
    </row>
    <row r="412">
      <c r="A412" t="inlineStr">
        <is>
          <t>603906</t>
        </is>
      </c>
      <c r="B412" t="n">
        <v>0.003228098627441309</v>
      </c>
      <c r="C412" t="n">
        <v>14.36272622256449</v>
      </c>
      <c r="D412" t="n">
        <v>29.28566666666667</v>
      </c>
      <c r="E412" t="n">
        <v>2.184</v>
      </c>
    </row>
    <row r="413">
      <c r="A413" t="inlineStr">
        <is>
          <t>603811</t>
        </is>
      </c>
      <c r="B413" t="n">
        <v>0.001085435981278451</v>
      </c>
      <c r="C413" t="n">
        <v>14.32225063938619</v>
      </c>
      <c r="D413" t="n">
        <v>21.6625</v>
      </c>
      <c r="E413" t="n">
        <v>1.106333333333333</v>
      </c>
    </row>
    <row r="414">
      <c r="A414" t="inlineStr">
        <is>
          <t>002932</t>
        </is>
      </c>
      <c r="B414" t="n">
        <v>0.01981071939695978</v>
      </c>
      <c r="C414" t="n">
        <v>14.30872876391329</v>
      </c>
      <c r="D414" t="n">
        <v>70.75383333333335</v>
      </c>
      <c r="E414" t="n">
        <v>7.628666666666665</v>
      </c>
    </row>
    <row r="415">
      <c r="A415" t="inlineStr">
        <is>
          <t>000767</t>
        </is>
      </c>
      <c r="B415" t="n">
        <v>0.002324429713252239</v>
      </c>
      <c r="C415" t="n">
        <v>14.22924901185771</v>
      </c>
      <c r="D415" t="n">
        <v>3.174166666666667</v>
      </c>
      <c r="E415" t="n">
        <v>3.228000000000001</v>
      </c>
    </row>
    <row r="416">
      <c r="A416" t="inlineStr">
        <is>
          <t>688026</t>
        </is>
      </c>
      <c r="B416" t="n">
        <v>0.009640868496385851</v>
      </c>
      <c r="C416" t="n">
        <v>14.14554374488961</v>
      </c>
      <c r="D416" t="n">
        <v>57.7745</v>
      </c>
      <c r="E416" t="n">
        <v>4.806333333333333</v>
      </c>
    </row>
    <row r="417">
      <c r="A417" t="inlineStr">
        <is>
          <t>002831</t>
        </is>
      </c>
      <c r="B417" t="n">
        <v>0.002682044384214321</v>
      </c>
      <c r="C417" t="n">
        <v>14.10647677178705</v>
      </c>
      <c r="D417" t="n">
        <v>30.25433333333334</v>
      </c>
      <c r="E417" t="n">
        <v>1.458666666666666</v>
      </c>
    </row>
    <row r="418">
      <c r="A418" t="inlineStr">
        <is>
          <t>600803</t>
        </is>
      </c>
      <c r="B418" t="n">
        <v>0.001232135377108795</v>
      </c>
      <c r="C418" t="n">
        <v>14.02266288951843</v>
      </c>
      <c r="D418" t="n">
        <v>14.483</v>
      </c>
      <c r="E418" t="n">
        <v>0.9411666666666665</v>
      </c>
    </row>
    <row r="419">
      <c r="A419" t="inlineStr">
        <is>
          <t>603187</t>
        </is>
      </c>
      <c r="B419" t="n">
        <v>0.007430113871986057</v>
      </c>
      <c r="C419" t="n">
        <v>13.98549376976008</v>
      </c>
      <c r="D419" t="n">
        <v>59.07949999999999</v>
      </c>
      <c r="E419" t="n">
        <v>2.059333333333333</v>
      </c>
    </row>
    <row r="420">
      <c r="A420" t="inlineStr">
        <is>
          <t>603698</t>
        </is>
      </c>
      <c r="B420" t="n">
        <v>0.005266514186344501</v>
      </c>
      <c r="C420" t="n">
        <v>13.98344066237351</v>
      </c>
      <c r="D420" t="n">
        <v>12.64583333333333</v>
      </c>
      <c r="E420" t="n">
        <v>1.806166666666667</v>
      </c>
    </row>
    <row r="421">
      <c r="A421" t="inlineStr">
        <is>
          <t>601866</t>
        </is>
      </c>
      <c r="B421" t="n">
        <v>0.000429435554009393</v>
      </c>
      <c r="C421" t="n">
        <v>13.8755980861244</v>
      </c>
      <c r="D421" t="n">
        <v>2.8745</v>
      </c>
      <c r="E421" t="n">
        <v>2.487</v>
      </c>
    </row>
    <row r="422">
      <c r="A422" t="inlineStr">
        <is>
          <t>603195</t>
        </is>
      </c>
      <c r="B422" t="n">
        <v>0.02747515786190873</v>
      </c>
      <c r="C422" t="n">
        <v>13.86982845610496</v>
      </c>
      <c r="D422" t="n">
        <v>208.8675</v>
      </c>
      <c r="E422" t="n">
        <v>3.193833333333334</v>
      </c>
    </row>
    <row r="423">
      <c r="A423" t="inlineStr">
        <is>
          <t>000569</t>
        </is>
      </c>
      <c r="B423" t="n">
        <v>0.0001928574943411081</v>
      </c>
      <c r="C423" t="n">
        <v>13.70967741935483</v>
      </c>
      <c r="D423" t="n">
        <v>6.585833333333334</v>
      </c>
      <c r="E423" t="n">
        <v>0</v>
      </c>
    </row>
    <row r="424">
      <c r="A424" t="inlineStr">
        <is>
          <t>000515</t>
        </is>
      </c>
      <c r="B424" t="n">
        <v>0.0003985494467362226</v>
      </c>
      <c r="C424" t="n">
        <v>13.68029739776953</v>
      </c>
      <c r="D424" t="n">
        <v>14.30233333333333</v>
      </c>
      <c r="E424" t="n">
        <v>0</v>
      </c>
    </row>
    <row r="425">
      <c r="A425" t="inlineStr">
        <is>
          <t>002124</t>
        </is>
      </c>
      <c r="B425" t="n">
        <v>0.0005830988176078482</v>
      </c>
      <c r="C425" t="n">
        <v>13.62339514978601</v>
      </c>
      <c r="D425" t="n">
        <v>15.1435</v>
      </c>
      <c r="E425" t="n">
        <v>3.456333333333333</v>
      </c>
    </row>
    <row r="426">
      <c r="A426" t="inlineStr">
        <is>
          <t>688363</t>
        </is>
      </c>
      <c r="B426" t="n">
        <v>0.02926904571783965</v>
      </c>
      <c r="C426" t="n">
        <v>13.57452071737788</v>
      </c>
      <c r="D426" t="n">
        <v>158.1075</v>
      </c>
      <c r="E426" t="n">
        <v>2.888166666666668</v>
      </c>
    </row>
    <row r="427">
      <c r="A427" t="inlineStr">
        <is>
          <t>601689</t>
        </is>
      </c>
      <c r="B427" t="n">
        <v>0.01104488862674851</v>
      </c>
      <c r="C427" t="n">
        <v>13.40316948697289</v>
      </c>
      <c r="D427" t="n">
        <v>40.69066666666667</v>
      </c>
      <c r="E427" t="n">
        <v>1.134833333333333</v>
      </c>
    </row>
    <row r="428">
      <c r="A428" t="inlineStr">
        <is>
          <t>000971</t>
        </is>
      </c>
      <c r="B428" t="n">
        <v>0.0001003094278237499</v>
      </c>
      <c r="C428" t="n">
        <v>13.33333333333335</v>
      </c>
      <c r="D428" t="n">
        <v>2.3565</v>
      </c>
      <c r="E428" t="n">
        <v>0.5048333333333334</v>
      </c>
    </row>
    <row r="429">
      <c r="A429" t="inlineStr">
        <is>
          <t>002948</t>
        </is>
      </c>
      <c r="B429" t="n">
        <v>0.0007734414609116423</v>
      </c>
      <c r="C429" t="n">
        <v>13.16872427983538</v>
      </c>
      <c r="D429" t="n">
        <v>5.449666666666667</v>
      </c>
      <c r="E429" t="n">
        <v>11.643</v>
      </c>
    </row>
    <row r="430">
      <c r="A430" t="inlineStr">
        <is>
          <t>600059</t>
        </is>
      </c>
      <c r="B430" t="n">
        <v>0.006746496015767945</v>
      </c>
      <c r="C430" t="n">
        <v>12.98701298701299</v>
      </c>
      <c r="D430" t="n">
        <v>13.36983333333333</v>
      </c>
      <c r="E430" t="n">
        <v>7.607000000000001</v>
      </c>
    </row>
    <row r="431">
      <c r="A431" t="inlineStr">
        <is>
          <t>002723</t>
        </is>
      </c>
      <c r="B431" t="n">
        <v>0.001175287223739396</v>
      </c>
      <c r="C431" t="n">
        <v>12.97888975762314</v>
      </c>
      <c r="D431" t="n">
        <v>13.3655</v>
      </c>
      <c r="E431" t="n">
        <v>2.069333333333333</v>
      </c>
    </row>
    <row r="432">
      <c r="A432" t="inlineStr">
        <is>
          <t>600177</t>
        </is>
      </c>
      <c r="B432" t="n">
        <v>5.942198149298126e-05</v>
      </c>
      <c r="C432" t="n">
        <v>12.79887482419126</v>
      </c>
      <c r="D432" t="n">
        <v>7.246500000000001</v>
      </c>
      <c r="E432" t="n">
        <v>0.3826666666666665</v>
      </c>
    </row>
    <row r="433">
      <c r="A433" t="inlineStr">
        <is>
          <t>002563</t>
        </is>
      </c>
      <c r="B433" t="n">
        <v>0.000282480271508195</v>
      </c>
      <c r="C433" t="n">
        <v>12.72727272727274</v>
      </c>
      <c r="D433" t="n">
        <v>9.060499999999998</v>
      </c>
      <c r="E433" t="n">
        <v>0.6155</v>
      </c>
    </row>
    <row r="434">
      <c r="A434" t="inlineStr">
        <is>
          <t>002414</t>
        </is>
      </c>
      <c r="B434" t="n">
        <v>0.009221083460966763</v>
      </c>
      <c r="C434" t="n">
        <v>12.68085106382979</v>
      </c>
      <c r="D434" t="n">
        <v>40.98833333333334</v>
      </c>
      <c r="E434" t="n">
        <v>1.153666666666667</v>
      </c>
    </row>
    <row r="435">
      <c r="A435" t="inlineStr">
        <is>
          <t>601838</t>
        </is>
      </c>
      <c r="B435" t="n">
        <v>0.0006624960299083198</v>
      </c>
      <c r="C435" t="n">
        <v>12.67893660531698</v>
      </c>
      <c r="D435" t="n">
        <v>10.43683333333333</v>
      </c>
      <c r="E435" t="n">
        <v>2.3515</v>
      </c>
    </row>
    <row r="436">
      <c r="A436" t="inlineStr">
        <is>
          <t>600163</t>
        </is>
      </c>
      <c r="B436" t="n">
        <v>0.0003399598277227341</v>
      </c>
      <c r="C436" t="n">
        <v>12.57142857142857</v>
      </c>
      <c r="D436" t="n">
        <v>3.835333333333333</v>
      </c>
      <c r="E436" t="n">
        <v>1.601666666666667</v>
      </c>
    </row>
    <row r="437">
      <c r="A437" t="inlineStr">
        <is>
          <t>002312</t>
        </is>
      </c>
      <c r="B437" t="n">
        <v>0.001024586211859528</v>
      </c>
      <c r="C437" t="n">
        <v>12.48025276461295</v>
      </c>
      <c r="D437" t="n">
        <v>6.176</v>
      </c>
      <c r="E437" t="n">
        <v>1.817666666666667</v>
      </c>
    </row>
    <row r="438">
      <c r="A438" t="inlineStr">
        <is>
          <t>000792</t>
        </is>
      </c>
      <c r="B438" t="n">
        <v>0.0006167475439472871</v>
      </c>
      <c r="C438" t="n">
        <v>12.46819338422391</v>
      </c>
      <c r="D438" t="n">
        <v>9.342000000000001</v>
      </c>
      <c r="E438" t="n">
        <v>0.4968333333333333</v>
      </c>
    </row>
    <row r="439">
      <c r="A439" t="inlineStr">
        <is>
          <t>002853</t>
        </is>
      </c>
      <c r="B439" t="n">
        <v>0.001392148268161485</v>
      </c>
      <c r="C439" t="n">
        <v>12.34567901234569</v>
      </c>
      <c r="D439" t="n">
        <v>24.12283333333333</v>
      </c>
      <c r="E439" t="n">
        <v>1.868</v>
      </c>
    </row>
    <row r="440">
      <c r="A440" t="inlineStr">
        <is>
          <t>002382</t>
        </is>
      </c>
      <c r="B440" t="n">
        <v>0.003137711526359343</v>
      </c>
      <c r="C440" t="n">
        <v>12.33920914721296</v>
      </c>
      <c r="D440" t="n">
        <v>22.423</v>
      </c>
      <c r="E440" t="n">
        <v>5.239666666666666</v>
      </c>
    </row>
    <row r="441">
      <c r="A441" t="inlineStr">
        <is>
          <t>002766</t>
        </is>
      </c>
      <c r="B441" t="n">
        <v>0.00152653150305548</v>
      </c>
      <c r="C441" t="n">
        <v>12.29235880398671</v>
      </c>
      <c r="D441" t="n">
        <v>3.691</v>
      </c>
      <c r="E441" t="n">
        <v>0.7963333333333333</v>
      </c>
    </row>
    <row r="442">
      <c r="A442" t="inlineStr">
        <is>
          <t>000918</t>
        </is>
      </c>
      <c r="B442" t="n">
        <v>0.00112187819924747</v>
      </c>
      <c r="C442" t="n">
        <v>12.24944320712695</v>
      </c>
      <c r="D442" t="n">
        <v>4.178500000000001</v>
      </c>
      <c r="E442" t="n">
        <v>0.5726666666666665</v>
      </c>
    </row>
    <row r="443">
      <c r="A443" t="inlineStr">
        <is>
          <t>600786</t>
        </is>
      </c>
      <c r="B443" t="n">
        <v>0.01376121065737882</v>
      </c>
      <c r="C443" t="n">
        <v>12.18779855329604</v>
      </c>
      <c r="D443" t="n">
        <v>76.61150000000001</v>
      </c>
      <c r="E443" t="n">
        <v>0</v>
      </c>
    </row>
    <row r="444">
      <c r="A444" t="inlineStr">
        <is>
          <t>002015</t>
        </is>
      </c>
      <c r="B444" t="n">
        <v>0.00023161595973055</v>
      </c>
      <c r="C444" t="n">
        <v>12.08406304728546</v>
      </c>
      <c r="D444" t="n">
        <v>6.004</v>
      </c>
      <c r="E444" t="n">
        <v>3.414333333333333</v>
      </c>
    </row>
    <row r="445">
      <c r="A445" t="inlineStr">
        <is>
          <t>000673</t>
        </is>
      </c>
      <c r="B445" t="n">
        <v>0.0001554561623770664</v>
      </c>
      <c r="C445" t="n">
        <v>12.05673758865249</v>
      </c>
      <c r="D445" t="n">
        <v>1.3275</v>
      </c>
      <c r="E445" t="n">
        <v>1.068</v>
      </c>
    </row>
    <row r="446">
      <c r="A446" t="inlineStr">
        <is>
          <t>002007</t>
        </is>
      </c>
      <c r="B446" t="n">
        <v>0.003899239851797564</v>
      </c>
      <c r="C446" t="n">
        <v>12.0322652924042</v>
      </c>
      <c r="D446" t="n">
        <v>45.48333333333334</v>
      </c>
      <c r="E446" t="n">
        <v>1.841666666666667</v>
      </c>
    </row>
    <row r="447">
      <c r="A447" t="inlineStr">
        <is>
          <t>002739</t>
        </is>
      </c>
      <c r="B447" t="n">
        <v>0.001674321674894094</v>
      </c>
      <c r="C447" t="n">
        <v>12.01316511245201</v>
      </c>
      <c r="D447" t="n">
        <v>19.042</v>
      </c>
      <c r="E447" t="n">
        <v>1.791666666666666</v>
      </c>
    </row>
    <row r="448">
      <c r="A448" t="inlineStr">
        <is>
          <t>688388</t>
        </is>
      </c>
      <c r="B448" t="n">
        <v>0.03270865229975118</v>
      </c>
      <c r="C448" t="n">
        <v>12.01167125952343</v>
      </c>
      <c r="D448" t="n">
        <v>75.51299999999999</v>
      </c>
      <c r="E448" t="n">
        <v>2.523333333333333</v>
      </c>
    </row>
    <row r="449">
      <c r="A449" t="inlineStr">
        <is>
          <t>600509</t>
        </is>
      </c>
      <c r="B449" t="n">
        <v>0.001159627839383313</v>
      </c>
      <c r="C449" t="n">
        <v>12.00000000000001</v>
      </c>
      <c r="D449" t="n">
        <v>4.689333333333333</v>
      </c>
      <c r="E449" t="n">
        <v>3.939166666666667</v>
      </c>
    </row>
    <row r="450">
      <c r="A450" t="inlineStr">
        <is>
          <t>601003</t>
        </is>
      </c>
      <c r="B450" t="n">
        <v>0.0002324307861523575</v>
      </c>
      <c r="C450" t="n">
        <v>11.99186991869918</v>
      </c>
      <c r="D450" t="n">
        <v>5.320333333333334</v>
      </c>
      <c r="E450" t="n">
        <v>0.4831666666666666</v>
      </c>
    </row>
    <row r="451">
      <c r="A451" t="inlineStr">
        <is>
          <t>600223</t>
        </is>
      </c>
      <c r="B451" t="n">
        <v>0.003332021000075442</v>
      </c>
      <c r="C451" t="n">
        <v>11.98003327787023</v>
      </c>
      <c r="D451" t="n">
        <v>10.80066666666667</v>
      </c>
      <c r="E451" t="n">
        <v>3.406666666666667</v>
      </c>
    </row>
    <row r="452">
      <c r="A452" t="inlineStr">
        <is>
          <t>600570</t>
        </is>
      </c>
      <c r="B452" t="n">
        <v>0.00539180999180999</v>
      </c>
      <c r="C452" t="n">
        <v>11.93188226006541</v>
      </c>
      <c r="D452" t="n">
        <v>96.86600000000001</v>
      </c>
      <c r="E452" t="n">
        <v>1.457833333333333</v>
      </c>
    </row>
    <row r="453">
      <c r="A453" t="inlineStr">
        <is>
          <t>000528</t>
        </is>
      </c>
      <c r="B453" t="n">
        <v>0.000278812361385294</v>
      </c>
      <c r="C453" t="n">
        <v>11.93181818181819</v>
      </c>
      <c r="D453" t="n">
        <v>7.598333333333334</v>
      </c>
      <c r="E453" t="n">
        <v>2.111666666666667</v>
      </c>
    </row>
    <row r="454">
      <c r="A454" t="inlineStr">
        <is>
          <t>002288</t>
        </is>
      </c>
      <c r="B454" t="n">
        <v>0.002446151650657343</v>
      </c>
      <c r="C454" t="n">
        <v>11.91553544494721</v>
      </c>
      <c r="D454" t="n">
        <v>7.802166666666666</v>
      </c>
      <c r="E454" t="n">
        <v>4.384166666666667</v>
      </c>
    </row>
    <row r="455">
      <c r="A455" t="inlineStr">
        <is>
          <t>000752</t>
        </is>
      </c>
      <c r="B455" t="n">
        <v>0.0003244497325301574</v>
      </c>
      <c r="C455" t="n">
        <v>11.82108626198084</v>
      </c>
      <c r="D455" t="n">
        <v>3.6245</v>
      </c>
      <c r="E455" t="n">
        <v>1.0925</v>
      </c>
    </row>
    <row r="456">
      <c r="A456" t="inlineStr">
        <is>
          <t>002928</t>
        </is>
      </c>
      <c r="B456" t="n">
        <v>0.0008612490383558631</v>
      </c>
      <c r="C456" t="n">
        <v>11.50234741784038</v>
      </c>
      <c r="D456" t="n">
        <v>12.6375</v>
      </c>
      <c r="E456" t="n">
        <v>2.747666666666667</v>
      </c>
    </row>
    <row r="457">
      <c r="A457" t="inlineStr">
        <is>
          <t>600798</t>
        </is>
      </c>
      <c r="B457" t="n">
        <v>0.002010799320857296</v>
      </c>
      <c r="C457" t="n">
        <v>11.49068322981366</v>
      </c>
      <c r="D457" t="n">
        <v>4.182833333333333</v>
      </c>
      <c r="E457" t="n">
        <v>6.879999999999999</v>
      </c>
    </row>
    <row r="458">
      <c r="A458" t="inlineStr">
        <is>
          <t>600263</t>
        </is>
      </c>
      <c r="B458" t="n">
        <v>0.0001249242690123982</v>
      </c>
      <c r="C458" t="n">
        <v>11.46540027137042</v>
      </c>
      <c r="D458" t="n">
        <v>14.87966666666667</v>
      </c>
      <c r="E458" t="n">
        <v>0</v>
      </c>
    </row>
    <row r="459">
      <c r="A459" t="inlineStr">
        <is>
          <t>002727</t>
        </is>
      </c>
      <c r="B459" t="n">
        <v>0.004172003006181414</v>
      </c>
      <c r="C459" t="n">
        <v>11.45917001338688</v>
      </c>
      <c r="D459" t="n">
        <v>37.7925</v>
      </c>
      <c r="E459" t="n">
        <v>1.967333333333333</v>
      </c>
    </row>
    <row r="460">
      <c r="A460" t="inlineStr">
        <is>
          <t>000760</t>
        </is>
      </c>
      <c r="B460" t="n">
        <v>0.0003896030073623143</v>
      </c>
      <c r="C460" t="n">
        <v>11.36363636363635</v>
      </c>
      <c r="D460" t="n">
        <v>1.423666666666666</v>
      </c>
      <c r="E460" t="n">
        <v>2.711833333333334</v>
      </c>
    </row>
    <row r="461">
      <c r="A461" t="inlineStr">
        <is>
          <t>002860</t>
        </is>
      </c>
      <c r="B461" t="n">
        <v>0.0004029323925214115</v>
      </c>
      <c r="C461" t="n">
        <v>11.25925925925926</v>
      </c>
      <c r="D461" t="n">
        <v>14.53433333333333</v>
      </c>
      <c r="E461" t="n">
        <v>1.494166666666667</v>
      </c>
    </row>
    <row r="462">
      <c r="A462" t="inlineStr">
        <is>
          <t>002032</t>
        </is>
      </c>
      <c r="B462" t="n">
        <v>0.004149367388799766</v>
      </c>
      <c r="C462" t="n">
        <v>11.2579135700523</v>
      </c>
      <c r="D462" t="n">
        <v>75.52983333333331</v>
      </c>
      <c r="E462" t="n">
        <v>0.2691666666666667</v>
      </c>
    </row>
    <row r="463">
      <c r="A463" t="inlineStr">
        <is>
          <t>688002</t>
        </is>
      </c>
      <c r="B463" t="n">
        <v>0.01674149756289254</v>
      </c>
      <c r="C463" t="n">
        <v>11.22412773506802</v>
      </c>
      <c r="D463" t="n">
        <v>103.5798333333333</v>
      </c>
      <c r="E463" t="n">
        <v>1.983333333333333</v>
      </c>
    </row>
    <row r="464">
      <c r="A464" t="inlineStr">
        <is>
          <t>603899</t>
        </is>
      </c>
      <c r="B464" t="n">
        <v>0.009772980867811117</v>
      </c>
      <c r="C464" t="n">
        <v>11.11111111111112</v>
      </c>
      <c r="D464" t="n">
        <v>86.86349999999999</v>
      </c>
      <c r="E464" t="n">
        <v>0.3591666666666667</v>
      </c>
    </row>
    <row r="465">
      <c r="A465" t="inlineStr">
        <is>
          <t>600610</t>
        </is>
      </c>
      <c r="B465" t="n">
        <v>0.0006858672076960631</v>
      </c>
      <c r="C465" t="n">
        <v>11.11111111111109</v>
      </c>
      <c r="D465" t="n">
        <v>4.627666666666666</v>
      </c>
      <c r="E465" t="n">
        <v>1.0635</v>
      </c>
    </row>
    <row r="466">
      <c r="A466" t="inlineStr">
        <is>
          <t>603363</t>
        </is>
      </c>
      <c r="B466" t="n">
        <v>0.0003879313994162599</v>
      </c>
      <c r="C466" t="n">
        <v>11.05769230769229</v>
      </c>
      <c r="D466" t="n">
        <v>13.29866666666667</v>
      </c>
      <c r="E466" t="n">
        <v>1.625666666666667</v>
      </c>
    </row>
    <row r="467">
      <c r="A467" t="inlineStr">
        <is>
          <t>002651</t>
        </is>
      </c>
      <c r="B467" t="n">
        <v>0.002320111323089969</v>
      </c>
      <c r="C467" t="n">
        <v>11.02272727272726</v>
      </c>
      <c r="D467" t="n">
        <v>10.83266666666666</v>
      </c>
      <c r="E467" t="n">
        <v>2.3555</v>
      </c>
    </row>
    <row r="468">
      <c r="A468" t="inlineStr">
        <is>
          <t>000820</t>
        </is>
      </c>
      <c r="B468" t="n">
        <v>5.443643884052163e-05</v>
      </c>
      <c r="C468" t="n">
        <v>11.00000000000001</v>
      </c>
      <c r="D468" t="n">
        <v>1.110333333333333</v>
      </c>
      <c r="E468" t="n">
        <v>2.679333333333333</v>
      </c>
    </row>
    <row r="469">
      <c r="A469" t="inlineStr">
        <is>
          <t>002260</t>
        </is>
      </c>
      <c r="B469" t="n">
        <v>0.0004785558338987178</v>
      </c>
      <c r="C469" t="n">
        <v>10.91549295774648</v>
      </c>
      <c r="D469" t="n">
        <v>3.1935</v>
      </c>
      <c r="E469" t="n">
        <v>4.327333333333333</v>
      </c>
    </row>
    <row r="470">
      <c r="A470" t="inlineStr">
        <is>
          <t>601229</t>
        </is>
      </c>
      <c r="B470" t="n">
        <v>8.38096179320197e-05</v>
      </c>
      <c r="C470" t="n">
        <v>10.8974358974359</v>
      </c>
      <c r="D470" t="n">
        <v>8.0105</v>
      </c>
      <c r="E470" t="n">
        <v>0.2066666666666667</v>
      </c>
    </row>
    <row r="471">
      <c r="A471" t="inlineStr">
        <is>
          <t>600963</t>
        </is>
      </c>
      <c r="B471" t="n">
        <v>0.0001832702939848535</v>
      </c>
      <c r="C471" t="n">
        <v>10.89588377723971</v>
      </c>
      <c r="D471" t="n">
        <v>4.347666666666667</v>
      </c>
      <c r="E471" t="n">
        <v>1.6385</v>
      </c>
    </row>
    <row r="472">
      <c r="A472" t="inlineStr">
        <is>
          <t>600817</t>
        </is>
      </c>
      <c r="B472" t="n">
        <v>0.0009038230645269246</v>
      </c>
      <c r="C472" t="n">
        <v>10.79999999999999</v>
      </c>
      <c r="D472" t="n">
        <v>14.38733333333333</v>
      </c>
      <c r="E472" t="n">
        <v>0.9884999999999999</v>
      </c>
    </row>
    <row r="473">
      <c r="A473" t="inlineStr">
        <is>
          <t>600765</t>
        </is>
      </c>
      <c r="B473" t="n">
        <v>0.004568831328943862</v>
      </c>
      <c r="C473" t="n">
        <v>10.76345431789736</v>
      </c>
      <c r="D473" t="n">
        <v>20.09016666666667</v>
      </c>
      <c r="E473" t="n">
        <v>4.364333333333333</v>
      </c>
    </row>
    <row r="474">
      <c r="A474" t="inlineStr">
        <is>
          <t>000541</t>
        </is>
      </c>
      <c r="B474" t="n">
        <v>0.000429431311737995</v>
      </c>
      <c r="C474" t="n">
        <v>10.57347670250897</v>
      </c>
      <c r="D474" t="n">
        <v>6.162166666666667</v>
      </c>
      <c r="E474" t="n">
        <v>1.180166666666667</v>
      </c>
    </row>
    <row r="475">
      <c r="A475" t="inlineStr">
        <is>
          <t>600845</t>
        </is>
      </c>
      <c r="B475" t="n">
        <v>0.001558954337096087</v>
      </c>
      <c r="C475" t="n">
        <v>10.57297652273845</v>
      </c>
      <c r="D475" t="n">
        <v>63.77816666666666</v>
      </c>
      <c r="E475" t="n">
        <v>0.6623333333333332</v>
      </c>
    </row>
    <row r="476">
      <c r="A476" t="inlineStr">
        <is>
          <t>603966</t>
        </is>
      </c>
      <c r="B476" t="n">
        <v>0.0005356558736357527</v>
      </c>
      <c r="C476" t="n">
        <v>10.44260027662518</v>
      </c>
      <c r="D476" t="n">
        <v>14.85183333333333</v>
      </c>
      <c r="E476" t="n">
        <v>1.258166666666667</v>
      </c>
    </row>
    <row r="477">
      <c r="A477" t="inlineStr">
        <is>
          <t>600549</t>
        </is>
      </c>
      <c r="B477" t="n">
        <v>0.001541745804012662</v>
      </c>
      <c r="C477" t="n">
        <v>10.31692515171949</v>
      </c>
      <c r="D477" t="n">
        <v>16.26333333333333</v>
      </c>
      <c r="E477" t="n">
        <v>3.283333333333333</v>
      </c>
    </row>
    <row r="478">
      <c r="A478" t="inlineStr">
        <is>
          <t>002191</t>
        </is>
      </c>
      <c r="B478" t="n">
        <v>0.0004582175093857338</v>
      </c>
      <c r="C478" t="n">
        <v>10.30176899063475</v>
      </c>
      <c r="D478" t="n">
        <v>9.968833333333333</v>
      </c>
      <c r="E478" t="n">
        <v>1.948166666666667</v>
      </c>
    </row>
    <row r="479">
      <c r="A479" t="inlineStr">
        <is>
          <t>600060</t>
        </is>
      </c>
      <c r="B479" t="n">
        <v>0.0006935302924483618</v>
      </c>
      <c r="C479" t="n">
        <v>10.27953110910731</v>
      </c>
      <c r="D479" t="n">
        <v>11.53416666666667</v>
      </c>
      <c r="E479" t="n">
        <v>2.045833333333333</v>
      </c>
    </row>
    <row r="480">
      <c r="A480" t="inlineStr">
        <is>
          <t>600691</t>
        </is>
      </c>
      <c r="B480" t="n">
        <v>9.626477541371161e-05</v>
      </c>
      <c r="C480" t="n">
        <v>10.26785714285714</v>
      </c>
      <c r="D480" t="n">
        <v>2.350000000000001</v>
      </c>
      <c r="E480" t="n">
        <v>1.786833333333333</v>
      </c>
    </row>
    <row r="481">
      <c r="A481" t="inlineStr">
        <is>
          <t>000807</t>
        </is>
      </c>
      <c r="B481" t="n">
        <v>0.001120659864613199</v>
      </c>
      <c r="C481" t="n">
        <v>10.14884979702302</v>
      </c>
      <c r="D481" t="n">
        <v>7.925166666666667</v>
      </c>
      <c r="E481" t="n">
        <v>4.942333333333333</v>
      </c>
    </row>
    <row r="482">
      <c r="A482" t="inlineStr">
        <is>
          <t>000930</t>
        </is>
      </c>
      <c r="B482" t="n">
        <v>0.0008228351989145712</v>
      </c>
      <c r="C482" t="n">
        <v>10.07281553398058</v>
      </c>
      <c r="D482" t="n">
        <v>9.171999999999999</v>
      </c>
      <c r="E482" t="n">
        <v>6.399999999999998</v>
      </c>
    </row>
    <row r="483">
      <c r="A483" t="inlineStr">
        <is>
          <t>002645</t>
        </is>
      </c>
      <c r="B483" t="n">
        <v>0.000810958082887658</v>
      </c>
      <c r="C483" t="n">
        <v>10.05988023952096</v>
      </c>
      <c r="D483" t="n">
        <v>9.39066666666667</v>
      </c>
      <c r="E483" t="n">
        <v>4.206666666666667</v>
      </c>
    </row>
    <row r="484">
      <c r="A484" t="inlineStr">
        <is>
          <t>603038</t>
        </is>
      </c>
      <c r="B484" t="n">
        <v>0.001276694134381591</v>
      </c>
      <c r="C484" t="n">
        <v>9.894332372718528</v>
      </c>
      <c r="D484" t="n">
        <v>10.57133333333333</v>
      </c>
      <c r="E484" t="n">
        <v>1.2415</v>
      </c>
    </row>
    <row r="485">
      <c r="A485" t="inlineStr">
        <is>
          <t>000725</t>
        </is>
      </c>
      <c r="B485" t="n">
        <v>0.001113971490004319</v>
      </c>
      <c r="C485" t="n">
        <v>9.888059701492535</v>
      </c>
      <c r="D485" t="n">
        <v>5.873833333333334</v>
      </c>
      <c r="E485" t="n">
        <v>3.285</v>
      </c>
    </row>
    <row r="486">
      <c r="A486" t="inlineStr">
        <is>
          <t>000596</t>
        </is>
      </c>
      <c r="B486" t="n">
        <v>0.03436016266936812</v>
      </c>
      <c r="C486" t="n">
        <v>9.831399167943955</v>
      </c>
      <c r="D486" t="n">
        <v>244.6976666666667</v>
      </c>
      <c r="E486" t="n">
        <v>0.7761666666666666</v>
      </c>
    </row>
    <row r="487">
      <c r="A487" t="inlineStr">
        <is>
          <t>600999</t>
        </is>
      </c>
      <c r="B487" t="n">
        <v>0.002052641225694048</v>
      </c>
      <c r="C487" t="n">
        <v>9.647058823529409</v>
      </c>
      <c r="D487" t="n">
        <v>23.29866666666667</v>
      </c>
      <c r="E487" t="n">
        <v>0.7323333333333335</v>
      </c>
    </row>
    <row r="488">
      <c r="A488" t="inlineStr">
        <is>
          <t>002430</t>
        </is>
      </c>
      <c r="B488" t="n">
        <v>0.001877493645023414</v>
      </c>
      <c r="C488" t="n">
        <v>9.629629629629633</v>
      </c>
      <c r="D488" t="n">
        <v>28.28783333333334</v>
      </c>
      <c r="E488" t="n">
        <v>0.9651666666666668</v>
      </c>
    </row>
    <row r="489">
      <c r="A489" t="inlineStr">
        <is>
          <t>002876</t>
        </is>
      </c>
      <c r="B489" t="n">
        <v>0.005060966544721606</v>
      </c>
      <c r="C489" t="n">
        <v>9.624122263527468</v>
      </c>
      <c r="D489" t="n">
        <v>48.03316666666667</v>
      </c>
      <c r="E489" t="n">
        <v>2.556</v>
      </c>
    </row>
    <row r="490">
      <c r="A490" t="inlineStr">
        <is>
          <t>600025</t>
        </is>
      </c>
      <c r="B490" t="n">
        <v>4.523143784689497e-05</v>
      </c>
      <c r="C490" t="n">
        <v>9.615384615384603</v>
      </c>
      <c r="D490" t="n">
        <v>4.420833333333333</v>
      </c>
      <c r="E490" t="n">
        <v>0.2056666666666667</v>
      </c>
    </row>
    <row r="491">
      <c r="A491" t="inlineStr">
        <is>
          <t>002705</t>
        </is>
      </c>
      <c r="B491" t="n">
        <v>0.007313551212163454</v>
      </c>
      <c r="C491" t="n">
        <v>9.540481400437638</v>
      </c>
      <c r="D491" t="n">
        <v>45.433</v>
      </c>
      <c r="E491" t="n">
        <v>0.7164999999999999</v>
      </c>
    </row>
    <row r="492">
      <c r="A492" t="inlineStr">
        <is>
          <t>600421</t>
        </is>
      </c>
      <c r="B492" t="n">
        <v>0.001194985217289052</v>
      </c>
      <c r="C492" t="n">
        <v>9.534368070953448</v>
      </c>
      <c r="D492" t="n">
        <v>9.921500000000002</v>
      </c>
      <c r="E492" t="n">
        <v>0.3006666666666666</v>
      </c>
    </row>
    <row r="493">
      <c r="A493" t="inlineStr">
        <is>
          <t>603816</t>
        </is>
      </c>
      <c r="B493" t="n">
        <v>0.003723345132262898</v>
      </c>
      <c r="C493" t="n">
        <v>9.517861603797151</v>
      </c>
      <c r="D493" t="n">
        <v>76.40366666666667</v>
      </c>
      <c r="E493" t="n">
        <v>0.6636666666666666</v>
      </c>
    </row>
    <row r="494">
      <c r="A494" t="inlineStr">
        <is>
          <t>600226</t>
        </is>
      </c>
      <c r="B494" t="n">
        <v>0.0001111152992419483</v>
      </c>
      <c r="C494" t="n">
        <v>9.493670886075932</v>
      </c>
      <c r="D494" t="n">
        <v>1.768666666666667</v>
      </c>
      <c r="E494" t="n">
        <v>1.326166666666666</v>
      </c>
    </row>
    <row r="495">
      <c r="A495" t="inlineStr">
        <is>
          <t>600237</t>
        </is>
      </c>
      <c r="B495" t="n">
        <v>0.0006268319011585652</v>
      </c>
      <c r="C495" t="n">
        <v>9.478672985782</v>
      </c>
      <c r="D495" t="n">
        <v>4.764833333333334</v>
      </c>
      <c r="E495" t="n">
        <v>7.103666666666666</v>
      </c>
    </row>
    <row r="496">
      <c r="A496" t="inlineStr">
        <is>
          <t>002440</t>
        </is>
      </c>
      <c r="B496" t="n">
        <v>0.0002965947138894558</v>
      </c>
      <c r="C496" t="n">
        <v>9.468085106382972</v>
      </c>
      <c r="D496" t="n">
        <v>9.800666666666666</v>
      </c>
      <c r="E496" t="n">
        <v>1.196833333333333</v>
      </c>
    </row>
    <row r="497">
      <c r="A497" t="inlineStr">
        <is>
          <t>002385</t>
        </is>
      </c>
      <c r="B497" t="n">
        <v>0.001571521439472259</v>
      </c>
      <c r="C497" t="n">
        <v>9.29936305732484</v>
      </c>
      <c r="D497" t="n">
        <v>9.404166666666665</v>
      </c>
      <c r="E497" t="n">
        <v>5.954333333333333</v>
      </c>
    </row>
    <row r="498">
      <c r="A498" t="inlineStr">
        <is>
          <t>002372</t>
        </is>
      </c>
      <c r="B498" t="n">
        <v>0.001190344211424482</v>
      </c>
      <c r="C498" t="n">
        <v>9.282051282051285</v>
      </c>
      <c r="D498" t="n">
        <v>19.35933333333334</v>
      </c>
      <c r="E498" t="n">
        <v>0.7431666666666668</v>
      </c>
    </row>
    <row r="499">
      <c r="A499" t="inlineStr">
        <is>
          <t>600356</t>
        </is>
      </c>
      <c r="B499" t="n">
        <v>0.0003134760061820642</v>
      </c>
      <c r="C499" t="n">
        <v>9.221556886227544</v>
      </c>
      <c r="D499" t="n">
        <v>8.699000000000002</v>
      </c>
      <c r="E499" t="n">
        <v>1.2635</v>
      </c>
    </row>
    <row r="500">
      <c r="A500" t="inlineStr">
        <is>
          <t>000951</t>
        </is>
      </c>
      <c r="B500" t="n">
        <v>0.006650483430373266</v>
      </c>
      <c r="C500" t="n">
        <v>9.210166712216438</v>
      </c>
      <c r="D500" t="n">
        <v>35.84816666666666</v>
      </c>
      <c r="E500" t="n">
        <v>1.408666666666667</v>
      </c>
    </row>
    <row r="501">
      <c r="A501" t="inlineStr">
        <is>
          <t>000723</t>
        </is>
      </c>
      <c r="B501" t="n">
        <v>0.0004621760738374156</v>
      </c>
      <c r="C501" t="n">
        <v>9.1614906832298</v>
      </c>
      <c r="D501" t="n">
        <v>6.677333333333333</v>
      </c>
      <c r="E501" t="n">
        <v>3.633166666666667</v>
      </c>
    </row>
    <row r="502">
      <c r="A502" t="inlineStr">
        <is>
          <t>600883</t>
        </is>
      </c>
      <c r="B502" t="n">
        <v>0.0006749007307159135</v>
      </c>
      <c r="C502" t="n">
        <v>9.022556390977421</v>
      </c>
      <c r="D502" t="n">
        <v>7.881666666666666</v>
      </c>
      <c r="E502" t="n">
        <v>1.090333333333333</v>
      </c>
    </row>
    <row r="503">
      <c r="A503" t="inlineStr">
        <is>
          <t>601818</t>
        </is>
      </c>
      <c r="B503" t="n">
        <v>0.0001138343871837318</v>
      </c>
      <c r="C503" t="n">
        <v>9.000000000000007</v>
      </c>
      <c r="D503" t="n">
        <v>4.094333333333333</v>
      </c>
      <c r="E503" t="n">
        <v>0.4</v>
      </c>
    </row>
    <row r="504">
      <c r="A504" t="inlineStr">
        <is>
          <t>603606</t>
        </is>
      </c>
      <c r="B504" t="n">
        <v>0.003742691961882907</v>
      </c>
      <c r="C504" t="n">
        <v>8.988235294117652</v>
      </c>
      <c r="D504" t="n">
        <v>24.01566666666667</v>
      </c>
      <c r="E504" t="n">
        <v>2.452833333333333</v>
      </c>
    </row>
    <row r="505">
      <c r="A505" t="inlineStr">
        <is>
          <t>600258</t>
        </is>
      </c>
      <c r="B505" t="n">
        <v>0.002217695276591366</v>
      </c>
      <c r="C505" t="n">
        <v>8.910891089108919</v>
      </c>
      <c r="D505" t="n">
        <v>22.32066666666667</v>
      </c>
      <c r="E505" t="n">
        <v>1.548333333333333</v>
      </c>
    </row>
    <row r="506">
      <c r="A506" t="inlineStr">
        <is>
          <t>600212</t>
        </is>
      </c>
      <c r="B506" t="n">
        <v>0.0001118426115396051</v>
      </c>
      <c r="C506" t="n">
        <v>8.881578947368428</v>
      </c>
      <c r="D506" t="n">
        <v>3.1765</v>
      </c>
      <c r="E506" t="n">
        <v>0.5326666666666666</v>
      </c>
    </row>
    <row r="507">
      <c r="A507" t="inlineStr">
        <is>
          <t>688289</t>
        </is>
      </c>
      <c r="B507" t="n">
        <v>0.01325481735798068</v>
      </c>
      <c r="C507" t="n">
        <v>8.881548765941826</v>
      </c>
      <c r="D507" t="n">
        <v>114.468</v>
      </c>
      <c r="E507" t="n">
        <v>5.1345</v>
      </c>
    </row>
    <row r="508">
      <c r="A508" t="inlineStr">
        <is>
          <t>603605</t>
        </is>
      </c>
      <c r="B508" t="n">
        <v>0.01897494925532053</v>
      </c>
      <c r="C508" t="n">
        <v>8.84391771019677</v>
      </c>
      <c r="D508" t="n">
        <v>178.2708333333333</v>
      </c>
      <c r="E508" t="n">
        <v>0.8226666666666665</v>
      </c>
    </row>
    <row r="509">
      <c r="A509" t="inlineStr">
        <is>
          <t>603208</t>
        </is>
      </c>
      <c r="B509" t="n">
        <v>0.006642736071991574</v>
      </c>
      <c r="C509" t="n">
        <v>8.805201842319143</v>
      </c>
      <c r="D509" t="n">
        <v>105.1501666666666</v>
      </c>
      <c r="E509" t="n">
        <v>0.9828333333333333</v>
      </c>
    </row>
    <row r="510">
      <c r="A510" t="inlineStr">
        <is>
          <t>601949</t>
        </is>
      </c>
      <c r="B510" t="n">
        <v>0.0002112023388788324</v>
      </c>
      <c r="C510" t="n">
        <v>8.719851576994442</v>
      </c>
      <c r="D510" t="n">
        <v>5.800499999999999</v>
      </c>
      <c r="E510" t="n">
        <v>0.6244999999999998</v>
      </c>
    </row>
    <row r="511">
      <c r="A511" t="inlineStr">
        <is>
          <t>601009</t>
        </is>
      </c>
      <c r="B511" t="n">
        <v>0.0001168940804464921</v>
      </c>
      <c r="C511" t="n">
        <v>8.65746549560853</v>
      </c>
      <c r="D511" t="n">
        <v>8.175666666666666</v>
      </c>
      <c r="E511" t="n">
        <v>0.5611666666666667</v>
      </c>
    </row>
    <row r="512">
      <c r="A512" t="inlineStr">
        <is>
          <t>600259</t>
        </is>
      </c>
      <c r="B512" t="n">
        <v>0.00277517293391509</v>
      </c>
      <c r="C512" t="n">
        <v>8.560053085600527</v>
      </c>
      <c r="D512" t="n">
        <v>32.4305</v>
      </c>
      <c r="E512" t="n">
        <v>3.461333333333334</v>
      </c>
    </row>
    <row r="513">
      <c r="A513" t="inlineStr">
        <is>
          <t>601677</t>
        </is>
      </c>
      <c r="B513" t="n">
        <v>0.0007258192470276725</v>
      </c>
      <c r="C513" t="n">
        <v>8.498168498168489</v>
      </c>
      <c r="D513" t="n">
        <v>14.21133333333333</v>
      </c>
      <c r="E513" t="n">
        <v>3.041666666666667</v>
      </c>
    </row>
    <row r="514">
      <c r="A514" t="inlineStr">
        <is>
          <t>688122</t>
        </is>
      </c>
      <c r="B514" t="n">
        <v>0.01555597744081306</v>
      </c>
      <c r="C514" t="n">
        <v>8.492845196060216</v>
      </c>
      <c r="D514" t="n">
        <v>64.73916666666666</v>
      </c>
      <c r="E514" t="n">
        <v>2.069166666666666</v>
      </c>
    </row>
    <row r="515">
      <c r="A515" t="inlineStr">
        <is>
          <t>600827</t>
        </is>
      </c>
      <c r="B515" t="n">
        <v>0.005115015572585086</v>
      </c>
      <c r="C515" t="n">
        <v>8.425414364640883</v>
      </c>
      <c r="D515" t="n">
        <v>15.50683333333333</v>
      </c>
      <c r="E515" t="n">
        <v>1.701333333333333</v>
      </c>
    </row>
    <row r="516">
      <c r="A516" t="inlineStr">
        <is>
          <t>600054</t>
        </is>
      </c>
      <c r="B516" t="n">
        <v>0.0001122605074471479</v>
      </c>
      <c r="C516" t="n">
        <v>8.411214953271017</v>
      </c>
      <c r="D516" t="n">
        <v>8.822666666666667</v>
      </c>
      <c r="E516" t="n">
        <v>0.6306666666666666</v>
      </c>
    </row>
    <row r="517">
      <c r="A517" t="inlineStr">
        <is>
          <t>600576</t>
        </is>
      </c>
      <c r="B517" t="n">
        <v>0.0007788379983036471</v>
      </c>
      <c r="C517" t="n">
        <v>8.398950131233596</v>
      </c>
      <c r="D517" t="n">
        <v>3.711666666666667</v>
      </c>
      <c r="E517" t="n">
        <v>1.317833333333333</v>
      </c>
    </row>
    <row r="518">
      <c r="A518" t="inlineStr">
        <is>
          <t>601727</t>
        </is>
      </c>
      <c r="B518" t="n">
        <v>8.49601613870342e-05</v>
      </c>
      <c r="C518" t="n">
        <v>8.365758754863828</v>
      </c>
      <c r="D518" t="n">
        <v>5.4665</v>
      </c>
      <c r="E518" t="n">
        <v>0.7203333333333336</v>
      </c>
    </row>
    <row r="519">
      <c r="A519" t="inlineStr">
        <is>
          <t>601388</t>
        </is>
      </c>
      <c r="B519" t="n">
        <v>0.0002543759981109682</v>
      </c>
      <c r="C519" t="n">
        <v>8.363636363636374</v>
      </c>
      <c r="D519" t="n">
        <v>2.980166666666667</v>
      </c>
      <c r="E519" t="n">
        <v>5.035666666666667</v>
      </c>
    </row>
    <row r="520">
      <c r="A520" t="inlineStr">
        <is>
          <t>601777</t>
        </is>
      </c>
      <c r="B520" t="n">
        <v>0.0003536894868821003</v>
      </c>
      <c r="C520" t="n">
        <v>8.200000000000006</v>
      </c>
      <c r="D520" t="n">
        <v>5.221166666666666</v>
      </c>
      <c r="E520" t="n">
        <v>0.7211666666666668</v>
      </c>
    </row>
    <row r="521">
      <c r="A521" t="inlineStr">
        <is>
          <t>601766</t>
        </is>
      </c>
      <c r="B521" t="n">
        <v>0.0009655863278406461</v>
      </c>
      <c r="C521" t="n">
        <v>8.166969147005453</v>
      </c>
      <c r="D521" t="n">
        <v>5.876499999999999</v>
      </c>
      <c r="E521" t="n">
        <v>0.6830000000000001</v>
      </c>
    </row>
    <row r="522">
      <c r="A522" t="inlineStr">
        <is>
          <t>601939</t>
        </is>
      </c>
      <c r="B522" t="n">
        <v>0.0001992537302969375</v>
      </c>
      <c r="C522" t="n">
        <v>8.124999999999982</v>
      </c>
      <c r="D522" t="n">
        <v>6.603833333333333</v>
      </c>
      <c r="E522" t="n">
        <v>1.639166666666667</v>
      </c>
    </row>
    <row r="523">
      <c r="A523" t="inlineStr">
        <is>
          <t>688222</t>
        </is>
      </c>
      <c r="B523" t="n">
        <v>0.006919420749537279</v>
      </c>
      <c r="C523" t="n">
        <v>8.051235132662393</v>
      </c>
      <c r="D523" t="n">
        <v>31.88683333333334</v>
      </c>
      <c r="E523" t="n">
        <v>3.863666666666667</v>
      </c>
    </row>
    <row r="524">
      <c r="A524" t="inlineStr">
        <is>
          <t>688298</t>
        </is>
      </c>
      <c r="B524" t="n">
        <v>0.05309448610531891</v>
      </c>
      <c r="C524" t="n">
        <v>7.991508074910936</v>
      </c>
      <c r="D524" t="n">
        <v>161.8558333333334</v>
      </c>
      <c r="E524" t="n">
        <v>6.676166666666666</v>
      </c>
    </row>
    <row r="525">
      <c r="A525" t="inlineStr">
        <is>
          <t>600116</t>
        </is>
      </c>
      <c r="B525" t="n">
        <v>0.0001114348123585451</v>
      </c>
      <c r="C525" t="n">
        <v>7.940446650124056</v>
      </c>
      <c r="D525" t="n">
        <v>8.443999999999999</v>
      </c>
      <c r="E525" t="n">
        <v>0.9148333333333333</v>
      </c>
    </row>
    <row r="526">
      <c r="A526" t="inlineStr">
        <is>
          <t>600166</t>
        </is>
      </c>
      <c r="B526" t="n">
        <v>0.000350868875593343</v>
      </c>
      <c r="C526" t="n">
        <v>7.911392405063289</v>
      </c>
      <c r="D526" t="n">
        <v>3.175666666666666</v>
      </c>
      <c r="E526" t="n">
        <v>3.236666666666667</v>
      </c>
    </row>
    <row r="527">
      <c r="A527" t="inlineStr">
        <is>
          <t>603180</t>
        </is>
      </c>
      <c r="B527" t="n">
        <v>0.00637259409027946</v>
      </c>
      <c r="C527" t="n">
        <v>7.847186370676318</v>
      </c>
      <c r="D527" t="n">
        <v>53.663</v>
      </c>
      <c r="E527" t="n">
        <v>1.322666666666667</v>
      </c>
    </row>
    <row r="528">
      <c r="A528" t="inlineStr">
        <is>
          <t>688559</t>
        </is>
      </c>
      <c r="B528" t="n">
        <v>0.003938736414535076</v>
      </c>
      <c r="C528" t="n">
        <v>7.524752475247509</v>
      </c>
      <c r="D528" t="n">
        <v>27.327</v>
      </c>
      <c r="E528" t="n">
        <v>9.754500000000002</v>
      </c>
    </row>
    <row r="529">
      <c r="A529" t="inlineStr">
        <is>
          <t>603737</t>
        </is>
      </c>
      <c r="B529" t="n">
        <v>0.008400022189220932</v>
      </c>
      <c r="C529" t="n">
        <v>7.451763140385892</v>
      </c>
      <c r="D529" t="n">
        <v>147.469</v>
      </c>
      <c r="E529" t="n">
        <v>0.5458333333333333</v>
      </c>
    </row>
    <row r="530">
      <c r="A530" t="inlineStr">
        <is>
          <t>603026</t>
        </is>
      </c>
      <c r="B530" t="n">
        <v>0.01609569041025108</v>
      </c>
      <c r="C530" t="n">
        <v>7.273398560088595</v>
      </c>
      <c r="D530" t="n">
        <v>52.8985</v>
      </c>
      <c r="E530" t="n">
        <v>6.269</v>
      </c>
    </row>
    <row r="531">
      <c r="A531" t="inlineStr">
        <is>
          <t>600870</t>
        </is>
      </c>
      <c r="B531" t="n">
        <v>9.961884328477877e-05</v>
      </c>
      <c r="C531" t="n">
        <v>7.191780821917804</v>
      </c>
      <c r="D531" t="n">
        <v>2.887166666666666</v>
      </c>
      <c r="E531" t="n">
        <v>0.4131666666666667</v>
      </c>
    </row>
    <row r="532">
      <c r="A532" t="inlineStr">
        <is>
          <t>603969</t>
        </is>
      </c>
      <c r="B532" t="n">
        <v>9.116797544904781e-05</v>
      </c>
      <c r="C532" t="n">
        <v>7.178217821782185</v>
      </c>
      <c r="D532" t="n">
        <v>4.103333333333333</v>
      </c>
      <c r="E532" t="n">
        <v>0.91</v>
      </c>
    </row>
    <row r="533">
      <c r="A533" t="inlineStr">
        <is>
          <t>603317</t>
        </is>
      </c>
      <c r="B533" t="n">
        <v>0.006639348474568438</v>
      </c>
      <c r="C533" t="n">
        <v>6.683600571519288</v>
      </c>
      <c r="D533" t="n">
        <v>67.30699999999999</v>
      </c>
      <c r="E533" t="n">
        <v>2.8285</v>
      </c>
    </row>
    <row r="534">
      <c r="A534" t="inlineStr">
        <is>
          <t>603883</t>
        </is>
      </c>
      <c r="B534" t="n">
        <v>0.00545582990518383</v>
      </c>
      <c r="C534" t="n">
        <v>6.666666666666665</v>
      </c>
      <c r="D534" t="n">
        <v>71.10249999999999</v>
      </c>
      <c r="E534" t="n">
        <v>0.8183333333333335</v>
      </c>
    </row>
    <row r="535">
      <c r="A535" t="inlineStr">
        <is>
          <t>600289</t>
        </is>
      </c>
      <c r="B535" t="n">
        <v>0.0007250090708643837</v>
      </c>
      <c r="C535" t="n">
        <v>6.609195402298851</v>
      </c>
      <c r="D535" t="n">
        <v>3.980999999999999</v>
      </c>
      <c r="E535" t="n">
        <v>0.5356666666666666</v>
      </c>
    </row>
    <row r="536">
      <c r="A536" t="inlineStr">
        <is>
          <t>601998</t>
        </is>
      </c>
      <c r="B536" t="n">
        <v>2.666263115415656e-05</v>
      </c>
      <c r="C536" t="n">
        <v>6.521739130434789</v>
      </c>
      <c r="D536" t="n">
        <v>5.1625</v>
      </c>
      <c r="E536" t="n">
        <v>0.06166666666666668</v>
      </c>
    </row>
    <row r="537">
      <c r="A537" t="inlineStr">
        <is>
          <t>600270</t>
        </is>
      </c>
      <c r="B537" t="n">
        <v>0.0007113064920365425</v>
      </c>
      <c r="C537" t="n">
        <v>6.494165398274965</v>
      </c>
      <c r="D537" t="n">
        <v>20.615</v>
      </c>
      <c r="E537" t="n">
        <v>0.6229999999999999</v>
      </c>
    </row>
    <row r="538">
      <c r="A538" t="inlineStr">
        <is>
          <t>600655</t>
        </is>
      </c>
      <c r="B538" t="n">
        <v>0.004539602529433254</v>
      </c>
      <c r="C538" t="n">
        <v>6.489361702127661</v>
      </c>
      <c r="D538" t="n">
        <v>10.08716666666667</v>
      </c>
      <c r="E538" t="n">
        <v>2.352833333333334</v>
      </c>
    </row>
    <row r="539">
      <c r="A539" t="inlineStr">
        <is>
          <t>600267</t>
        </is>
      </c>
      <c r="B539" t="n">
        <v>0.0004002416789946946</v>
      </c>
      <c r="C539" t="n">
        <v>6.433479075577742</v>
      </c>
      <c r="D539" t="n">
        <v>16.7865</v>
      </c>
      <c r="E539" t="n">
        <v>1.050666666666667</v>
      </c>
    </row>
    <row r="540">
      <c r="A540" t="inlineStr">
        <is>
          <t>600623</t>
        </is>
      </c>
      <c r="B540" t="n">
        <v>0.0003105655719125421</v>
      </c>
      <c r="C540" t="n">
        <v>6.418918918918926</v>
      </c>
      <c r="D540" t="n">
        <v>6.045666666666667</v>
      </c>
      <c r="E540" t="n">
        <v>0.7346666666666668</v>
      </c>
    </row>
    <row r="541">
      <c r="A541" t="inlineStr">
        <is>
          <t>600670</t>
        </is>
      </c>
      <c r="B541" t="n">
        <v>0.0006942687311237278</v>
      </c>
      <c r="C541" t="n">
        <v>6.296296296296289</v>
      </c>
      <c r="D541" t="n">
        <v>3.317166666666666</v>
      </c>
      <c r="E541" t="n">
        <v>0</v>
      </c>
    </row>
    <row r="542">
      <c r="A542" t="inlineStr">
        <is>
          <t>600933</t>
        </is>
      </c>
      <c r="B542" t="n">
        <v>0.0004121682205573812</v>
      </c>
      <c r="C542" t="n">
        <v>6.122448979591844</v>
      </c>
      <c r="D542" t="n">
        <v>15.77283333333333</v>
      </c>
      <c r="E542" t="n">
        <v>0.5175000000000001</v>
      </c>
    </row>
    <row r="543">
      <c r="A543" t="inlineStr">
        <is>
          <t>600110</t>
        </is>
      </c>
      <c r="B543" t="n">
        <v>0.004554012379947816</v>
      </c>
      <c r="C543" t="n">
        <v>6.086956521739117</v>
      </c>
      <c r="D543" t="n">
        <v>9.006499999999999</v>
      </c>
      <c r="E543" t="n">
        <v>5.825</v>
      </c>
    </row>
    <row r="544">
      <c r="A544" t="inlineStr">
        <is>
          <t>600688</t>
        </is>
      </c>
      <c r="B544" t="n">
        <v>3.559463920560577e-05</v>
      </c>
      <c r="C544" t="n">
        <v>5.952380952380953</v>
      </c>
      <c r="D544" t="n">
        <v>3.522833333333333</v>
      </c>
      <c r="E544" t="n">
        <v>0.194</v>
      </c>
    </row>
    <row r="545">
      <c r="A545" t="inlineStr">
        <is>
          <t>601268</t>
        </is>
      </c>
      <c r="B545" t="n">
        <v>4.129971285277251e-05</v>
      </c>
      <c r="C545" t="n">
        <v>5.85585585585584</v>
      </c>
      <c r="D545" t="n">
        <v>2.366833333333333</v>
      </c>
      <c r="E545" t="n">
        <v>0</v>
      </c>
    </row>
    <row r="546">
      <c r="A546" t="inlineStr">
        <is>
          <t>603303</t>
        </is>
      </c>
      <c r="B546" t="n">
        <v>0.001020042497487947</v>
      </c>
      <c r="C546" t="n">
        <v>5.848434925864909</v>
      </c>
      <c r="D546" t="n">
        <v>12.053</v>
      </c>
      <c r="E546" t="n">
        <v>0.5651666666666666</v>
      </c>
    </row>
    <row r="547">
      <c r="A547" t="inlineStr">
        <is>
          <t>600329</t>
        </is>
      </c>
      <c r="B547" t="n">
        <v>0.0005971153794658398</v>
      </c>
      <c r="C547" t="n">
        <v>5.834885164494108</v>
      </c>
      <c r="D547" t="n">
        <v>17.28916666666667</v>
      </c>
      <c r="E547" t="n">
        <v>0.6829999999999999</v>
      </c>
    </row>
    <row r="548">
      <c r="A548" t="inlineStr">
        <is>
          <t>600038</t>
        </is>
      </c>
      <c r="B548" t="n">
        <v>0.00852421898359741</v>
      </c>
      <c r="C548" t="n">
        <v>5.778844231153779</v>
      </c>
      <c r="D548" t="n">
        <v>57.28883333333334</v>
      </c>
      <c r="E548" t="n">
        <v>1.618666666666666</v>
      </c>
    </row>
    <row r="549">
      <c r="A549" t="inlineStr">
        <is>
          <t>601995</t>
        </is>
      </c>
      <c r="B549" t="n">
        <v>0.0054941296598207</v>
      </c>
      <c r="C549" t="n">
        <v>5.769230769230771</v>
      </c>
      <c r="D549" t="n">
        <v>65.01799999999999</v>
      </c>
      <c r="E549" t="n">
        <v>15.4845</v>
      </c>
    </row>
    <row r="550">
      <c r="A550" t="inlineStr">
        <is>
          <t>600015</t>
        </is>
      </c>
      <c r="B550" t="n">
        <v>5.736264528680625e-05</v>
      </c>
      <c r="C550" t="n">
        <v>5.654281098546043</v>
      </c>
      <c r="D550" t="n">
        <v>6.291833333333332</v>
      </c>
      <c r="E550" t="n">
        <v>0.2373333333333333</v>
      </c>
    </row>
    <row r="551">
      <c r="A551" t="inlineStr">
        <is>
          <t>601997</t>
        </is>
      </c>
      <c r="B551" t="n">
        <v>0.0001060412667722155</v>
      </c>
      <c r="C551" t="n">
        <v>5.641025641025643</v>
      </c>
      <c r="D551" t="n">
        <v>7.930333333333333</v>
      </c>
      <c r="E551" t="n">
        <v>1.145166666666667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0.1001068297950594</v>
      </c>
      <c r="C2" t="n">
        <v>292.4568965517242</v>
      </c>
      <c r="D2" t="n">
        <v>17.35569230769231</v>
      </c>
      <c r="E2" t="n">
        <v>8.775538461538462</v>
      </c>
    </row>
    <row r="3">
      <c r="A3" t="inlineStr">
        <is>
          <t>300274</t>
        </is>
      </c>
      <c r="B3" t="n">
        <v>0.1000460262067695</v>
      </c>
      <c r="C3" t="n">
        <v>165.4377880184332</v>
      </c>
      <c r="D3" t="n">
        <v>69.18815384615384</v>
      </c>
      <c r="E3" t="n">
        <v>4.737384615384616</v>
      </c>
    </row>
    <row r="4">
      <c r="A4" t="inlineStr">
        <is>
          <t>603025</t>
        </is>
      </c>
      <c r="B4" t="n">
        <v>0.05672741333901063</v>
      </c>
      <c r="C4" t="n">
        <v>160.573476702509</v>
      </c>
      <c r="D4" t="n">
        <v>17.81338461538461</v>
      </c>
      <c r="E4" t="n">
        <v>2.347076923076923</v>
      </c>
    </row>
    <row r="5">
      <c r="A5" t="inlineStr">
        <is>
          <t>000615</t>
        </is>
      </c>
      <c r="B5" t="n">
        <v>0.0102197170293136</v>
      </c>
      <c r="C5" t="n">
        <v>157.9326923076923</v>
      </c>
      <c r="D5" t="n">
        <v>7.217076923076923</v>
      </c>
      <c r="E5" t="n">
        <v>5.858307692307693</v>
      </c>
    </row>
    <row r="6">
      <c r="A6" t="inlineStr">
        <is>
          <t>002176</t>
        </is>
      </c>
      <c r="B6" t="n">
        <v>0.008800101207190386</v>
      </c>
      <c r="C6" t="n">
        <v>157</v>
      </c>
      <c r="D6" t="n">
        <v>3.892923076923077</v>
      </c>
      <c r="E6" t="n">
        <v>3.245384615384615</v>
      </c>
    </row>
    <row r="7">
      <c r="A7" t="inlineStr">
        <is>
          <t>000155</t>
        </is>
      </c>
      <c r="B7" t="n">
        <v>0.01988557222553576</v>
      </c>
      <c r="C7" t="n">
        <v>155.7377049180328</v>
      </c>
      <c r="D7" t="n">
        <v>9.275230769230769</v>
      </c>
      <c r="E7" t="n">
        <v>8.937076923076924</v>
      </c>
    </row>
    <row r="8">
      <c r="A8" t="inlineStr">
        <is>
          <t>600392</t>
        </is>
      </c>
      <c r="B8" t="n">
        <v>0.01431215819767654</v>
      </c>
      <c r="C8" t="n">
        <v>143.7589670014347</v>
      </c>
      <c r="D8" t="n">
        <v>10.27123076923077</v>
      </c>
      <c r="E8" t="n">
        <v>5.960307692307691</v>
      </c>
    </row>
    <row r="9">
      <c r="A9" t="inlineStr">
        <is>
          <t>601015</t>
        </is>
      </c>
      <c r="B9" t="n">
        <v>0.006489364580428925</v>
      </c>
      <c r="C9" t="n">
        <v>143.7125748502994</v>
      </c>
      <c r="D9" t="n">
        <v>4.561076923076922</v>
      </c>
      <c r="E9" t="n">
        <v>4.164</v>
      </c>
    </row>
    <row r="10">
      <c r="A10" t="inlineStr">
        <is>
          <t>600121</t>
        </is>
      </c>
      <c r="B10" t="n">
        <v>0.01306350148367953</v>
      </c>
      <c r="C10" t="n">
        <v>127.3584905660377</v>
      </c>
      <c r="D10" t="n">
        <v>5.392</v>
      </c>
      <c r="E10" t="n">
        <v>11.05569230769231</v>
      </c>
    </row>
    <row r="11">
      <c r="A11" t="inlineStr">
        <is>
          <t>002612</t>
        </is>
      </c>
      <c r="B11" t="n">
        <v>0.01465877296821719</v>
      </c>
      <c r="C11" t="n">
        <v>122.7424749163879</v>
      </c>
      <c r="D11" t="n">
        <v>19.52753846153846</v>
      </c>
      <c r="E11" t="n">
        <v>14.70153846153846</v>
      </c>
    </row>
    <row r="12">
      <c r="A12" t="inlineStr">
        <is>
          <t>603185</t>
        </is>
      </c>
      <c r="B12" t="n">
        <v>0.1549610239508999</v>
      </c>
      <c r="C12" t="n">
        <v>120.7283611873285</v>
      </c>
      <c r="D12" t="n">
        <v>123.5230769230769</v>
      </c>
      <c r="E12" t="n">
        <v>11.45492307692308</v>
      </c>
    </row>
    <row r="13">
      <c r="A13" t="inlineStr">
        <is>
          <t>603799</t>
        </is>
      </c>
      <c r="B13" t="n">
        <v>0.08185126899271548</v>
      </c>
      <c r="C13" t="n">
        <v>116.25</v>
      </c>
      <c r="D13" t="n">
        <v>71.07784615384617</v>
      </c>
      <c r="E13" t="n">
        <v>4.240923076923077</v>
      </c>
    </row>
    <row r="14">
      <c r="A14" t="inlineStr">
        <is>
          <t>002756</t>
        </is>
      </c>
      <c r="B14" t="n">
        <v>0.07783841962810184</v>
      </c>
      <c r="C14" t="n">
        <v>115.2184831742843</v>
      </c>
      <c r="D14" t="n">
        <v>41.84538461538461</v>
      </c>
      <c r="E14" t="n">
        <v>6.545846153846154</v>
      </c>
    </row>
    <row r="15">
      <c r="A15" t="inlineStr">
        <is>
          <t>002192</t>
        </is>
      </c>
      <c r="B15" t="n">
        <v>0.03970967608471627</v>
      </c>
      <c r="C15" t="n">
        <v>108.3665338645418</v>
      </c>
      <c r="D15" t="n">
        <v>37.08323076923077</v>
      </c>
      <c r="E15" t="n">
        <v>3.480307692307693</v>
      </c>
    </row>
    <row r="16">
      <c r="A16" t="inlineStr">
        <is>
          <t>603110</t>
        </is>
      </c>
      <c r="B16" t="n">
        <v>0.05977190077156437</v>
      </c>
      <c r="C16" t="n">
        <v>107.9404466501241</v>
      </c>
      <c r="D16" t="n">
        <v>29.17138461538462</v>
      </c>
      <c r="E16" t="n">
        <v>2.514153846153846</v>
      </c>
    </row>
    <row r="17">
      <c r="A17" t="inlineStr">
        <is>
          <t>688179</t>
        </is>
      </c>
      <c r="B17" t="n">
        <v>0.02523280830968477</v>
      </c>
      <c r="C17" t="n">
        <v>106.1224489795918</v>
      </c>
      <c r="D17" t="n">
        <v>71.298</v>
      </c>
      <c r="E17" t="n">
        <v>8.874461538461539</v>
      </c>
    </row>
    <row r="18">
      <c r="A18" t="inlineStr">
        <is>
          <t>002466</t>
        </is>
      </c>
      <c r="B18" t="n">
        <v>0.08559272829033426</v>
      </c>
      <c r="C18" t="n">
        <v>105.0543024227235</v>
      </c>
      <c r="D18" t="n">
        <v>39.89507692307692</v>
      </c>
      <c r="E18" t="n">
        <v>8.729384615384616</v>
      </c>
    </row>
    <row r="19">
      <c r="A19" t="inlineStr">
        <is>
          <t>300937</t>
        </is>
      </c>
      <c r="B19" t="n">
        <v>0.1143690613705514</v>
      </c>
      <c r="C19" t="n">
        <v>104.5067601402104</v>
      </c>
      <c r="D19" t="n">
        <v>80.74375000000001</v>
      </c>
      <c r="E19" t="n">
        <v>61.6375</v>
      </c>
    </row>
    <row r="20">
      <c r="A20" t="inlineStr">
        <is>
          <t>600877</t>
        </is>
      </c>
      <c r="B20" t="n">
        <v>0.01302618409796614</v>
      </c>
      <c r="C20" t="n">
        <v>101.530612244898</v>
      </c>
      <c r="D20" t="n">
        <v>8.611076923076924</v>
      </c>
      <c r="E20" t="n">
        <v>1.391538461538462</v>
      </c>
    </row>
    <row r="21">
      <c r="A21" t="inlineStr">
        <is>
          <t>000633</t>
        </is>
      </c>
      <c r="B21" t="n">
        <v>0.00330991595283236</v>
      </c>
      <c r="C21" t="n">
        <v>101.5189873417722</v>
      </c>
      <c r="D21" t="n">
        <v>5.237538461538461</v>
      </c>
      <c r="E21" t="n">
        <v>7.480461538461538</v>
      </c>
    </row>
    <row r="22">
      <c r="A22" t="inlineStr">
        <is>
          <t>603225</t>
        </is>
      </c>
      <c r="B22" t="n">
        <v>0.009130129309621265</v>
      </c>
      <c r="C22" t="n">
        <v>96.58536585365853</v>
      </c>
      <c r="D22" t="n">
        <v>14.53353846153846</v>
      </c>
      <c r="E22" t="n">
        <v>0.7283076923076923</v>
      </c>
    </row>
    <row r="23">
      <c r="A23" t="inlineStr">
        <is>
          <t>002553</t>
        </is>
      </c>
      <c r="B23" t="n">
        <v>0.00601281982369866</v>
      </c>
      <c r="C23" t="n">
        <v>96.04105571847505</v>
      </c>
      <c r="D23" t="n">
        <v>10.12769230769231</v>
      </c>
      <c r="E23" t="n">
        <v>17.20169230769231</v>
      </c>
    </row>
    <row r="24">
      <c r="A24" t="inlineStr">
        <is>
          <t>600882</t>
        </is>
      </c>
      <c r="B24" t="n">
        <v>0.04004734672068313</v>
      </c>
      <c r="C24" t="n">
        <v>94.75494411006021</v>
      </c>
      <c r="D24" t="n">
        <v>48.35784615384615</v>
      </c>
      <c r="E24" t="n">
        <v>1.861230769230769</v>
      </c>
    </row>
    <row r="25">
      <c r="A25" t="inlineStr">
        <is>
          <t>002568</t>
        </is>
      </c>
      <c r="B25" t="n">
        <v>0.05131817073730462</v>
      </c>
      <c r="C25" t="n">
        <v>92.64150943396223</v>
      </c>
      <c r="D25" t="n">
        <v>97.00753846153846</v>
      </c>
      <c r="E25" t="n">
        <v>1.213846153846154</v>
      </c>
    </row>
    <row r="26">
      <c r="A26" t="inlineStr">
        <is>
          <t>002353</t>
        </is>
      </c>
      <c r="B26" t="n">
        <v>0.01295538045916124</v>
      </c>
      <c r="C26" t="n">
        <v>91.38268703486094</v>
      </c>
      <c r="D26" t="n">
        <v>37.69046153846155</v>
      </c>
      <c r="E26" t="n">
        <v>2.516923076923077</v>
      </c>
    </row>
    <row r="27">
      <c r="A27" t="inlineStr">
        <is>
          <t>600702</t>
        </is>
      </c>
      <c r="B27" t="n">
        <v>0.03348737564259047</v>
      </c>
      <c r="C27" t="n">
        <v>90.70066423826869</v>
      </c>
      <c r="D27" t="n">
        <v>72.7763076923077</v>
      </c>
      <c r="E27" t="n">
        <v>3.072769230769231</v>
      </c>
    </row>
    <row r="28">
      <c r="A28" t="inlineStr">
        <is>
          <t>000708</t>
        </is>
      </c>
      <c r="B28" t="n">
        <v>0.009504007346168186</v>
      </c>
      <c r="C28" t="n">
        <v>90.55843408175015</v>
      </c>
      <c r="D28" t="n">
        <v>23.26907692307692</v>
      </c>
      <c r="E28" t="n">
        <v>0.4476923076923077</v>
      </c>
    </row>
    <row r="29">
      <c r="A29" t="inlineStr">
        <is>
          <t>300763</t>
        </is>
      </c>
      <c r="B29" t="n">
        <v>0.1159518724296365</v>
      </c>
      <c r="C29" t="n">
        <v>90.3354771423605</v>
      </c>
      <c r="D29" t="n">
        <v>144.2787692307692</v>
      </c>
      <c r="E29" t="n">
        <v>3.853384615384615</v>
      </c>
    </row>
    <row r="30">
      <c r="A30" t="inlineStr">
        <is>
          <t>000626</t>
        </is>
      </c>
      <c r="B30" t="n">
        <v>0.004510274636768485</v>
      </c>
      <c r="C30" t="n">
        <v>86.72456575682381</v>
      </c>
      <c r="D30" t="n">
        <v>12.31323076923077</v>
      </c>
      <c r="E30" t="n">
        <v>1.491538461538461</v>
      </c>
    </row>
    <row r="31">
      <c r="A31" t="inlineStr">
        <is>
          <t>300999</t>
        </is>
      </c>
      <c r="B31" t="n">
        <v>0.1164232407267151</v>
      </c>
      <c r="C31" t="n">
        <v>86.69950738916256</v>
      </c>
      <c r="D31" t="n">
        <v>95.49384615384615</v>
      </c>
      <c r="E31" t="n">
        <v>16.29846153846154</v>
      </c>
    </row>
    <row r="32">
      <c r="A32" t="inlineStr">
        <is>
          <t>600199</t>
        </is>
      </c>
      <c r="B32" t="n">
        <v>0.01783633762521556</v>
      </c>
      <c r="C32" t="n">
        <v>84.59495351925629</v>
      </c>
      <c r="D32" t="n">
        <v>14.18046153846154</v>
      </c>
      <c r="E32" t="n">
        <v>12.94753846153846</v>
      </c>
    </row>
    <row r="33">
      <c r="A33" t="inlineStr">
        <is>
          <t>600346</t>
        </is>
      </c>
      <c r="B33" t="n">
        <v>0.02231442791939763</v>
      </c>
      <c r="C33" t="n">
        <v>82.59838786154575</v>
      </c>
      <c r="D33" t="n">
        <v>30.09</v>
      </c>
      <c r="E33" t="n">
        <v>0.8075384615384614</v>
      </c>
    </row>
    <row r="34">
      <c r="A34" t="inlineStr">
        <is>
          <t>600189</t>
        </is>
      </c>
      <c r="B34" t="n">
        <v>0.0105416109903843</v>
      </c>
      <c r="C34" t="n">
        <v>82.13256484149855</v>
      </c>
      <c r="D34" t="n">
        <v>11.51507692307692</v>
      </c>
      <c r="E34" t="n">
        <v>9.637384615384615</v>
      </c>
    </row>
    <row r="35">
      <c r="A35" t="inlineStr">
        <is>
          <t>600844</t>
        </is>
      </c>
      <c r="B35" t="n">
        <v>0.002831646264814931</v>
      </c>
      <c r="C35" t="n">
        <v>79.08745247148291</v>
      </c>
      <c r="D35" t="n">
        <v>3.873692307692308</v>
      </c>
      <c r="E35" t="n">
        <v>7.270153846153846</v>
      </c>
    </row>
    <row r="36">
      <c r="A36" t="inlineStr">
        <is>
          <t>300677</t>
        </is>
      </c>
      <c r="B36" t="n">
        <v>0.2379050296209575</v>
      </c>
      <c r="C36" t="n">
        <v>77.84232365145229</v>
      </c>
      <c r="D36" t="n">
        <v>174.7715384615385</v>
      </c>
      <c r="E36" t="n">
        <v>4.753230769230769</v>
      </c>
    </row>
    <row r="37">
      <c r="A37" t="inlineStr">
        <is>
          <t>688005</t>
        </is>
      </c>
      <c r="B37" t="n">
        <v>0.05551827913532549</v>
      </c>
      <c r="C37" t="n">
        <v>77.4025260845689</v>
      </c>
      <c r="D37" t="n">
        <v>47.71646153846154</v>
      </c>
      <c r="E37" t="n">
        <v>3.319230769230769</v>
      </c>
    </row>
    <row r="38">
      <c r="A38" t="inlineStr">
        <is>
          <t>601888</t>
        </is>
      </c>
      <c r="B38" t="n">
        <v>0.1546883232130911</v>
      </c>
      <c r="C38" t="n">
        <v>76.72677261613691</v>
      </c>
      <c r="D38" t="n">
        <v>244.1092307692308</v>
      </c>
      <c r="E38" t="n">
        <v>0.6527692307692308</v>
      </c>
    </row>
    <row r="39">
      <c r="A39" t="inlineStr">
        <is>
          <t>300712</t>
        </is>
      </c>
      <c r="B39" t="n">
        <v>0.01136781367593108</v>
      </c>
      <c r="C39" t="n">
        <v>75.73487031700286</v>
      </c>
      <c r="D39" t="n">
        <v>22.30507692307692</v>
      </c>
      <c r="E39" t="n">
        <v>4.040153846153846</v>
      </c>
    </row>
    <row r="40">
      <c r="A40" t="inlineStr">
        <is>
          <t>000890</t>
        </is>
      </c>
      <c r="B40" t="n">
        <v>0.001305507994460532</v>
      </c>
      <c r="C40" t="n">
        <v>74.64285714285714</v>
      </c>
      <c r="D40" t="n">
        <v>3.008</v>
      </c>
      <c r="E40" t="n">
        <v>1.518769230769231</v>
      </c>
    </row>
    <row r="41">
      <c r="A41" t="inlineStr">
        <is>
          <t>600499</t>
        </is>
      </c>
      <c r="B41" t="n">
        <v>0.007182161988011054</v>
      </c>
      <c r="C41" t="n">
        <v>74.08207343412529</v>
      </c>
      <c r="D41" t="n">
        <v>6.970615384615385</v>
      </c>
      <c r="E41" t="n">
        <v>2.871538461538462</v>
      </c>
    </row>
    <row r="42">
      <c r="A42" t="inlineStr">
        <is>
          <t>688036</t>
        </is>
      </c>
      <c r="B42" t="n">
        <v>0.05686612444888459</v>
      </c>
      <c r="C42" t="n">
        <v>73.42395125380831</v>
      </c>
      <c r="D42" t="n">
        <v>152.8249230769231</v>
      </c>
      <c r="E42" t="n">
        <v>0.9804615384615385</v>
      </c>
    </row>
    <row r="43">
      <c r="A43" t="inlineStr">
        <is>
          <t>688598</t>
        </is>
      </c>
      <c r="B43" t="n">
        <v>0.1879978860869773</v>
      </c>
      <c r="C43" t="n">
        <v>73.27935222672065</v>
      </c>
      <c r="D43" t="n">
        <v>163.9175384615384</v>
      </c>
      <c r="E43" t="n">
        <v>6.436461538461539</v>
      </c>
    </row>
    <row r="44">
      <c r="A44" t="inlineStr">
        <is>
          <t>600003</t>
        </is>
      </c>
      <c r="B44" t="n">
        <v>0.001958802976499395</v>
      </c>
      <c r="C44" t="n">
        <v>71.23893805309736</v>
      </c>
      <c r="D44" t="n">
        <v>2.936307692307692</v>
      </c>
      <c r="E44" t="n">
        <v>0</v>
      </c>
    </row>
    <row r="45">
      <c r="A45" t="inlineStr">
        <is>
          <t>300014</t>
        </is>
      </c>
      <c r="B45" t="n">
        <v>0.05749150804682232</v>
      </c>
      <c r="C45" t="n">
        <v>71.05177993527508</v>
      </c>
      <c r="D45" t="n">
        <v>80.60923076923076</v>
      </c>
      <c r="E45" t="n">
        <v>1.794307692307692</v>
      </c>
    </row>
    <row r="46">
      <c r="A46" t="inlineStr">
        <is>
          <t>688339</t>
        </is>
      </c>
      <c r="B46" t="n">
        <v>0.1038993089430204</v>
      </c>
      <c r="C46" t="n">
        <v>70.05430566330489</v>
      </c>
      <c r="D46" t="n">
        <v>249.4453846153846</v>
      </c>
      <c r="E46" t="n">
        <v>7.896923076923076</v>
      </c>
    </row>
    <row r="47">
      <c r="A47" t="inlineStr">
        <is>
          <t>603486</t>
        </is>
      </c>
      <c r="B47" t="n">
        <v>0.07390853324035618</v>
      </c>
      <c r="C47" t="n">
        <v>69.97571775460646</v>
      </c>
      <c r="D47" t="n">
        <v>86.23323076923077</v>
      </c>
      <c r="E47" t="n">
        <v>2.406769230769231</v>
      </c>
    </row>
    <row r="48">
      <c r="A48" t="inlineStr">
        <is>
          <t>002064</t>
        </is>
      </c>
      <c r="B48" t="n">
        <v>0.005564904283128349</v>
      </c>
      <c r="C48" t="n">
        <v>69.65352449223418</v>
      </c>
      <c r="D48" t="n">
        <v>11.05430769230769</v>
      </c>
      <c r="E48" t="n">
        <v>2.320923076923077</v>
      </c>
    </row>
    <row r="49">
      <c r="A49" t="inlineStr">
        <is>
          <t>688133</t>
        </is>
      </c>
      <c r="B49" t="n">
        <v>0.02437658756863226</v>
      </c>
      <c r="C49" t="n">
        <v>69.209075759518</v>
      </c>
      <c r="D49" t="n">
        <v>117.3206153846154</v>
      </c>
      <c r="E49" t="n">
        <v>9.054153846153847</v>
      </c>
    </row>
    <row r="50">
      <c r="A50" t="inlineStr">
        <is>
          <t>300896</t>
        </is>
      </c>
      <c r="B50" t="n">
        <v>0.2717144245373306</v>
      </c>
      <c r="C50" t="n">
        <v>68.97196261682244</v>
      </c>
      <c r="D50" t="n">
        <v>658.7470769230769</v>
      </c>
      <c r="E50" t="n">
        <v>4.807538461538462</v>
      </c>
    </row>
    <row r="51">
      <c r="A51" t="inlineStr">
        <is>
          <t>600989</t>
        </is>
      </c>
      <c r="B51" t="n">
        <v>0.004941386003285031</v>
      </c>
      <c r="C51" t="n">
        <v>68.80466472303209</v>
      </c>
      <c r="D51" t="n">
        <v>13.12861538461538</v>
      </c>
      <c r="E51" t="n">
        <v>2.389538461538462</v>
      </c>
    </row>
    <row r="52">
      <c r="A52" t="inlineStr">
        <is>
          <t>300595</t>
        </is>
      </c>
      <c r="B52" t="n">
        <v>0.04968204007090981</v>
      </c>
      <c r="C52" t="n">
        <v>68.72427983539093</v>
      </c>
      <c r="D52" t="n">
        <v>83.47246153846154</v>
      </c>
      <c r="E52" t="n">
        <v>1.290769230769231</v>
      </c>
    </row>
    <row r="53">
      <c r="A53" t="inlineStr">
        <is>
          <t>600809</t>
        </is>
      </c>
      <c r="B53" t="n">
        <v>0.161998815796948</v>
      </c>
      <c r="C53" t="n">
        <v>68.69728209934397</v>
      </c>
      <c r="D53" t="n">
        <v>322.5301538461539</v>
      </c>
      <c r="E53" t="n">
        <v>0.6896923076923077</v>
      </c>
    </row>
    <row r="54">
      <c r="A54" t="inlineStr">
        <is>
          <t>600559</t>
        </is>
      </c>
      <c r="B54" t="n">
        <v>0.01933280245022086</v>
      </c>
      <c r="C54" t="n">
        <v>67.72277227722772</v>
      </c>
      <c r="D54" t="n">
        <v>25.21415384615385</v>
      </c>
      <c r="E54" t="n">
        <v>12.39830769230769</v>
      </c>
    </row>
    <row r="55">
      <c r="A55" t="inlineStr">
        <is>
          <t>600176</t>
        </is>
      </c>
      <c r="B55" t="n">
        <v>0.009621195447939164</v>
      </c>
      <c r="C55" t="n">
        <v>67.15176715176716</v>
      </c>
      <c r="D55" t="n">
        <v>19.07184615384616</v>
      </c>
      <c r="E55" t="n">
        <v>1.411384615384615</v>
      </c>
    </row>
    <row r="56">
      <c r="A56" t="inlineStr">
        <is>
          <t>688202</t>
        </is>
      </c>
      <c r="B56" t="n">
        <v>0.1675866110686855</v>
      </c>
      <c r="C56" t="n">
        <v>66.4216996258685</v>
      </c>
      <c r="D56" t="n">
        <v>178.6996923076923</v>
      </c>
      <c r="E56" t="n">
        <v>2.872307692307692</v>
      </c>
    </row>
    <row r="57">
      <c r="A57" t="inlineStr">
        <is>
          <t>000923</t>
        </is>
      </c>
      <c r="B57" t="n">
        <v>0.006835144862699511</v>
      </c>
      <c r="C57" t="n">
        <v>66.23465211459757</v>
      </c>
      <c r="D57" t="n">
        <v>24.006</v>
      </c>
      <c r="E57" t="n">
        <v>2.788615384615384</v>
      </c>
    </row>
    <row r="58">
      <c r="A58" t="inlineStr">
        <is>
          <t>002360</t>
        </is>
      </c>
      <c r="B58" t="n">
        <v>0.001818971888887334</v>
      </c>
      <c r="C58" t="n">
        <v>65.93959731543626</v>
      </c>
      <c r="D58" t="n">
        <v>7.415076923076923</v>
      </c>
      <c r="E58" t="n">
        <v>3.734153846153846</v>
      </c>
    </row>
    <row r="59">
      <c r="A59" t="inlineStr">
        <is>
          <t>000799</t>
        </is>
      </c>
      <c r="B59" t="n">
        <v>0.1322108215394079</v>
      </c>
      <c r="C59" t="n">
        <v>65.14908052133548</v>
      </c>
      <c r="D59" t="n">
        <v>145.1672307692308</v>
      </c>
      <c r="E59" t="n">
        <v>4.357230769230768</v>
      </c>
    </row>
    <row r="60">
      <c r="A60" t="inlineStr">
        <is>
          <t>603915</t>
        </is>
      </c>
      <c r="B60" t="n">
        <v>0.02353508030090061</v>
      </c>
      <c r="C60" t="n">
        <v>65.01838986514102</v>
      </c>
      <c r="D60" t="n">
        <v>30.50553846153846</v>
      </c>
      <c r="E60" t="n">
        <v>4.375384615384615</v>
      </c>
    </row>
    <row r="61">
      <c r="A61" t="inlineStr">
        <is>
          <t>603345</t>
        </is>
      </c>
      <c r="B61" t="n">
        <v>0.06390374562110092</v>
      </c>
      <c r="C61" t="n">
        <v>64.75326080423154</v>
      </c>
      <c r="D61" t="n">
        <v>192.7156923076923</v>
      </c>
      <c r="E61" t="n">
        <v>0.8509230769230769</v>
      </c>
    </row>
    <row r="62">
      <c r="A62" t="inlineStr">
        <is>
          <t>000157</t>
        </is>
      </c>
      <c r="B62" t="n">
        <v>0.004677263449953716</v>
      </c>
      <c r="C62" t="n">
        <v>64.21895861148199</v>
      </c>
      <c r="D62" t="n">
        <v>10.08184615384615</v>
      </c>
      <c r="E62" t="n">
        <v>2.369692307692307</v>
      </c>
    </row>
    <row r="63">
      <c r="A63" t="inlineStr">
        <is>
          <t>002493</t>
        </is>
      </c>
      <c r="B63" t="n">
        <v>0.01255247276731648</v>
      </c>
      <c r="C63" t="n">
        <v>64.21419242490205</v>
      </c>
      <c r="D63" t="n">
        <v>28.39861538461539</v>
      </c>
      <c r="E63" t="n">
        <v>0.5512307692307692</v>
      </c>
    </row>
    <row r="64">
      <c r="A64" t="inlineStr">
        <is>
          <t>600143</t>
        </is>
      </c>
      <c r="B64" t="n">
        <v>0.01358794596550186</v>
      </c>
      <c r="C64" t="n">
        <v>63.95494367959949</v>
      </c>
      <c r="D64" t="n">
        <v>19.692</v>
      </c>
      <c r="E64" t="n">
        <v>3.506</v>
      </c>
    </row>
    <row r="65">
      <c r="A65" t="inlineStr">
        <is>
          <t>600238</t>
        </is>
      </c>
      <c r="B65" t="n">
        <v>0.004688160639422415</v>
      </c>
      <c r="C65" t="n">
        <v>63.91129032258067</v>
      </c>
      <c r="D65" t="n">
        <v>7.042769230769231</v>
      </c>
      <c r="E65" t="n">
        <v>1.109692307692308</v>
      </c>
    </row>
    <row r="66">
      <c r="A66" t="inlineStr">
        <is>
          <t>600486</t>
        </is>
      </c>
      <c r="B66" t="n">
        <v>0.03265181188408678</v>
      </c>
      <c r="C66" t="n">
        <v>63.85606874328682</v>
      </c>
      <c r="D66" t="n">
        <v>129.1473846153846</v>
      </c>
      <c r="E66" t="n">
        <v>0.9069230769230769</v>
      </c>
    </row>
    <row r="67">
      <c r="A67" t="inlineStr">
        <is>
          <t>601058</t>
        </is>
      </c>
      <c r="B67" t="n">
        <v>0.005245084198523644</v>
      </c>
      <c r="C67" t="n">
        <v>63.42342342342344</v>
      </c>
      <c r="D67" t="n">
        <v>6.797230769230769</v>
      </c>
      <c r="E67" t="n">
        <v>2.587846153846154</v>
      </c>
    </row>
    <row r="68">
      <c r="A68" t="inlineStr">
        <is>
          <t>300850</t>
        </is>
      </c>
      <c r="B68" t="n">
        <v>0.0676202483047891</v>
      </c>
      <c r="C68" t="n">
        <v>63.18928651811837</v>
      </c>
      <c r="D68" t="n">
        <v>143.7755384615384</v>
      </c>
      <c r="E68" t="n">
        <v>10.58446153846154</v>
      </c>
    </row>
    <row r="69">
      <c r="A69" t="inlineStr">
        <is>
          <t>600586</t>
        </is>
      </c>
      <c r="B69" t="n">
        <v>0.003078320745852087</v>
      </c>
      <c r="C69" t="n">
        <v>63.04849884526558</v>
      </c>
      <c r="D69" t="n">
        <v>5.946307692307692</v>
      </c>
      <c r="E69" t="n">
        <v>6.431384615384616</v>
      </c>
    </row>
    <row r="70">
      <c r="A70" t="inlineStr">
        <is>
          <t>600409</t>
        </is>
      </c>
      <c r="B70" t="n">
        <v>0.003374167662269153</v>
      </c>
      <c r="C70" t="n">
        <v>62.8032345013477</v>
      </c>
      <c r="D70" t="n">
        <v>9.932923076923077</v>
      </c>
      <c r="E70" t="n">
        <v>2.517538461538461</v>
      </c>
    </row>
    <row r="71">
      <c r="A71" t="inlineStr">
        <is>
          <t>603882</t>
        </is>
      </c>
      <c r="B71" t="n">
        <v>0.09912042393130452</v>
      </c>
      <c r="C71" t="n">
        <v>61.48753894080996</v>
      </c>
      <c r="D71" t="n">
        <v>119.0761538461539</v>
      </c>
      <c r="E71" t="n">
        <v>1.453076923076923</v>
      </c>
    </row>
    <row r="72">
      <c r="A72" t="inlineStr">
        <is>
          <t>000301</t>
        </is>
      </c>
      <c r="B72" t="n">
        <v>0.00646354469648913</v>
      </c>
      <c r="C72" t="n">
        <v>61.23936816524909</v>
      </c>
      <c r="D72" t="n">
        <v>11.07153846153846</v>
      </c>
      <c r="E72" t="n">
        <v>3.093384615384615</v>
      </c>
    </row>
    <row r="73">
      <c r="A73" t="inlineStr">
        <is>
          <t>601012</t>
        </is>
      </c>
      <c r="B73" t="n">
        <v>0.05993762657197583</v>
      </c>
      <c r="C73" t="n">
        <v>60.68975185756344</v>
      </c>
      <c r="D73" t="n">
        <v>88.21353846153846</v>
      </c>
      <c r="E73" t="n">
        <v>1.926307692307693</v>
      </c>
    </row>
    <row r="74">
      <c r="A74" t="inlineStr">
        <is>
          <t>002648</t>
        </is>
      </c>
      <c r="B74" t="n">
        <v>0.009445816085723001</v>
      </c>
      <c r="C74" t="n">
        <v>59.35742971887552</v>
      </c>
      <c r="D74" t="n">
        <v>28.66184615384615</v>
      </c>
      <c r="E74" t="n">
        <v>1.242307692307692</v>
      </c>
    </row>
    <row r="75">
      <c r="A75" t="inlineStr">
        <is>
          <t>603392</t>
        </is>
      </c>
      <c r="B75" t="n">
        <v>0.1827028139162498</v>
      </c>
      <c r="C75" t="n">
        <v>59.30931702554088</v>
      </c>
      <c r="D75" t="n">
        <v>226.9166153846154</v>
      </c>
      <c r="E75" t="n">
        <v>3.494153846153846</v>
      </c>
    </row>
    <row r="76">
      <c r="A76" t="inlineStr">
        <is>
          <t>300390</t>
        </is>
      </c>
      <c r="B76" t="n">
        <v>0.01392116878673319</v>
      </c>
      <c r="C76" t="n">
        <v>58.60215053763442</v>
      </c>
      <c r="D76" t="n">
        <v>22.02169230769231</v>
      </c>
      <c r="E76" t="n">
        <v>6.724615384615384</v>
      </c>
    </row>
    <row r="77">
      <c r="A77" t="inlineStr">
        <is>
          <t>601808</t>
        </is>
      </c>
      <c r="B77" t="n">
        <v>0.002445002670618407</v>
      </c>
      <c r="C77" t="n">
        <v>57.5091575091575</v>
      </c>
      <c r="D77" t="n">
        <v>13.85123076923077</v>
      </c>
      <c r="E77" t="n">
        <v>0.5283076923076924</v>
      </c>
    </row>
    <row r="78">
      <c r="A78" t="inlineStr">
        <is>
          <t>000568</t>
        </is>
      </c>
      <c r="B78" t="n">
        <v>0.06806458611227878</v>
      </c>
      <c r="C78" t="n">
        <v>57.43435448577681</v>
      </c>
      <c r="D78" t="n">
        <v>220.3356923076923</v>
      </c>
      <c r="E78" t="n">
        <v>0.9464615384615384</v>
      </c>
    </row>
    <row r="79">
      <c r="A79" t="inlineStr">
        <is>
          <t>603613</t>
        </is>
      </c>
      <c r="B79" t="n">
        <v>0.09256057875100933</v>
      </c>
      <c r="C79" t="n">
        <v>57.42574257425741</v>
      </c>
      <c r="D79" t="n">
        <v>114.9598461538461</v>
      </c>
      <c r="E79" t="n">
        <v>1.957846153846154</v>
      </c>
    </row>
    <row r="80">
      <c r="A80" t="inlineStr">
        <is>
          <t>002601</t>
        </is>
      </c>
      <c r="B80" t="n">
        <v>0.01027140904046895</v>
      </c>
      <c r="C80" t="n">
        <v>56.91119691119692</v>
      </c>
      <c r="D80" t="n">
        <v>34.57707692307692</v>
      </c>
      <c r="E80" t="n">
        <v>1.926615384615384</v>
      </c>
    </row>
    <row r="81">
      <c r="A81" t="inlineStr">
        <is>
          <t>002501</t>
        </is>
      </c>
      <c r="B81" t="n">
        <v>0.0006068849441157135</v>
      </c>
      <c r="C81" t="n">
        <v>56.25</v>
      </c>
      <c r="D81" t="n">
        <v>2.25</v>
      </c>
      <c r="E81" t="n">
        <v>1.078615384615385</v>
      </c>
    </row>
    <row r="82">
      <c r="A82" t="inlineStr">
        <is>
          <t>300083</t>
        </is>
      </c>
      <c r="B82" t="n">
        <v>0.004002222912082768</v>
      </c>
      <c r="C82" t="n">
        <v>55.02450980392157</v>
      </c>
      <c r="D82" t="n">
        <v>10.23707692307692</v>
      </c>
      <c r="E82" t="n">
        <v>3.936615384615385</v>
      </c>
    </row>
    <row r="83">
      <c r="A83" t="inlineStr">
        <is>
          <t>000659</t>
        </is>
      </c>
      <c r="B83" t="n">
        <v>0.0009828931224509577</v>
      </c>
      <c r="C83" t="n">
        <v>54.82456140350877</v>
      </c>
      <c r="D83" t="n">
        <v>2.921076923076923</v>
      </c>
      <c r="E83" t="n">
        <v>1.723846153846154</v>
      </c>
    </row>
    <row r="84">
      <c r="A84" t="inlineStr">
        <is>
          <t>600793</t>
        </is>
      </c>
      <c r="B84" t="n">
        <v>0.01739920307639536</v>
      </c>
      <c r="C84" t="n">
        <v>54.58290422245107</v>
      </c>
      <c r="D84" t="n">
        <v>11.38538461538461</v>
      </c>
      <c r="E84" t="n">
        <v>4.848307692307692</v>
      </c>
    </row>
    <row r="85">
      <c r="A85" t="inlineStr">
        <is>
          <t>002092</t>
        </is>
      </c>
      <c r="B85" t="n">
        <v>0.002508313313241787</v>
      </c>
      <c r="C85" t="n">
        <v>54.54545454545454</v>
      </c>
      <c r="D85" t="n">
        <v>6.561076923076922</v>
      </c>
      <c r="E85" t="n">
        <v>2.473538461538462</v>
      </c>
    </row>
    <row r="86">
      <c r="A86" t="inlineStr">
        <is>
          <t>600707</t>
        </is>
      </c>
      <c r="B86" t="n">
        <v>0.003978125430524678</v>
      </c>
      <c r="C86" t="n">
        <v>54.48113207547169</v>
      </c>
      <c r="D86" t="n">
        <v>6.369846153846153</v>
      </c>
      <c r="E86" t="n">
        <v>4.190461538461538</v>
      </c>
    </row>
    <row r="87">
      <c r="A87" t="inlineStr">
        <is>
          <t>000602</t>
        </is>
      </c>
      <c r="B87" t="n">
        <v>0.003806720989071219</v>
      </c>
      <c r="C87" t="n">
        <v>53.78440366972477</v>
      </c>
      <c r="D87" t="n">
        <v>12.19923076923077</v>
      </c>
      <c r="E87" t="n">
        <v>0</v>
      </c>
    </row>
    <row r="88">
      <c r="A88" t="inlineStr">
        <is>
          <t>603127</t>
        </is>
      </c>
      <c r="B88" t="n">
        <v>0.05216054455295355</v>
      </c>
      <c r="C88" t="n">
        <v>53.62745098039214</v>
      </c>
      <c r="D88" t="n">
        <v>112.1933846153846</v>
      </c>
      <c r="E88" t="n">
        <v>1.059384615384615</v>
      </c>
    </row>
    <row r="89">
      <c r="A89" t="inlineStr">
        <is>
          <t>002497</t>
        </is>
      </c>
      <c r="B89" t="n">
        <v>0.01689656832444919</v>
      </c>
      <c r="C89" t="n">
        <v>53.26251896813354</v>
      </c>
      <c r="D89" t="n">
        <v>19.97323076923077</v>
      </c>
      <c r="E89" t="n">
        <v>10.20707692307692</v>
      </c>
    </row>
    <row r="90">
      <c r="A90" t="inlineStr">
        <is>
          <t>600696</t>
        </is>
      </c>
      <c r="B90" t="n">
        <v>0.005324435641515886</v>
      </c>
      <c r="C90" t="n">
        <v>52.73885350318472</v>
      </c>
      <c r="D90" t="n">
        <v>10.45430769230769</v>
      </c>
      <c r="E90" t="n">
        <v>0.8296923076923077</v>
      </c>
    </row>
    <row r="91">
      <c r="A91" t="inlineStr">
        <is>
          <t>000406</t>
        </is>
      </c>
      <c r="B91" t="n">
        <v>0.002800527999790511</v>
      </c>
      <c r="C91" t="n">
        <v>52.63951734539969</v>
      </c>
      <c r="D91" t="n">
        <v>9.108153846153845</v>
      </c>
      <c r="E91" t="n">
        <v>0</v>
      </c>
    </row>
    <row r="92">
      <c r="A92" t="inlineStr">
        <is>
          <t>600436</t>
        </is>
      </c>
      <c r="B92" t="n">
        <v>0.08058202767680918</v>
      </c>
      <c r="C92" t="n">
        <v>52.33925886618908</v>
      </c>
      <c r="D92" t="n">
        <v>259.1556923076923</v>
      </c>
      <c r="E92" t="n">
        <v>0.6492307692307693</v>
      </c>
    </row>
    <row r="93">
      <c r="A93" t="inlineStr">
        <is>
          <t>601966</t>
        </is>
      </c>
      <c r="B93" t="n">
        <v>0.01185885704907869</v>
      </c>
      <c r="C93" t="n">
        <v>52.21642764015646</v>
      </c>
      <c r="D93" t="n">
        <v>36.74338461538462</v>
      </c>
      <c r="E93" t="n">
        <v>0.8820000000000001</v>
      </c>
    </row>
    <row r="94">
      <c r="A94" t="inlineStr">
        <is>
          <t>002920</t>
        </is>
      </c>
      <c r="B94" t="n">
        <v>0.05341838060666114</v>
      </c>
      <c r="C94" t="n">
        <v>51.83537263626252</v>
      </c>
      <c r="D94" t="n">
        <v>88.20476923076923</v>
      </c>
      <c r="E94" t="n">
        <v>2.47923076923077</v>
      </c>
    </row>
    <row r="95">
      <c r="A95" t="inlineStr">
        <is>
          <t>000522</t>
        </is>
      </c>
      <c r="B95" t="n">
        <v>0.007328842310820627</v>
      </c>
      <c r="C95" t="n">
        <v>51.79386823222438</v>
      </c>
      <c r="D95" t="n">
        <v>21.11184615384616</v>
      </c>
      <c r="E95" t="n">
        <v>0</v>
      </c>
    </row>
    <row r="96">
      <c r="A96" t="inlineStr">
        <is>
          <t>603259</t>
        </is>
      </c>
      <c r="B96" t="n">
        <v>0.06468924570555609</v>
      </c>
      <c r="C96" t="n">
        <v>51.37874753028091</v>
      </c>
      <c r="D96" t="n">
        <v>131.8124615384615</v>
      </c>
      <c r="E96" t="n">
        <v>1.031076923076923</v>
      </c>
    </row>
    <row r="97">
      <c r="A97" t="inlineStr">
        <is>
          <t>600031</t>
        </is>
      </c>
      <c r="B97" t="n">
        <v>0.01316430545616823</v>
      </c>
      <c r="C97" t="n">
        <v>51.25500181884321</v>
      </c>
      <c r="D97" t="n">
        <v>34.74353846153846</v>
      </c>
      <c r="E97" t="n">
        <v>1.085076923076923</v>
      </c>
    </row>
    <row r="98">
      <c r="A98" t="inlineStr">
        <is>
          <t>600219</t>
        </is>
      </c>
      <c r="B98" t="n">
        <v>0.0008377562803020082</v>
      </c>
      <c r="C98" t="n">
        <v>51.2</v>
      </c>
      <c r="D98" t="n">
        <v>3.117230769230769</v>
      </c>
      <c r="E98" t="n">
        <v>2.188461538461538</v>
      </c>
    </row>
    <row r="99">
      <c r="A99" t="inlineStr">
        <is>
          <t>603599</t>
        </is>
      </c>
      <c r="B99" t="n">
        <v>0.004894687669199064</v>
      </c>
      <c r="C99" t="n">
        <v>51.15062761506275</v>
      </c>
      <c r="D99" t="n">
        <v>24.21446153846153</v>
      </c>
      <c r="E99" t="n">
        <v>2.803692307692308</v>
      </c>
    </row>
    <row r="100">
      <c r="A100" t="inlineStr">
        <is>
          <t>600408</t>
        </is>
      </c>
      <c r="B100" t="n">
        <v>0.0006126440194562359</v>
      </c>
      <c r="C100" t="n">
        <v>51.06382978723405</v>
      </c>
      <c r="D100" t="n">
        <v>2.299384615384615</v>
      </c>
      <c r="E100" t="n">
        <v>1.424461538461538</v>
      </c>
    </row>
    <row r="101">
      <c r="A101" t="inlineStr">
        <is>
          <t>002245</t>
        </is>
      </c>
      <c r="B101" t="n">
        <v>0.004239804197889987</v>
      </c>
      <c r="C101" t="n">
        <v>50.90152565880723</v>
      </c>
      <c r="D101" t="n">
        <v>10.63338461538461</v>
      </c>
      <c r="E101" t="n">
        <v>8.323230769230769</v>
      </c>
    </row>
    <row r="102">
      <c r="A102" t="inlineStr">
        <is>
          <t>603113</t>
        </is>
      </c>
      <c r="B102" t="n">
        <v>0.005461844839742051</v>
      </c>
      <c r="C102" t="n">
        <v>50.81723625557206</v>
      </c>
      <c r="D102" t="n">
        <v>16.03</v>
      </c>
      <c r="E102" t="n">
        <v>2.608153846153846</v>
      </c>
    </row>
    <row r="103">
      <c r="A103" t="inlineStr">
        <is>
          <t>002714</t>
        </is>
      </c>
      <c r="B103" t="n">
        <v>0.01776234772320178</v>
      </c>
      <c r="C103" t="n">
        <v>50.76422303990944</v>
      </c>
      <c r="D103" t="n">
        <v>80.79876923076924</v>
      </c>
      <c r="E103" t="n">
        <v>1.165538461538461</v>
      </c>
    </row>
    <row r="104">
      <c r="A104" t="inlineStr">
        <is>
          <t>000516</t>
        </is>
      </c>
      <c r="B104" t="n">
        <v>0.003434012897466714</v>
      </c>
      <c r="C104" t="n">
        <v>50.69008782936011</v>
      </c>
      <c r="D104" t="n">
        <v>10.23061538461539</v>
      </c>
      <c r="E104" t="n">
        <v>2.582307692307692</v>
      </c>
    </row>
    <row r="105">
      <c r="A105" t="inlineStr">
        <is>
          <t>601233</t>
        </is>
      </c>
      <c r="B105" t="n">
        <v>0.00553650143861011</v>
      </c>
      <c r="C105" t="n">
        <v>50.28213166144199</v>
      </c>
      <c r="D105" t="n">
        <v>21.25907692307692</v>
      </c>
      <c r="E105" t="n">
        <v>3.193846153846153</v>
      </c>
    </row>
    <row r="106">
      <c r="A106" t="inlineStr">
        <is>
          <t>600460</t>
        </is>
      </c>
      <c r="B106" t="n">
        <v>0.01337568591862219</v>
      </c>
      <c r="C106" t="n">
        <v>50</v>
      </c>
      <c r="D106" t="n">
        <v>21.56276923076923</v>
      </c>
      <c r="E106" t="n">
        <v>5.175692307692308</v>
      </c>
    </row>
    <row r="107">
      <c r="A107" t="inlineStr">
        <is>
          <t>603987</t>
        </is>
      </c>
      <c r="B107" t="n">
        <v>0.001967925594700728</v>
      </c>
      <c r="C107" t="n">
        <v>49.99999999999998</v>
      </c>
      <c r="D107" t="n">
        <v>15.47846153846154</v>
      </c>
      <c r="E107" t="n">
        <v>2.165076923076923</v>
      </c>
    </row>
    <row r="108">
      <c r="A108" t="inlineStr">
        <is>
          <t>002597</t>
        </is>
      </c>
      <c r="B108" t="n">
        <v>0.01154706759020318</v>
      </c>
      <c r="C108" t="n">
        <v>49.85074626865674</v>
      </c>
      <c r="D108" t="n">
        <v>36.47230769230769</v>
      </c>
      <c r="E108" t="n">
        <v>1.130923076923077</v>
      </c>
    </row>
    <row r="109">
      <c r="A109" t="inlineStr">
        <is>
          <t>600763</t>
        </is>
      </c>
      <c r="B109" t="n">
        <v>0.0829367282085135</v>
      </c>
      <c r="C109" t="n">
        <v>49.7436788600226</v>
      </c>
      <c r="D109" t="n">
        <v>264.8929230769231</v>
      </c>
      <c r="E109" t="n">
        <v>0.7441538461538462</v>
      </c>
    </row>
    <row r="110">
      <c r="A110" t="inlineStr">
        <is>
          <t>002149</t>
        </is>
      </c>
      <c r="B110" t="n">
        <v>0.009257813358785788</v>
      </c>
      <c r="C110" t="n">
        <v>49.54022988505749</v>
      </c>
      <c r="D110" t="n">
        <v>13.58153846153846</v>
      </c>
      <c r="E110" t="n">
        <v>9.550461538461541</v>
      </c>
    </row>
    <row r="111">
      <c r="A111" t="inlineStr">
        <is>
          <t>603638</t>
        </is>
      </c>
      <c r="B111" t="n">
        <v>0.02912233370517693</v>
      </c>
      <c r="C111" t="n">
        <v>49.50210647261584</v>
      </c>
      <c r="D111" t="n">
        <v>67.50553846153845</v>
      </c>
      <c r="E111" t="n">
        <v>0.3063076923076924</v>
      </c>
    </row>
    <row r="112">
      <c r="A112" t="inlineStr">
        <is>
          <t>300496</t>
        </is>
      </c>
      <c r="B112" t="n">
        <v>0.06117213438642176</v>
      </c>
      <c r="C112" t="n">
        <v>49.39360529217198</v>
      </c>
      <c r="D112" t="n">
        <v>112.9710769230769</v>
      </c>
      <c r="E112" t="n">
        <v>2.801538461538461</v>
      </c>
    </row>
    <row r="113">
      <c r="A113" t="inlineStr">
        <is>
          <t>603218</t>
        </is>
      </c>
      <c r="B113" t="n">
        <v>0.02112555495175192</v>
      </c>
      <c r="C113" t="n">
        <v>49.24782264449723</v>
      </c>
      <c r="D113" t="n">
        <v>31.41969230769231</v>
      </c>
      <c r="E113" t="n">
        <v>1.470923076923077</v>
      </c>
    </row>
    <row r="114">
      <c r="A114" t="inlineStr">
        <is>
          <t>002460</t>
        </is>
      </c>
      <c r="B114" t="n">
        <v>0.0841414878670781</v>
      </c>
      <c r="C114" t="n">
        <v>49.08122503328896</v>
      </c>
      <c r="D114" t="n">
        <v>100.0107692307692</v>
      </c>
      <c r="E114" t="n">
        <v>4.382000000000001</v>
      </c>
    </row>
    <row r="115">
      <c r="A115" t="inlineStr">
        <is>
          <t>600438</t>
        </is>
      </c>
      <c r="B115" t="n">
        <v>0.01459667429750294</v>
      </c>
      <c r="C115" t="n">
        <v>48.98692810457517</v>
      </c>
      <c r="D115" t="n">
        <v>36.60892307692308</v>
      </c>
      <c r="E115" t="n">
        <v>2.364769230769231</v>
      </c>
    </row>
    <row r="116">
      <c r="A116" t="inlineStr">
        <is>
          <t>600399</t>
        </is>
      </c>
      <c r="B116" t="n">
        <v>0.005273345376545156</v>
      </c>
      <c r="C116" t="n">
        <v>48.57723577235771</v>
      </c>
      <c r="D116" t="n">
        <v>13.55307692307692</v>
      </c>
      <c r="E116" t="n">
        <v>1.469692307692307</v>
      </c>
    </row>
    <row r="117">
      <c r="A117" t="inlineStr">
        <is>
          <t>603128</t>
        </is>
      </c>
      <c r="B117" t="n">
        <v>0.00448812645166855</v>
      </c>
      <c r="C117" t="n">
        <v>48.52734922861151</v>
      </c>
      <c r="D117" t="n">
        <v>9.203384615384616</v>
      </c>
      <c r="E117" t="n">
        <v>2.633230769230769</v>
      </c>
    </row>
    <row r="118">
      <c r="A118" t="inlineStr">
        <is>
          <t>002407</t>
        </is>
      </c>
      <c r="B118" t="n">
        <v>0.008989539559933386</v>
      </c>
      <c r="C118" t="n">
        <v>48.15521628498727</v>
      </c>
      <c r="D118" t="n">
        <v>18.90953846153846</v>
      </c>
      <c r="E118" t="n">
        <v>11.44876923076923</v>
      </c>
    </row>
    <row r="119">
      <c r="A119" t="inlineStr">
        <is>
          <t>300347</t>
        </is>
      </c>
      <c r="B119" t="n">
        <v>0.05459987599089582</v>
      </c>
      <c r="C119" t="n">
        <v>48.09446254071663</v>
      </c>
      <c r="D119" t="n">
        <v>148.5186153846154</v>
      </c>
      <c r="E119" t="n">
        <v>1.150307692307692</v>
      </c>
    </row>
    <row r="120">
      <c r="A120" t="inlineStr">
        <is>
          <t>600893</t>
        </is>
      </c>
      <c r="B120" t="n">
        <v>0.0443488790866922</v>
      </c>
      <c r="C120" t="n">
        <v>47.97458300238284</v>
      </c>
      <c r="D120" t="n">
        <v>53.43876923076923</v>
      </c>
      <c r="E120" t="n">
        <v>2.268153846153846</v>
      </c>
    </row>
    <row r="121">
      <c r="A121" t="inlineStr">
        <is>
          <t>600089</t>
        </is>
      </c>
      <c r="B121" t="n">
        <v>0.004647544180529888</v>
      </c>
      <c r="C121" t="n">
        <v>47.97136038186156</v>
      </c>
      <c r="D121" t="n">
        <v>9.922461538461539</v>
      </c>
      <c r="E121" t="n">
        <v>3.801846153846154</v>
      </c>
    </row>
    <row r="122">
      <c r="A122" t="inlineStr">
        <is>
          <t>600071</t>
        </is>
      </c>
      <c r="B122" t="n">
        <v>0.00646374353046917</v>
      </c>
      <c r="C122" t="n">
        <v>47.80835881753311</v>
      </c>
      <c r="D122" t="n">
        <v>12.04061538461538</v>
      </c>
      <c r="E122" t="n">
        <v>2.670153846153846</v>
      </c>
    </row>
    <row r="123">
      <c r="A123" t="inlineStr">
        <is>
          <t>300357</t>
        </is>
      </c>
      <c r="B123" t="n">
        <v>0.02324753891637229</v>
      </c>
      <c r="C123" t="n">
        <v>46.61629434954009</v>
      </c>
      <c r="D123" t="n">
        <v>70.59153846153846</v>
      </c>
      <c r="E123" t="n">
        <v>0.7675384615384615</v>
      </c>
    </row>
    <row r="124">
      <c r="A124" t="inlineStr">
        <is>
          <t>002390</t>
        </is>
      </c>
      <c r="B124" t="n">
        <v>0.002377236035067593</v>
      </c>
      <c r="C124" t="n">
        <v>46.55172413793102</v>
      </c>
      <c r="D124" t="n">
        <v>7.381076923076923</v>
      </c>
      <c r="E124" t="n">
        <v>1.108615384615385</v>
      </c>
    </row>
    <row r="125">
      <c r="A125" t="inlineStr">
        <is>
          <t>000488</t>
        </is>
      </c>
      <c r="B125" t="n">
        <v>0.001532255507395622</v>
      </c>
      <c r="C125" t="n">
        <v>46.4864864864865</v>
      </c>
      <c r="D125" t="n">
        <v>6.873076923076923</v>
      </c>
      <c r="E125" t="n">
        <v>4.850769230769231</v>
      </c>
    </row>
    <row r="126">
      <c r="A126" t="inlineStr">
        <is>
          <t>601021</t>
        </is>
      </c>
      <c r="B126" t="n">
        <v>0.004861588696522519</v>
      </c>
      <c r="C126" t="n">
        <v>45.79069767441859</v>
      </c>
      <c r="D126" t="n">
        <v>52.87123076923077</v>
      </c>
      <c r="E126" t="n">
        <v>0.6847692307692306</v>
      </c>
    </row>
    <row r="127">
      <c r="A127" t="inlineStr">
        <is>
          <t>002340</t>
        </is>
      </c>
      <c r="B127" t="n">
        <v>0.005261387640136139</v>
      </c>
      <c r="C127" t="n">
        <v>45.72564612326042</v>
      </c>
      <c r="D127" t="n">
        <v>6.562153846153846</v>
      </c>
      <c r="E127" t="n">
        <v>8.016923076923078</v>
      </c>
    </row>
    <row r="128">
      <c r="A128" t="inlineStr">
        <is>
          <t>600111</t>
        </is>
      </c>
      <c r="B128" t="n">
        <v>0.005170821880284985</v>
      </c>
      <c r="C128" t="n">
        <v>45.58429973238178</v>
      </c>
      <c r="D128" t="n">
        <v>13.93815384615385</v>
      </c>
      <c r="E128" t="n">
        <v>4.481846153846154</v>
      </c>
    </row>
    <row r="129">
      <c r="A129" t="inlineStr">
        <is>
          <t>002906</t>
        </is>
      </c>
      <c r="B129" t="n">
        <v>0.008158042117736379</v>
      </c>
      <c r="C129" t="n">
        <v>45.52666372851477</v>
      </c>
      <c r="D129" t="n">
        <v>28.19138461538462</v>
      </c>
      <c r="E129" t="n">
        <v>1.579384615384616</v>
      </c>
    </row>
    <row r="130">
      <c r="A130" t="inlineStr">
        <is>
          <t>688686</t>
        </is>
      </c>
      <c r="B130" t="n">
        <v>0.05627208082514276</v>
      </c>
      <c r="C130" t="n">
        <v>45.29520295202951</v>
      </c>
      <c r="D130" t="n">
        <v>322.1319230769231</v>
      </c>
      <c r="E130" t="n">
        <v>12.83730769230769</v>
      </c>
    </row>
    <row r="131">
      <c r="A131" t="inlineStr">
        <is>
          <t>601100</t>
        </is>
      </c>
      <c r="B131" t="n">
        <v>0.0283457534820587</v>
      </c>
      <c r="C131" t="n">
        <v>45.24317912218267</v>
      </c>
      <c r="D131" t="n">
        <v>106.078</v>
      </c>
      <c r="E131" t="n">
        <v>0.4944615384615385</v>
      </c>
    </row>
    <row r="132">
      <c r="A132" t="inlineStr">
        <is>
          <t>688116</t>
        </is>
      </c>
      <c r="B132" t="n">
        <v>0.03843631250842952</v>
      </c>
      <c r="C132" t="n">
        <v>45.14830508474576</v>
      </c>
      <c r="D132" t="n">
        <v>55.33984615384615</v>
      </c>
      <c r="E132" t="n">
        <v>1.989692307692307</v>
      </c>
    </row>
    <row r="133">
      <c r="A133" t="inlineStr">
        <is>
          <t>300001</t>
        </is>
      </c>
      <c r="B133" t="n">
        <v>0.01785854662547503</v>
      </c>
      <c r="C133" t="n">
        <v>45.14604810996563</v>
      </c>
      <c r="D133" t="n">
        <v>29.24292307692308</v>
      </c>
      <c r="E133" t="n">
        <v>3.646615384615385</v>
      </c>
    </row>
    <row r="134">
      <c r="A134" t="inlineStr">
        <is>
          <t>300196</t>
        </is>
      </c>
      <c r="B134" t="n">
        <v>0.003366425356704421</v>
      </c>
      <c r="C134" t="n">
        <v>44.26727410782081</v>
      </c>
      <c r="D134" t="n">
        <v>16.43107692307692</v>
      </c>
      <c r="E134" t="n">
        <v>2.539538461538462</v>
      </c>
    </row>
    <row r="135">
      <c r="A135" t="inlineStr">
        <is>
          <t>600309</t>
        </is>
      </c>
      <c r="B135" t="n">
        <v>0.03003032135991053</v>
      </c>
      <c r="C135" t="n">
        <v>44.12997903563942</v>
      </c>
      <c r="D135" t="n">
        <v>96.4693846153846</v>
      </c>
      <c r="E135" t="n">
        <v>1.347076923076923</v>
      </c>
    </row>
    <row r="136">
      <c r="A136" t="inlineStr">
        <is>
          <t>300087</t>
        </is>
      </c>
      <c r="B136" t="n">
        <v>0.02195798500490331</v>
      </c>
      <c r="C136" t="n">
        <v>43.58706986444212</v>
      </c>
      <c r="D136" t="n">
        <v>26.58323076923077</v>
      </c>
      <c r="E136" t="n">
        <v>5.179538461538461</v>
      </c>
    </row>
    <row r="137">
      <c r="A137" t="inlineStr">
        <is>
          <t>601166</t>
        </is>
      </c>
      <c r="B137" t="n">
        <v>0.002544212682023631</v>
      </c>
      <c r="C137" t="n">
        <v>43.19066147859925</v>
      </c>
      <c r="D137" t="n">
        <v>20.88953846153846</v>
      </c>
      <c r="E137" t="n">
        <v>0.6541538461538462</v>
      </c>
    </row>
    <row r="138">
      <c r="A138" t="inlineStr">
        <is>
          <t>002747</t>
        </is>
      </c>
      <c r="B138" t="n">
        <v>0.009604062169317236</v>
      </c>
      <c r="C138" t="n">
        <v>43.15525876460767</v>
      </c>
      <c r="D138" t="n">
        <v>29.00338461538461</v>
      </c>
      <c r="E138" t="n">
        <v>1.389230769230769</v>
      </c>
    </row>
    <row r="139">
      <c r="A139" t="inlineStr">
        <is>
          <t>000902</t>
        </is>
      </c>
      <c r="B139" t="n">
        <v>0.004494331610097606</v>
      </c>
      <c r="C139" t="n">
        <v>43.03797468354431</v>
      </c>
      <c r="D139" t="n">
        <v>15.76953846153846</v>
      </c>
      <c r="E139" t="n">
        <v>0.9550769230769232</v>
      </c>
    </row>
    <row r="140">
      <c r="A140" t="inlineStr">
        <is>
          <t>000780</t>
        </is>
      </c>
      <c r="B140" t="n">
        <v>0.000783326763377122</v>
      </c>
      <c r="C140" t="n">
        <v>42.96577946768061</v>
      </c>
      <c r="D140" t="n">
        <v>3.468615384615384</v>
      </c>
      <c r="E140" t="n">
        <v>0.6653846153846155</v>
      </c>
    </row>
    <row r="141">
      <c r="A141" t="inlineStr">
        <is>
          <t>600290</t>
        </is>
      </c>
      <c r="B141" t="n">
        <v>0.0003544894042926656</v>
      </c>
      <c r="C141" t="n">
        <v>42.9268292682927</v>
      </c>
      <c r="D141" t="n">
        <v>2.397076923076923</v>
      </c>
      <c r="E141" t="n">
        <v>2.206</v>
      </c>
    </row>
    <row r="142">
      <c r="A142" t="inlineStr">
        <is>
          <t>300454</t>
        </is>
      </c>
      <c r="B142" t="n">
        <v>0.1020426947659727</v>
      </c>
      <c r="C142" t="n">
        <v>42.71500000000002</v>
      </c>
      <c r="D142" t="n">
        <v>240.1866153846154</v>
      </c>
      <c r="E142" t="n">
        <v>0.7938461538461538</v>
      </c>
    </row>
    <row r="143">
      <c r="A143" t="inlineStr">
        <is>
          <t>002331</t>
        </is>
      </c>
      <c r="B143" t="n">
        <v>0.003645307915548908</v>
      </c>
      <c r="C143" t="n">
        <v>42.50425894378193</v>
      </c>
      <c r="D143" t="n">
        <v>12.20892307692308</v>
      </c>
      <c r="E143" t="n">
        <v>2.709692307692308</v>
      </c>
    </row>
    <row r="144">
      <c r="A144" t="inlineStr">
        <is>
          <t>002256</t>
        </is>
      </c>
      <c r="B144" t="n">
        <v>0.0001945125634792191</v>
      </c>
      <c r="C144" t="n">
        <v>42.34234234234233</v>
      </c>
      <c r="D144" t="n">
        <v>1.182923076923077</v>
      </c>
      <c r="E144" t="n">
        <v>2.020923076923077</v>
      </c>
    </row>
    <row r="145">
      <c r="A145" t="inlineStr">
        <is>
          <t>600433</t>
        </is>
      </c>
      <c r="B145" t="n">
        <v>0.001181793245663841</v>
      </c>
      <c r="C145" t="n">
        <v>42.28571428571431</v>
      </c>
      <c r="D145" t="n">
        <v>4.372153846153847</v>
      </c>
      <c r="E145" t="n">
        <v>3.396615384615385</v>
      </c>
    </row>
    <row r="146">
      <c r="A146" t="inlineStr">
        <is>
          <t>002271</t>
        </is>
      </c>
      <c r="B146" t="n">
        <v>0.01495370885325457</v>
      </c>
      <c r="C146" t="n">
        <v>41.88596491228071</v>
      </c>
      <c r="D146" t="n">
        <v>41.13384615384616</v>
      </c>
      <c r="E146" t="n">
        <v>1.583384615384615</v>
      </c>
    </row>
    <row r="147">
      <c r="A147" t="inlineStr">
        <is>
          <t>300750</t>
        </is>
      </c>
      <c r="B147" t="n">
        <v>0.1814377986673954</v>
      </c>
      <c r="C147" t="n">
        <v>41.72675521821632</v>
      </c>
      <c r="D147" t="n">
        <v>316.0872307692308</v>
      </c>
      <c r="E147" t="n">
        <v>1.219230769230769</v>
      </c>
    </row>
    <row r="148">
      <c r="A148" t="inlineStr">
        <is>
          <t>300725</t>
        </is>
      </c>
      <c r="B148" t="n">
        <v>0.05409604513562327</v>
      </c>
      <c r="C148" t="n">
        <v>41.63090128755365</v>
      </c>
      <c r="D148" t="n">
        <v>139.282</v>
      </c>
      <c r="E148" t="n">
        <v>1.927538461538461</v>
      </c>
    </row>
    <row r="149">
      <c r="A149" t="inlineStr">
        <is>
          <t>002984</t>
        </is>
      </c>
      <c r="B149" t="n">
        <v>0.006885674193091479</v>
      </c>
      <c r="C149" t="n">
        <v>41.46150840171943</v>
      </c>
      <c r="D149" t="n">
        <v>26.60138461538461</v>
      </c>
      <c r="E149" t="n">
        <v>8.346615384615385</v>
      </c>
    </row>
    <row r="150">
      <c r="A150" t="inlineStr">
        <is>
          <t>601908</t>
        </is>
      </c>
      <c r="B150" t="n">
        <v>0.01052080005510636</v>
      </c>
      <c r="C150" t="n">
        <v>41.396933560477</v>
      </c>
      <c r="D150" t="n">
        <v>8.735538461538463</v>
      </c>
      <c r="E150" t="n">
        <v>4.750307692307692</v>
      </c>
    </row>
    <row r="151">
      <c r="A151" t="inlineStr">
        <is>
          <t>603267</t>
        </is>
      </c>
      <c r="B151" t="n">
        <v>0.06103646518147632</v>
      </c>
      <c r="C151" t="n">
        <v>41.37404580152671</v>
      </c>
      <c r="D151" t="n">
        <v>119.7210769230769</v>
      </c>
      <c r="E151" t="n">
        <v>1.744153846153846</v>
      </c>
    </row>
    <row r="152">
      <c r="A152" t="inlineStr">
        <is>
          <t>000001</t>
        </is>
      </c>
      <c r="B152" t="n">
        <v>0.003145383871421183</v>
      </c>
      <c r="C152" t="n">
        <v>41.32653061224489</v>
      </c>
      <c r="D152" t="n">
        <v>19.92061538461539</v>
      </c>
      <c r="E152" t="n">
        <v>0.528</v>
      </c>
    </row>
    <row r="153">
      <c r="A153" t="inlineStr">
        <is>
          <t>002810</t>
        </is>
      </c>
      <c r="B153" t="n">
        <v>0.01714271732692334</v>
      </c>
      <c r="C153" t="n">
        <v>41.00543478260872</v>
      </c>
      <c r="D153" t="n">
        <v>40.63492307692309</v>
      </c>
      <c r="E153" t="n">
        <v>1.991384615384615</v>
      </c>
    </row>
    <row r="154">
      <c r="A154" t="inlineStr">
        <is>
          <t>002158</t>
        </is>
      </c>
      <c r="B154" t="n">
        <v>0.005246426980637856</v>
      </c>
      <c r="C154" t="n">
        <v>40.81491712707182</v>
      </c>
      <c r="D154" t="n">
        <v>16.09661538461538</v>
      </c>
      <c r="E154" t="n">
        <v>2.593076923076923</v>
      </c>
    </row>
    <row r="155">
      <c r="A155" t="inlineStr">
        <is>
          <t>002472</t>
        </is>
      </c>
      <c r="B155" t="n">
        <v>0.001121578004583371</v>
      </c>
      <c r="C155" t="n">
        <v>40.7523510971787</v>
      </c>
      <c r="D155" t="n">
        <v>7.64076923076923</v>
      </c>
      <c r="E155" t="n">
        <v>1.244769230769231</v>
      </c>
    </row>
    <row r="156">
      <c r="A156" t="inlineStr">
        <is>
          <t>000980</t>
        </is>
      </c>
      <c r="B156" t="n">
        <v>0.0003477133277097747</v>
      </c>
      <c r="C156" t="n">
        <v>40.57971014492754</v>
      </c>
      <c r="D156" t="n">
        <v>1.465538461538461</v>
      </c>
      <c r="E156" t="n">
        <v>2.181076923076923</v>
      </c>
    </row>
    <row r="157">
      <c r="A157" t="inlineStr">
        <is>
          <t>300593</t>
        </is>
      </c>
      <c r="B157" t="n">
        <v>0.0127295739702985</v>
      </c>
      <c r="C157" t="n">
        <v>40.46449307726662</v>
      </c>
      <c r="D157" t="n">
        <v>28.24461538461539</v>
      </c>
      <c r="E157" t="n">
        <v>8.935076923076924</v>
      </c>
    </row>
    <row r="158">
      <c r="A158" t="inlineStr">
        <is>
          <t>603076</t>
        </is>
      </c>
      <c r="B158" t="n">
        <v>0.005229027064525793</v>
      </c>
      <c r="C158" t="n">
        <v>40.42328042328043</v>
      </c>
      <c r="D158" t="n">
        <v>44.29707692307693</v>
      </c>
      <c r="E158" t="n">
        <v>3.206</v>
      </c>
    </row>
    <row r="159">
      <c r="A159" t="inlineStr">
        <is>
          <t>300059</t>
        </is>
      </c>
      <c r="B159" t="n">
        <v>0.01176949685038765</v>
      </c>
      <c r="C159" t="n">
        <v>40.35714285714285</v>
      </c>
      <c r="D159" t="n">
        <v>30.42661538461538</v>
      </c>
      <c r="E159" t="n">
        <v>4.122461538461539</v>
      </c>
    </row>
    <row r="160">
      <c r="A160" t="inlineStr">
        <is>
          <t>603806</t>
        </is>
      </c>
      <c r="B160" t="n">
        <v>0.02528665083049382</v>
      </c>
      <c r="C160" t="n">
        <v>39.73105134474329</v>
      </c>
      <c r="D160" t="n">
        <v>84.27092307692308</v>
      </c>
      <c r="E160" t="n">
        <v>0.7146153846153845</v>
      </c>
    </row>
    <row r="161">
      <c r="A161" t="inlineStr">
        <is>
          <t>000661</t>
        </is>
      </c>
      <c r="B161" t="n">
        <v>0.1082982175693915</v>
      </c>
      <c r="C161" t="n">
        <v>39.7128911857594</v>
      </c>
      <c r="D161" t="n">
        <v>420.7987692307692</v>
      </c>
      <c r="E161" t="n">
        <v>1.370461538461538</v>
      </c>
    </row>
    <row r="162">
      <c r="A162" t="inlineStr">
        <is>
          <t>601919</t>
        </is>
      </c>
      <c r="B162" t="n">
        <v>0.008376498663052546</v>
      </c>
      <c r="C162" t="n">
        <v>39.68042609853531</v>
      </c>
      <c r="D162" t="n">
        <v>11.33738461538461</v>
      </c>
      <c r="E162" t="n">
        <v>2.155384615384615</v>
      </c>
    </row>
    <row r="163">
      <c r="A163" t="inlineStr">
        <is>
          <t>300450</t>
        </is>
      </c>
      <c r="B163" t="n">
        <v>0.02540001773076666</v>
      </c>
      <c r="C163" t="n">
        <v>39.67065868263473</v>
      </c>
      <c r="D163" t="n">
        <v>77.17723076923077</v>
      </c>
      <c r="E163" t="n">
        <v>1.577538461538462</v>
      </c>
    </row>
    <row r="164">
      <c r="A164" t="inlineStr">
        <is>
          <t>600760</t>
        </is>
      </c>
      <c r="B164" t="n">
        <v>0.03944268862432395</v>
      </c>
      <c r="C164" t="n">
        <v>39.2373689227836</v>
      </c>
      <c r="D164" t="n">
        <v>70.00676923076922</v>
      </c>
      <c r="E164" t="n">
        <v>2.833076923076923</v>
      </c>
    </row>
    <row r="165">
      <c r="A165" t="inlineStr">
        <is>
          <t>300604</t>
        </is>
      </c>
      <c r="B165" t="n">
        <v>0.01412191810619968</v>
      </c>
      <c r="C165" t="n">
        <v>39.13565426170471</v>
      </c>
      <c r="D165" t="n">
        <v>30.14830769230769</v>
      </c>
      <c r="E165" t="n">
        <v>4.297692307692308</v>
      </c>
    </row>
    <row r="166">
      <c r="A166" t="inlineStr">
        <is>
          <t>000338</t>
        </is>
      </c>
      <c r="B166" t="n">
        <v>0.003867936988683803</v>
      </c>
      <c r="C166" t="n">
        <v>38.90559230306676</v>
      </c>
      <c r="D166" t="n">
        <v>17.65415384615385</v>
      </c>
      <c r="E166" t="n">
        <v>1.983846153846154</v>
      </c>
    </row>
    <row r="167">
      <c r="A167" t="inlineStr">
        <is>
          <t>002841</t>
        </is>
      </c>
      <c r="B167" t="n">
        <v>0.01700138541457587</v>
      </c>
      <c r="C167" t="n">
        <v>38.49600623417106</v>
      </c>
      <c r="D167" t="n">
        <v>111.4576923076923</v>
      </c>
      <c r="E167" t="n">
        <v>0.3506153846153847</v>
      </c>
    </row>
    <row r="168">
      <c r="A168" t="inlineStr">
        <is>
          <t>688200</t>
        </is>
      </c>
      <c r="B168" t="n">
        <v>0.1395867426635905</v>
      </c>
      <c r="C168" t="n">
        <v>38.05333333333334</v>
      </c>
      <c r="D168" t="n">
        <v>339.8192307692308</v>
      </c>
      <c r="E168" t="n">
        <v>5.229384615384616</v>
      </c>
    </row>
    <row r="169">
      <c r="A169" t="inlineStr">
        <is>
          <t>300726</t>
        </is>
      </c>
      <c r="B169" t="n">
        <v>0.04431248770430834</v>
      </c>
      <c r="C169" t="n">
        <v>37.95479009687834</v>
      </c>
      <c r="D169" t="n">
        <v>62.47123076923077</v>
      </c>
      <c r="E169" t="n">
        <v>3.668153846153846</v>
      </c>
    </row>
    <row r="170">
      <c r="A170" t="inlineStr">
        <is>
          <t>002258</t>
        </is>
      </c>
      <c r="B170" t="n">
        <v>0.002516772950400525</v>
      </c>
      <c r="C170" t="n">
        <v>37.87801127626855</v>
      </c>
      <c r="D170" t="n">
        <v>22.80461538461538</v>
      </c>
      <c r="E170" t="n">
        <v>2.608923076923077</v>
      </c>
    </row>
    <row r="171">
      <c r="A171" t="inlineStr">
        <is>
          <t>603260</t>
        </is>
      </c>
      <c r="B171" t="n">
        <v>0.00647612775521958</v>
      </c>
      <c r="C171" t="n">
        <v>37.81151532512175</v>
      </c>
      <c r="D171" t="n">
        <v>39.96630769230769</v>
      </c>
      <c r="E171" t="n">
        <v>1.265384615384615</v>
      </c>
    </row>
    <row r="172">
      <c r="A172" t="inlineStr">
        <is>
          <t>603008</t>
        </is>
      </c>
      <c r="B172" t="n">
        <v>0.001179389388086431</v>
      </c>
      <c r="C172" t="n">
        <v>37.63157894736844</v>
      </c>
      <c r="D172" t="n">
        <v>18.05061538461539</v>
      </c>
      <c r="E172" t="n">
        <v>1.861846153846154</v>
      </c>
    </row>
    <row r="173">
      <c r="A173" t="inlineStr">
        <is>
          <t>688536</t>
        </is>
      </c>
      <c r="B173" t="n">
        <v>0.1510402527663041</v>
      </c>
      <c r="C173" t="n">
        <v>37.5936599423631</v>
      </c>
      <c r="D173" t="n">
        <v>419.208</v>
      </c>
      <c r="E173" t="n">
        <v>4.803384615384615</v>
      </c>
    </row>
    <row r="174">
      <c r="A174" t="inlineStr">
        <is>
          <t>300759</t>
        </is>
      </c>
      <c r="B174" t="n">
        <v>0.04506777622326499</v>
      </c>
      <c r="C174" t="n">
        <v>37.39495798319328</v>
      </c>
      <c r="D174" t="n">
        <v>119.1409230769231</v>
      </c>
      <c r="E174" t="n">
        <v>1.758615384615385</v>
      </c>
    </row>
    <row r="175">
      <c r="A175" t="inlineStr">
        <is>
          <t>688017</t>
        </is>
      </c>
      <c r="B175" t="n">
        <v>0.04723052391605647</v>
      </c>
      <c r="C175" t="n">
        <v>37.15195725881024</v>
      </c>
      <c r="D175" t="n">
        <v>129.4041538461538</v>
      </c>
      <c r="E175" t="n">
        <v>3.774461538461538</v>
      </c>
    </row>
    <row r="176">
      <c r="A176" t="inlineStr">
        <is>
          <t>000956</t>
        </is>
      </c>
      <c r="B176" t="n">
        <v>0.002148337851186548</v>
      </c>
      <c r="C176" t="n">
        <v>36.89655172413795</v>
      </c>
      <c r="D176" t="n">
        <v>10.92246153846154</v>
      </c>
      <c r="E176" t="n">
        <v>0</v>
      </c>
    </row>
    <row r="177">
      <c r="A177" t="inlineStr">
        <is>
          <t>000812</t>
        </is>
      </c>
      <c r="B177" t="n">
        <v>0.0004279039703565089</v>
      </c>
      <c r="C177" t="n">
        <v>36.78929765886285</v>
      </c>
      <c r="D177" t="n">
        <v>3.329384615384616</v>
      </c>
      <c r="E177" t="n">
        <v>6.841076923076923</v>
      </c>
    </row>
    <row r="178">
      <c r="A178" t="inlineStr">
        <is>
          <t>300054</t>
        </is>
      </c>
      <c r="B178" t="n">
        <v>0.005575946835645031</v>
      </c>
      <c r="C178" t="n">
        <v>36.58872077028885</v>
      </c>
      <c r="D178" t="n">
        <v>18.392</v>
      </c>
      <c r="E178" t="n">
        <v>3.509384615384615</v>
      </c>
    </row>
    <row r="179">
      <c r="A179" t="inlineStr">
        <is>
          <t>000718</t>
        </is>
      </c>
      <c r="B179" t="n">
        <v>0.0006571650244911145</v>
      </c>
      <c r="C179" t="n">
        <v>36.53846153846152</v>
      </c>
      <c r="D179" t="n">
        <v>3.554</v>
      </c>
      <c r="E179" t="n">
        <v>1.932615384615384</v>
      </c>
    </row>
    <row r="180">
      <c r="A180" t="inlineStr">
        <is>
          <t>600519</t>
        </is>
      </c>
      <c r="B180" t="n">
        <v>0.2447862103963476</v>
      </c>
      <c r="C180" t="n">
        <v>36.00922016676271</v>
      </c>
      <c r="D180" t="n">
        <v>1917.668</v>
      </c>
      <c r="E180" t="n">
        <v>0.2516923076923077</v>
      </c>
    </row>
    <row r="181">
      <c r="A181" t="inlineStr">
        <is>
          <t>000762</t>
        </is>
      </c>
      <c r="B181" t="n">
        <v>0.00471645807297366</v>
      </c>
      <c r="C181" t="n">
        <v>35.62901744719926</v>
      </c>
      <c r="D181" t="n">
        <v>13.98430769230769</v>
      </c>
      <c r="E181" t="n">
        <v>6.593692307692307</v>
      </c>
    </row>
    <row r="182">
      <c r="A182" t="inlineStr">
        <is>
          <t>603993</t>
        </is>
      </c>
      <c r="B182" t="n">
        <v>0.00240976099398162</v>
      </c>
      <c r="C182" t="n">
        <v>35.37735849056605</v>
      </c>
      <c r="D182" t="n">
        <v>5.396153846153847</v>
      </c>
      <c r="E182" t="n">
        <v>2.43</v>
      </c>
    </row>
    <row r="183">
      <c r="A183" t="inlineStr">
        <is>
          <t>300628</t>
        </is>
      </c>
      <c r="B183" t="n">
        <v>0.006363390735601639</v>
      </c>
      <c r="C183" t="n">
        <v>35.02600183542368</v>
      </c>
      <c r="D183" t="n">
        <v>73.59507692307693</v>
      </c>
      <c r="E183" t="n">
        <v>0.7209230769230769</v>
      </c>
    </row>
    <row r="184">
      <c r="A184" t="inlineStr">
        <is>
          <t>000786</t>
        </is>
      </c>
      <c r="B184" t="n">
        <v>0.01161231489475822</v>
      </c>
      <c r="C184" t="n">
        <v>34.93297587131367</v>
      </c>
      <c r="D184" t="n">
        <v>42.43738461538462</v>
      </c>
      <c r="E184" t="n">
        <v>0.8043076923076923</v>
      </c>
    </row>
    <row r="185">
      <c r="A185" t="inlineStr">
        <is>
          <t>002054</t>
        </is>
      </c>
      <c r="B185" t="n">
        <v>0.001089858658543235</v>
      </c>
      <c r="C185" t="n">
        <v>34.7019867549669</v>
      </c>
      <c r="D185" t="n">
        <v>8.614769230769232</v>
      </c>
      <c r="E185" t="n">
        <v>4.168769230769231</v>
      </c>
    </row>
    <row r="186">
      <c r="A186" t="inlineStr">
        <is>
          <t>601633</t>
        </is>
      </c>
      <c r="B186" t="n">
        <v>0.02628799924390893</v>
      </c>
      <c r="C186" t="n">
        <v>34.44992947813823</v>
      </c>
      <c r="D186" t="n">
        <v>33.38446153846154</v>
      </c>
      <c r="E186" t="n">
        <v>0.7283076923076923</v>
      </c>
    </row>
    <row r="187">
      <c r="A187" t="inlineStr">
        <is>
          <t>000049</t>
        </is>
      </c>
      <c r="B187" t="n">
        <v>0.02070953452162557</v>
      </c>
      <c r="C187" t="n">
        <v>34.44816053511705</v>
      </c>
      <c r="D187" t="n">
        <v>61.43446153846154</v>
      </c>
      <c r="E187" t="n">
        <v>3.000769230769231</v>
      </c>
    </row>
    <row r="188">
      <c r="A188" t="inlineStr">
        <is>
          <t>002709</t>
        </is>
      </c>
      <c r="B188" t="n">
        <v>0.03313149926615884</v>
      </c>
      <c r="C188" t="n">
        <v>34.18649695628111</v>
      </c>
      <c r="D188" t="n">
        <v>93.28707692307692</v>
      </c>
      <c r="E188" t="n">
        <v>2.943692307692308</v>
      </c>
    </row>
    <row r="189">
      <c r="A189" t="inlineStr">
        <is>
          <t>000538</t>
        </is>
      </c>
      <c r="B189" t="n">
        <v>0.03692357131163209</v>
      </c>
      <c r="C189" t="n">
        <v>34.17419803356838</v>
      </c>
      <c r="D189" t="n">
        <v>115.8078461538461</v>
      </c>
      <c r="E189" t="n">
        <v>1.547076923076923</v>
      </c>
    </row>
    <row r="190">
      <c r="A190" t="inlineStr">
        <is>
          <t>000733</t>
        </is>
      </c>
      <c r="B190" t="n">
        <v>0.01909673949106843</v>
      </c>
      <c r="C190" t="n">
        <v>34.00000000000001</v>
      </c>
      <c r="D190" t="n">
        <v>51.28907692307692</v>
      </c>
      <c r="E190" t="n">
        <v>2.320615384615385</v>
      </c>
    </row>
    <row r="191">
      <c r="A191" t="inlineStr">
        <is>
          <t>600753</t>
        </is>
      </c>
      <c r="B191" t="n">
        <v>0.002139190545447909</v>
      </c>
      <c r="C191" t="n">
        <v>33.98643556895253</v>
      </c>
      <c r="D191" t="n">
        <v>17.15753846153846</v>
      </c>
      <c r="E191" t="n">
        <v>1.814461538461538</v>
      </c>
    </row>
    <row r="192">
      <c r="A192" t="inlineStr">
        <is>
          <t>300316</t>
        </is>
      </c>
      <c r="B192" t="n">
        <v>0.01140154182404207</v>
      </c>
      <c r="C192" t="n">
        <v>33.95410708347191</v>
      </c>
      <c r="D192" t="n">
        <v>33.54892307692308</v>
      </c>
      <c r="E192" t="n">
        <v>2.335076923076923</v>
      </c>
    </row>
    <row r="193">
      <c r="A193" t="inlineStr">
        <is>
          <t>002145</t>
        </is>
      </c>
      <c r="B193" t="n">
        <v>0.001268285936238235</v>
      </c>
      <c r="C193" t="n">
        <v>33.63148479427549</v>
      </c>
      <c r="D193" t="n">
        <v>6.168615384615384</v>
      </c>
      <c r="E193" t="n">
        <v>4.148153846153845</v>
      </c>
    </row>
    <row r="194">
      <c r="A194" t="inlineStr">
        <is>
          <t>002078</t>
        </is>
      </c>
      <c r="B194" t="n">
        <v>0.001613534890903544</v>
      </c>
      <c r="C194" t="n">
        <v>33.50402340892465</v>
      </c>
      <c r="D194" t="n">
        <v>15.46830769230769</v>
      </c>
      <c r="E194" t="n">
        <v>1.106153846153846</v>
      </c>
    </row>
    <row r="195">
      <c r="A195" t="inlineStr">
        <is>
          <t>002967</t>
        </is>
      </c>
      <c r="B195" t="n">
        <v>0.008791313472582276</v>
      </c>
      <c r="C195" t="n">
        <v>33.46613545816734</v>
      </c>
      <c r="D195" t="n">
        <v>31.46938461538462</v>
      </c>
      <c r="E195" t="n">
        <v>3.031384615384615</v>
      </c>
    </row>
    <row r="196">
      <c r="A196" t="inlineStr">
        <is>
          <t>600426</t>
        </is>
      </c>
      <c r="B196" t="n">
        <v>0.004711552099206488</v>
      </c>
      <c r="C196" t="n">
        <v>33.28248932275777</v>
      </c>
      <c r="D196" t="n">
        <v>38.17507692307692</v>
      </c>
      <c r="E196" t="n">
        <v>0.9924615384615385</v>
      </c>
    </row>
    <row r="197">
      <c r="A197" t="inlineStr">
        <is>
          <t>300888</t>
        </is>
      </c>
      <c r="B197" t="n">
        <v>0.04026745537048284</v>
      </c>
      <c r="C197" t="n">
        <v>33.24107389980624</v>
      </c>
      <c r="D197" t="n">
        <v>165.5024615384615</v>
      </c>
      <c r="E197" t="n">
        <v>8.470615384615385</v>
      </c>
    </row>
    <row r="198">
      <c r="A198" t="inlineStr">
        <is>
          <t>000807</t>
        </is>
      </c>
      <c r="B198" t="n">
        <v>0.001121873556710798</v>
      </c>
      <c r="C198" t="n">
        <v>33.22422258592472</v>
      </c>
      <c r="D198" t="n">
        <v>7.854615384615385</v>
      </c>
      <c r="E198" t="n">
        <v>5.274461538461538</v>
      </c>
    </row>
    <row r="199">
      <c r="A199" t="inlineStr">
        <is>
          <t>300618</t>
        </is>
      </c>
      <c r="B199" t="n">
        <v>0.04483207837182912</v>
      </c>
      <c r="C199" t="n">
        <v>33.18853171155518</v>
      </c>
      <c r="D199" t="n">
        <v>85.96476923076924</v>
      </c>
      <c r="E199" t="n">
        <v>7.179076923076923</v>
      </c>
    </row>
    <row r="200">
      <c r="A200" t="inlineStr">
        <is>
          <t>000713</t>
        </is>
      </c>
      <c r="B200" t="n">
        <v>0.007667620040976653</v>
      </c>
      <c r="C200" t="n">
        <v>33.13492063492063</v>
      </c>
      <c r="D200" t="n">
        <v>12.98784615384615</v>
      </c>
      <c r="E200" t="n">
        <v>13.03969230769231</v>
      </c>
    </row>
    <row r="201">
      <c r="A201" t="inlineStr">
        <is>
          <t>688390</t>
        </is>
      </c>
      <c r="B201" t="n">
        <v>0.2097644149642338</v>
      </c>
      <c r="C201" t="n">
        <v>33.0757180156658</v>
      </c>
      <c r="D201" t="n">
        <v>232.7815384615384</v>
      </c>
      <c r="E201" t="n">
        <v>6.158</v>
      </c>
    </row>
    <row r="202">
      <c r="A202" t="inlineStr">
        <is>
          <t>002074</t>
        </is>
      </c>
      <c r="B202" t="n">
        <v>0.01191862303071524</v>
      </c>
      <c r="C202" t="n">
        <v>32.8257790368272</v>
      </c>
      <c r="D202" t="n">
        <v>34.60646153846153</v>
      </c>
      <c r="E202" t="n">
        <v>5.393538461538461</v>
      </c>
    </row>
    <row r="203">
      <c r="A203" t="inlineStr">
        <is>
          <t>600660</t>
        </is>
      </c>
      <c r="B203" t="n">
        <v>0.02186216061249179</v>
      </c>
      <c r="C203" t="n">
        <v>32.52595155709344</v>
      </c>
      <c r="D203" t="n">
        <v>47.31876923076923</v>
      </c>
      <c r="E203" t="n">
        <v>1.334923076923077</v>
      </c>
    </row>
    <row r="204">
      <c r="A204" t="inlineStr">
        <is>
          <t>603063</t>
        </is>
      </c>
      <c r="B204" t="n">
        <v>0.005742737141424582</v>
      </c>
      <c r="C204" t="n">
        <v>32.40589198036006</v>
      </c>
      <c r="D204" t="n">
        <v>17.23</v>
      </c>
      <c r="E204" t="n">
        <v>4.874307692307692</v>
      </c>
    </row>
    <row r="205">
      <c r="A205" t="inlineStr">
        <is>
          <t>689009</t>
        </is>
      </c>
      <c r="B205" t="n">
        <v>0.02764080933171814</v>
      </c>
      <c r="C205" t="n">
        <v>32.36151603498543</v>
      </c>
      <c r="D205" t="n">
        <v>79.63107692307693</v>
      </c>
      <c r="E205" t="n">
        <v>14.88061538461539</v>
      </c>
    </row>
    <row r="206">
      <c r="A206" t="inlineStr">
        <is>
          <t>002294</t>
        </is>
      </c>
      <c r="B206" t="n">
        <v>0.005682248354806974</v>
      </c>
      <c r="C206" t="n">
        <v>32.13192791567494</v>
      </c>
      <c r="D206" t="n">
        <v>30.17923076923077</v>
      </c>
      <c r="E206" t="n">
        <v>0.6435384615384615</v>
      </c>
    </row>
    <row r="207">
      <c r="A207" t="inlineStr">
        <is>
          <t>300782</t>
        </is>
      </c>
      <c r="B207" t="n">
        <v>0.06946230281163618</v>
      </c>
      <c r="C207" t="n">
        <v>31.94824016563147</v>
      </c>
      <c r="D207" t="n">
        <v>592.3936923076923</v>
      </c>
      <c r="E207" t="n">
        <v>2.325692307692307</v>
      </c>
    </row>
    <row r="208">
      <c r="A208" t="inlineStr">
        <is>
          <t>002311</t>
        </is>
      </c>
      <c r="B208" t="n">
        <v>0.005634248402284913</v>
      </c>
      <c r="C208" t="n">
        <v>31.7252931323283</v>
      </c>
      <c r="D208" t="n">
        <v>63.09476923076923</v>
      </c>
      <c r="E208" t="n">
        <v>0.5915384615384616</v>
      </c>
    </row>
    <row r="209">
      <c r="A209" t="inlineStr">
        <is>
          <t>600132</t>
        </is>
      </c>
      <c r="B209" t="n">
        <v>0.01547665976788548</v>
      </c>
      <c r="C209" t="n">
        <v>31.65420560747665</v>
      </c>
      <c r="D209" t="n">
        <v>119.0713846153846</v>
      </c>
      <c r="E209" t="n">
        <v>0.54</v>
      </c>
    </row>
    <row r="210">
      <c r="A210" t="inlineStr">
        <is>
          <t>000831</t>
        </is>
      </c>
      <c r="B210" t="n">
        <v>0.003721095603839886</v>
      </c>
      <c r="C210" t="n">
        <v>31.37410643367751</v>
      </c>
      <c r="D210" t="n">
        <v>14.74307692307692</v>
      </c>
      <c r="E210" t="n">
        <v>5.165846153846154</v>
      </c>
    </row>
    <row r="211">
      <c r="A211" t="inlineStr">
        <is>
          <t>002791</t>
        </is>
      </c>
      <c r="B211" t="n">
        <v>0.04109080815240888</v>
      </c>
      <c r="C211" t="n">
        <v>31.33886683507758</v>
      </c>
      <c r="D211" t="n">
        <v>148.8115384615385</v>
      </c>
      <c r="E211" t="n">
        <v>1.004153846153846</v>
      </c>
    </row>
    <row r="212">
      <c r="A212" t="inlineStr">
        <is>
          <t>002068</t>
        </is>
      </c>
      <c r="B212" t="n">
        <v>0.0007784210929228964</v>
      </c>
      <c r="C212" t="n">
        <v>31.2829525483304</v>
      </c>
      <c r="D212" t="n">
        <v>6.623538461538462</v>
      </c>
      <c r="E212" t="n">
        <v>4.069230769230769</v>
      </c>
    </row>
    <row r="213">
      <c r="A213" t="inlineStr">
        <is>
          <t>600773</t>
        </is>
      </c>
      <c r="B213" t="n">
        <v>0.002450758416384561</v>
      </c>
      <c r="C213" t="n">
        <v>31.13367174280879</v>
      </c>
      <c r="D213" t="n">
        <v>7.104615384615385</v>
      </c>
      <c r="E213" t="n">
        <v>3.308</v>
      </c>
    </row>
    <row r="214">
      <c r="A214" t="inlineStr">
        <is>
          <t>600908</t>
        </is>
      </c>
      <c r="B214" t="n">
        <v>0.0002649251710002429</v>
      </c>
      <c r="C214" t="n">
        <v>31.01604278074866</v>
      </c>
      <c r="D214" t="n">
        <v>5.952153846153846</v>
      </c>
      <c r="E214" t="n">
        <v>2.081076923076923</v>
      </c>
    </row>
    <row r="215">
      <c r="A215" t="inlineStr">
        <is>
          <t>002571</t>
        </is>
      </c>
      <c r="B215" t="n">
        <v>0.001189145833983397</v>
      </c>
      <c r="C215" t="n">
        <v>30.93858632676709</v>
      </c>
      <c r="D215" t="n">
        <v>10.12353846153846</v>
      </c>
      <c r="E215" t="n">
        <v>4.180923076923077</v>
      </c>
    </row>
    <row r="216">
      <c r="A216" t="inlineStr">
        <is>
          <t>601127</t>
        </is>
      </c>
      <c r="B216" t="n">
        <v>0.00832057638693047</v>
      </c>
      <c r="C216" t="n">
        <v>30.84479371316306</v>
      </c>
      <c r="D216" t="n">
        <v>15.73969230769231</v>
      </c>
      <c r="E216" t="n">
        <v>4.91923076923077</v>
      </c>
    </row>
    <row r="217">
      <c r="A217" t="inlineStr">
        <is>
          <t>600406</t>
        </is>
      </c>
      <c r="B217" t="n">
        <v>0.004786689486960827</v>
      </c>
      <c r="C217" t="n">
        <v>30.82774049217001</v>
      </c>
      <c r="D217" t="n">
        <v>25.798</v>
      </c>
      <c r="E217" t="n">
        <v>0.6664615384615384</v>
      </c>
    </row>
    <row r="218">
      <c r="A218" t="inlineStr">
        <is>
          <t>002594</t>
        </is>
      </c>
      <c r="B218" t="n">
        <v>0.07795895347606011</v>
      </c>
      <c r="C218" t="n">
        <v>30.74984247006931</v>
      </c>
      <c r="D218" t="n">
        <v>200.4427692307692</v>
      </c>
      <c r="E218" t="n">
        <v>3.885692307692308</v>
      </c>
    </row>
    <row r="219">
      <c r="A219" t="inlineStr">
        <is>
          <t>000403</t>
        </is>
      </c>
      <c r="B219" t="n">
        <v>0.002627910217364133</v>
      </c>
      <c r="C219" t="n">
        <v>30.73369565217392</v>
      </c>
      <c r="D219" t="n">
        <v>40.01507692307693</v>
      </c>
      <c r="E219" t="n">
        <v>0.6723076923076924</v>
      </c>
    </row>
    <row r="220">
      <c r="A220" t="inlineStr">
        <is>
          <t>688099</t>
        </is>
      </c>
      <c r="B220" t="n">
        <v>0.005620448426133304</v>
      </c>
      <c r="C220" t="n">
        <v>30.73367995378396</v>
      </c>
      <c r="D220" t="n">
        <v>76.17676923076922</v>
      </c>
      <c r="E220" t="n">
        <v>1.254</v>
      </c>
    </row>
    <row r="221">
      <c r="A221" t="inlineStr">
        <is>
          <t>002318</t>
        </is>
      </c>
      <c r="B221" t="n">
        <v>0.002993953097365269</v>
      </c>
      <c r="C221" t="n">
        <v>30.69029850746268</v>
      </c>
      <c r="D221" t="n">
        <v>11.48169230769231</v>
      </c>
      <c r="E221" t="n">
        <v>3.289384615384615</v>
      </c>
    </row>
    <row r="222">
      <c r="A222" t="inlineStr">
        <is>
          <t>002044</t>
        </is>
      </c>
      <c r="B222" t="n">
        <v>0.001986849505797763</v>
      </c>
      <c r="C222" t="n">
        <v>30.62240663900415</v>
      </c>
      <c r="D222" t="n">
        <v>12.65276923076923</v>
      </c>
      <c r="E222" t="n">
        <v>1.558769230769231</v>
      </c>
    </row>
    <row r="223">
      <c r="A223" t="inlineStr">
        <is>
          <t>300122</t>
        </is>
      </c>
      <c r="B223" t="n">
        <v>0.02816759673071586</v>
      </c>
      <c r="C223" t="n">
        <v>30.18667375274031</v>
      </c>
      <c r="D223" t="n">
        <v>144.7944615384615</v>
      </c>
      <c r="E223" t="n">
        <v>2.112769230769231</v>
      </c>
    </row>
    <row r="224">
      <c r="A224" t="inlineStr">
        <is>
          <t>603733</t>
        </is>
      </c>
      <c r="B224" t="n">
        <v>0.003276697937833</v>
      </c>
      <c r="C224" t="n">
        <v>30.11332973556393</v>
      </c>
      <c r="D224" t="n">
        <v>24.07938461538462</v>
      </c>
      <c r="E224" t="n">
        <v>8.331076923076923</v>
      </c>
    </row>
    <row r="225">
      <c r="A225" t="inlineStr">
        <is>
          <t>603501</t>
        </is>
      </c>
      <c r="B225" t="n">
        <v>0.09577206558103842</v>
      </c>
      <c r="C225" t="n">
        <v>29.99863207332087</v>
      </c>
      <c r="D225" t="n">
        <v>245.4478461538462</v>
      </c>
      <c r="E225" t="n">
        <v>1.245230769230769</v>
      </c>
    </row>
    <row r="226">
      <c r="A226" t="inlineStr">
        <is>
          <t>000047</t>
        </is>
      </c>
      <c r="B226" t="n">
        <v>0.003973150696939689</v>
      </c>
      <c r="C226" t="n">
        <v>29.51612903225804</v>
      </c>
      <c r="D226" t="n">
        <v>7.103230769230769</v>
      </c>
      <c r="E226" t="n">
        <v>0</v>
      </c>
    </row>
    <row r="227">
      <c r="A227" t="inlineStr">
        <is>
          <t>002240</t>
        </is>
      </c>
      <c r="B227" t="n">
        <v>0.01182098129934903</v>
      </c>
      <c r="C227" t="n">
        <v>29.37853107344633</v>
      </c>
      <c r="D227" t="n">
        <v>21.82292307692308</v>
      </c>
      <c r="E227" t="n">
        <v>8.737384615384615</v>
      </c>
    </row>
    <row r="228">
      <c r="A228" t="inlineStr">
        <is>
          <t>600926</t>
        </is>
      </c>
      <c r="B228" t="n">
        <v>0.0006725288697316671</v>
      </c>
      <c r="C228" t="n">
        <v>29.25170068027212</v>
      </c>
      <c r="D228" t="n">
        <v>14.59446153846154</v>
      </c>
      <c r="E228" t="n">
        <v>0.6944615384615385</v>
      </c>
    </row>
    <row r="229">
      <c r="A229" t="inlineStr">
        <is>
          <t>002738</t>
        </is>
      </c>
      <c r="B229" t="n">
        <v>0.01217601422976717</v>
      </c>
      <c r="C229" t="n">
        <v>29.16270218839201</v>
      </c>
      <c r="D229" t="n">
        <v>26.26815384615385</v>
      </c>
      <c r="E229" t="n">
        <v>8.803230769230769</v>
      </c>
    </row>
    <row r="230">
      <c r="A230" t="inlineStr">
        <is>
          <t>688333</t>
        </is>
      </c>
      <c r="B230" t="n">
        <v>0.0185218649654584</v>
      </c>
      <c r="C230" t="n">
        <v>29.14675767918089</v>
      </c>
      <c r="D230" t="n">
        <v>136.8418461538461</v>
      </c>
      <c r="E230" t="n">
        <v>1.995538461538461</v>
      </c>
    </row>
    <row r="231">
      <c r="A231" t="inlineStr">
        <is>
          <t>000418</t>
        </is>
      </c>
      <c r="B231" t="n">
        <v>0.005848689192049004</v>
      </c>
      <c r="C231" t="n">
        <v>29.14041404140415</v>
      </c>
      <c r="D231" t="n">
        <v>52.89676923076923</v>
      </c>
      <c r="E231" t="n">
        <v>0.7663076923076922</v>
      </c>
    </row>
    <row r="232">
      <c r="A232" t="inlineStr">
        <is>
          <t>300760</t>
        </is>
      </c>
      <c r="B232" t="n">
        <v>0.09213884153441279</v>
      </c>
      <c r="C232" t="n">
        <v>29.1331641511954</v>
      </c>
      <c r="D232" t="n">
        <v>396.8875384615384</v>
      </c>
      <c r="E232" t="n">
        <v>0.9932307692307693</v>
      </c>
    </row>
    <row r="233">
      <c r="A233" t="inlineStr">
        <is>
          <t>000675</t>
        </is>
      </c>
      <c r="B233" t="n">
        <v>0.004511640124950647</v>
      </c>
      <c r="C233" t="n">
        <v>29.10569105691057</v>
      </c>
      <c r="D233" t="n">
        <v>6.100615384615384</v>
      </c>
      <c r="E233" t="n">
        <v>0</v>
      </c>
    </row>
    <row r="234">
      <c r="A234" t="inlineStr">
        <is>
          <t>600036</t>
        </is>
      </c>
      <c r="B234" t="n">
        <v>0.004551616922133651</v>
      </c>
      <c r="C234" t="n">
        <v>28.86064030131827</v>
      </c>
      <c r="D234" t="n">
        <v>46.3816923076923</v>
      </c>
      <c r="E234" t="n">
        <v>0.307076923076923</v>
      </c>
    </row>
    <row r="235">
      <c r="A235" t="inlineStr">
        <is>
          <t>600616</t>
        </is>
      </c>
      <c r="B235" t="n">
        <v>0.006917828110183574</v>
      </c>
      <c r="C235" t="n">
        <v>28.65612648221345</v>
      </c>
      <c r="D235" t="n">
        <v>8.125538461538461</v>
      </c>
      <c r="E235" t="n">
        <v>9.30076923076923</v>
      </c>
    </row>
    <row r="236">
      <c r="A236" t="inlineStr">
        <is>
          <t>300526</t>
        </is>
      </c>
      <c r="B236" t="n">
        <v>0.006396787736965114</v>
      </c>
      <c r="C236" t="n">
        <v>28.6498541773889</v>
      </c>
      <c r="D236" t="n">
        <v>63.73753846153847</v>
      </c>
      <c r="E236" t="n">
        <v>0.6183076923076922</v>
      </c>
    </row>
    <row r="237">
      <c r="A237" t="inlineStr">
        <is>
          <t>300894</t>
        </is>
      </c>
      <c r="B237" t="n">
        <v>0.01058809152830952</v>
      </c>
      <c r="C237" t="n">
        <v>28.57142857142858</v>
      </c>
      <c r="D237" t="n">
        <v>56.23884615384615</v>
      </c>
      <c r="E237" t="n">
        <v>30.19038461538462</v>
      </c>
    </row>
    <row r="238">
      <c r="A238" t="inlineStr">
        <is>
          <t>603177</t>
        </is>
      </c>
      <c r="B238" t="n">
        <v>0.0005617309393461792</v>
      </c>
      <c r="C238" t="n">
        <v>28.57142857142858</v>
      </c>
      <c r="D238" t="n">
        <v>8.92323076923077</v>
      </c>
      <c r="E238" t="n">
        <v>0.7375384615384616</v>
      </c>
    </row>
    <row r="239">
      <c r="A239" t="inlineStr">
        <is>
          <t>002142</t>
        </is>
      </c>
      <c r="B239" t="n">
        <v>0.001868749698116796</v>
      </c>
      <c r="C239" t="n">
        <v>28.35820895522387</v>
      </c>
      <c r="D239" t="n">
        <v>36.56307692307692</v>
      </c>
      <c r="E239" t="n">
        <v>0.6264615384615384</v>
      </c>
    </row>
    <row r="240">
      <c r="A240" t="inlineStr">
        <is>
          <t>600096</t>
        </is>
      </c>
      <c r="B240" t="n">
        <v>0.0006559320385162272</v>
      </c>
      <c r="C240" t="n">
        <v>28.27324478178368</v>
      </c>
      <c r="D240" t="n">
        <v>6.017384615384615</v>
      </c>
      <c r="E240" t="n">
        <v>2.254923076923077</v>
      </c>
    </row>
    <row r="241">
      <c r="A241" t="inlineStr">
        <is>
          <t>002541</t>
        </is>
      </c>
      <c r="B241" t="n">
        <v>0.01099476227203195</v>
      </c>
      <c r="C241" t="n">
        <v>28.26143790849673</v>
      </c>
      <c r="D241" t="n">
        <v>40.4396923076923</v>
      </c>
      <c r="E241" t="n">
        <v>2.160000000000001</v>
      </c>
    </row>
    <row r="242">
      <c r="A242" t="inlineStr">
        <is>
          <t>300442</t>
        </is>
      </c>
      <c r="B242" t="n">
        <v>0.004383095727921745</v>
      </c>
      <c r="C242" t="n">
        <v>28.21158690176324</v>
      </c>
      <c r="D242" t="n">
        <v>35.89076923076923</v>
      </c>
      <c r="E242" t="n">
        <v>2.258</v>
      </c>
    </row>
    <row r="243">
      <c r="A243" t="inlineStr">
        <is>
          <t>300243</t>
        </is>
      </c>
      <c r="B243" t="n">
        <v>0.002030238374136286</v>
      </c>
      <c r="C243" t="n">
        <v>28.08510638297872</v>
      </c>
      <c r="D243" t="n">
        <v>15.39923076923077</v>
      </c>
      <c r="E243" t="n">
        <v>6.302307692307692</v>
      </c>
    </row>
    <row r="244">
      <c r="A244" t="inlineStr">
        <is>
          <t>600379</t>
        </is>
      </c>
      <c r="B244" t="n">
        <v>0.001106195672144503</v>
      </c>
      <c r="C244" t="n">
        <v>28.0357142857143</v>
      </c>
      <c r="D244" t="n">
        <v>6.114153846153847</v>
      </c>
      <c r="E244" t="n">
        <v>3.868153846153845</v>
      </c>
    </row>
    <row r="245">
      <c r="A245" t="inlineStr">
        <is>
          <t>000798</t>
        </is>
      </c>
      <c r="B245" t="n">
        <v>0.00834881387981426</v>
      </c>
      <c r="C245" t="n">
        <v>27.89915966386556</v>
      </c>
      <c r="D245" t="n">
        <v>9.261692307692309</v>
      </c>
      <c r="E245" t="n">
        <v>8.485692307692307</v>
      </c>
    </row>
    <row r="246">
      <c r="A246" t="inlineStr">
        <is>
          <t>600970</t>
        </is>
      </c>
      <c r="B246" t="n">
        <v>0.0007347589147646575</v>
      </c>
      <c r="C246" t="n">
        <v>27.89317507418396</v>
      </c>
      <c r="D246" t="n">
        <v>7.336307692307693</v>
      </c>
      <c r="E246" t="n">
        <v>1.910923076923077</v>
      </c>
    </row>
    <row r="247">
      <c r="A247" t="inlineStr">
        <is>
          <t>603456</t>
        </is>
      </c>
      <c r="B247" t="n">
        <v>0.006570189498710539</v>
      </c>
      <c r="C247" t="n">
        <v>27.78312479948668</v>
      </c>
      <c r="D247" t="n">
        <v>33.99184615384615</v>
      </c>
      <c r="E247" t="n">
        <v>1.046615384615385</v>
      </c>
    </row>
    <row r="248">
      <c r="A248" t="inlineStr">
        <is>
          <t>601187</t>
        </is>
      </c>
      <c r="B248" t="n">
        <v>0.002463326625787863</v>
      </c>
      <c r="C248" t="n">
        <v>27.77777777777779</v>
      </c>
      <c r="D248" t="n">
        <v>11.32292307692308</v>
      </c>
      <c r="E248" t="n">
        <v>28.27384615384616</v>
      </c>
    </row>
    <row r="249">
      <c r="A249" t="inlineStr">
        <is>
          <t>600862</t>
        </is>
      </c>
      <c r="B249" t="n">
        <v>0.01549202297220957</v>
      </c>
      <c r="C249" t="n">
        <v>27.67379679144384</v>
      </c>
      <c r="D249" t="n">
        <v>28.87215384615385</v>
      </c>
      <c r="E249" t="n">
        <v>1.463384615384616</v>
      </c>
    </row>
    <row r="250">
      <c r="A250" t="inlineStr">
        <is>
          <t>601658</t>
        </is>
      </c>
      <c r="B250" t="n">
        <v>0.0003280324036495872</v>
      </c>
      <c r="C250" t="n">
        <v>27.61506276150627</v>
      </c>
      <c r="D250" t="n">
        <v>5.013230769230769</v>
      </c>
      <c r="E250" t="n">
        <v>1.911692307692308</v>
      </c>
    </row>
    <row r="251">
      <c r="A251" t="inlineStr">
        <is>
          <t>603236</t>
        </is>
      </c>
      <c r="B251" t="n">
        <v>0.02726273382225208</v>
      </c>
      <c r="C251" t="n">
        <v>27.61421319796955</v>
      </c>
      <c r="D251" t="n">
        <v>196.6766153846154</v>
      </c>
      <c r="E251" t="n">
        <v>2.242769230769231</v>
      </c>
    </row>
    <row r="252">
      <c r="A252" t="inlineStr">
        <is>
          <t>600670</t>
        </is>
      </c>
      <c r="B252" t="n">
        <v>0.0008584446930928387</v>
      </c>
      <c r="C252" t="n">
        <v>27.55555555555556</v>
      </c>
      <c r="D252" t="n">
        <v>3.251076923076923</v>
      </c>
      <c r="E252" t="n">
        <v>0</v>
      </c>
    </row>
    <row r="253">
      <c r="A253" t="inlineStr">
        <is>
          <t>300529</t>
        </is>
      </c>
      <c r="B253" t="n">
        <v>0.007086236501950983</v>
      </c>
      <c r="C253" t="n">
        <v>27.53909001267787</v>
      </c>
      <c r="D253" t="n">
        <v>72.61353846153845</v>
      </c>
      <c r="E253" t="n">
        <v>1.438923076923077</v>
      </c>
    </row>
    <row r="254">
      <c r="A254" t="inlineStr">
        <is>
          <t>600456</t>
        </is>
      </c>
      <c r="B254" t="n">
        <v>0.01372003517312949</v>
      </c>
      <c r="C254" t="n">
        <v>27.29191797346202</v>
      </c>
      <c r="D254" t="n">
        <v>44.95507692307692</v>
      </c>
      <c r="E254" t="n">
        <v>2.665076923076923</v>
      </c>
    </row>
    <row r="255">
      <c r="A255" t="inlineStr">
        <is>
          <t>300616</t>
        </is>
      </c>
      <c r="B255" t="n">
        <v>0.01409756537117229</v>
      </c>
      <c r="C255" t="n">
        <v>27.23249565354828</v>
      </c>
      <c r="D255" t="n">
        <v>74.55692307692308</v>
      </c>
      <c r="E255" t="n">
        <v>0.9935384615384617</v>
      </c>
    </row>
    <row r="256">
      <c r="A256" t="inlineStr">
        <is>
          <t>000100</t>
        </is>
      </c>
      <c r="B256" t="n">
        <v>0.002195360768557826</v>
      </c>
      <c r="C256" t="n">
        <v>27.02702702702704</v>
      </c>
      <c r="D256" t="n">
        <v>7.683692307692308</v>
      </c>
      <c r="E256" t="n">
        <v>4.114923076923077</v>
      </c>
    </row>
    <row r="257">
      <c r="A257" t="inlineStr">
        <is>
          <t>600774</t>
        </is>
      </c>
      <c r="B257" t="n">
        <v>0.0009445677217257172</v>
      </c>
      <c r="C257" t="n">
        <v>26.95346795434592</v>
      </c>
      <c r="D257" t="n">
        <v>13.37492307692308</v>
      </c>
      <c r="E257" t="n">
        <v>0.5210769230769231</v>
      </c>
    </row>
    <row r="258">
      <c r="A258" t="inlineStr">
        <is>
          <t>002668</t>
        </is>
      </c>
      <c r="B258" t="n">
        <v>0.0008453606268990883</v>
      </c>
      <c r="C258" t="n">
        <v>26.76659528907923</v>
      </c>
      <c r="D258" t="n">
        <v>4.553846153846154</v>
      </c>
      <c r="E258" t="n">
        <v>4.40323076923077</v>
      </c>
    </row>
    <row r="259">
      <c r="A259" t="inlineStr">
        <is>
          <t>002499</t>
        </is>
      </c>
      <c r="B259" t="n">
        <v>0.004392252010288223</v>
      </c>
      <c r="C259" t="n">
        <v>26.72811059907833</v>
      </c>
      <c r="D259" t="n">
        <v>5.658307692307692</v>
      </c>
      <c r="E259" t="n">
        <v>1.254461538461539</v>
      </c>
    </row>
    <row r="260">
      <c r="A260" t="inlineStr">
        <is>
          <t>603801</t>
        </is>
      </c>
      <c r="B260" t="n">
        <v>0.007279161415597917</v>
      </c>
      <c r="C260" t="n">
        <v>26.37785183286336</v>
      </c>
      <c r="D260" t="n">
        <v>36.96569230769231</v>
      </c>
      <c r="E260" t="n">
        <v>1.308923076923077</v>
      </c>
    </row>
    <row r="261">
      <c r="A261" t="inlineStr">
        <is>
          <t>600295</t>
        </is>
      </c>
      <c r="B261" t="n">
        <v>0.00125748718055338</v>
      </c>
      <c r="C261" t="n">
        <v>25.9381898454746</v>
      </c>
      <c r="D261" t="n">
        <v>10.81492307692308</v>
      </c>
      <c r="E261" t="n">
        <v>3.839384615384615</v>
      </c>
    </row>
    <row r="262">
      <c r="A262" t="inlineStr">
        <is>
          <t>601155</t>
        </is>
      </c>
      <c r="B262" t="n">
        <v>0.006274753936389619</v>
      </c>
      <c r="C262" t="n">
        <v>25.93659942363111</v>
      </c>
      <c r="D262" t="n">
        <v>36.81046153846153</v>
      </c>
      <c r="E262" t="n">
        <v>0.4055384615384616</v>
      </c>
    </row>
    <row r="263">
      <c r="A263" t="inlineStr">
        <is>
          <t>002812</t>
        </is>
      </c>
      <c r="B263" t="n">
        <v>0.04433032250450355</v>
      </c>
      <c r="C263" t="n">
        <v>25.92203325052551</v>
      </c>
      <c r="D263" t="n">
        <v>123.9081538461539</v>
      </c>
      <c r="E263" t="n">
        <v>1.463538461538462</v>
      </c>
    </row>
    <row r="264">
      <c r="A264" t="inlineStr">
        <is>
          <t>600792</t>
        </is>
      </c>
      <c r="B264" t="n">
        <v>0.0004173055969961615</v>
      </c>
      <c r="C264" t="n">
        <v>25.91362126245848</v>
      </c>
      <c r="D264" t="n">
        <v>3.53</v>
      </c>
      <c r="E264" t="n">
        <v>3.422615384615385</v>
      </c>
    </row>
    <row r="265">
      <c r="A265" t="inlineStr">
        <is>
          <t>603517</t>
        </is>
      </c>
      <c r="B265" t="n">
        <v>0.01150456256360917</v>
      </c>
      <c r="C265" t="n">
        <v>25.78973970179428</v>
      </c>
      <c r="D265" t="n">
        <v>80.9976923076923</v>
      </c>
      <c r="E265" t="n">
        <v>0.8487692307692307</v>
      </c>
    </row>
    <row r="266">
      <c r="A266" t="inlineStr">
        <is>
          <t>600746</t>
        </is>
      </c>
      <c r="B266" t="n">
        <v>0.001460913520488773</v>
      </c>
      <c r="C266" t="n">
        <v>25.74257425742574</v>
      </c>
      <c r="D266" t="n">
        <v>7.055230769230769</v>
      </c>
      <c r="E266" t="n">
        <v>4.038615384615385</v>
      </c>
    </row>
    <row r="267">
      <c r="A267" t="inlineStr">
        <is>
          <t>000866</t>
        </is>
      </c>
      <c r="B267" t="n">
        <v>0.001657100244653793</v>
      </c>
      <c r="C267" t="n">
        <v>25.70390554041779</v>
      </c>
      <c r="D267" t="n">
        <v>12.72138461538462</v>
      </c>
      <c r="E267" t="n">
        <v>0</v>
      </c>
    </row>
    <row r="268">
      <c r="A268" t="inlineStr">
        <is>
          <t>002444</t>
        </is>
      </c>
      <c r="B268" t="n">
        <v>0.005373135083925478</v>
      </c>
      <c r="C268" t="n">
        <v>25.61060711793439</v>
      </c>
      <c r="D268" t="n">
        <v>29.79353846153846</v>
      </c>
      <c r="E268" t="n">
        <v>1.508615384615385</v>
      </c>
    </row>
    <row r="269">
      <c r="A269" t="inlineStr">
        <is>
          <t>300705</t>
        </is>
      </c>
      <c r="B269" t="n">
        <v>0.004076626723175853</v>
      </c>
      <c r="C269" t="n">
        <v>25.49019607843139</v>
      </c>
      <c r="D269" t="n">
        <v>24.78923076923077</v>
      </c>
      <c r="E269" t="n">
        <v>2.746769230769231</v>
      </c>
    </row>
    <row r="270">
      <c r="A270" t="inlineStr">
        <is>
          <t>603027</t>
        </is>
      </c>
      <c r="B270" t="n">
        <v>0.006229899697657536</v>
      </c>
      <c r="C270" t="n">
        <v>25.14124293785311</v>
      </c>
      <c r="D270" t="n">
        <v>40.21369230769231</v>
      </c>
      <c r="E270" t="n">
        <v>1.397384615384615</v>
      </c>
    </row>
    <row r="271">
      <c r="A271" t="inlineStr">
        <is>
          <t>300015</t>
        </is>
      </c>
      <c r="B271" t="n">
        <v>0.006688011304737981</v>
      </c>
      <c r="C271" t="n">
        <v>25.12180267965896</v>
      </c>
      <c r="D271" t="n">
        <v>70.76292307692307</v>
      </c>
      <c r="E271" t="n">
        <v>0.779846153846154</v>
      </c>
    </row>
    <row r="272">
      <c r="A272" t="inlineStr">
        <is>
          <t>002539</t>
        </is>
      </c>
      <c r="B272" t="n">
        <v>0.001395820398322716</v>
      </c>
      <c r="C272" t="n">
        <v>24.93472584856398</v>
      </c>
      <c r="D272" t="n">
        <v>7.865846153846154</v>
      </c>
      <c r="E272" t="n">
        <v>2.657230769230769</v>
      </c>
    </row>
    <row r="273">
      <c r="A273" t="inlineStr">
        <is>
          <t>002179</t>
        </is>
      </c>
      <c r="B273" t="n">
        <v>0.01402992826758542</v>
      </c>
      <c r="C273" t="n">
        <v>24.89640311619425</v>
      </c>
      <c r="D273" t="n">
        <v>68.2356923076923</v>
      </c>
      <c r="E273" t="n">
        <v>1.118615384615385</v>
      </c>
    </row>
    <row r="274">
      <c r="A274" t="inlineStr">
        <is>
          <t>600885</t>
        </is>
      </c>
      <c r="B274" t="n">
        <v>0.005202059975832219</v>
      </c>
      <c r="C274" t="n">
        <v>24.58661417322836</v>
      </c>
      <c r="D274" t="n">
        <v>52.72953846153846</v>
      </c>
      <c r="E274" t="n">
        <v>1.064769230769231</v>
      </c>
    </row>
    <row r="275">
      <c r="A275" t="inlineStr">
        <is>
          <t>688169</t>
        </is>
      </c>
      <c r="B275" t="n">
        <v>0.282267057904699</v>
      </c>
      <c r="C275" t="n">
        <v>24.55156950672646</v>
      </c>
      <c r="D275" t="n">
        <v>989.371076923077</v>
      </c>
      <c r="E275" t="n">
        <v>2.465538461538462</v>
      </c>
    </row>
    <row r="276">
      <c r="A276" t="inlineStr">
        <is>
          <t>002557</t>
        </is>
      </c>
      <c r="B276" t="n">
        <v>0.004615540545792492</v>
      </c>
      <c r="C276" t="n">
        <v>24.54545454545454</v>
      </c>
      <c r="D276" t="n">
        <v>58.55815384615384</v>
      </c>
      <c r="E276" t="n">
        <v>1.358307692307692</v>
      </c>
    </row>
    <row r="277">
      <c r="A277" t="inlineStr">
        <is>
          <t>603369</t>
        </is>
      </c>
      <c r="B277" t="n">
        <v>0.005300654009456342</v>
      </c>
      <c r="C277" t="n">
        <v>24.51201972467638</v>
      </c>
      <c r="D277" t="n">
        <v>55.56676923076923</v>
      </c>
      <c r="E277" t="n">
        <v>1.271692307692308</v>
      </c>
    </row>
    <row r="278">
      <c r="A278" t="inlineStr">
        <is>
          <t>000536</t>
        </is>
      </c>
      <c r="B278" t="n">
        <v>0.001061260562655188</v>
      </c>
      <c r="C278" t="n">
        <v>24.50980392156863</v>
      </c>
      <c r="D278" t="n">
        <v>2.678923076923077</v>
      </c>
      <c r="E278" t="n">
        <v>1.485846153846154</v>
      </c>
    </row>
    <row r="279">
      <c r="A279" t="inlineStr">
        <is>
          <t>600337</t>
        </is>
      </c>
      <c r="B279" t="n">
        <v>0.0004391915077048267</v>
      </c>
      <c r="C279" t="n">
        <v>24.47698744769875</v>
      </c>
      <c r="D279" t="n">
        <v>5.002923076923077</v>
      </c>
      <c r="E279" t="n">
        <v>0.9</v>
      </c>
    </row>
    <row r="280">
      <c r="A280" t="inlineStr">
        <is>
          <t>600305</t>
        </is>
      </c>
      <c r="B280" t="n">
        <v>0.002336680056120994</v>
      </c>
      <c r="C280" t="n">
        <v>24.39379243452957</v>
      </c>
      <c r="D280" t="n">
        <v>23.10892307692308</v>
      </c>
      <c r="E280" t="n">
        <v>1.795384615384615</v>
      </c>
    </row>
    <row r="281">
      <c r="A281" t="inlineStr">
        <is>
          <t>300415</t>
        </is>
      </c>
      <c r="B281" t="n">
        <v>0.001396493895141863</v>
      </c>
      <c r="C281" t="n">
        <v>24.39198855507869</v>
      </c>
      <c r="D281" t="n">
        <v>14.45292307692308</v>
      </c>
      <c r="E281" t="n">
        <v>2.810307692307692</v>
      </c>
    </row>
    <row r="282">
      <c r="A282" t="inlineStr">
        <is>
          <t>002299</t>
        </is>
      </c>
      <c r="B282" t="n">
        <v>0.001433418919537118</v>
      </c>
      <c r="C282" t="n">
        <v>24.27350427350428</v>
      </c>
      <c r="D282" t="n">
        <v>27.14276923076923</v>
      </c>
      <c r="E282" t="n">
        <v>1.4</v>
      </c>
    </row>
    <row r="283">
      <c r="A283" t="inlineStr">
        <is>
          <t>688111</t>
        </is>
      </c>
      <c r="B283" t="n">
        <v>0.1091397273398288</v>
      </c>
      <c r="C283" t="n">
        <v>24.17699115044247</v>
      </c>
      <c r="D283" t="n">
        <v>372.3138461538462</v>
      </c>
      <c r="E283" t="n">
        <v>1.078153846153846</v>
      </c>
    </row>
    <row r="284">
      <c r="A284" t="inlineStr">
        <is>
          <t>000768</t>
        </is>
      </c>
      <c r="B284" t="n">
        <v>0.007146831978028242</v>
      </c>
      <c r="C284" t="n">
        <v>24.12955465587046</v>
      </c>
      <c r="D284" t="n">
        <v>31.96953846153846</v>
      </c>
      <c r="E284" t="n">
        <v>1.97</v>
      </c>
    </row>
    <row r="285">
      <c r="A285" t="inlineStr">
        <is>
          <t>601899</t>
        </is>
      </c>
      <c r="B285" t="n">
        <v>0.001669541517629482</v>
      </c>
      <c r="C285" t="n">
        <v>24.0506329113924</v>
      </c>
      <c r="D285" t="n">
        <v>9.405692307692307</v>
      </c>
      <c r="E285" t="n">
        <v>1.530615384615384</v>
      </c>
    </row>
    <row r="286">
      <c r="A286" t="inlineStr">
        <is>
          <t>300124</t>
        </is>
      </c>
      <c r="B286" t="n">
        <v>0.009414058058597708</v>
      </c>
      <c r="C286" t="n">
        <v>24.00301924770412</v>
      </c>
      <c r="D286" t="n">
        <v>88.98846153846154</v>
      </c>
      <c r="E286" t="n">
        <v>0.9538461538461539</v>
      </c>
    </row>
    <row r="287">
      <c r="A287" t="inlineStr">
        <is>
          <t>002813</t>
        </is>
      </c>
      <c r="B287" t="n">
        <v>0.0124198544302421</v>
      </c>
      <c r="C287" t="n">
        <v>23.73158756137481</v>
      </c>
      <c r="D287" t="n">
        <v>23.10523076923077</v>
      </c>
      <c r="E287" t="n">
        <v>19.39246153846154</v>
      </c>
    </row>
    <row r="288">
      <c r="A288" t="inlineStr">
        <is>
          <t>600765</t>
        </is>
      </c>
      <c r="B288" t="n">
        <v>0.005542268205262334</v>
      </c>
      <c r="C288" t="n">
        <v>23.43096234309623</v>
      </c>
      <c r="D288" t="n">
        <v>19.68230769230769</v>
      </c>
      <c r="E288" t="n">
        <v>4.177846153846155</v>
      </c>
    </row>
    <row r="289">
      <c r="A289" t="inlineStr">
        <is>
          <t>603338</t>
        </is>
      </c>
      <c r="B289" t="n">
        <v>0.00652985590766241</v>
      </c>
      <c r="C289" t="n">
        <v>23.40514536707801</v>
      </c>
      <c r="D289" t="n">
        <v>106.2030769230769</v>
      </c>
      <c r="E289" t="n">
        <v>0.5803076923076923</v>
      </c>
    </row>
    <row r="290">
      <c r="A290" t="inlineStr">
        <is>
          <t>000858</t>
        </is>
      </c>
      <c r="B290" t="n">
        <v>0.01910196464347535</v>
      </c>
      <c r="C290" t="n">
        <v>23.31662167373698</v>
      </c>
      <c r="D290" t="n">
        <v>282.9830769230769</v>
      </c>
      <c r="E290" t="n">
        <v>0.5255384615384615</v>
      </c>
    </row>
    <row r="291">
      <c r="A291" t="inlineStr">
        <is>
          <t>000933</t>
        </is>
      </c>
      <c r="B291" t="n">
        <v>0.001293468183188005</v>
      </c>
      <c r="C291" t="n">
        <v>23.27746741154562</v>
      </c>
      <c r="D291" t="n">
        <v>7.452153846153846</v>
      </c>
      <c r="E291" t="n">
        <v>4.890923076923077</v>
      </c>
    </row>
    <row r="292">
      <c r="A292" t="inlineStr">
        <is>
          <t>002280</t>
        </is>
      </c>
      <c r="B292" t="n">
        <v>0.0003002711754848507</v>
      </c>
      <c r="C292" t="n">
        <v>23.17880794701988</v>
      </c>
      <c r="D292" t="n">
        <v>1.644923076923077</v>
      </c>
      <c r="E292" t="n">
        <v>2.640461538461538</v>
      </c>
    </row>
    <row r="293">
      <c r="A293" t="inlineStr">
        <is>
          <t>603313</t>
        </is>
      </c>
      <c r="B293" t="n">
        <v>0.005613536424074116</v>
      </c>
      <c r="C293" t="n">
        <v>23.17241379310344</v>
      </c>
      <c r="D293" t="n">
        <v>35.80092307692308</v>
      </c>
      <c r="E293" t="n">
        <v>1.592</v>
      </c>
    </row>
    <row r="294">
      <c r="A294" t="inlineStr">
        <is>
          <t>603713</t>
        </is>
      </c>
      <c r="B294" t="n">
        <v>0.008548253761817575</v>
      </c>
      <c r="C294" t="n">
        <v>23.13432835820894</v>
      </c>
      <c r="D294" t="n">
        <v>126.8509230769231</v>
      </c>
      <c r="E294" t="n">
        <v>1.26</v>
      </c>
    </row>
    <row r="295">
      <c r="A295" t="inlineStr">
        <is>
          <t>603833</t>
        </is>
      </c>
      <c r="B295" t="n">
        <v>0.01180639616761105</v>
      </c>
      <c r="C295" t="n">
        <v>23.11702047291682</v>
      </c>
      <c r="D295" t="n">
        <v>133.9683076923077</v>
      </c>
      <c r="E295" t="n">
        <v>0.3218461538461538</v>
      </c>
    </row>
    <row r="296">
      <c r="A296" t="inlineStr">
        <is>
          <t>002739</t>
        </is>
      </c>
      <c r="B296" t="n">
        <v>0.001579304077387564</v>
      </c>
      <c r="C296" t="n">
        <v>23.0120481927711</v>
      </c>
      <c r="D296" t="n">
        <v>18.93230769230769</v>
      </c>
      <c r="E296" t="n">
        <v>1.801538461538462</v>
      </c>
    </row>
    <row r="297">
      <c r="A297" t="inlineStr">
        <is>
          <t>603612</t>
        </is>
      </c>
      <c r="B297" t="n">
        <v>0.00256459414822997</v>
      </c>
      <c r="C297" t="n">
        <v>22.95472597299444</v>
      </c>
      <c r="D297" t="n">
        <v>14.89615384615385</v>
      </c>
      <c r="E297" t="n">
        <v>3.99523076923077</v>
      </c>
    </row>
    <row r="298">
      <c r="A298" t="inlineStr">
        <is>
          <t>002138</t>
        </is>
      </c>
      <c r="B298" t="n">
        <v>0.002656813687600739</v>
      </c>
      <c r="C298" t="n">
        <v>22.93410993811433</v>
      </c>
      <c r="D298" t="n">
        <v>26.69830769230769</v>
      </c>
      <c r="E298" t="n">
        <v>2.651538461538462</v>
      </c>
    </row>
    <row r="299">
      <c r="A299" t="inlineStr">
        <is>
          <t>300285</t>
        </is>
      </c>
      <c r="B299" t="n">
        <v>0.005960035257925852</v>
      </c>
      <c r="C299" t="n">
        <v>22.90836653386454</v>
      </c>
      <c r="D299" t="n">
        <v>43.77184615384615</v>
      </c>
      <c r="E299" t="n">
        <v>1.493076923076923</v>
      </c>
    </row>
    <row r="300">
      <c r="A300" t="inlineStr">
        <is>
          <t>688006</t>
        </is>
      </c>
      <c r="B300" t="n">
        <v>0.02818435116489449</v>
      </c>
      <c r="C300" t="n">
        <v>22.79451078239174</v>
      </c>
      <c r="D300" t="n">
        <v>68.57646153846154</v>
      </c>
      <c r="E300" t="n">
        <v>2.926</v>
      </c>
    </row>
    <row r="301">
      <c r="A301" t="inlineStr">
        <is>
          <t>600810</t>
        </is>
      </c>
      <c r="B301" t="n">
        <v>0.0008950214613530244</v>
      </c>
      <c r="C301" t="n">
        <v>22.6932668329177</v>
      </c>
      <c r="D301" t="n">
        <v>9.631692307692308</v>
      </c>
      <c r="E301" t="n">
        <v>3.900923076923077</v>
      </c>
    </row>
    <row r="302">
      <c r="A302" t="inlineStr">
        <is>
          <t>600779</t>
        </is>
      </c>
      <c r="B302" t="n">
        <v>0.01411685350069765</v>
      </c>
      <c r="C302" t="n">
        <v>22.62068965517243</v>
      </c>
      <c r="D302" t="n">
        <v>80.71230769230768</v>
      </c>
      <c r="E302" t="n">
        <v>1.858</v>
      </c>
    </row>
    <row r="303">
      <c r="A303" t="inlineStr">
        <is>
          <t>603906</t>
        </is>
      </c>
      <c r="B303" t="n">
        <v>0.003451710333577757</v>
      </c>
      <c r="C303" t="n">
        <v>22.22222222222221</v>
      </c>
      <c r="D303" t="n">
        <v>28.96476923076923</v>
      </c>
      <c r="E303" t="n">
        <v>2.182153846153846</v>
      </c>
    </row>
    <row r="304">
      <c r="A304" t="inlineStr">
        <is>
          <t>000817</t>
        </is>
      </c>
      <c r="B304" t="n">
        <v>0.001434080128045211</v>
      </c>
      <c r="C304" t="n">
        <v>22.03626220362622</v>
      </c>
      <c r="D304" t="n">
        <v>7.82723076923077</v>
      </c>
      <c r="E304" t="n">
        <v>0</v>
      </c>
    </row>
    <row r="305">
      <c r="A305" t="inlineStr">
        <is>
          <t>600160</t>
        </is>
      </c>
      <c r="B305" t="n">
        <v>0.0006156236712514353</v>
      </c>
      <c r="C305" t="n">
        <v>21.94767441860466</v>
      </c>
      <c r="D305" t="n">
        <v>7.945076923076923</v>
      </c>
      <c r="E305" t="n">
        <v>1.270307692307692</v>
      </c>
    </row>
    <row r="306">
      <c r="A306" t="inlineStr">
        <is>
          <t>600966</t>
        </is>
      </c>
      <c r="B306" t="n">
        <v>0.001981458579762345</v>
      </c>
      <c r="C306" t="n">
        <v>21.88811188811188</v>
      </c>
      <c r="D306" t="n">
        <v>15.25969230769231</v>
      </c>
      <c r="E306" t="n">
        <v>1.757538461538461</v>
      </c>
    </row>
    <row r="307">
      <c r="A307" t="inlineStr">
        <is>
          <t>600591</t>
        </is>
      </c>
      <c r="B307" t="n">
        <v>0.0004246414471151385</v>
      </c>
      <c r="C307" t="n">
        <v>21.77554438860971</v>
      </c>
      <c r="D307" t="n">
        <v>6.703538461538462</v>
      </c>
      <c r="E307" t="n">
        <v>0</v>
      </c>
    </row>
    <row r="308">
      <c r="A308" t="inlineStr">
        <is>
          <t>002342</t>
        </is>
      </c>
      <c r="B308" t="n">
        <v>0.002247854094159715</v>
      </c>
      <c r="C308" t="n">
        <v>21.75324675324675</v>
      </c>
      <c r="D308" t="n">
        <v>4.148153846153845</v>
      </c>
      <c r="E308" t="n">
        <v>9.719999999999999</v>
      </c>
    </row>
    <row r="309">
      <c r="A309" t="inlineStr">
        <is>
          <t>002001</t>
        </is>
      </c>
      <c r="B309" t="n">
        <v>0.004443224265525032</v>
      </c>
      <c r="C309" t="n">
        <v>21.68230563002682</v>
      </c>
      <c r="D309" t="n">
        <v>34.6876923076923</v>
      </c>
      <c r="E309" t="n">
        <v>0.9758461538461538</v>
      </c>
    </row>
    <row r="310">
      <c r="A310" t="inlineStr">
        <is>
          <t>688139</t>
        </is>
      </c>
      <c r="B310" t="n">
        <v>0.009691572115484241</v>
      </c>
      <c r="C310" t="n">
        <v>21.67105263157893</v>
      </c>
      <c r="D310" t="n">
        <v>73.67092307692309</v>
      </c>
      <c r="E310" t="n">
        <v>1.516769230769231</v>
      </c>
    </row>
    <row r="311">
      <c r="A311" t="inlineStr">
        <is>
          <t>002415</t>
        </is>
      </c>
      <c r="B311" t="n">
        <v>0.01690089792257277</v>
      </c>
      <c r="C311" t="n">
        <v>21.44166157605376</v>
      </c>
      <c r="D311" t="n">
        <v>51.9223076923077</v>
      </c>
      <c r="E311" t="n">
        <v>0.6687692307692309</v>
      </c>
    </row>
    <row r="312">
      <c r="A312" t="inlineStr">
        <is>
          <t>000971</t>
        </is>
      </c>
      <c r="B312" t="n">
        <v>9.043993133459661e-05</v>
      </c>
      <c r="C312" t="n">
        <v>21.42857142857142</v>
      </c>
      <c r="D312" t="n">
        <v>2.349230769230769</v>
      </c>
      <c r="E312" t="n">
        <v>0.506</v>
      </c>
    </row>
    <row r="313">
      <c r="A313" t="inlineStr">
        <is>
          <t>300939</t>
        </is>
      </c>
      <c r="B313" t="n">
        <v>0.1127195773365057</v>
      </c>
      <c r="C313" t="n">
        <v>21.41709511568122</v>
      </c>
      <c r="D313" t="n">
        <v>94.24571428571429</v>
      </c>
      <c r="E313" t="n">
        <v>53.3</v>
      </c>
    </row>
    <row r="314">
      <c r="A314" t="inlineStr">
        <is>
          <t>601601</t>
        </is>
      </c>
      <c r="B314" t="n">
        <v>0.002348582523492057</v>
      </c>
      <c r="C314" t="n">
        <v>21.27460168697284</v>
      </c>
      <c r="D314" t="n">
        <v>36.99446153846154</v>
      </c>
      <c r="E314" t="n">
        <v>0.7116923076923077</v>
      </c>
    </row>
    <row r="315">
      <c r="A315" t="inlineStr">
        <is>
          <t>600600</t>
        </is>
      </c>
      <c r="B315" t="n">
        <v>0.008245297842631411</v>
      </c>
      <c r="C315" t="n">
        <v>21.25046520282843</v>
      </c>
      <c r="D315" t="n">
        <v>95.36584615384615</v>
      </c>
      <c r="E315" t="n">
        <v>1.024615384615385</v>
      </c>
    </row>
    <row r="316">
      <c r="A316" t="inlineStr">
        <is>
          <t>600258</t>
        </is>
      </c>
      <c r="B316" t="n">
        <v>0.002138104287764073</v>
      </c>
      <c r="C316" t="n">
        <v>21.1326691137913</v>
      </c>
      <c r="D316" t="n">
        <v>22.16492307692308</v>
      </c>
      <c r="E316" t="n">
        <v>1.590769230769231</v>
      </c>
    </row>
    <row r="317">
      <c r="A317" t="inlineStr">
        <is>
          <t>688388</t>
        </is>
      </c>
      <c r="B317" t="n">
        <v>0.03252384588807258</v>
      </c>
      <c r="C317" t="n">
        <v>21.07937620466094</v>
      </c>
      <c r="D317" t="n">
        <v>74.22446153846153</v>
      </c>
      <c r="E317" t="n">
        <v>2.552307692307692</v>
      </c>
    </row>
    <row r="318">
      <c r="A318" t="inlineStr">
        <is>
          <t>603308</t>
        </is>
      </c>
      <c r="B318" t="n">
        <v>0.009158435014794932</v>
      </c>
      <c r="C318" t="n">
        <v>21.06508875739646</v>
      </c>
      <c r="D318" t="n">
        <v>29.08953846153846</v>
      </c>
      <c r="E318" t="n">
        <v>1.545846153846154</v>
      </c>
    </row>
    <row r="319">
      <c r="A319" t="inlineStr">
        <is>
          <t>002304</t>
        </is>
      </c>
      <c r="B319" t="n">
        <v>0.03777332402250291</v>
      </c>
      <c r="C319" t="n">
        <v>21.06170286108238</v>
      </c>
      <c r="D319" t="n">
        <v>203.0384615384615</v>
      </c>
      <c r="E319" t="n">
        <v>0.8801538461538462</v>
      </c>
    </row>
    <row r="320">
      <c r="A320" t="inlineStr">
        <is>
          <t>000960</t>
        </is>
      </c>
      <c r="B320" t="n">
        <v>0.0008506270900736223</v>
      </c>
      <c r="C320" t="n">
        <v>21.05263157894737</v>
      </c>
      <c r="D320" t="n">
        <v>10.87923076923077</v>
      </c>
      <c r="E320" t="n">
        <v>2.220461538461539</v>
      </c>
    </row>
    <row r="321">
      <c r="A321" t="inlineStr">
        <is>
          <t>601577</t>
        </is>
      </c>
      <c r="B321" t="n">
        <v>0.0003019692175385307</v>
      </c>
      <c r="C321" t="n">
        <v>21.01123595505616</v>
      </c>
      <c r="D321" t="n">
        <v>9.412461538461539</v>
      </c>
      <c r="E321" t="n">
        <v>2.336461538461538</v>
      </c>
    </row>
    <row r="322">
      <c r="A322" t="inlineStr">
        <is>
          <t>000763</t>
        </is>
      </c>
      <c r="B322" t="n">
        <v>0.0004783648637386448</v>
      </c>
      <c r="C322" t="n">
        <v>20.91690544412605</v>
      </c>
      <c r="D322" t="n">
        <v>3.932307692307693</v>
      </c>
      <c r="E322" t="n">
        <v>0</v>
      </c>
    </row>
    <row r="323">
      <c r="A323" t="inlineStr">
        <is>
          <t>600276</t>
        </is>
      </c>
      <c r="B323" t="n">
        <v>0.01770258091346381</v>
      </c>
      <c r="C323" t="n">
        <v>20.7109911126111</v>
      </c>
      <c r="D323" t="n">
        <v>99.71061538461538</v>
      </c>
      <c r="E323" t="n">
        <v>0.5283076923076923</v>
      </c>
    </row>
    <row r="324">
      <c r="A324" t="inlineStr">
        <is>
          <t>002352</t>
        </is>
      </c>
      <c r="B324" t="n">
        <v>0.01268866380232577</v>
      </c>
      <c r="C324" t="n">
        <v>20.69160997732427</v>
      </c>
      <c r="D324" t="n">
        <v>86.81769230769231</v>
      </c>
      <c r="E324" t="n">
        <v>0.4599999999999999</v>
      </c>
    </row>
    <row r="325">
      <c r="A325" t="inlineStr">
        <is>
          <t>300762</t>
        </is>
      </c>
      <c r="B325" t="n">
        <v>0.008409950673131633</v>
      </c>
      <c r="C325" t="n">
        <v>20.61909758656872</v>
      </c>
      <c r="D325" t="n">
        <v>47.35892307692308</v>
      </c>
      <c r="E325" t="n">
        <v>3.719230769230769</v>
      </c>
    </row>
    <row r="326">
      <c r="A326" t="inlineStr">
        <is>
          <t>300613</t>
        </is>
      </c>
      <c r="B326" t="n">
        <v>0.01740271157269364</v>
      </c>
      <c r="C326" t="n">
        <v>20.56186491332934</v>
      </c>
      <c r="D326" t="n">
        <v>130.7707692307693</v>
      </c>
      <c r="E326" t="n">
        <v>1.920461538461538</v>
      </c>
    </row>
    <row r="327">
      <c r="A327" t="inlineStr">
        <is>
          <t>603678</t>
        </is>
      </c>
      <c r="B327" t="n">
        <v>0.03009537948066965</v>
      </c>
      <c r="C327" t="n">
        <v>20.3852327447833</v>
      </c>
      <c r="D327" t="n">
        <v>61.22169230769231</v>
      </c>
      <c r="E327" t="n">
        <v>2.104</v>
      </c>
    </row>
    <row r="328">
      <c r="A328" t="inlineStr">
        <is>
          <t>688656</t>
        </is>
      </c>
      <c r="B328" t="n">
        <v>0.01378745205349786</v>
      </c>
      <c r="C328" t="n">
        <v>20.359375</v>
      </c>
      <c r="D328" t="n">
        <v>79.45999999999999</v>
      </c>
      <c r="E328" t="n">
        <v>24.75611111111111</v>
      </c>
    </row>
    <row r="329">
      <c r="A329" t="inlineStr">
        <is>
          <t>002088</t>
        </is>
      </c>
      <c r="B329" t="n">
        <v>0.001574869167042477</v>
      </c>
      <c r="C329" t="n">
        <v>20.07136485280998</v>
      </c>
      <c r="D329" t="n">
        <v>12.02076923076923</v>
      </c>
      <c r="E329" t="n">
        <v>2.282153846153846</v>
      </c>
    </row>
    <row r="330">
      <c r="A330" t="inlineStr">
        <is>
          <t>300558</t>
        </is>
      </c>
      <c r="B330" t="n">
        <v>0.02904621461452695</v>
      </c>
      <c r="C330" t="n">
        <v>20.01992031872511</v>
      </c>
      <c r="D330" t="n">
        <v>110.5550769230769</v>
      </c>
      <c r="E330" t="n">
        <v>1.278</v>
      </c>
    </row>
    <row r="331">
      <c r="A331" t="inlineStr">
        <is>
          <t>002595</t>
        </is>
      </c>
      <c r="B331" t="n">
        <v>0.006756241353745513</v>
      </c>
      <c r="C331" t="n">
        <v>20.016077170418</v>
      </c>
      <c r="D331" t="n">
        <v>28.26476923076923</v>
      </c>
      <c r="E331" t="n">
        <v>0.817076923076923</v>
      </c>
    </row>
    <row r="332">
      <c r="A332" t="inlineStr">
        <is>
          <t>603786</t>
        </is>
      </c>
      <c r="B332" t="n">
        <v>0.006981352353037359</v>
      </c>
      <c r="C332" t="n">
        <v>20.01382170006911</v>
      </c>
      <c r="D332" t="n">
        <v>71.41276923076923</v>
      </c>
      <c r="E332" t="n">
        <v>3.471384615384615</v>
      </c>
    </row>
    <row r="333">
      <c r="A333" t="inlineStr">
        <is>
          <t>000534</t>
        </is>
      </c>
      <c r="B333" t="n">
        <v>0.001804039223957313</v>
      </c>
      <c r="C333" t="n">
        <v>19.94459833795015</v>
      </c>
      <c r="D333" t="n">
        <v>13.37584615384616</v>
      </c>
      <c r="E333" t="n">
        <v>1.086615384615385</v>
      </c>
    </row>
    <row r="334">
      <c r="A334" t="inlineStr">
        <is>
          <t>300482</t>
        </is>
      </c>
      <c r="B334" t="n">
        <v>0.01966651762697141</v>
      </c>
      <c r="C334" t="n">
        <v>19.932478055368</v>
      </c>
      <c r="D334" t="n">
        <v>80.75123076923077</v>
      </c>
      <c r="E334" t="n">
        <v>1.717384615384615</v>
      </c>
    </row>
    <row r="335">
      <c r="A335" t="inlineStr">
        <is>
          <t>688016</t>
        </is>
      </c>
      <c r="B335" t="n">
        <v>0.0518298322230752</v>
      </c>
      <c r="C335" t="n">
        <v>19.85666104553121</v>
      </c>
      <c r="D335" t="n">
        <v>260.4830769230769</v>
      </c>
      <c r="E335" t="n">
        <v>2.012615384615385</v>
      </c>
    </row>
    <row r="336">
      <c r="A336" t="inlineStr">
        <is>
          <t>300829</t>
        </is>
      </c>
      <c r="B336" t="n">
        <v>0.0153632733203767</v>
      </c>
      <c r="C336" t="n">
        <v>19.82503696402169</v>
      </c>
      <c r="D336" t="n">
        <v>100.7466153846154</v>
      </c>
      <c r="E336" t="n">
        <v>6.795076923076924</v>
      </c>
    </row>
    <row r="337">
      <c r="A337" t="inlineStr">
        <is>
          <t>600292</t>
        </is>
      </c>
      <c r="B337" t="n">
        <v>0.001599404362190463</v>
      </c>
      <c r="C337" t="n">
        <v>19.81132075471699</v>
      </c>
      <c r="D337" t="n">
        <v>6.058307692307693</v>
      </c>
      <c r="E337" t="n">
        <v>3.213846153846154</v>
      </c>
    </row>
    <row r="338">
      <c r="A338" t="inlineStr">
        <is>
          <t>603010</t>
        </is>
      </c>
      <c r="B338" t="n">
        <v>0.003396884205528077</v>
      </c>
      <c r="C338" t="n">
        <v>19.75308641975309</v>
      </c>
      <c r="D338" t="n">
        <v>24.69307692307692</v>
      </c>
      <c r="E338" t="n">
        <v>2.620615384615385</v>
      </c>
    </row>
    <row r="339">
      <c r="A339" t="inlineStr">
        <is>
          <t>600803</t>
        </is>
      </c>
      <c r="B339" t="n">
        <v>0.001104520938770943</v>
      </c>
      <c r="C339" t="n">
        <v>19.70260223048328</v>
      </c>
      <c r="D339" t="n">
        <v>14.42446153846154</v>
      </c>
      <c r="E339" t="n">
        <v>0.9441538461538461</v>
      </c>
    </row>
    <row r="340">
      <c r="A340" t="inlineStr">
        <is>
          <t>603087</t>
        </is>
      </c>
      <c r="B340" t="n">
        <v>0.04458197588759336</v>
      </c>
      <c r="C340" t="n">
        <v>19.69515601308755</v>
      </c>
      <c r="D340" t="n">
        <v>133.9381538461538</v>
      </c>
      <c r="E340" t="n">
        <v>4.66276923076923</v>
      </c>
    </row>
    <row r="341">
      <c r="A341" t="inlineStr">
        <is>
          <t>002172</t>
        </is>
      </c>
      <c r="B341" t="n">
        <v>0.0004243949920248006</v>
      </c>
      <c r="C341" t="n">
        <v>19.62264150943396</v>
      </c>
      <c r="D341" t="n">
        <v>3.075076923076923</v>
      </c>
      <c r="E341" t="n">
        <v>6.353230769230769</v>
      </c>
    </row>
    <row r="342">
      <c r="A342" t="inlineStr">
        <is>
          <t>603583</t>
        </is>
      </c>
      <c r="B342" t="n">
        <v>0.02196381674405361</v>
      </c>
      <c r="C342" t="n">
        <v>19.61904761904762</v>
      </c>
      <c r="D342" t="n">
        <v>75.56523076923077</v>
      </c>
      <c r="E342" t="n">
        <v>1.126153846153846</v>
      </c>
    </row>
    <row r="343">
      <c r="A343" t="inlineStr">
        <is>
          <t>300323</t>
        </is>
      </c>
      <c r="B343" t="n">
        <v>0.001603477118867538</v>
      </c>
      <c r="C343" t="n">
        <v>19.41510966693745</v>
      </c>
      <c r="D343" t="n">
        <v>12.84569230769231</v>
      </c>
      <c r="E343" t="n">
        <v>3.306</v>
      </c>
    </row>
    <row r="344">
      <c r="A344" t="inlineStr">
        <is>
          <t>600691</t>
        </is>
      </c>
      <c r="B344" t="n">
        <v>0.000100182378211883</v>
      </c>
      <c r="C344" t="n">
        <v>19.32367149758456</v>
      </c>
      <c r="D344" t="n">
        <v>2.336</v>
      </c>
      <c r="E344" t="n">
        <v>1.715538461538461</v>
      </c>
    </row>
    <row r="345">
      <c r="A345" t="inlineStr">
        <is>
          <t>688363</t>
        </is>
      </c>
      <c r="B345" t="n">
        <v>0.02507900713671592</v>
      </c>
      <c r="C345" t="n">
        <v>19.18359400350445</v>
      </c>
      <c r="D345" t="n">
        <v>158.0195384615385</v>
      </c>
      <c r="E345" t="n">
        <v>2.847538461538462</v>
      </c>
    </row>
    <row r="346">
      <c r="A346" t="inlineStr">
        <is>
          <t>600255</t>
        </is>
      </c>
      <c r="B346" t="n">
        <v>0.0001427578293402965</v>
      </c>
      <c r="C346" t="n">
        <v>19.17808219178083</v>
      </c>
      <c r="D346" t="n">
        <v>1.842153846153846</v>
      </c>
      <c r="E346" t="n">
        <v>1.716923076923077</v>
      </c>
    </row>
    <row r="347">
      <c r="A347" t="inlineStr">
        <is>
          <t>603680</t>
        </is>
      </c>
      <c r="B347" t="n">
        <v>0.00147276819451555</v>
      </c>
      <c r="C347" t="n">
        <v>19.0819081908191</v>
      </c>
      <c r="D347" t="n">
        <v>12.39892307692308</v>
      </c>
      <c r="E347" t="n">
        <v>1.053538461538462</v>
      </c>
    </row>
    <row r="348">
      <c r="A348" t="inlineStr">
        <is>
          <t>600884</t>
        </is>
      </c>
      <c r="B348" t="n">
        <v>0.003201889950039383</v>
      </c>
      <c r="C348" t="n">
        <v>18.98928024502295</v>
      </c>
      <c r="D348" t="n">
        <v>15.75369230769231</v>
      </c>
      <c r="E348" t="n">
        <v>3.367230769230769</v>
      </c>
    </row>
    <row r="349">
      <c r="A349" t="inlineStr">
        <is>
          <t>002162</t>
        </is>
      </c>
      <c r="B349" t="n">
        <v>0.0004849535609835657</v>
      </c>
      <c r="C349" t="n">
        <v>18.97590361445785</v>
      </c>
      <c r="D349" t="n">
        <v>3.683846153846154</v>
      </c>
      <c r="E349" t="n">
        <v>3.257076923076923</v>
      </c>
    </row>
    <row r="350">
      <c r="A350" t="inlineStr">
        <is>
          <t>002801</t>
        </is>
      </c>
      <c r="B350" t="n">
        <v>0.001395922641673969</v>
      </c>
      <c r="C350" t="n">
        <v>18.88544891640866</v>
      </c>
      <c r="D350" t="n">
        <v>35.54538461538461</v>
      </c>
      <c r="E350" t="n">
        <v>4.006615384615385</v>
      </c>
    </row>
    <row r="351">
      <c r="A351" t="inlineStr">
        <is>
          <t>300244</t>
        </is>
      </c>
      <c r="B351" t="n">
        <v>0.006640910479749907</v>
      </c>
      <c r="C351" t="n">
        <v>18.70649651972158</v>
      </c>
      <c r="D351" t="n">
        <v>36.99784615384615</v>
      </c>
      <c r="E351" t="n">
        <v>2.833384615384615</v>
      </c>
    </row>
    <row r="352">
      <c r="A352" t="inlineStr">
        <is>
          <t>603758</t>
        </is>
      </c>
      <c r="B352" t="n">
        <v>0.0007072079058183508</v>
      </c>
      <c r="C352" t="n">
        <v>18.68263473053893</v>
      </c>
      <c r="D352" t="n">
        <v>9.204769230769232</v>
      </c>
      <c r="E352" t="n">
        <v>1.664461538461538</v>
      </c>
    </row>
    <row r="353">
      <c r="A353" t="inlineStr">
        <is>
          <t>002025</t>
        </is>
      </c>
      <c r="B353" t="n">
        <v>0.009630098601236535</v>
      </c>
      <c r="C353" t="n">
        <v>18.66609844449179</v>
      </c>
      <c r="D353" t="n">
        <v>56.01676923076923</v>
      </c>
      <c r="E353" t="n">
        <v>1.507384615384616</v>
      </c>
    </row>
    <row r="354">
      <c r="A354" t="inlineStr">
        <is>
          <t>688008</t>
        </is>
      </c>
      <c r="B354" t="n">
        <v>0.008288426319085997</v>
      </c>
      <c r="C354" t="n">
        <v>18.53827687383301</v>
      </c>
      <c r="D354" t="n">
        <v>84.25892307692308</v>
      </c>
      <c r="E354" t="n">
        <v>1.578153846153846</v>
      </c>
    </row>
    <row r="355">
      <c r="A355" t="inlineStr">
        <is>
          <t>603060</t>
        </is>
      </c>
      <c r="B355" t="n">
        <v>0.001491995993655179</v>
      </c>
      <c r="C355" t="n">
        <v>18.53813559322035</v>
      </c>
      <c r="D355" t="n">
        <v>20.43276923076923</v>
      </c>
      <c r="E355" t="n">
        <v>0.7593846153846153</v>
      </c>
    </row>
    <row r="356">
      <c r="A356" t="inlineStr">
        <is>
          <t>600733</t>
        </is>
      </c>
      <c r="B356" t="n">
        <v>0.0013536921562018</v>
      </c>
      <c r="C356" t="n">
        <v>18.41004184100419</v>
      </c>
      <c r="D356" t="n">
        <v>8.569076923076921</v>
      </c>
      <c r="E356" t="n">
        <v>4.319846153846154</v>
      </c>
    </row>
    <row r="357">
      <c r="A357" t="inlineStr">
        <is>
          <t>600313</t>
        </is>
      </c>
      <c r="B357" t="n">
        <v>0.00127514681161568</v>
      </c>
      <c r="C357" t="n">
        <v>18.35748792270533</v>
      </c>
      <c r="D357" t="n">
        <v>4.969692307692307</v>
      </c>
      <c r="E357" t="n">
        <v>6.756</v>
      </c>
    </row>
    <row r="358">
      <c r="A358" t="inlineStr">
        <is>
          <t>688599</t>
        </is>
      </c>
      <c r="B358" t="n">
        <v>0.003740347507596941</v>
      </c>
      <c r="C358" t="n">
        <v>17.99640071985602</v>
      </c>
      <c r="D358" t="n">
        <v>21.52753846153846</v>
      </c>
      <c r="E358" t="n">
        <v>9.915538461538461</v>
      </c>
    </row>
    <row r="359">
      <c r="A359" t="inlineStr">
        <is>
          <t>000631</t>
        </is>
      </c>
      <c r="B359" t="n">
        <v>0.0001140979638888881</v>
      </c>
      <c r="C359" t="n">
        <v>17.97752808988764</v>
      </c>
      <c r="D359" t="n">
        <v>2.951846153846153</v>
      </c>
      <c r="E359" t="n">
        <v>0.2246153846153846</v>
      </c>
    </row>
    <row r="360">
      <c r="A360" t="inlineStr">
        <is>
          <t>600997</t>
        </is>
      </c>
      <c r="B360" t="n">
        <v>0.0008031307945737093</v>
      </c>
      <c r="C360" t="n">
        <v>17.97323135755258</v>
      </c>
      <c r="D360" t="n">
        <v>5.898153846153846</v>
      </c>
      <c r="E360" t="n">
        <v>1.899538461538461</v>
      </c>
    </row>
    <row r="361">
      <c r="A361" t="inlineStr">
        <is>
          <t>603026</t>
        </is>
      </c>
      <c r="B361" t="n">
        <v>0.01388705620762211</v>
      </c>
      <c r="C361" t="n">
        <v>17.82238442822383</v>
      </c>
      <c r="D361" t="n">
        <v>52.72384615384616</v>
      </c>
      <c r="E361" t="n">
        <v>6.219076923076924</v>
      </c>
    </row>
    <row r="362">
      <c r="A362" t="inlineStr">
        <is>
          <t>603299</t>
        </is>
      </c>
      <c r="B362" t="n">
        <v>0.000537588955952482</v>
      </c>
      <c r="C362" t="n">
        <v>17.81701444622792</v>
      </c>
      <c r="D362" t="n">
        <v>7.186615384615386</v>
      </c>
      <c r="E362" t="n">
        <v>3.339076923076923</v>
      </c>
    </row>
    <row r="363">
      <c r="A363" t="inlineStr">
        <is>
          <t>300408</t>
        </is>
      </c>
      <c r="B363" t="n">
        <v>0.004515960345106299</v>
      </c>
      <c r="C363" t="n">
        <v>17.80380673499267</v>
      </c>
      <c r="D363" t="n">
        <v>36.08015384615384</v>
      </c>
      <c r="E363" t="n">
        <v>1.335692307692308</v>
      </c>
    </row>
    <row r="364">
      <c r="A364" t="inlineStr">
        <is>
          <t>300034</t>
        </is>
      </c>
      <c r="B364" t="n">
        <v>0.009171690052675105</v>
      </c>
      <c r="C364" t="n">
        <v>17.63392857142858</v>
      </c>
      <c r="D364" t="n">
        <v>29.80215384615385</v>
      </c>
      <c r="E364" t="n">
        <v>3.381076923076923</v>
      </c>
    </row>
    <row r="365">
      <c r="A365" t="inlineStr">
        <is>
          <t>002532</t>
        </is>
      </c>
      <c r="B365" t="n">
        <v>0.001243816379558701</v>
      </c>
      <c r="C365" t="n">
        <v>17.38525730180804</v>
      </c>
      <c r="D365" t="n">
        <v>7.896461538461538</v>
      </c>
      <c r="E365" t="n">
        <v>3.575384615384615</v>
      </c>
    </row>
    <row r="366">
      <c r="A366" t="inlineStr">
        <is>
          <t>002202</t>
        </is>
      </c>
      <c r="B366" t="n">
        <v>0.002598517927111265</v>
      </c>
      <c r="C366" t="n">
        <v>17.34253666954271</v>
      </c>
      <c r="D366" t="n">
        <v>13.67323076923077</v>
      </c>
      <c r="E366" t="n">
        <v>2.980307692307692</v>
      </c>
    </row>
    <row r="367">
      <c r="A367" t="inlineStr">
        <is>
          <t>002129</t>
        </is>
      </c>
      <c r="B367" t="n">
        <v>0.005383074105431825</v>
      </c>
      <c r="C367" t="n">
        <v>17.34154929577465</v>
      </c>
      <c r="D367" t="n">
        <v>25.99523076923077</v>
      </c>
      <c r="E367" t="n">
        <v>3.038461538461538</v>
      </c>
    </row>
    <row r="368">
      <c r="A368" t="inlineStr">
        <is>
          <t>300699</t>
        </is>
      </c>
      <c r="B368" t="n">
        <v>0.01683729659100772</v>
      </c>
      <c r="C368" t="n">
        <v>17.30132450331126</v>
      </c>
      <c r="D368" t="n">
        <v>83.29876923076924</v>
      </c>
      <c r="E368" t="n">
        <v>1.226461538461538</v>
      </c>
    </row>
    <row r="369">
      <c r="A369" t="inlineStr">
        <is>
          <t>600316</t>
        </is>
      </c>
      <c r="B369" t="n">
        <v>0.02725303734985055</v>
      </c>
      <c r="C369" t="n">
        <v>17.26919629518973</v>
      </c>
      <c r="D369" t="n">
        <v>42.91923076923077</v>
      </c>
      <c r="E369" t="n">
        <v>4.699538461538461</v>
      </c>
    </row>
    <row r="370">
      <c r="A370" t="inlineStr">
        <is>
          <t>600771</t>
        </is>
      </c>
      <c r="B370" t="n">
        <v>0.002396973902284388</v>
      </c>
      <c r="C370" t="n">
        <v>17.22033898305084</v>
      </c>
      <c r="D370" t="n">
        <v>15.70076923076923</v>
      </c>
      <c r="E370" t="n">
        <v>3.070307692307692</v>
      </c>
    </row>
    <row r="371">
      <c r="A371" t="inlineStr">
        <is>
          <t>002643</t>
        </is>
      </c>
      <c r="B371" t="n">
        <v>0.002081691351709847</v>
      </c>
      <c r="C371" t="n">
        <v>17.16461628588166</v>
      </c>
      <c r="D371" t="n">
        <v>20.91707692307692</v>
      </c>
      <c r="E371" t="n">
        <v>1.268307692307692</v>
      </c>
    </row>
    <row r="372">
      <c r="A372" t="inlineStr">
        <is>
          <t>000698</t>
        </is>
      </c>
      <c r="B372" t="n">
        <v>0.001236463437378139</v>
      </c>
      <c r="C372" t="n">
        <v>17.14285714285715</v>
      </c>
      <c r="D372" t="n">
        <v>5.154461538461539</v>
      </c>
      <c r="E372" t="n">
        <v>4.086153846153846</v>
      </c>
    </row>
    <row r="373">
      <c r="A373" t="inlineStr">
        <is>
          <t>002695</t>
        </is>
      </c>
      <c r="B373" t="n">
        <v>0.0006720915788638172</v>
      </c>
      <c r="C373" t="n">
        <v>17.09613478691774</v>
      </c>
      <c r="D373" t="n">
        <v>23.24753846153846</v>
      </c>
      <c r="E373" t="n">
        <v>1.810769230769231</v>
      </c>
    </row>
    <row r="374">
      <c r="A374" t="inlineStr">
        <is>
          <t>300769</t>
        </is>
      </c>
      <c r="B374" t="n">
        <v>0.02950481550965487</v>
      </c>
      <c r="C374" t="n">
        <v>17.03703703703705</v>
      </c>
      <c r="D374" t="n">
        <v>153.0855384615385</v>
      </c>
      <c r="E374" t="n">
        <v>5.049230769230769</v>
      </c>
    </row>
    <row r="375">
      <c r="A375" t="inlineStr">
        <is>
          <t>000893</t>
        </is>
      </c>
      <c r="B375" t="n">
        <v>0.000356733146689814</v>
      </c>
      <c r="C375" t="n">
        <v>16.99346405228756</v>
      </c>
      <c r="D375" t="n">
        <v>8.471692307692308</v>
      </c>
      <c r="E375" t="n">
        <v>1.508769230769231</v>
      </c>
    </row>
    <row r="376">
      <c r="A376" t="inlineStr">
        <is>
          <t>002703</t>
        </is>
      </c>
      <c r="B376" t="n">
        <v>0.0006099428470225511</v>
      </c>
      <c r="C376" t="n">
        <v>16.9921875</v>
      </c>
      <c r="D376" t="n">
        <v>5.736307692307692</v>
      </c>
      <c r="E376" t="n">
        <v>3.276</v>
      </c>
    </row>
    <row r="377">
      <c r="A377" t="inlineStr">
        <is>
          <t>600362</t>
        </is>
      </c>
      <c r="B377" t="n">
        <v>0.002979148982902016</v>
      </c>
      <c r="C377" t="n">
        <v>16.99059561128526</v>
      </c>
      <c r="D377" t="n">
        <v>20.14307692307692</v>
      </c>
      <c r="E377" t="n">
        <v>3.16276923076923</v>
      </c>
    </row>
    <row r="378">
      <c r="A378" t="inlineStr">
        <is>
          <t>688002</t>
        </is>
      </c>
      <c r="B378" t="n">
        <v>0.02022163966737229</v>
      </c>
      <c r="C378" t="n">
        <v>16.87795177728066</v>
      </c>
      <c r="D378" t="n">
        <v>101.8146153846154</v>
      </c>
      <c r="E378" t="n">
        <v>1.981538461538462</v>
      </c>
    </row>
    <row r="379">
      <c r="A379" t="inlineStr">
        <is>
          <t>002469</t>
        </is>
      </c>
      <c r="B379" t="n">
        <v>0.000259307949575508</v>
      </c>
      <c r="C379" t="n">
        <v>16.7953667953668</v>
      </c>
      <c r="D379" t="n">
        <v>5.661538461538462</v>
      </c>
      <c r="E379" t="n">
        <v>1.385846153846154</v>
      </c>
    </row>
    <row r="380">
      <c r="A380" t="inlineStr">
        <is>
          <t>600690</t>
        </is>
      </c>
      <c r="B380" t="n">
        <v>0.004144123656424035</v>
      </c>
      <c r="C380" t="n">
        <v>16.53979238754326</v>
      </c>
      <c r="D380" t="n">
        <v>29.89969230769231</v>
      </c>
      <c r="E380" t="n">
        <v>0.8492307692307692</v>
      </c>
    </row>
    <row r="381">
      <c r="A381" t="inlineStr">
        <is>
          <t>000767</t>
        </is>
      </c>
      <c r="B381" t="n">
        <v>0.002161374053898431</v>
      </c>
      <c r="C381" t="n">
        <v>16.53225806451612</v>
      </c>
      <c r="D381" t="n">
        <v>3.124</v>
      </c>
      <c r="E381" t="n">
        <v>2.996615384615385</v>
      </c>
    </row>
    <row r="382">
      <c r="A382" t="inlineStr">
        <is>
          <t>601995</t>
        </is>
      </c>
      <c r="B382" t="n">
        <v>0.005976453513930976</v>
      </c>
      <c r="C382" t="n">
        <v>16.52542372881356</v>
      </c>
      <c r="D382" t="n">
        <v>64.40061538461536</v>
      </c>
      <c r="E382" t="n">
        <v>16.64415384615384</v>
      </c>
    </row>
    <row r="383">
      <c r="A383" t="inlineStr">
        <is>
          <t>002928</t>
        </is>
      </c>
      <c r="B383" t="n">
        <v>0.0007563449961222181</v>
      </c>
      <c r="C383" t="n">
        <v>16.51676206050694</v>
      </c>
      <c r="D383" t="n">
        <v>12.65569230769231</v>
      </c>
      <c r="E383" t="n">
        <v>2.811692307692307</v>
      </c>
    </row>
    <row r="384">
      <c r="A384" t="inlineStr">
        <is>
          <t>000703</t>
        </is>
      </c>
      <c r="B384" t="n">
        <v>0.0007484546256783953</v>
      </c>
      <c r="C384" t="n">
        <v>16.50563607085347</v>
      </c>
      <c r="D384" t="n">
        <v>13.16092307692308</v>
      </c>
      <c r="E384" t="n">
        <v>1.427692307692308</v>
      </c>
    </row>
    <row r="385">
      <c r="A385" t="inlineStr">
        <is>
          <t>601702</t>
        </is>
      </c>
      <c r="B385" t="n">
        <v>0.001772403838965848</v>
      </c>
      <c r="C385" t="n">
        <v>16.4274322169059</v>
      </c>
      <c r="D385" t="n">
        <v>7.915384615384616</v>
      </c>
      <c r="E385" t="n">
        <v>19.43569230769231</v>
      </c>
    </row>
    <row r="386">
      <c r="A386" t="inlineStr">
        <is>
          <t>002139</t>
        </is>
      </c>
      <c r="B386" t="n">
        <v>0.001670845915027529</v>
      </c>
      <c r="C386" t="n">
        <v>16.42294713160855</v>
      </c>
      <c r="D386" t="n">
        <v>8.607076923076923</v>
      </c>
      <c r="E386" t="n">
        <v>4.096461538461539</v>
      </c>
    </row>
    <row r="387">
      <c r="A387" t="inlineStr">
        <is>
          <t>600873</t>
        </is>
      </c>
      <c r="B387" t="n">
        <v>0.0006932365048889091</v>
      </c>
      <c r="C387" t="n">
        <v>16.41509433962265</v>
      </c>
      <c r="D387" t="n">
        <v>5.281384615384615</v>
      </c>
      <c r="E387" t="n">
        <v>1.289230769230769</v>
      </c>
    </row>
    <row r="388">
      <c r="A388" t="inlineStr">
        <is>
          <t>002563</t>
        </is>
      </c>
      <c r="B388" t="n">
        <v>0.0003209759909803699</v>
      </c>
      <c r="C388" t="n">
        <v>16.10486891385769</v>
      </c>
      <c r="D388" t="n">
        <v>8.999538461538462</v>
      </c>
      <c r="E388" t="n">
        <v>0.6204615384615384</v>
      </c>
    </row>
    <row r="389">
      <c r="A389" t="inlineStr">
        <is>
          <t>600382</t>
        </is>
      </c>
      <c r="B389" t="n">
        <v>0.0007521469773003947</v>
      </c>
      <c r="C389" t="n">
        <v>16.03206412825651</v>
      </c>
      <c r="D389" t="n">
        <v>5.879846153846155</v>
      </c>
      <c r="E389" t="n">
        <v>4.664153846153845</v>
      </c>
    </row>
    <row r="390">
      <c r="A390" t="inlineStr">
        <is>
          <t>000881</t>
        </is>
      </c>
      <c r="B390" t="n">
        <v>0.001468616032779212</v>
      </c>
      <c r="C390" t="n">
        <v>16.00000000000001</v>
      </c>
      <c r="D390" t="n">
        <v>9.735846153846154</v>
      </c>
      <c r="E390" t="n">
        <v>2.180307692307693</v>
      </c>
    </row>
    <row r="391">
      <c r="A391" t="inlineStr">
        <is>
          <t>600005</t>
        </is>
      </c>
      <c r="B391" t="n">
        <v>0.0001883834543547237</v>
      </c>
      <c r="C391" t="n">
        <v>15.93749999999998</v>
      </c>
      <c r="D391" t="n">
        <v>3.380923076923077</v>
      </c>
      <c r="E391" t="n">
        <v>0.7483076923076925</v>
      </c>
    </row>
    <row r="392">
      <c r="A392" t="inlineStr">
        <is>
          <t>002164</t>
        </is>
      </c>
      <c r="B392" t="n">
        <v>0.002432613411288043</v>
      </c>
      <c r="C392" t="n">
        <v>15.84786053882725</v>
      </c>
      <c r="D392" t="n">
        <v>6.451076923076923</v>
      </c>
      <c r="E392" t="n">
        <v>6.278769230769231</v>
      </c>
    </row>
    <row r="393">
      <c r="A393" t="inlineStr">
        <is>
          <t>688408</t>
        </is>
      </c>
      <c r="B393" t="n">
        <v>0.02932635825032895</v>
      </c>
      <c r="C393" t="n">
        <v>15.83175494742342</v>
      </c>
      <c r="D393" t="n">
        <v>160.6812307692308</v>
      </c>
      <c r="E393" t="n">
        <v>3.026615384615384</v>
      </c>
    </row>
    <row r="394">
      <c r="A394" t="inlineStr">
        <is>
          <t>601615</t>
        </is>
      </c>
      <c r="B394" t="n">
        <v>0.003044371805870233</v>
      </c>
      <c r="C394" t="n">
        <v>15.7676348547718</v>
      </c>
      <c r="D394" t="n">
        <v>18.62307692307692</v>
      </c>
      <c r="E394" t="n">
        <v>4.770153846153846</v>
      </c>
    </row>
    <row r="395">
      <c r="A395" t="inlineStr">
        <is>
          <t>002867</t>
        </is>
      </c>
      <c r="B395" t="n">
        <v>0.003202748445382408</v>
      </c>
      <c r="C395" t="n">
        <v>15.53501599715606</v>
      </c>
      <c r="D395" t="n">
        <v>27.78938461538462</v>
      </c>
      <c r="E395" t="n">
        <v>0.7950769230769231</v>
      </c>
    </row>
    <row r="396">
      <c r="A396" t="inlineStr">
        <is>
          <t>600298</t>
        </is>
      </c>
      <c r="B396" t="n">
        <v>0.005816184195639712</v>
      </c>
      <c r="C396" t="n">
        <v>15.41061841320341</v>
      </c>
      <c r="D396" t="n">
        <v>51.63246153846153</v>
      </c>
      <c r="E396" t="n">
        <v>2.056307692307692</v>
      </c>
    </row>
    <row r="397">
      <c r="A397" t="inlineStr">
        <is>
          <t>002572</t>
        </is>
      </c>
      <c r="B397" t="n">
        <v>0.003678248544186971</v>
      </c>
      <c r="C397" t="n">
        <v>15.28412802090136</v>
      </c>
      <c r="D397" t="n">
        <v>27.91846153846154</v>
      </c>
      <c r="E397" t="n">
        <v>1.708615384615385</v>
      </c>
    </row>
    <row r="398">
      <c r="A398" t="inlineStr">
        <is>
          <t>600257</t>
        </is>
      </c>
      <c r="B398" t="n">
        <v>0.001808549051234861</v>
      </c>
      <c r="C398" t="n">
        <v>15.18324607329844</v>
      </c>
      <c r="D398" t="n">
        <v>5.427076923076924</v>
      </c>
      <c r="E398" t="n">
        <v>12.01738461538461</v>
      </c>
    </row>
    <row r="399">
      <c r="A399" t="inlineStr">
        <is>
          <t>000712</t>
        </is>
      </c>
      <c r="B399" t="n">
        <v>0.0006053266896327702</v>
      </c>
      <c r="C399" t="n">
        <v>15.11047754811119</v>
      </c>
      <c r="D399" t="n">
        <v>14.97923076923077</v>
      </c>
      <c r="E399" t="n">
        <v>2.687538461538462</v>
      </c>
    </row>
    <row r="400">
      <c r="A400" t="inlineStr">
        <is>
          <t>002402</t>
        </is>
      </c>
      <c r="B400" t="n">
        <v>0.002205999062325797</v>
      </c>
      <c r="C400" t="n">
        <v>15.09433962264151</v>
      </c>
      <c r="D400" t="n">
        <v>18.18384615384615</v>
      </c>
      <c r="E400" t="n">
        <v>3.830769230769231</v>
      </c>
    </row>
    <row r="401">
      <c r="A401" t="inlineStr">
        <is>
          <t>601636</t>
        </is>
      </c>
      <c r="B401" t="n">
        <v>0.0006647864652873599</v>
      </c>
      <c r="C401" t="n">
        <v>14.9568552253116</v>
      </c>
      <c r="D401" t="n">
        <v>12.23846153846154</v>
      </c>
      <c r="E401" t="n">
        <v>3.223846153846154</v>
      </c>
    </row>
    <row r="402">
      <c r="A402" t="inlineStr">
        <is>
          <t>002324</t>
        </is>
      </c>
      <c r="B402" t="n">
        <v>0.003572060607875444</v>
      </c>
      <c r="C402" t="n">
        <v>14.9185667752443</v>
      </c>
      <c r="D402" t="n">
        <v>16.96338461538461</v>
      </c>
      <c r="E402" t="n">
        <v>2.174615384615385</v>
      </c>
    </row>
    <row r="403">
      <c r="A403" t="inlineStr">
        <is>
          <t>000425</t>
        </is>
      </c>
      <c r="B403" t="n">
        <v>0.00020494218162464</v>
      </c>
      <c r="C403" t="n">
        <v>14.89361702127661</v>
      </c>
      <c r="D403" t="n">
        <v>5.533076923076924</v>
      </c>
      <c r="E403" t="n">
        <v>1.446615384615385</v>
      </c>
    </row>
    <row r="404">
      <c r="A404" t="inlineStr">
        <is>
          <t>000760</t>
        </is>
      </c>
      <c r="B404" t="n">
        <v>0.0003458473999705203</v>
      </c>
      <c r="C404" t="n">
        <v>14.84375</v>
      </c>
      <c r="D404" t="n">
        <v>1.414307692307692</v>
      </c>
      <c r="E404" t="n">
        <v>2.706615384615384</v>
      </c>
    </row>
    <row r="405">
      <c r="A405" t="inlineStr">
        <is>
          <t>601016</t>
        </is>
      </c>
      <c r="B405" t="n">
        <v>0.0009053781093078024</v>
      </c>
      <c r="C405" t="n">
        <v>14.84098939929328</v>
      </c>
      <c r="D405" t="n">
        <v>3.187384615384615</v>
      </c>
      <c r="E405" t="n">
        <v>3.487076923076923</v>
      </c>
    </row>
    <row r="406">
      <c r="A406" t="inlineStr">
        <is>
          <t>000981</t>
        </is>
      </c>
      <c r="B406" t="n">
        <v>0.0002727706400354703</v>
      </c>
      <c r="C406" t="n">
        <v>14.79591836734695</v>
      </c>
      <c r="D406" t="n">
        <v>2.174307692307693</v>
      </c>
      <c r="E406" t="n">
        <v>0.8273846153846155</v>
      </c>
    </row>
    <row r="407">
      <c r="A407" t="inlineStr">
        <is>
          <t>002646</t>
        </is>
      </c>
      <c r="B407" t="n">
        <v>0.007945243468988063</v>
      </c>
      <c r="C407" t="n">
        <v>14.79185119574846</v>
      </c>
      <c r="D407" t="n">
        <v>17.46953846153846</v>
      </c>
      <c r="E407" t="n">
        <v>7.394</v>
      </c>
    </row>
    <row r="408">
      <c r="A408" t="inlineStr">
        <is>
          <t>603187</t>
        </is>
      </c>
      <c r="B408" t="n">
        <v>0.006890205146780353</v>
      </c>
      <c r="C408" t="n">
        <v>14.77528089887641</v>
      </c>
      <c r="D408" t="n">
        <v>58.67876923076923</v>
      </c>
      <c r="E408" t="n">
        <v>2.013230769230769</v>
      </c>
    </row>
    <row r="409">
      <c r="A409" t="inlineStr">
        <is>
          <t>603717</t>
        </is>
      </c>
      <c r="B409" t="n">
        <v>0.0005179955683641307</v>
      </c>
      <c r="C409" t="n">
        <v>14.74773609314357</v>
      </c>
      <c r="D409" t="n">
        <v>8.396615384615384</v>
      </c>
      <c r="E409" t="n">
        <v>1.224</v>
      </c>
    </row>
    <row r="410">
      <c r="A410" t="inlineStr">
        <is>
          <t>000830</t>
        </is>
      </c>
      <c r="B410" t="n">
        <v>0.001254168986588459</v>
      </c>
      <c r="C410" t="n">
        <v>14.4186046511628</v>
      </c>
      <c r="D410" t="n">
        <v>13.06030769230769</v>
      </c>
      <c r="E410" t="n">
        <v>4.007076923076923</v>
      </c>
    </row>
    <row r="411">
      <c r="A411" t="inlineStr">
        <is>
          <t>002723</t>
        </is>
      </c>
      <c r="B411" t="n">
        <v>0.001026419308390807</v>
      </c>
      <c r="C411" t="n">
        <v>14.22924901185769</v>
      </c>
      <c r="D411" t="n">
        <v>13.32984615384615</v>
      </c>
      <c r="E411" t="n">
        <v>2.034769230769231</v>
      </c>
    </row>
    <row r="412">
      <c r="A412" t="inlineStr">
        <is>
          <t>600223</t>
        </is>
      </c>
      <c r="B412" t="n">
        <v>0.002883735335483886</v>
      </c>
      <c r="C412" t="n">
        <v>14.16454622561494</v>
      </c>
      <c r="D412" t="n">
        <v>10.85769230769231</v>
      </c>
      <c r="E412" t="n">
        <v>3.355384615384616</v>
      </c>
    </row>
    <row r="413">
      <c r="A413" t="inlineStr">
        <is>
          <t>600000</t>
        </is>
      </c>
      <c r="B413" t="n">
        <v>0.000118175844248625</v>
      </c>
      <c r="C413" t="n">
        <v>14.16400425985092</v>
      </c>
      <c r="D413" t="n">
        <v>9.821846153846153</v>
      </c>
      <c r="E413" t="n">
        <v>0.1909230769230769</v>
      </c>
    </row>
    <row r="414">
      <c r="A414" t="inlineStr">
        <is>
          <t>002821</t>
        </is>
      </c>
      <c r="B414" t="n">
        <v>0.02828399371620285</v>
      </c>
      <c r="C414" t="n">
        <v>14.13090909090911</v>
      </c>
      <c r="D414" t="n">
        <v>284.1829230769231</v>
      </c>
      <c r="E414" t="n">
        <v>1.184769230769231</v>
      </c>
    </row>
    <row r="415">
      <c r="A415" t="inlineStr">
        <is>
          <t>601877</t>
        </is>
      </c>
      <c r="B415" t="n">
        <v>0.004302335270641912</v>
      </c>
      <c r="C415" t="n">
        <v>14.00621118012422</v>
      </c>
      <c r="D415" t="n">
        <v>35.53646153846154</v>
      </c>
      <c r="E415" t="n">
        <v>0.6976923076923077</v>
      </c>
    </row>
    <row r="416">
      <c r="A416" t="inlineStr">
        <is>
          <t>000860</t>
        </is>
      </c>
      <c r="B416" t="n">
        <v>0.007818819999567534</v>
      </c>
      <c r="C416" t="n">
        <v>13.97532682747191</v>
      </c>
      <c r="D416" t="n">
        <v>65.21246153846154</v>
      </c>
      <c r="E416" t="n">
        <v>1.648307692307692</v>
      </c>
    </row>
    <row r="417">
      <c r="A417" t="inlineStr">
        <is>
          <t>603016</t>
        </is>
      </c>
      <c r="B417" t="n">
        <v>0.002274119015657175</v>
      </c>
      <c r="C417" t="n">
        <v>13.97435897435899</v>
      </c>
      <c r="D417" t="n">
        <v>23.43307692307692</v>
      </c>
      <c r="E417" t="n">
        <v>0.9293846153846153</v>
      </c>
    </row>
    <row r="418">
      <c r="A418" t="inlineStr">
        <is>
          <t>603038</t>
        </is>
      </c>
      <c r="B418" t="n">
        <v>0.001096665426112316</v>
      </c>
      <c r="C418" t="n">
        <v>13.94422310756973</v>
      </c>
      <c r="D418" t="n">
        <v>10.55953846153846</v>
      </c>
      <c r="E418" t="n">
        <v>1.182923076923077</v>
      </c>
    </row>
    <row r="419">
      <c r="A419" t="inlineStr">
        <is>
          <t>603629</t>
        </is>
      </c>
      <c r="B419" t="n">
        <v>0.002551194204424031</v>
      </c>
      <c r="C419" t="n">
        <v>13.83687718184703</v>
      </c>
      <c r="D419" t="n">
        <v>33.40076923076924</v>
      </c>
      <c r="E419" t="n">
        <v>6.347230769230769</v>
      </c>
    </row>
    <row r="420">
      <c r="A420" t="inlineStr">
        <is>
          <t>002027</t>
        </is>
      </c>
      <c r="B420" t="n">
        <v>0.0009741234270876012</v>
      </c>
      <c r="C420" t="n">
        <v>13.8067061143984</v>
      </c>
      <c r="D420" t="n">
        <v>10.32507692307692</v>
      </c>
      <c r="E420" t="n">
        <v>0.9504615384615384</v>
      </c>
    </row>
    <row r="421">
      <c r="A421" t="inlineStr">
        <is>
          <t>600059</t>
        </is>
      </c>
      <c r="B421" t="n">
        <v>0.006668987822872729</v>
      </c>
      <c r="C421" t="n">
        <v>13.78269617706238</v>
      </c>
      <c r="D421" t="n">
        <v>13.13153846153846</v>
      </c>
      <c r="E421" t="n">
        <v>7.300307692307692</v>
      </c>
    </row>
    <row r="422">
      <c r="A422" t="inlineStr">
        <is>
          <t>601388</t>
        </is>
      </c>
      <c r="B422" t="n">
        <v>0.0002462950926976583</v>
      </c>
      <c r="C422" t="n">
        <v>13.74045801526718</v>
      </c>
      <c r="D422" t="n">
        <v>2.959538461538461</v>
      </c>
      <c r="E422" t="n">
        <v>4.98676923076923</v>
      </c>
    </row>
    <row r="423">
      <c r="A423" t="inlineStr">
        <is>
          <t>603899</t>
        </is>
      </c>
      <c r="B423" t="n">
        <v>0.008469080435038802</v>
      </c>
      <c r="C423" t="n">
        <v>13.6919315403423</v>
      </c>
      <c r="D423" t="n">
        <v>86.64476923076924</v>
      </c>
      <c r="E423" t="n">
        <v>0.35</v>
      </c>
    </row>
    <row r="424">
      <c r="A424" t="inlineStr">
        <is>
          <t>000752</t>
        </is>
      </c>
      <c r="B424" t="n">
        <v>0.0003670489419961859</v>
      </c>
      <c r="C424" t="n">
        <v>13.63636363636362</v>
      </c>
      <c r="D424" t="n">
        <v>3.583538461538462</v>
      </c>
      <c r="E424" t="n">
        <v>1.045384615384615</v>
      </c>
    </row>
    <row r="425">
      <c r="A425" t="inlineStr">
        <is>
          <t>601003</t>
        </is>
      </c>
      <c r="B425" t="n">
        <v>0.0002385427732859677</v>
      </c>
      <c r="C425" t="n">
        <v>13.60824742268041</v>
      </c>
      <c r="D425" t="n">
        <v>5.287076923076923</v>
      </c>
      <c r="E425" t="n">
        <v>0.4813846153846154</v>
      </c>
    </row>
    <row r="426">
      <c r="A426" t="inlineStr">
        <is>
          <t>600887</t>
        </is>
      </c>
      <c r="B426" t="n">
        <v>0.00561508930631001</v>
      </c>
      <c r="C426" t="n">
        <v>13.55452674897117</v>
      </c>
      <c r="D426" t="n">
        <v>42.53861538461539</v>
      </c>
      <c r="E426" t="n">
        <v>1.098461538461539</v>
      </c>
    </row>
    <row r="427">
      <c r="A427" t="inlineStr">
        <is>
          <t>002006</t>
        </is>
      </c>
      <c r="B427" t="n">
        <v>0.0004737031798397108</v>
      </c>
      <c r="C427" t="n">
        <v>13.4765625</v>
      </c>
      <c r="D427" t="n">
        <v>5.495076923076923</v>
      </c>
      <c r="E427" t="n">
        <v>3.848307692307692</v>
      </c>
    </row>
    <row r="428">
      <c r="A428" t="inlineStr">
        <is>
          <t>600263</t>
        </is>
      </c>
      <c r="B428" t="n">
        <v>0.0001147449757703725</v>
      </c>
      <c r="C428" t="n">
        <v>13.46685082872927</v>
      </c>
      <c r="D428" t="n">
        <v>14.85446153846154</v>
      </c>
      <c r="E428" t="n">
        <v>0</v>
      </c>
    </row>
    <row r="429">
      <c r="A429" t="inlineStr">
        <is>
          <t>600875</t>
        </is>
      </c>
      <c r="B429" t="n">
        <v>0.001137285035756168</v>
      </c>
      <c r="C429" t="n">
        <v>13.3587786259542</v>
      </c>
      <c r="D429" t="n">
        <v>10.90415384615385</v>
      </c>
      <c r="E429" t="n">
        <v>2.124</v>
      </c>
    </row>
    <row r="430">
      <c r="A430" t="inlineStr">
        <is>
          <t>688026</t>
        </is>
      </c>
      <c r="B430" t="n">
        <v>0.008645821323871086</v>
      </c>
      <c r="C430" t="n">
        <v>13.34848976940566</v>
      </c>
      <c r="D430" t="n">
        <v>58.15661538461539</v>
      </c>
      <c r="E430" t="n">
        <v>4.625846153846155</v>
      </c>
    </row>
    <row r="431">
      <c r="A431" t="inlineStr">
        <is>
          <t>603288</t>
        </is>
      </c>
      <c r="B431" t="n">
        <v>0.02501153852277412</v>
      </c>
      <c r="C431" t="n">
        <v>13.30782813419658</v>
      </c>
      <c r="D431" t="n">
        <v>188.0555384615384</v>
      </c>
      <c r="E431" t="n">
        <v>0.1212307692307692</v>
      </c>
    </row>
    <row r="432">
      <c r="A432" t="inlineStr">
        <is>
          <t>000918</t>
        </is>
      </c>
      <c r="B432" t="n">
        <v>0.001009996094398053</v>
      </c>
      <c r="C432" t="n">
        <v>13.25842696629214</v>
      </c>
      <c r="D432" t="n">
        <v>4.214153846153845</v>
      </c>
      <c r="E432" t="n">
        <v>0.5716923076923077</v>
      </c>
    </row>
    <row r="433">
      <c r="A433" t="inlineStr">
        <is>
          <t>002410</t>
        </is>
      </c>
      <c r="B433" t="n">
        <v>0.01084129566282697</v>
      </c>
      <c r="C433" t="n">
        <v>13.22267548178364</v>
      </c>
      <c r="D433" t="n">
        <v>74.91676923076923</v>
      </c>
      <c r="E433" t="n">
        <v>0.8107692307692308</v>
      </c>
    </row>
    <row r="434">
      <c r="A434" t="inlineStr">
        <is>
          <t>002853</t>
        </is>
      </c>
      <c r="B434" t="n">
        <v>0.001199996533282187</v>
      </c>
      <c r="C434" t="n">
        <v>13.18407960199004</v>
      </c>
      <c r="D434" t="n">
        <v>24.15846153846153</v>
      </c>
      <c r="E434" t="n">
        <v>1.933538461538461</v>
      </c>
    </row>
    <row r="435">
      <c r="A435" t="inlineStr">
        <is>
          <t>000739</t>
        </is>
      </c>
      <c r="B435" t="n">
        <v>0.0009518760616806569</v>
      </c>
      <c r="C435" t="n">
        <v>13.00851466414381</v>
      </c>
      <c r="D435" t="n">
        <v>22.66815384615385</v>
      </c>
      <c r="E435" t="n">
        <v>0.9029230769230769</v>
      </c>
    </row>
    <row r="436">
      <c r="A436" t="inlineStr">
        <is>
          <t>603698</t>
        </is>
      </c>
      <c r="B436" t="n">
        <v>0.004797592831341267</v>
      </c>
      <c r="C436" t="n">
        <v>12.94439380127621</v>
      </c>
      <c r="D436" t="n">
        <v>12.51276923076923</v>
      </c>
      <c r="E436" t="n">
        <v>1.693384615384615</v>
      </c>
    </row>
    <row r="437">
      <c r="A437" t="inlineStr">
        <is>
          <t>600161</t>
        </is>
      </c>
      <c r="B437" t="n">
        <v>0.002830543201779837</v>
      </c>
      <c r="C437" t="n">
        <v>12.93916023993145</v>
      </c>
      <c r="D437" t="n">
        <v>39.85938461538463</v>
      </c>
      <c r="E437" t="n">
        <v>0.8918461538461538</v>
      </c>
    </row>
    <row r="438">
      <c r="A438" t="inlineStr">
        <is>
          <t>002948</t>
        </is>
      </c>
      <c r="B438" t="n">
        <v>0.0007230624133858128</v>
      </c>
      <c r="C438" t="n">
        <v>12.93634496919918</v>
      </c>
      <c r="D438" t="n">
        <v>5.408153846153846</v>
      </c>
      <c r="E438" t="n">
        <v>10.89661538461539</v>
      </c>
    </row>
    <row r="439">
      <c r="A439" t="inlineStr">
        <is>
          <t>600549</t>
        </is>
      </c>
      <c r="B439" t="n">
        <v>0.001513688557003913</v>
      </c>
      <c r="C439" t="n">
        <v>12.90545203588682</v>
      </c>
      <c r="D439" t="n">
        <v>16.13492307692308</v>
      </c>
      <c r="E439" t="n">
        <v>3.144615384615385</v>
      </c>
    </row>
    <row r="440">
      <c r="A440" t="inlineStr">
        <is>
          <t>000673</t>
        </is>
      </c>
      <c r="B440" t="n">
        <v>0.0001363548520368619</v>
      </c>
      <c r="C440" t="n">
        <v>12.85714285714288</v>
      </c>
      <c r="D440" t="n">
        <v>1.333076923076923</v>
      </c>
      <c r="E440" t="n">
        <v>1.027384615384615</v>
      </c>
    </row>
    <row r="441">
      <c r="A441" t="inlineStr">
        <is>
          <t>601689</t>
        </is>
      </c>
      <c r="B441" t="n">
        <v>0.009592152945426969</v>
      </c>
      <c r="C441" t="n">
        <v>12.82736504543025</v>
      </c>
      <c r="D441" t="n">
        <v>40.53369230769231</v>
      </c>
      <c r="E441" t="n">
        <v>1.122923076923077</v>
      </c>
    </row>
    <row r="442">
      <c r="A442" t="inlineStr">
        <is>
          <t>000569</t>
        </is>
      </c>
      <c r="B442" t="n">
        <v>0.0001859165462697021</v>
      </c>
      <c r="C442" t="n">
        <v>12.79999999999999</v>
      </c>
      <c r="D442" t="n">
        <v>6.558615384615384</v>
      </c>
      <c r="E442" t="n">
        <v>0</v>
      </c>
    </row>
    <row r="443">
      <c r="A443" t="inlineStr">
        <is>
          <t>601218</t>
        </is>
      </c>
      <c r="B443" t="n">
        <v>0.000444068477031492</v>
      </c>
      <c r="C443" t="n">
        <v>12.77777777777775</v>
      </c>
      <c r="D443" t="n">
        <v>3.786923076923077</v>
      </c>
      <c r="E443" t="n">
        <v>2.761538461538461</v>
      </c>
    </row>
    <row r="444">
      <c r="A444" t="inlineStr">
        <is>
          <t>603489</t>
        </is>
      </c>
      <c r="B444" t="n">
        <v>0.02222959069789596</v>
      </c>
      <c r="C444" t="n">
        <v>12.74999999999999</v>
      </c>
      <c r="D444" t="n">
        <v>190.2766153846154</v>
      </c>
      <c r="E444" t="n">
        <v>1.150461538461539</v>
      </c>
    </row>
    <row r="445">
      <c r="A445" t="inlineStr">
        <is>
          <t>603198</t>
        </is>
      </c>
      <c r="B445" t="n">
        <v>0.003449298401757608</v>
      </c>
      <c r="C445" t="n">
        <v>12.74079080770529</v>
      </c>
      <c r="D445" t="n">
        <v>34.48553846153847</v>
      </c>
      <c r="E445" t="n">
        <v>3.077846153846153</v>
      </c>
    </row>
    <row r="446">
      <c r="A446" t="inlineStr">
        <is>
          <t>002978</t>
        </is>
      </c>
      <c r="B446" t="n">
        <v>0.00370977056516947</v>
      </c>
      <c r="C446" t="n">
        <v>12.73934133265253</v>
      </c>
      <c r="D446" t="n">
        <v>46.64292307692308</v>
      </c>
      <c r="E446" t="n">
        <v>9.500461538461536</v>
      </c>
    </row>
    <row r="447">
      <c r="A447" t="inlineStr">
        <is>
          <t>000596</t>
        </is>
      </c>
      <c r="B447" t="n">
        <v>0.0303792693760674</v>
      </c>
      <c r="C447" t="n">
        <v>12.71910112359551</v>
      </c>
      <c r="D447" t="n">
        <v>243.6876923076923</v>
      </c>
      <c r="E447" t="n">
        <v>0.7856923076923076</v>
      </c>
    </row>
    <row r="448">
      <c r="A448" t="inlineStr">
        <is>
          <t>002860</t>
        </is>
      </c>
      <c r="B448" t="n">
        <v>0.0004565198185014366</v>
      </c>
      <c r="C448" t="n">
        <v>12.67816954238559</v>
      </c>
      <c r="D448" t="n">
        <v>14.44184615384616</v>
      </c>
      <c r="E448" t="n">
        <v>1.439230769230769</v>
      </c>
    </row>
    <row r="449">
      <c r="A449" t="inlineStr">
        <is>
          <t>000515</t>
        </is>
      </c>
      <c r="B449" t="n">
        <v>0.0003871114343241795</v>
      </c>
      <c r="C449" t="n">
        <v>12.67501842299188</v>
      </c>
      <c r="D449" t="n">
        <v>14.24276923076923</v>
      </c>
      <c r="E449" t="n">
        <v>0</v>
      </c>
    </row>
    <row r="450">
      <c r="A450" t="inlineStr">
        <is>
          <t>000723</t>
        </is>
      </c>
      <c r="B450" t="n">
        <v>0.0004174128747747849</v>
      </c>
      <c r="C450" t="n">
        <v>12.66025641025641</v>
      </c>
      <c r="D450" t="n">
        <v>6.649692307692308</v>
      </c>
      <c r="E450" t="n">
        <v>3.478307692307693</v>
      </c>
    </row>
    <row r="451">
      <c r="A451" t="inlineStr">
        <is>
          <t>002759</t>
        </is>
      </c>
      <c r="B451" t="n">
        <v>0.01171111927168562</v>
      </c>
      <c r="C451" t="n">
        <v>12.63157894736842</v>
      </c>
      <c r="D451" t="n">
        <v>17.41953846153846</v>
      </c>
      <c r="E451" t="n">
        <v>5.030923076923077</v>
      </c>
    </row>
    <row r="452">
      <c r="A452" t="inlineStr">
        <is>
          <t>601311</t>
        </is>
      </c>
      <c r="B452" t="n">
        <v>0.0008392113692026581</v>
      </c>
      <c r="C452" t="n">
        <v>12.63035921205098</v>
      </c>
      <c r="D452" t="n">
        <v>9.33276923076923</v>
      </c>
      <c r="E452" t="n">
        <v>3.880615384615384</v>
      </c>
    </row>
    <row r="453">
      <c r="A453" t="inlineStr">
        <is>
          <t>603811</t>
        </is>
      </c>
      <c r="B453" t="n">
        <v>0.00111393492308843</v>
      </c>
      <c r="C453" t="n">
        <v>12.59445843828715</v>
      </c>
      <c r="D453" t="n">
        <v>21.51753846153846</v>
      </c>
      <c r="E453" t="n">
        <v>1.095076923076923</v>
      </c>
    </row>
    <row r="454">
      <c r="A454" t="inlineStr">
        <is>
          <t>002876</t>
        </is>
      </c>
      <c r="B454" t="n">
        <v>0.004326651100247966</v>
      </c>
      <c r="C454" t="n">
        <v>12.57688229056204</v>
      </c>
      <c r="D454" t="n">
        <v>48.06046153846155</v>
      </c>
      <c r="E454" t="n">
        <v>2.550153846153846</v>
      </c>
    </row>
    <row r="455">
      <c r="A455" t="inlineStr">
        <is>
          <t>600163</t>
        </is>
      </c>
      <c r="B455" t="n">
        <v>0.0003204705636171712</v>
      </c>
      <c r="C455" t="n">
        <v>12.57142857142857</v>
      </c>
      <c r="D455" t="n">
        <v>3.810923076923077</v>
      </c>
      <c r="E455" t="n">
        <v>1.498461538461539</v>
      </c>
    </row>
    <row r="456">
      <c r="A456" t="inlineStr">
        <is>
          <t>002511</t>
        </is>
      </c>
      <c r="B456" t="n">
        <v>0.002423541100655386</v>
      </c>
      <c r="C456" t="n">
        <v>12.53393665158371</v>
      </c>
      <c r="D456" t="n">
        <v>22.13261538461538</v>
      </c>
      <c r="E456" t="n">
        <v>1.723384615384616</v>
      </c>
    </row>
    <row r="457">
      <c r="A457" t="inlineStr">
        <is>
          <t>002382</t>
        </is>
      </c>
      <c r="B457" t="n">
        <v>0.002757277542027302</v>
      </c>
      <c r="C457" t="n">
        <v>12.49999999999998</v>
      </c>
      <c r="D457" t="n">
        <v>22.35184615384615</v>
      </c>
      <c r="E457" t="n">
        <v>5.205846153846154</v>
      </c>
    </row>
    <row r="458">
      <c r="A458" t="inlineStr">
        <is>
          <t>603565</t>
        </is>
      </c>
      <c r="B458" t="n">
        <v>0.005538943905202002</v>
      </c>
      <c r="C458" t="n">
        <v>12.42785686802616</v>
      </c>
      <c r="D458" t="n">
        <v>25.36876923076923</v>
      </c>
      <c r="E458" t="n">
        <v>10.89630769230769</v>
      </c>
    </row>
    <row r="459">
      <c r="A459" t="inlineStr">
        <is>
          <t>600703</t>
        </is>
      </c>
      <c r="B459" t="n">
        <v>0.004636571668796067</v>
      </c>
      <c r="C459" t="n">
        <v>12.42131766680654</v>
      </c>
      <c r="D459" t="n">
        <v>28.75692307692307</v>
      </c>
      <c r="E459" t="n">
        <v>2.312461538461538</v>
      </c>
    </row>
    <row r="460">
      <c r="A460" t="inlineStr">
        <is>
          <t>000725</t>
        </is>
      </c>
      <c r="B460" t="n">
        <v>0.001016799737709013</v>
      </c>
      <c r="C460" t="n">
        <v>12.40458015267174</v>
      </c>
      <c r="D460" t="n">
        <v>5.83076923076923</v>
      </c>
      <c r="E460" t="n">
        <v>3.303076923076923</v>
      </c>
    </row>
    <row r="461">
      <c r="A461" t="inlineStr">
        <is>
          <t>000930</t>
        </is>
      </c>
      <c r="B461" t="n">
        <v>0.0008265397341266517</v>
      </c>
      <c r="C461" t="n">
        <v>12.3915737298637</v>
      </c>
      <c r="D461" t="n">
        <v>9.095538461538462</v>
      </c>
      <c r="E461" t="n">
        <v>6.083076923076923</v>
      </c>
    </row>
    <row r="462">
      <c r="A462" t="inlineStr">
        <is>
          <t>600509</t>
        </is>
      </c>
      <c r="B462" t="n">
        <v>0.001185882567985489</v>
      </c>
      <c r="C462" t="n">
        <v>12.29946524064172</v>
      </c>
      <c r="D462" t="n">
        <v>4.621692307692308</v>
      </c>
      <c r="E462" t="n">
        <v>3.693076923076923</v>
      </c>
    </row>
    <row r="463">
      <c r="A463" t="inlineStr">
        <is>
          <t>002206</t>
        </is>
      </c>
      <c r="B463" t="n">
        <v>0.0001825503923791871</v>
      </c>
      <c r="C463" t="n">
        <v>12.08226221079691</v>
      </c>
      <c r="D463" t="n">
        <v>4.215846153846154</v>
      </c>
      <c r="E463" t="n">
        <v>1.896461538461538</v>
      </c>
    </row>
    <row r="464">
      <c r="A464" t="inlineStr">
        <is>
          <t>600817</t>
        </is>
      </c>
      <c r="B464" t="n">
        <v>0.001069405757159109</v>
      </c>
      <c r="C464" t="n">
        <v>12.05501618122977</v>
      </c>
      <c r="D464" t="n">
        <v>14.23753846153846</v>
      </c>
      <c r="E464" t="n">
        <v>0.954</v>
      </c>
    </row>
    <row r="465">
      <c r="A465" t="inlineStr">
        <is>
          <t>600055</t>
        </is>
      </c>
      <c r="B465" t="n">
        <v>0.0008779766269751123</v>
      </c>
      <c r="C465" t="n">
        <v>12.03627370156635</v>
      </c>
      <c r="D465" t="n">
        <v>10.82738461538461</v>
      </c>
      <c r="E465" t="n">
        <v>0.8584615384615384</v>
      </c>
    </row>
    <row r="466">
      <c r="A466" t="inlineStr">
        <is>
          <t>688198</t>
        </is>
      </c>
      <c r="B466" t="n">
        <v>0.01917416362950174</v>
      </c>
      <c r="C466" t="n">
        <v>11.82928080435006</v>
      </c>
      <c r="D466" t="n">
        <v>88.3669230769231</v>
      </c>
      <c r="E466" t="n">
        <v>1.969076923076923</v>
      </c>
    </row>
    <row r="467">
      <c r="A467" t="inlineStr">
        <is>
          <t>600991</t>
        </is>
      </c>
      <c r="B467" t="n">
        <v>0.0005948658472012542</v>
      </c>
      <c r="C467" t="n">
        <v>11.79422835633626</v>
      </c>
      <c r="D467" t="n">
        <v>15.71384615384616</v>
      </c>
      <c r="E467" t="n">
        <v>0</v>
      </c>
    </row>
    <row r="468">
      <c r="A468" t="inlineStr">
        <is>
          <t>002507</t>
        </is>
      </c>
      <c r="B468" t="n">
        <v>0.005304712064505464</v>
      </c>
      <c r="C468" t="n">
        <v>11.72332942555685</v>
      </c>
      <c r="D468" t="n">
        <v>43.57246153846153</v>
      </c>
      <c r="E468" t="n">
        <v>1.597230769230769</v>
      </c>
    </row>
    <row r="469">
      <c r="A469" t="inlineStr">
        <is>
          <t>688180</t>
        </is>
      </c>
      <c r="B469" t="n">
        <v>0.01244569247333184</v>
      </c>
      <c r="C469" t="n">
        <v>11.69590643274854</v>
      </c>
      <c r="D469" t="n">
        <v>76.65630769230769</v>
      </c>
      <c r="E469" t="n">
        <v>3.619846153846154</v>
      </c>
    </row>
    <row r="470">
      <c r="A470" t="inlineStr">
        <is>
          <t>000591</t>
        </is>
      </c>
      <c r="B470" t="n">
        <v>0.003545652954099673</v>
      </c>
      <c r="C470" t="n">
        <v>11.67002012072436</v>
      </c>
      <c r="D470" t="n">
        <v>5.821384615384615</v>
      </c>
      <c r="E470" t="n">
        <v>8.818615384615384</v>
      </c>
    </row>
    <row r="471">
      <c r="A471" t="inlineStr">
        <is>
          <t>603703</t>
        </is>
      </c>
      <c r="B471" t="n">
        <v>0.0002362546551832414</v>
      </c>
      <c r="C471" t="n">
        <v>11.65755919854279</v>
      </c>
      <c r="D471" t="n">
        <v>12.08953846153846</v>
      </c>
      <c r="E471" t="n">
        <v>1.570923076923077</v>
      </c>
    </row>
    <row r="472">
      <c r="A472" t="inlineStr">
        <is>
          <t>000557</t>
        </is>
      </c>
      <c r="B472" t="n">
        <v>0.0001920428411627049</v>
      </c>
      <c r="C472" t="n">
        <v>11.62790697674419</v>
      </c>
      <c r="D472" t="n">
        <v>3.696307692307692</v>
      </c>
      <c r="E472" t="n">
        <v>1.689538461538461</v>
      </c>
    </row>
    <row r="473">
      <c r="A473" t="inlineStr">
        <is>
          <t>600356</t>
        </is>
      </c>
      <c r="B473" t="n">
        <v>0.000290854394257646</v>
      </c>
      <c r="C473" t="n">
        <v>11.62790697674419</v>
      </c>
      <c r="D473" t="n">
        <v>8.666615384615383</v>
      </c>
      <c r="E473" t="n">
        <v>1.192461538461539</v>
      </c>
    </row>
    <row r="474">
      <c r="A474" t="inlineStr">
        <is>
          <t>002254</t>
        </is>
      </c>
      <c r="B474" t="n">
        <v>0.0007225711976733355</v>
      </c>
      <c r="C474" t="n">
        <v>11.58657011191573</v>
      </c>
      <c r="D474" t="n">
        <v>16.25015384615385</v>
      </c>
      <c r="E474" t="n">
        <v>2.319230769230769</v>
      </c>
    </row>
    <row r="475">
      <c r="A475" t="inlineStr">
        <is>
          <t>603100</t>
        </is>
      </c>
      <c r="B475" t="n">
        <v>0.001049568869299148</v>
      </c>
      <c r="C475" t="n">
        <v>11.44975288303129</v>
      </c>
      <c r="D475" t="n">
        <v>12.25461538461539</v>
      </c>
      <c r="E475" t="n">
        <v>1.709692307692308</v>
      </c>
    </row>
    <row r="476">
      <c r="A476" t="inlineStr">
        <is>
          <t>002625</t>
        </is>
      </c>
      <c r="B476" t="n">
        <v>0.004894231753532619</v>
      </c>
      <c r="C476" t="n">
        <v>11.42857142857143</v>
      </c>
      <c r="D476" t="n">
        <v>22.21953846153847</v>
      </c>
      <c r="E476" t="n">
        <v>2.451846153846153</v>
      </c>
    </row>
    <row r="477">
      <c r="A477" t="inlineStr">
        <is>
          <t>002918</t>
        </is>
      </c>
      <c r="B477" t="n">
        <v>0.002342200657565611</v>
      </c>
      <c r="C477" t="n">
        <v>11.31105398457584</v>
      </c>
      <c r="D477" t="n">
        <v>31.29846153846154</v>
      </c>
      <c r="E477" t="n">
        <v>2.484923076923077</v>
      </c>
    </row>
    <row r="478">
      <c r="A478" t="inlineStr">
        <is>
          <t>600177</t>
        </is>
      </c>
      <c r="B478" t="n">
        <v>5.107605567409473e-05</v>
      </c>
      <c r="C478" t="n">
        <v>11.23439667128987</v>
      </c>
      <c r="D478" t="n">
        <v>7.245692307692307</v>
      </c>
      <c r="E478" t="n">
        <v>0.3886153846153846</v>
      </c>
    </row>
    <row r="479">
      <c r="A479" t="inlineStr">
        <is>
          <t>002191</t>
        </is>
      </c>
      <c r="B479" t="n">
        <v>0.0004119446278080399</v>
      </c>
      <c r="C479" t="n">
        <v>11.22770199370409</v>
      </c>
      <c r="D479" t="n">
        <v>9.936153846153845</v>
      </c>
      <c r="E479" t="n">
        <v>1.875230769230769</v>
      </c>
    </row>
    <row r="480">
      <c r="A480" t="inlineStr">
        <is>
          <t>600798</t>
        </is>
      </c>
      <c r="B480" t="n">
        <v>0.001931793311215547</v>
      </c>
      <c r="C480" t="n">
        <v>11.14551083591331</v>
      </c>
      <c r="D480" t="n">
        <v>4.118307692307693</v>
      </c>
      <c r="E480" t="n">
        <v>6.74</v>
      </c>
    </row>
    <row r="481">
      <c r="A481" t="inlineStr">
        <is>
          <t>002032</t>
        </is>
      </c>
      <c r="B481" t="n">
        <v>0.003615602131697554</v>
      </c>
      <c r="C481" t="n">
        <v>11.12027491408936</v>
      </c>
      <c r="D481" t="n">
        <v>75.364</v>
      </c>
      <c r="E481" t="n">
        <v>0.2730769230769231</v>
      </c>
    </row>
    <row r="482">
      <c r="A482" t="inlineStr">
        <is>
          <t>600054</t>
        </is>
      </c>
      <c r="B482" t="n">
        <v>0.0001104655423569856</v>
      </c>
      <c r="C482" t="n">
        <v>11.00478468899522</v>
      </c>
      <c r="D482" t="n">
        <v>8.797076923076924</v>
      </c>
      <c r="E482" t="n">
        <v>0.6267692307692307</v>
      </c>
    </row>
    <row r="483">
      <c r="A483" t="inlineStr">
        <is>
          <t>600816</t>
        </is>
      </c>
      <c r="B483" t="n">
        <v>9.452174507391569e-05</v>
      </c>
      <c r="C483" t="n">
        <v>10.97560975609757</v>
      </c>
      <c r="D483" t="n">
        <v>1.491692307692308</v>
      </c>
      <c r="E483" t="n">
        <v>0.5003076923076922</v>
      </c>
    </row>
    <row r="484">
      <c r="A484" t="inlineStr">
        <is>
          <t>603195</t>
        </is>
      </c>
      <c r="B484" t="n">
        <v>0.02394834982786234</v>
      </c>
      <c r="C484" t="n">
        <v>10.82248956543088</v>
      </c>
      <c r="D484" t="n">
        <v>208.2486153846154</v>
      </c>
      <c r="E484" t="n">
        <v>3.242</v>
      </c>
    </row>
    <row r="485">
      <c r="A485" t="inlineStr">
        <is>
          <t>601168</t>
        </is>
      </c>
      <c r="B485" t="n">
        <v>0.001047671548882433</v>
      </c>
      <c r="C485" t="n">
        <v>10.81576535288726</v>
      </c>
      <c r="D485" t="n">
        <v>13.16461538461538</v>
      </c>
      <c r="E485" t="n">
        <v>3.320615384615384</v>
      </c>
    </row>
    <row r="486">
      <c r="A486" t="inlineStr">
        <is>
          <t>600416</t>
        </is>
      </c>
      <c r="B486" t="n">
        <v>0.004106066384529803</v>
      </c>
      <c r="C486" t="n">
        <v>10.8125</v>
      </c>
      <c r="D486" t="n">
        <v>18.12553846153846</v>
      </c>
      <c r="E486" t="n">
        <v>0.9943076923076922</v>
      </c>
    </row>
    <row r="487">
      <c r="A487" t="inlineStr">
        <is>
          <t>002440</t>
        </is>
      </c>
      <c r="B487" t="n">
        <v>0.000274041550964628</v>
      </c>
      <c r="C487" t="n">
        <v>10.7642626480086</v>
      </c>
      <c r="D487" t="n">
        <v>9.767999999999999</v>
      </c>
      <c r="E487" t="n">
        <v>1.143230769230769</v>
      </c>
    </row>
    <row r="488">
      <c r="A488" t="inlineStr">
        <is>
          <t>002007</t>
        </is>
      </c>
      <c r="B488" t="n">
        <v>0.003370949050720027</v>
      </c>
      <c r="C488" t="n">
        <v>10.74197120708749</v>
      </c>
      <c r="D488" t="n">
        <v>45.42661538461539</v>
      </c>
      <c r="E488" t="n">
        <v>1.890769230769231</v>
      </c>
    </row>
    <row r="489">
      <c r="A489" t="inlineStr">
        <is>
          <t>600166</t>
        </is>
      </c>
      <c r="B489" t="n">
        <v>0.0003192201807504019</v>
      </c>
      <c r="C489" t="n">
        <v>10.71428571428572</v>
      </c>
      <c r="D489" t="n">
        <v>3.159538461538462</v>
      </c>
      <c r="E489" t="n">
        <v>3.241538461538462</v>
      </c>
    </row>
    <row r="490">
      <c r="A490" t="inlineStr">
        <is>
          <t>600025</t>
        </is>
      </c>
      <c r="B490" t="n">
        <v>5.32257794380094e-05</v>
      </c>
      <c r="C490" t="n">
        <v>10.67961165048543</v>
      </c>
      <c r="D490" t="n">
        <v>4.402615384615385</v>
      </c>
      <c r="E490" t="n">
        <v>0.2221538461538462</v>
      </c>
    </row>
    <row r="491">
      <c r="A491" t="inlineStr">
        <is>
          <t>600151</t>
        </is>
      </c>
      <c r="B491" t="n">
        <v>0.0009967323509658798</v>
      </c>
      <c r="C491" t="n">
        <v>10.67567567567567</v>
      </c>
      <c r="D491" t="n">
        <v>7.95523076923077</v>
      </c>
      <c r="E491" t="n">
        <v>2.430461538461539</v>
      </c>
    </row>
    <row r="492">
      <c r="A492" t="inlineStr">
        <is>
          <t>000528</t>
        </is>
      </c>
      <c r="B492" t="n">
        <v>0.0002649645858385225</v>
      </c>
      <c r="C492" t="n">
        <v>10.67415730337078</v>
      </c>
      <c r="D492" t="n">
        <v>7.565846153846153</v>
      </c>
      <c r="E492" t="n">
        <v>2.007692307692307</v>
      </c>
    </row>
    <row r="493">
      <c r="A493" t="inlineStr">
        <is>
          <t>000584</t>
        </is>
      </c>
      <c r="B493" t="n">
        <v>0.0004174199431224114</v>
      </c>
      <c r="C493" t="n">
        <v>10.65830721003134</v>
      </c>
      <c r="D493" t="n">
        <v>6.317538461538462</v>
      </c>
      <c r="E493" t="n">
        <v>1.358153846153846</v>
      </c>
    </row>
    <row r="494">
      <c r="A494" t="inlineStr">
        <is>
          <t>603991</t>
        </is>
      </c>
      <c r="B494" t="n">
        <v>0.00180661970334372</v>
      </c>
      <c r="C494" t="n">
        <v>10.59679767103347</v>
      </c>
      <c r="D494" t="n">
        <v>38.92015384615384</v>
      </c>
      <c r="E494" t="n">
        <v>0.6993846153846153</v>
      </c>
    </row>
    <row r="495">
      <c r="A495" t="inlineStr">
        <is>
          <t>002288</t>
        </is>
      </c>
      <c r="B495" t="n">
        <v>0.00225977887267498</v>
      </c>
      <c r="C495" t="n">
        <v>10.5812220566319</v>
      </c>
      <c r="D495" t="n">
        <v>7.723076923076923</v>
      </c>
      <c r="E495" t="n">
        <v>4.236153846153846</v>
      </c>
    </row>
    <row r="496">
      <c r="A496" t="inlineStr">
        <is>
          <t>600259</t>
        </is>
      </c>
      <c r="B496" t="n">
        <v>0.002622703878418656</v>
      </c>
      <c r="C496" t="n">
        <v>10.54054054054052</v>
      </c>
      <c r="D496" t="n">
        <v>32.22507692307693</v>
      </c>
      <c r="E496" t="n">
        <v>3.284307692307692</v>
      </c>
    </row>
    <row r="497">
      <c r="A497" t="inlineStr">
        <is>
          <t>603737</t>
        </is>
      </c>
      <c r="B497" t="n">
        <v>0.007238780813399725</v>
      </c>
      <c r="C497" t="n">
        <v>10.27654489586891</v>
      </c>
      <c r="D497" t="n">
        <v>147.5692307692308</v>
      </c>
      <c r="E497" t="n">
        <v>0.553076923076923</v>
      </c>
    </row>
    <row r="498">
      <c r="A498" t="inlineStr">
        <is>
          <t>600315</t>
        </is>
      </c>
      <c r="B498" t="n">
        <v>0.001999772176970513</v>
      </c>
      <c r="C498" t="n">
        <v>10.12980992118682</v>
      </c>
      <c r="D498" t="n">
        <v>38.46184615384615</v>
      </c>
      <c r="E498" t="n">
        <v>0.9375384615384615</v>
      </c>
    </row>
    <row r="499">
      <c r="A499" t="inlineStr">
        <is>
          <t>000996</t>
        </is>
      </c>
      <c r="B499" t="n">
        <v>0.0007249867901568607</v>
      </c>
      <c r="C499" t="n">
        <v>10.11494252873564</v>
      </c>
      <c r="D499" t="n">
        <v>8.996615384615385</v>
      </c>
      <c r="E499" t="n">
        <v>2.764769230769231</v>
      </c>
    </row>
    <row r="500">
      <c r="A500" t="inlineStr">
        <is>
          <t>600999</t>
        </is>
      </c>
      <c r="B500" t="n">
        <v>0.001897752161342525</v>
      </c>
      <c r="C500" t="n">
        <v>10.06140765233821</v>
      </c>
      <c r="D500" t="n">
        <v>23.17030769230769</v>
      </c>
      <c r="E500" t="n">
        <v>0.7036923076923076</v>
      </c>
    </row>
    <row r="501">
      <c r="A501" t="inlineStr">
        <is>
          <t>600597</t>
        </is>
      </c>
      <c r="B501" t="n">
        <v>0.002290433114979205</v>
      </c>
      <c r="C501" t="n">
        <v>10.04339739615623</v>
      </c>
      <c r="D501" t="n">
        <v>16.96892307692308</v>
      </c>
      <c r="E501" t="n">
        <v>2.211538461538461</v>
      </c>
    </row>
    <row r="502">
      <c r="A502" t="inlineStr">
        <is>
          <t>600552</t>
        </is>
      </c>
      <c r="B502" t="n">
        <v>0.0003287088732151906</v>
      </c>
      <c r="C502" t="n">
        <v>10.03236245954693</v>
      </c>
      <c r="D502" t="n">
        <v>6.779384615384616</v>
      </c>
      <c r="E502" t="n">
        <v>3.127230769230769</v>
      </c>
    </row>
    <row r="503">
      <c r="A503" t="inlineStr">
        <is>
          <t>603816</t>
        </is>
      </c>
      <c r="B503" t="n">
        <v>0.003278861847492865</v>
      </c>
      <c r="C503" t="n">
        <v>10.01254705144292</v>
      </c>
      <c r="D503" t="n">
        <v>76.61923076923075</v>
      </c>
      <c r="E503" t="n">
        <v>0.6572307692307692</v>
      </c>
    </row>
    <row r="504">
      <c r="A504" t="inlineStr">
        <is>
          <t>601949</t>
        </is>
      </c>
      <c r="B504" t="n">
        <v>0.000225256172803431</v>
      </c>
      <c r="C504" t="n">
        <v>9.943714821763617</v>
      </c>
      <c r="D504" t="n">
        <v>5.763384615384616</v>
      </c>
      <c r="E504" t="n">
        <v>0.6026153846153846</v>
      </c>
    </row>
    <row r="505">
      <c r="A505" t="inlineStr">
        <is>
          <t>601229</t>
        </is>
      </c>
      <c r="B505" t="n">
        <v>7.298352866288833e-05</v>
      </c>
      <c r="C505" t="n">
        <v>9.911054637865323</v>
      </c>
      <c r="D505" t="n">
        <v>8.002923076923079</v>
      </c>
      <c r="E505" t="n">
        <v>0.2000000000000001</v>
      </c>
    </row>
    <row r="506">
      <c r="A506" t="inlineStr">
        <is>
          <t>000820</t>
        </is>
      </c>
      <c r="B506" t="n">
        <v>5.762066587661088e-05</v>
      </c>
      <c r="C506" t="n">
        <v>9.90099009900991</v>
      </c>
      <c r="D506" t="n">
        <v>1.102307692307692</v>
      </c>
      <c r="E506" t="n">
        <v>2.631692307692308</v>
      </c>
    </row>
    <row r="507">
      <c r="A507" t="inlineStr">
        <is>
          <t>600963</t>
        </is>
      </c>
      <c r="B507" t="n">
        <v>0.0001652877326068945</v>
      </c>
      <c r="C507" t="n">
        <v>9.832134292565954</v>
      </c>
      <c r="D507" t="n">
        <v>4.333538461538462</v>
      </c>
      <c r="E507" t="n">
        <v>1.550923076923077</v>
      </c>
    </row>
    <row r="508">
      <c r="A508" t="inlineStr">
        <is>
          <t>600655</t>
        </is>
      </c>
      <c r="B508" t="n">
        <v>0.003967825644694184</v>
      </c>
      <c r="C508" t="n">
        <v>9.758771929824572</v>
      </c>
      <c r="D508" t="n">
        <v>10.02507692307692</v>
      </c>
      <c r="E508" t="n">
        <v>2.222615384615385</v>
      </c>
    </row>
    <row r="509">
      <c r="A509" t="inlineStr">
        <is>
          <t>601727</t>
        </is>
      </c>
      <c r="B509" t="n">
        <v>9.360634928707028e-05</v>
      </c>
      <c r="C509" t="n">
        <v>9.645669291338589</v>
      </c>
      <c r="D509" t="n">
        <v>5.441846153846154</v>
      </c>
      <c r="E509" t="n">
        <v>0.6772307692307693</v>
      </c>
    </row>
    <row r="510">
      <c r="A510" t="inlineStr">
        <is>
          <t>002015</t>
        </is>
      </c>
      <c r="B510" t="n">
        <v>0.0002053651144445272</v>
      </c>
      <c r="C510" t="n">
        <v>9.589041095890426</v>
      </c>
      <c r="D510" t="n">
        <v>5.98923076923077</v>
      </c>
      <c r="E510" t="n">
        <v>3.297846153846154</v>
      </c>
    </row>
    <row r="511">
      <c r="A511" t="inlineStr">
        <is>
          <t>002586</t>
        </is>
      </c>
      <c r="B511" t="n">
        <v>5.543421577071754e-05</v>
      </c>
      <c r="C511" t="n">
        <v>9.574468085106403</v>
      </c>
      <c r="D511" t="n">
        <v>2.014461538461538</v>
      </c>
      <c r="E511" t="n">
        <v>0.3069230769230769</v>
      </c>
    </row>
    <row r="512">
      <c r="A512" t="inlineStr">
        <is>
          <t>002752</t>
        </is>
      </c>
      <c r="B512" t="n">
        <v>0.0001762117603367532</v>
      </c>
      <c r="C512" t="n">
        <v>9.565217391304337</v>
      </c>
      <c r="D512" t="n">
        <v>6.226153846153846</v>
      </c>
      <c r="E512" t="n">
        <v>0.9975384615384616</v>
      </c>
    </row>
    <row r="513">
      <c r="A513" t="inlineStr">
        <is>
          <t>600623</t>
        </is>
      </c>
      <c r="B513" t="n">
        <v>0.0002775410319704272</v>
      </c>
      <c r="C513" t="n">
        <v>9.565217391304337</v>
      </c>
      <c r="D513" t="n">
        <v>6.026307692307693</v>
      </c>
      <c r="E513" t="n">
        <v>0.7150769230769232</v>
      </c>
    </row>
    <row r="514">
      <c r="A514" t="inlineStr">
        <is>
          <t>002010</t>
        </is>
      </c>
      <c r="B514" t="n">
        <v>0.0004922715352724069</v>
      </c>
      <c r="C514" t="n">
        <v>9.51492537313432</v>
      </c>
      <c r="D514" t="n">
        <v>5.377846153846153</v>
      </c>
      <c r="E514" t="n">
        <v>0.6006153846153844</v>
      </c>
    </row>
    <row r="515">
      <c r="A515" t="inlineStr">
        <is>
          <t>600497</t>
        </is>
      </c>
      <c r="B515" t="n">
        <v>0.0003373288277554317</v>
      </c>
      <c r="C515" t="n">
        <v>9.476309226932656</v>
      </c>
      <c r="D515" t="n">
        <v>4.756153846153846</v>
      </c>
      <c r="E515" t="n">
        <v>2.276923076923076</v>
      </c>
    </row>
    <row r="516">
      <c r="A516" t="inlineStr">
        <is>
          <t>000628</t>
        </is>
      </c>
      <c r="B516" t="n">
        <v>0.0001614389035275076</v>
      </c>
      <c r="C516" t="n">
        <v>9.464508094645074</v>
      </c>
      <c r="D516" t="n">
        <v>8.404923076923076</v>
      </c>
      <c r="E516" t="n">
        <v>1.682923076923077</v>
      </c>
    </row>
    <row r="517">
      <c r="A517" t="inlineStr">
        <is>
          <t>603208</t>
        </is>
      </c>
      <c r="B517" t="n">
        <v>0.00615191466175037</v>
      </c>
      <c r="C517" t="n">
        <v>9.407918634217216</v>
      </c>
      <c r="D517" t="n">
        <v>105.684</v>
      </c>
      <c r="E517" t="n">
        <v>0.9672307692307692</v>
      </c>
    </row>
    <row r="518">
      <c r="A518" t="inlineStr">
        <is>
          <t>002372</t>
        </is>
      </c>
      <c r="B518" t="n">
        <v>0.001024129028069147</v>
      </c>
      <c r="C518" t="n">
        <v>9.394250513347014</v>
      </c>
      <c r="D518" t="n">
        <v>19.37646153846154</v>
      </c>
      <c r="E518" t="n">
        <v>0.7567692307692309</v>
      </c>
    </row>
    <row r="519">
      <c r="A519" t="inlineStr">
        <is>
          <t>603126</t>
        </is>
      </c>
      <c r="B519" t="n">
        <v>0.0003620101164648816</v>
      </c>
      <c r="C519" t="n">
        <v>9.387755102040817</v>
      </c>
      <c r="D519" t="n">
        <v>5.786769230769231</v>
      </c>
      <c r="E519" t="n">
        <v>2.880153846153846</v>
      </c>
    </row>
    <row r="520">
      <c r="A520" t="inlineStr">
        <is>
          <t>002219</t>
        </is>
      </c>
      <c r="B520" t="n">
        <v>0.0001304462235882011</v>
      </c>
      <c r="C520" t="n">
        <v>9.316770186335388</v>
      </c>
      <c r="D520" t="n">
        <v>1.668153846153846</v>
      </c>
      <c r="E520" t="n">
        <v>0.6181538461538462</v>
      </c>
    </row>
    <row r="521">
      <c r="A521" t="inlineStr">
        <is>
          <t>002727</t>
        </is>
      </c>
      <c r="B521" t="n">
        <v>0.003571341332543751</v>
      </c>
      <c r="C521" t="n">
        <v>9.265091863517071</v>
      </c>
      <c r="D521" t="n">
        <v>37.77</v>
      </c>
      <c r="E521" t="n">
        <v>1.937538461538461</v>
      </c>
    </row>
    <row r="522">
      <c r="A522" t="inlineStr">
        <is>
          <t>002043</t>
        </is>
      </c>
      <c r="B522" t="n">
        <v>0.0004363799935392389</v>
      </c>
      <c r="C522" t="n">
        <v>9.071729957805896</v>
      </c>
      <c r="D522" t="n">
        <v>9.212153846153846</v>
      </c>
      <c r="E522" t="n">
        <v>2.079384615384616</v>
      </c>
    </row>
    <row r="523">
      <c r="A523" t="inlineStr">
        <is>
          <t>002799</t>
        </is>
      </c>
      <c r="B523" t="n">
        <v>0.001247145276760576</v>
      </c>
      <c r="C523" t="n">
        <v>8.899944720840235</v>
      </c>
      <c r="D523" t="n">
        <v>18.74323076923077</v>
      </c>
      <c r="E523" t="n">
        <v>2.671538461538462</v>
      </c>
    </row>
    <row r="524">
      <c r="A524" t="inlineStr">
        <is>
          <t>002430</t>
        </is>
      </c>
      <c r="B524" t="n">
        <v>0.001709468336775656</v>
      </c>
      <c r="C524" t="n">
        <v>8.896321070234126</v>
      </c>
      <c r="D524" t="n">
        <v>28.41061538461539</v>
      </c>
      <c r="E524" t="n">
        <v>0.950923076923077</v>
      </c>
    </row>
    <row r="525">
      <c r="A525" t="inlineStr">
        <is>
          <t>002414</t>
        </is>
      </c>
      <c r="B525" t="n">
        <v>0.008568318454805796</v>
      </c>
      <c r="C525" t="n">
        <v>8.851740202795266</v>
      </c>
      <c r="D525" t="n">
        <v>40.62015384615384</v>
      </c>
      <c r="E525" t="n">
        <v>1.140307692307692</v>
      </c>
    </row>
    <row r="526">
      <c r="A526" t="inlineStr">
        <is>
          <t>600289</t>
        </is>
      </c>
      <c r="B526" t="n">
        <v>0.0006904612836125399</v>
      </c>
      <c r="C526" t="n">
        <v>8.797653958944274</v>
      </c>
      <c r="D526" t="n">
        <v>3.943538461538462</v>
      </c>
      <c r="E526" t="n">
        <v>0.5436923076923076</v>
      </c>
    </row>
    <row r="527">
      <c r="A527" t="inlineStr">
        <is>
          <t>688122</t>
        </is>
      </c>
      <c r="B527" t="n">
        <v>0.01585212032984392</v>
      </c>
      <c r="C527" t="n">
        <v>8.796123742079764</v>
      </c>
      <c r="D527" t="n">
        <v>63.82892307692308</v>
      </c>
      <c r="E527" t="n">
        <v>2.016153846153846</v>
      </c>
    </row>
    <row r="528">
      <c r="A528" t="inlineStr">
        <is>
          <t>600883</t>
        </is>
      </c>
      <c r="B528" t="n">
        <v>0.0005801740620499978</v>
      </c>
      <c r="C528" t="n">
        <v>8.749999999999991</v>
      </c>
      <c r="D528" t="n">
        <v>7.896461538461538</v>
      </c>
      <c r="E528" t="n">
        <v>1.075692307692308</v>
      </c>
    </row>
    <row r="529">
      <c r="A529" t="inlineStr">
        <is>
          <t>600237</t>
        </is>
      </c>
      <c r="B529" t="n">
        <v>0.0005994272200136653</v>
      </c>
      <c r="C529" t="n">
        <v>8.705882352941185</v>
      </c>
      <c r="D529" t="n">
        <v>4.725692307692308</v>
      </c>
      <c r="E529" t="n">
        <v>6.735692307692307</v>
      </c>
    </row>
    <row r="530">
      <c r="A530" t="inlineStr">
        <is>
          <t>600576</t>
        </is>
      </c>
      <c r="B530" t="n">
        <v>0.0006658395368072787</v>
      </c>
      <c r="C530" t="n">
        <v>8.684210526315784</v>
      </c>
      <c r="D530" t="n">
        <v>3.72</v>
      </c>
      <c r="E530" t="n">
        <v>1.239538461538462</v>
      </c>
    </row>
    <row r="531">
      <c r="A531" t="inlineStr">
        <is>
          <t>600933</t>
        </is>
      </c>
      <c r="B531" t="n">
        <v>0.0004756770258350405</v>
      </c>
      <c r="C531" t="n">
        <v>8.635097493036215</v>
      </c>
      <c r="D531" t="n">
        <v>15.67153846153846</v>
      </c>
      <c r="E531" t="n">
        <v>0.5684615384615384</v>
      </c>
    </row>
    <row r="532">
      <c r="A532" t="inlineStr">
        <is>
          <t>603606</t>
        </is>
      </c>
      <c r="B532" t="n">
        <v>0.003571904790186792</v>
      </c>
      <c r="C532" t="n">
        <v>8.630393996247655</v>
      </c>
      <c r="D532" t="n">
        <v>23.80353846153846</v>
      </c>
      <c r="E532" t="n">
        <v>2.427230769230769</v>
      </c>
    </row>
    <row r="533">
      <c r="A533" t="inlineStr">
        <is>
          <t>600280</t>
        </is>
      </c>
      <c r="B533" t="n">
        <v>0.0001431611818599887</v>
      </c>
      <c r="C533" t="n">
        <v>8.62068965517242</v>
      </c>
      <c r="D533" t="n">
        <v>2.409076923076923</v>
      </c>
      <c r="E533" t="n">
        <v>0.5426153846153845</v>
      </c>
    </row>
    <row r="534">
      <c r="A534" t="inlineStr">
        <is>
          <t>002831</t>
        </is>
      </c>
      <c r="B534" t="n">
        <v>0.002305149296689125</v>
      </c>
      <c r="C534" t="n">
        <v>8.618463524854736</v>
      </c>
      <c r="D534" t="n">
        <v>30.28461538461539</v>
      </c>
      <c r="E534" t="n">
        <v>1.408</v>
      </c>
    </row>
    <row r="535">
      <c r="A535" t="inlineStr">
        <is>
          <t>600515</t>
        </is>
      </c>
      <c r="B535" t="n">
        <v>0.0005724073213913068</v>
      </c>
      <c r="C535" t="n">
        <v>8.567208271787297</v>
      </c>
      <c r="D535" t="n">
        <v>6.761538461538461</v>
      </c>
      <c r="E535" t="n">
        <v>2.673384615384615</v>
      </c>
    </row>
    <row r="536">
      <c r="A536" t="inlineStr">
        <is>
          <t>603555</t>
        </is>
      </c>
      <c r="B536" t="n">
        <v>0.0002495320079141562</v>
      </c>
      <c r="C536" t="n">
        <v>8.465608465608465</v>
      </c>
      <c r="D536" t="n">
        <v>2.26876923076923</v>
      </c>
      <c r="E536" t="n">
        <v>0.4975384615384616</v>
      </c>
    </row>
    <row r="537">
      <c r="A537" t="inlineStr">
        <is>
          <t>688222</t>
        </is>
      </c>
      <c r="B537" t="n">
        <v>0.005995603453507594</v>
      </c>
      <c r="C537" t="n">
        <v>8.414932680538545</v>
      </c>
      <c r="D537" t="n">
        <v>32.02538461538461</v>
      </c>
      <c r="E537" t="n">
        <v>3.735692307692307</v>
      </c>
    </row>
    <row r="538">
      <c r="A538" t="inlineStr">
        <is>
          <t>601009</t>
        </is>
      </c>
      <c r="B538" t="n">
        <v>0.0001009744868097598</v>
      </c>
      <c r="C538" t="n">
        <v>8.385481852315401</v>
      </c>
      <c r="D538" t="n">
        <v>8.170307692307691</v>
      </c>
      <c r="E538" t="n">
        <v>0.5564615384615385</v>
      </c>
    </row>
    <row r="539">
      <c r="A539" t="inlineStr">
        <is>
          <t>600842</t>
        </is>
      </c>
      <c r="B539" t="n">
        <v>0.0003633982718259385</v>
      </c>
      <c r="C539" t="n">
        <v>8.385093167701863</v>
      </c>
      <c r="D539" t="n">
        <v>13.64707692307692</v>
      </c>
      <c r="E539" t="n">
        <v>0</v>
      </c>
    </row>
    <row r="540">
      <c r="A540" t="inlineStr">
        <is>
          <t>688289</t>
        </is>
      </c>
      <c r="B540" t="n">
        <v>0.01173719431459048</v>
      </c>
      <c r="C540" t="n">
        <v>8.305193027288492</v>
      </c>
      <c r="D540" t="n">
        <v>114.0610769230769</v>
      </c>
      <c r="E540" t="n">
        <v>5.264153846153846</v>
      </c>
    </row>
    <row r="541">
      <c r="A541" t="inlineStr">
        <is>
          <t>601939</t>
        </is>
      </c>
      <c r="B541" t="n">
        <v>0.0001739944846073493</v>
      </c>
      <c r="C541" t="n">
        <v>8.294209702660416</v>
      </c>
      <c r="D541" t="n">
        <v>6.59353846153846</v>
      </c>
      <c r="E541" t="n">
        <v>1.596153846153846</v>
      </c>
    </row>
    <row r="542">
      <c r="A542" t="inlineStr">
        <is>
          <t>600212</t>
        </is>
      </c>
      <c r="B542" t="n">
        <v>0.0001007134105138447</v>
      </c>
      <c r="C542" t="n">
        <v>8.169934640522868</v>
      </c>
      <c r="D542" t="n">
        <v>3.167230769230769</v>
      </c>
      <c r="E542" t="n">
        <v>0.5178461538461538</v>
      </c>
    </row>
    <row r="543">
      <c r="A543" t="inlineStr">
        <is>
          <t>601600</t>
        </is>
      </c>
      <c r="B543" t="n">
        <v>0.0003054347269277476</v>
      </c>
      <c r="C543" t="n">
        <v>8.143322475570036</v>
      </c>
      <c r="D543" t="n">
        <v>3.625230769230769</v>
      </c>
      <c r="E543" t="n">
        <v>1.369846153846154</v>
      </c>
    </row>
    <row r="544">
      <c r="A544" t="inlineStr">
        <is>
          <t>600226</t>
        </is>
      </c>
      <c r="B544" t="n">
        <v>0.0001140181196811683</v>
      </c>
      <c r="C544" t="n">
        <v>8.124999999999982</v>
      </c>
      <c r="D544" t="n">
        <v>1.755384615384615</v>
      </c>
      <c r="E544" t="n">
        <v>1.281076923076923</v>
      </c>
    </row>
    <row r="545">
      <c r="A545" t="inlineStr">
        <is>
          <t>688396</t>
        </is>
      </c>
      <c r="B545" t="n">
        <v>0.009227086124768337</v>
      </c>
      <c r="C545" t="n">
        <v>8.087649402390419</v>
      </c>
      <c r="D545" t="n">
        <v>63.25092307692307</v>
      </c>
      <c r="E545" t="n">
        <v>6.527384615384615</v>
      </c>
    </row>
    <row r="546">
      <c r="A546" t="inlineStr">
        <is>
          <t>600019</t>
        </is>
      </c>
      <c r="B546" t="n">
        <v>0.0002102064490807072</v>
      </c>
      <c r="C546" t="n">
        <v>7.754442649434568</v>
      </c>
      <c r="D546" t="n">
        <v>6.322615384615384</v>
      </c>
      <c r="E546" t="n">
        <v>0.5580000000000001</v>
      </c>
    </row>
    <row r="547">
      <c r="A547" t="inlineStr">
        <is>
          <t>601965</t>
        </is>
      </c>
      <c r="B547" t="n">
        <v>0.001604178657016307</v>
      </c>
      <c r="C547" t="n">
        <v>7.536231884057965</v>
      </c>
      <c r="D547" t="n">
        <v>15.79938461538462</v>
      </c>
      <c r="E547" t="n">
        <v>1.344307692307692</v>
      </c>
    </row>
    <row r="548">
      <c r="A548" t="inlineStr">
        <is>
          <t>603181</t>
        </is>
      </c>
      <c r="B548" t="n">
        <v>0.000772501775005179</v>
      </c>
      <c r="C548" t="n">
        <v>7.420494699646651</v>
      </c>
      <c r="D548" t="n">
        <v>20.40676923076923</v>
      </c>
      <c r="E548" t="n">
        <v>0.7198461538461539</v>
      </c>
    </row>
    <row r="549">
      <c r="A549" t="inlineStr">
        <is>
          <t>600249</t>
        </is>
      </c>
      <c r="B549" t="n">
        <v>0.0002151355246295528</v>
      </c>
      <c r="C549" t="n">
        <v>7.399103139013463</v>
      </c>
      <c r="D549" t="n">
        <v>4.717384615384614</v>
      </c>
      <c r="E549" t="n">
        <v>1.734615384615385</v>
      </c>
    </row>
    <row r="550">
      <c r="A550" t="inlineStr">
        <is>
          <t>601818</t>
        </is>
      </c>
      <c r="B550" t="n">
        <v>9.768337193639162e-05</v>
      </c>
      <c r="C550" t="n">
        <v>7.389162561576379</v>
      </c>
      <c r="D550" t="n">
        <v>4.095384615384616</v>
      </c>
      <c r="E550" t="n">
        <v>0.3938461538461538</v>
      </c>
    </row>
    <row r="551">
      <c r="A551" t="inlineStr">
        <is>
          <t>603883</t>
        </is>
      </c>
      <c r="B551" t="n">
        <v>0.00466060110932624</v>
      </c>
      <c r="C551" t="n">
        <v>7.34896943852168</v>
      </c>
      <c r="D551" t="n">
        <v>71.0716923076923</v>
      </c>
      <c r="E551" t="n">
        <v>0.7984615384615386</v>
      </c>
    </row>
    <row r="552">
      <c r="A552" t="inlineStr">
        <is>
          <t>601268</t>
        </is>
      </c>
      <c r="B552" t="n">
        <v>4.356141950036306e-05</v>
      </c>
      <c r="C552" t="n">
        <v>7.30593607305936</v>
      </c>
      <c r="D552" t="n">
        <v>2.356923076923077</v>
      </c>
      <c r="E552" t="n">
        <v>0</v>
      </c>
    </row>
    <row r="553">
      <c r="A553" t="inlineStr">
        <is>
          <t>601866</t>
        </is>
      </c>
      <c r="B553" t="n">
        <v>0.0005668328524222072</v>
      </c>
      <c r="C553" t="n">
        <v>7.2072072072072</v>
      </c>
      <c r="D553" t="n">
        <v>2.820153846153846</v>
      </c>
      <c r="E553" t="n">
        <v>2.343384615384616</v>
      </c>
    </row>
    <row r="554">
      <c r="A554" t="inlineStr">
        <is>
          <t>603505</t>
        </is>
      </c>
      <c r="B554" t="n">
        <v>0.002164373317848212</v>
      </c>
      <c r="C554" t="n">
        <v>7.18875502008034</v>
      </c>
      <c r="D554" t="n">
        <v>28.29953846153846</v>
      </c>
      <c r="E554" t="n">
        <v>1.992307692307692</v>
      </c>
    </row>
    <row r="555">
      <c r="A555" t="inlineStr">
        <is>
          <t>600570</t>
        </is>
      </c>
      <c r="B555" t="n">
        <v>0.004966489923799736</v>
      </c>
      <c r="C555" t="n">
        <v>7.181425485961124</v>
      </c>
      <c r="D555" t="n">
        <v>96.48246153846155</v>
      </c>
      <c r="E555" t="n">
        <v>1.445692307692308</v>
      </c>
    </row>
    <row r="556">
      <c r="A556" t="inlineStr">
        <is>
          <t>600110</t>
        </is>
      </c>
      <c r="B556" t="n">
        <v>0.004089007265435412</v>
      </c>
      <c r="C556" t="n">
        <v>7.151819322459207</v>
      </c>
      <c r="D556" t="n">
        <v>8.91646153846154</v>
      </c>
      <c r="E556" t="n">
        <v>5.892307692307693</v>
      </c>
    </row>
    <row r="557">
      <c r="A557" t="inlineStr">
        <is>
          <t>600116</t>
        </is>
      </c>
      <c r="B557" t="n">
        <v>0.0001062040081377295</v>
      </c>
      <c r="C557" t="n">
        <v>7.14285714285714</v>
      </c>
      <c r="D557" t="n">
        <v>8.421692307692307</v>
      </c>
      <c r="E557" t="n">
        <v>0.9029230769230771</v>
      </c>
    </row>
    <row r="558">
      <c r="A558" t="inlineStr">
        <is>
          <t>603995</t>
        </is>
      </c>
      <c r="B558" t="n">
        <v>0.002074061704506695</v>
      </c>
      <c r="C558" t="n">
        <v>7.114481762369085</v>
      </c>
      <c r="D558" t="n">
        <v>29.31569230769231</v>
      </c>
      <c r="E558" t="n">
        <v>3.232307692307693</v>
      </c>
    </row>
    <row r="559">
      <c r="A559" t="inlineStr">
        <is>
          <t>603589</t>
        </is>
      </c>
      <c r="B559" t="n">
        <v>0.004054646621141679</v>
      </c>
      <c r="C559" t="n">
        <v>7.002661343978711</v>
      </c>
      <c r="D559" t="n">
        <v>66.32846153846153</v>
      </c>
      <c r="E559" t="n">
        <v>2.139384615384615</v>
      </c>
    </row>
    <row r="560">
      <c r="A560" t="inlineStr">
        <is>
          <t>601766</t>
        </is>
      </c>
      <c r="B560" t="n">
        <v>0.0008406288626422268</v>
      </c>
      <c r="C560" t="n">
        <v>7.001795332136429</v>
      </c>
      <c r="D560" t="n">
        <v>5.855076923076923</v>
      </c>
      <c r="E560" t="n">
        <v>0.6473846153846153</v>
      </c>
    </row>
    <row r="561">
      <c r="A561" t="inlineStr">
        <is>
          <t>603605</t>
        </is>
      </c>
      <c r="B561" t="n">
        <v>0.01622457495680562</v>
      </c>
      <c r="C561" t="n">
        <v>6.995658625048073</v>
      </c>
      <c r="D561" t="n">
        <v>178.4356923076923</v>
      </c>
      <c r="E561" t="n">
        <v>0.9101538461538461</v>
      </c>
    </row>
    <row r="562">
      <c r="A562" t="inlineStr">
        <is>
          <t>601111</t>
        </is>
      </c>
      <c r="B562" t="n">
        <v>0.0003060659069892633</v>
      </c>
      <c r="C562" t="n">
        <v>6.966618287373016</v>
      </c>
      <c r="D562" t="n">
        <v>7.454153846153845</v>
      </c>
      <c r="E562" t="n">
        <v>0.6207692307692307</v>
      </c>
    </row>
    <row r="563">
      <c r="A563" t="inlineStr">
        <is>
          <t>600610</t>
        </is>
      </c>
      <c r="B563" t="n">
        <v>0.0007067048872535803</v>
      </c>
      <c r="C563" t="n">
        <v>6.965174129353247</v>
      </c>
      <c r="D563" t="n">
        <v>4.574615384615385</v>
      </c>
      <c r="E563" t="n">
        <v>1.034</v>
      </c>
    </row>
    <row r="564">
      <c r="A564" t="inlineStr">
        <is>
          <t>600688</t>
        </is>
      </c>
      <c r="B564" t="n">
        <v>3.673667213543894e-05</v>
      </c>
      <c r="C564" t="n">
        <v>6.906906906906896</v>
      </c>
      <c r="D564" t="n">
        <v>3.512307692307692</v>
      </c>
      <c r="E564" t="n">
        <v>0.1898461538461538</v>
      </c>
    </row>
    <row r="565">
      <c r="A565" t="inlineStr">
        <is>
          <t>603966</t>
        </is>
      </c>
      <c r="B565" t="n">
        <v>0.0004740951332412483</v>
      </c>
      <c r="C565" t="n">
        <v>6.89424364123159</v>
      </c>
      <c r="D565" t="n">
        <v>14.82538461538462</v>
      </c>
      <c r="E565" t="n">
        <v>1.233692307692308</v>
      </c>
    </row>
    <row r="566">
      <c r="A566" t="inlineStr">
        <is>
          <t>600870</t>
        </is>
      </c>
      <c r="B566" t="n">
        <v>8.51150929954176e-05</v>
      </c>
      <c r="C566" t="n">
        <v>6.825938566552892</v>
      </c>
      <c r="D566" t="n">
        <v>2.889076923076923</v>
      </c>
      <c r="E566" t="n">
        <v>0.3952307692307693</v>
      </c>
    </row>
    <row r="567">
      <c r="A567" t="inlineStr">
        <is>
          <t>600860</t>
        </is>
      </c>
      <c r="B567" t="n">
        <v>8.054372094291156e-05</v>
      </c>
      <c r="C567" t="n">
        <v>6.666666666666665</v>
      </c>
      <c r="D567" t="n">
        <v>4.140923076923078</v>
      </c>
      <c r="E567" t="n">
        <v>0.2516923076923077</v>
      </c>
    </row>
    <row r="568">
      <c r="A568" t="inlineStr">
        <is>
          <t>603969</t>
        </is>
      </c>
      <c r="B568" t="n">
        <v>7.940603151775586e-05</v>
      </c>
      <c r="C568" t="n">
        <v>6.650246305418728</v>
      </c>
      <c r="D568" t="n">
        <v>4.097999999999999</v>
      </c>
      <c r="E568" t="n">
        <v>0.8892307692307692</v>
      </c>
    </row>
    <row r="569">
      <c r="A569" t="inlineStr">
        <is>
          <t>600354</t>
        </is>
      </c>
      <c r="B569" t="n">
        <v>0.0004569322136982131</v>
      </c>
      <c r="C569" t="n">
        <v>6.561679790026242</v>
      </c>
      <c r="D569" t="n">
        <v>4.270307692307692</v>
      </c>
      <c r="E569" t="n">
        <v>1.958923076923077</v>
      </c>
    </row>
    <row r="570">
      <c r="A570" t="inlineStr">
        <is>
          <t>688368</t>
        </is>
      </c>
      <c r="B570" t="n">
        <v>0.01707004384549666</v>
      </c>
      <c r="C570" t="n">
        <v>6.492173466769313</v>
      </c>
      <c r="D570" t="n">
        <v>176.5983076923077</v>
      </c>
      <c r="E570" t="n">
        <v>2.52323076923077</v>
      </c>
    </row>
    <row r="571">
      <c r="A571" t="inlineStr">
        <is>
          <t>600596</t>
        </is>
      </c>
      <c r="B571" t="n">
        <v>0.003489149487977425</v>
      </c>
      <c r="C571" t="n">
        <v>6.339468302658502</v>
      </c>
      <c r="D571" t="n">
        <v>12.10830769230769</v>
      </c>
      <c r="E571" t="n">
        <v>9.910153846153845</v>
      </c>
    </row>
    <row r="572">
      <c r="A572" t="inlineStr">
        <is>
          <t>601838</t>
        </is>
      </c>
      <c r="B572" t="n">
        <v>0.0005708935554108333</v>
      </c>
      <c r="C572" t="n">
        <v>6.268081002892956</v>
      </c>
      <c r="D572" t="n">
        <v>10.42215384615385</v>
      </c>
      <c r="E572" t="n">
        <v>2.306</v>
      </c>
    </row>
    <row r="573">
      <c r="A573" t="inlineStr">
        <is>
          <t>601799</t>
        </is>
      </c>
      <c r="B573" t="n">
        <v>0.006885382103243829</v>
      </c>
      <c r="C573" t="n">
        <v>6.216077828981037</v>
      </c>
      <c r="D573" t="n">
        <v>197.7107692307692</v>
      </c>
      <c r="E573" t="n">
        <v>0.6187692307692307</v>
      </c>
    </row>
    <row r="574">
      <c r="A574" t="inlineStr">
        <is>
          <t>600230</t>
        </is>
      </c>
      <c r="B574" t="n">
        <v>0.0009887188440446883</v>
      </c>
      <c r="C574" t="n">
        <v>6.122448979591844</v>
      </c>
      <c r="D574" t="n">
        <v>9.327076923076923</v>
      </c>
      <c r="E574" t="n">
        <v>1.589230769230769</v>
      </c>
    </row>
    <row r="575">
      <c r="A575" t="inlineStr">
        <is>
          <t>603306</t>
        </is>
      </c>
      <c r="B575" t="n">
        <v>0.0008007181976716705</v>
      </c>
      <c r="C575" t="n">
        <v>6.099290780141864</v>
      </c>
      <c r="D575" t="n">
        <v>22.61261538461539</v>
      </c>
      <c r="E575" t="n">
        <v>1.808153846153846</v>
      </c>
    </row>
    <row r="576">
      <c r="A576" t="inlineStr">
        <is>
          <t>601777</t>
        </is>
      </c>
      <c r="B576" t="n">
        <v>0.0003079742713398343</v>
      </c>
      <c r="C576" t="n">
        <v>6.07843137254902</v>
      </c>
      <c r="D576" t="n">
        <v>5.225076923076923</v>
      </c>
      <c r="E576" t="n">
        <v>0.7564615384615385</v>
      </c>
    </row>
    <row r="577">
      <c r="A577" t="inlineStr">
        <is>
          <t>600583</t>
        </is>
      </c>
      <c r="B577" t="n">
        <v>8.196601882806235e-05</v>
      </c>
      <c r="C577" t="n">
        <v>6.004618937644346</v>
      </c>
      <c r="D577" t="n">
        <v>4.498461538461538</v>
      </c>
      <c r="E577" t="n">
        <v>0.4963076923076924</v>
      </c>
    </row>
    <row r="578">
      <c r="A578" t="inlineStr">
        <is>
          <t>600063</t>
        </is>
      </c>
      <c r="B578" t="n">
        <v>0.0001496452802131417</v>
      </c>
      <c r="C578" t="n">
        <v>5.982905982905984</v>
      </c>
      <c r="D578" t="n">
        <v>3.82</v>
      </c>
      <c r="E578" t="n">
        <v>2.01923076923077</v>
      </c>
    </row>
    <row r="579">
      <c r="A579" t="inlineStr">
        <is>
          <t>603290</t>
        </is>
      </c>
      <c r="B579" t="n">
        <v>0.03087426591588834</v>
      </c>
      <c r="C579" t="n">
        <v>5.911767454902339</v>
      </c>
      <c r="D579" t="n">
        <v>244.3684615384615</v>
      </c>
      <c r="E579" t="n">
        <v>7.810615384615383</v>
      </c>
    </row>
    <row r="580">
      <c r="A580" t="inlineStr">
        <is>
          <t>600845</t>
        </is>
      </c>
      <c r="B580" t="n">
        <v>0.001411116389749657</v>
      </c>
      <c r="C580" t="n">
        <v>5.729984301412849</v>
      </c>
      <c r="D580" t="n">
        <v>63.69753846153846</v>
      </c>
      <c r="E580" t="n">
        <v>0.6559999999999999</v>
      </c>
    </row>
    <row r="581">
      <c r="A581" t="inlineStr">
        <is>
          <t>601677</t>
        </is>
      </c>
      <c r="B581" t="n">
        <v>0.0006364096954203522</v>
      </c>
      <c r="C581" t="n">
        <v>5.710206995003575</v>
      </c>
      <c r="D581" t="n">
        <v>14.18261538461538</v>
      </c>
      <c r="E581" t="n">
        <v>3.030769230769231</v>
      </c>
    </row>
    <row r="582">
      <c r="A582" t="inlineStr">
        <is>
          <t>600607</t>
        </is>
      </c>
      <c r="B582" t="n">
        <v>0.0005249782407569323</v>
      </c>
      <c r="C582" t="n">
        <v>5.707865168539317</v>
      </c>
      <c r="D582" t="n">
        <v>22.85323076923077</v>
      </c>
      <c r="E582" t="n">
        <v>0</v>
      </c>
    </row>
    <row r="583">
      <c r="A583" t="inlineStr">
        <is>
          <t>600595</t>
        </is>
      </c>
      <c r="B583" t="n">
        <v>0.0002940468903333625</v>
      </c>
      <c r="C583" t="n">
        <v>5.627705627705626</v>
      </c>
      <c r="D583" t="n">
        <v>2.435999999999999</v>
      </c>
      <c r="E583" t="n">
        <v>0.4563076923076923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0.1008544510762492</v>
      </c>
      <c r="C2" t="n">
        <v>306.4732142857142</v>
      </c>
      <c r="D2" t="n">
        <v>16.43042857142857</v>
      </c>
      <c r="E2" t="n">
        <v>8.376285714285714</v>
      </c>
    </row>
    <row r="3">
      <c r="A3" t="inlineStr">
        <is>
          <t>300274</t>
        </is>
      </c>
      <c r="B3" t="n">
        <v>0.09763303120521899</v>
      </c>
      <c r="C3" t="n">
        <v>196.6778264228689</v>
      </c>
      <c r="D3" t="n">
        <v>67.3852857142857</v>
      </c>
      <c r="E3" t="n">
        <v>4.956142857142857</v>
      </c>
    </row>
    <row r="4">
      <c r="A4" t="inlineStr">
        <is>
          <t>002612</t>
        </is>
      </c>
      <c r="B4" t="n">
        <v>0.01742253189538456</v>
      </c>
      <c r="C4" t="n">
        <v>193.3920704845815</v>
      </c>
      <c r="D4" t="n">
        <v>18.86771428571429</v>
      </c>
      <c r="E4" t="n">
        <v>14.02142857142857</v>
      </c>
    </row>
    <row r="5">
      <c r="A5" t="inlineStr">
        <is>
          <t>002176</t>
        </is>
      </c>
      <c r="B5" t="n">
        <v>0.008929782397463235</v>
      </c>
      <c r="C5" t="n">
        <v>182.4175824175824</v>
      </c>
      <c r="D5" t="n">
        <v>3.747571428571428</v>
      </c>
      <c r="E5" t="n">
        <v>3.083571428571429</v>
      </c>
    </row>
    <row r="6">
      <c r="A6" t="inlineStr">
        <is>
          <t>601015</t>
        </is>
      </c>
      <c r="B6" t="n">
        <v>0.006161728858396915</v>
      </c>
      <c r="C6" t="n">
        <v>181.6608996539792</v>
      </c>
      <c r="D6" t="n">
        <v>4.458999999999999</v>
      </c>
      <c r="E6" t="n">
        <v>3.953714285714285</v>
      </c>
    </row>
    <row r="7">
      <c r="A7" t="inlineStr">
        <is>
          <t>000155</t>
        </is>
      </c>
      <c r="B7" t="n">
        <v>0.01933595187681898</v>
      </c>
      <c r="C7" t="n">
        <v>172.093023255814</v>
      </c>
      <c r="D7" t="n">
        <v>8.992714285714284</v>
      </c>
      <c r="E7" t="n">
        <v>8.463000000000001</v>
      </c>
    </row>
    <row r="8">
      <c r="A8" t="inlineStr">
        <is>
          <t>000615</t>
        </is>
      </c>
      <c r="B8" t="n">
        <v>0.01048195356551549</v>
      </c>
      <c r="C8" t="n">
        <v>165.5940594059406</v>
      </c>
      <c r="D8" t="n">
        <v>6.989</v>
      </c>
      <c r="E8" t="n">
        <v>5.494142857142857</v>
      </c>
    </row>
    <row r="9">
      <c r="A9" t="inlineStr">
        <is>
          <t>600392</t>
        </is>
      </c>
      <c r="B9" t="n">
        <v>0.01377834531267223</v>
      </c>
      <c r="C9" t="n">
        <v>158.2066869300911</v>
      </c>
      <c r="D9" t="n">
        <v>10.02414285714286</v>
      </c>
      <c r="E9" t="n">
        <v>5.616</v>
      </c>
    </row>
    <row r="10">
      <c r="A10" t="inlineStr">
        <is>
          <t>603025</t>
        </is>
      </c>
      <c r="B10" t="n">
        <v>0.05557596954415514</v>
      </c>
      <c r="C10" t="n">
        <v>153.8998835855646</v>
      </c>
      <c r="D10" t="n">
        <v>17.14971428571429</v>
      </c>
      <c r="E10" t="n">
        <v>2.219428571428571</v>
      </c>
    </row>
    <row r="11">
      <c r="A11" t="inlineStr">
        <is>
          <t>002466</t>
        </is>
      </c>
      <c r="B11" t="n">
        <v>0.08522570270045593</v>
      </c>
      <c r="C11" t="n">
        <v>147.9292929292929</v>
      </c>
      <c r="D11" t="n">
        <v>38.54299999999999</v>
      </c>
      <c r="E11" t="n">
        <v>8.403</v>
      </c>
    </row>
    <row r="12">
      <c r="A12" t="inlineStr">
        <is>
          <t>300999</t>
        </is>
      </c>
      <c r="B12" t="n">
        <v>0.1239617419606985</v>
      </c>
      <c r="C12" t="n">
        <v>147.2276581865623</v>
      </c>
      <c r="D12" t="n">
        <v>92.33628571428569</v>
      </c>
      <c r="E12" t="n">
        <v>17.10714285714286</v>
      </c>
    </row>
    <row r="13">
      <c r="A13" t="inlineStr">
        <is>
          <t>600121</t>
        </is>
      </c>
      <c r="B13" t="n">
        <v>0.01382001561156613</v>
      </c>
      <c r="C13" t="n">
        <v>139.8009950248757</v>
      </c>
      <c r="D13" t="n">
        <v>5.154285714285714</v>
      </c>
      <c r="E13" t="n">
        <v>10.36171428571429</v>
      </c>
    </row>
    <row r="14">
      <c r="A14" t="inlineStr">
        <is>
          <t>603799</t>
        </is>
      </c>
      <c r="B14" t="n">
        <v>0.0847568948728868</v>
      </c>
      <c r="C14" t="n">
        <v>139.1905480140774</v>
      </c>
      <c r="D14" t="n">
        <v>68.96657142857143</v>
      </c>
      <c r="E14" t="n">
        <v>4.196571428571429</v>
      </c>
    </row>
    <row r="15">
      <c r="A15" t="inlineStr">
        <is>
          <t>002756</t>
        </is>
      </c>
      <c r="B15" t="n">
        <v>0.08216509408525263</v>
      </c>
      <c r="C15" t="n">
        <v>133.8973799126638</v>
      </c>
      <c r="D15" t="n">
        <v>40.21242857142857</v>
      </c>
      <c r="E15" t="n">
        <v>6.223999999999998</v>
      </c>
    </row>
    <row r="16">
      <c r="A16" t="inlineStr">
        <is>
          <t>688179</t>
        </is>
      </c>
      <c r="B16" t="n">
        <v>0.0328045017714057</v>
      </c>
      <c r="C16" t="n">
        <v>126.2586605080831</v>
      </c>
      <c r="D16" t="n">
        <v>69.32528571428573</v>
      </c>
      <c r="E16" t="n">
        <v>9.664428571428573</v>
      </c>
    </row>
    <row r="17">
      <c r="A17" t="inlineStr">
        <is>
          <t>002192</t>
        </is>
      </c>
      <c r="B17" t="n">
        <v>0.04166178725758352</v>
      </c>
      <c r="C17" t="n">
        <v>119.4405594405595</v>
      </c>
      <c r="D17" t="n">
        <v>35.97328571428571</v>
      </c>
      <c r="E17" t="n">
        <v>3.418857142857143</v>
      </c>
    </row>
    <row r="18">
      <c r="A18" t="inlineStr">
        <is>
          <t>000301</t>
        </is>
      </c>
      <c r="B18" t="n">
        <v>0.007152339559709895</v>
      </c>
      <c r="C18" t="n">
        <v>116.1237785016286</v>
      </c>
      <c r="D18" t="n">
        <v>10.78814285714286</v>
      </c>
      <c r="E18" t="n">
        <v>3.088142857142857</v>
      </c>
    </row>
    <row r="19">
      <c r="A19" t="inlineStr">
        <is>
          <t>603185</t>
        </is>
      </c>
      <c r="B19" t="n">
        <v>0.1513519280313403</v>
      </c>
      <c r="C19" t="n">
        <v>115.27794672181</v>
      </c>
      <c r="D19" t="n">
        <v>120.4748571428571</v>
      </c>
      <c r="E19" t="n">
        <v>11.39671428571428</v>
      </c>
    </row>
    <row r="20">
      <c r="A20" t="inlineStr">
        <is>
          <t>000633</t>
        </is>
      </c>
      <c r="B20" t="n">
        <v>0.003195895713005744</v>
      </c>
      <c r="C20" t="n">
        <v>106.7532467532467</v>
      </c>
      <c r="D20" t="n">
        <v>5.147714285714286</v>
      </c>
      <c r="E20" t="n">
        <v>7.066142857142856</v>
      </c>
    </row>
    <row r="21">
      <c r="A21" t="inlineStr">
        <is>
          <t>000708</t>
        </is>
      </c>
      <c r="B21" t="n">
        <v>0.01038805287285011</v>
      </c>
      <c r="C21" t="n">
        <v>105.3349875930521</v>
      </c>
      <c r="D21" t="n">
        <v>22.77271428571428</v>
      </c>
      <c r="E21" t="n">
        <v>0.4385714285714286</v>
      </c>
    </row>
    <row r="22">
      <c r="A22" t="inlineStr">
        <is>
          <t>300937</t>
        </is>
      </c>
      <c r="B22" t="n">
        <v>0.1061998427012263</v>
      </c>
      <c r="C22" t="n">
        <v>104.5067601402104</v>
      </c>
      <c r="D22" t="n">
        <v>80.74375000000001</v>
      </c>
      <c r="E22" t="n">
        <v>61.6375</v>
      </c>
    </row>
    <row r="23">
      <c r="A23" t="inlineStr">
        <is>
          <t>600199</t>
        </is>
      </c>
      <c r="B23" t="n">
        <v>0.0192690606816753</v>
      </c>
      <c r="C23" t="n">
        <v>103.2163742690059</v>
      </c>
      <c r="D23" t="n">
        <v>13.68528571428572</v>
      </c>
      <c r="E23" t="n">
        <v>12.41557142857143</v>
      </c>
    </row>
    <row r="24">
      <c r="A24" t="inlineStr">
        <is>
          <t>688133</t>
        </is>
      </c>
      <c r="B24" t="n">
        <v>0.04431917788794156</v>
      </c>
      <c r="C24" t="n">
        <v>99.81834695731153</v>
      </c>
      <c r="D24" t="n">
        <v>113.6141428571429</v>
      </c>
      <c r="E24" t="n">
        <v>11.87628571428571</v>
      </c>
    </row>
    <row r="25">
      <c r="A25" t="inlineStr">
        <is>
          <t>600559</t>
        </is>
      </c>
      <c r="B25" t="n">
        <v>0.02206751559990037</v>
      </c>
      <c r="C25" t="n">
        <v>99.76415094339622</v>
      </c>
      <c r="D25" t="n">
        <v>24.418</v>
      </c>
      <c r="E25" t="n">
        <v>12.34985714285714</v>
      </c>
    </row>
    <row r="26">
      <c r="A26" t="inlineStr">
        <is>
          <t>600346</t>
        </is>
      </c>
      <c r="B26" t="n">
        <v>0.02281459470312499</v>
      </c>
      <c r="C26" t="n">
        <v>99.53367875647668</v>
      </c>
      <c r="D26" t="n">
        <v>29.38957142857143</v>
      </c>
      <c r="E26" t="n">
        <v>0.7969999999999999</v>
      </c>
    </row>
    <row r="27">
      <c r="A27" t="inlineStr">
        <is>
          <t>002568</t>
        </is>
      </c>
      <c r="B27" t="n">
        <v>0.05357254012705493</v>
      </c>
      <c r="C27" t="n">
        <v>99.02534113060429</v>
      </c>
      <c r="D27" t="n">
        <v>94.94114285714285</v>
      </c>
      <c r="E27" t="n">
        <v>1.177142857142857</v>
      </c>
    </row>
    <row r="28">
      <c r="A28" t="inlineStr">
        <is>
          <t>300014</t>
        </is>
      </c>
      <c r="B28" t="n">
        <v>0.05813978684229589</v>
      </c>
      <c r="C28" t="n">
        <v>98.59102010144656</v>
      </c>
      <c r="D28" t="n">
        <v>78.84442857142855</v>
      </c>
      <c r="E28" t="n">
        <v>1.826142857142857</v>
      </c>
    </row>
    <row r="29">
      <c r="A29" t="inlineStr">
        <is>
          <t>603225</t>
        </is>
      </c>
      <c r="B29" t="n">
        <v>0.009283606000320129</v>
      </c>
      <c r="C29" t="n">
        <v>98.13176007866271</v>
      </c>
      <c r="D29" t="n">
        <v>14.22528571428571</v>
      </c>
      <c r="E29" t="n">
        <v>0.6877142857142859</v>
      </c>
    </row>
    <row r="30">
      <c r="A30" t="inlineStr">
        <is>
          <t>002493</t>
        </is>
      </c>
      <c r="B30" t="n">
        <v>0.01314723035360768</v>
      </c>
      <c r="C30" t="n">
        <v>97.90136411332635</v>
      </c>
      <c r="D30" t="n">
        <v>27.84385714285714</v>
      </c>
      <c r="E30" t="n">
        <v>0.5547142857142857</v>
      </c>
    </row>
    <row r="31">
      <c r="A31" t="inlineStr">
        <is>
          <t>600702</t>
        </is>
      </c>
      <c r="B31" t="n">
        <v>0.03891136548567717</v>
      </c>
      <c r="C31" t="n">
        <v>97.82173816403645</v>
      </c>
      <c r="D31" t="n">
        <v>70.89614285714285</v>
      </c>
      <c r="E31" t="n">
        <v>3.186142857142857</v>
      </c>
    </row>
    <row r="32">
      <c r="A32" t="inlineStr">
        <is>
          <t>600877</t>
        </is>
      </c>
      <c r="B32" t="n">
        <v>0.01224045558403432</v>
      </c>
      <c r="C32" t="n">
        <v>96.84385382059801</v>
      </c>
      <c r="D32" t="n">
        <v>8.425285714285714</v>
      </c>
      <c r="E32" t="n">
        <v>1.313571428571429</v>
      </c>
    </row>
    <row r="33">
      <c r="A33" t="inlineStr">
        <is>
          <t>688339</t>
        </is>
      </c>
      <c r="B33" t="n">
        <v>0.1282879894063006</v>
      </c>
      <c r="C33" t="n">
        <v>96.56480651169205</v>
      </c>
      <c r="D33" t="n">
        <v>242.5865714285715</v>
      </c>
      <c r="E33" t="n">
        <v>7.835857142857143</v>
      </c>
    </row>
    <row r="34">
      <c r="A34" t="inlineStr">
        <is>
          <t>603110</t>
        </is>
      </c>
      <c r="B34" t="n">
        <v>0.05478504671258012</v>
      </c>
      <c r="C34" t="n">
        <v>95.24697110904006</v>
      </c>
      <c r="D34" t="n">
        <v>28.59057142857143</v>
      </c>
      <c r="E34" t="n">
        <v>2.440285714285714</v>
      </c>
    </row>
    <row r="35">
      <c r="A35" t="inlineStr">
        <is>
          <t>600882</t>
        </is>
      </c>
      <c r="B35" t="n">
        <v>0.03833604381769501</v>
      </c>
      <c r="C35" t="n">
        <v>94.14285714285715</v>
      </c>
      <c r="D35" t="n">
        <v>47.46328571428572</v>
      </c>
      <c r="E35" t="n">
        <v>1.824</v>
      </c>
    </row>
    <row r="36">
      <c r="A36" t="inlineStr">
        <is>
          <t>002553</t>
        </is>
      </c>
      <c r="B36" t="n">
        <v>0.006377219482829678</v>
      </c>
      <c r="C36" t="n">
        <v>93.76811594202896</v>
      </c>
      <c r="D36" t="n">
        <v>9.889428571428573</v>
      </c>
      <c r="E36" t="n">
        <v>16.07157142857143</v>
      </c>
    </row>
    <row r="37">
      <c r="A37" t="inlineStr">
        <is>
          <t>600499</t>
        </is>
      </c>
      <c r="B37" t="n">
        <v>0.007322147107590033</v>
      </c>
      <c r="C37" t="n">
        <v>93.75</v>
      </c>
      <c r="D37" t="n">
        <v>6.783714285714288</v>
      </c>
      <c r="E37" t="n">
        <v>2.717857142857143</v>
      </c>
    </row>
    <row r="38">
      <c r="A38" t="inlineStr">
        <is>
          <t>300712</t>
        </is>
      </c>
      <c r="B38" t="n">
        <v>0.01147593339452359</v>
      </c>
      <c r="C38" t="n">
        <v>93.71029224904701</v>
      </c>
      <c r="D38" t="n">
        <v>21.88842857142857</v>
      </c>
      <c r="E38" t="n">
        <v>4.168714285714286</v>
      </c>
    </row>
    <row r="39">
      <c r="A39" t="inlineStr">
        <is>
          <t>000890</t>
        </is>
      </c>
      <c r="B39" t="n">
        <v>0.001211727342233724</v>
      </c>
      <c r="C39" t="n">
        <v>93.28063241106719</v>
      </c>
      <c r="D39" t="n">
        <v>2.974285714285715</v>
      </c>
      <c r="E39" t="n">
        <v>1.490285714285715</v>
      </c>
    </row>
    <row r="40">
      <c r="A40" t="inlineStr">
        <is>
          <t>000923</t>
        </is>
      </c>
      <c r="B40" t="n">
        <v>0.01063778013438601</v>
      </c>
      <c r="C40" t="n">
        <v>92.34411996842937</v>
      </c>
      <c r="D40" t="n">
        <v>23.25271428571429</v>
      </c>
      <c r="E40" t="n">
        <v>2.672285714285714</v>
      </c>
    </row>
    <row r="41">
      <c r="A41" t="inlineStr">
        <is>
          <t>689009</t>
        </is>
      </c>
      <c r="B41" t="n">
        <v>0.03174393430502373</v>
      </c>
      <c r="C41" t="n">
        <v>90.75630252100839</v>
      </c>
      <c r="D41" t="n">
        <v>77.90257142857145</v>
      </c>
      <c r="E41" t="n">
        <v>17.17442857142857</v>
      </c>
    </row>
    <row r="42">
      <c r="A42" t="inlineStr">
        <is>
          <t>600586</t>
        </is>
      </c>
      <c r="B42" t="n">
        <v>0.00342475124565717</v>
      </c>
      <c r="C42" t="n">
        <v>90.2964959568733</v>
      </c>
      <c r="D42" t="n">
        <v>5.798571428571428</v>
      </c>
      <c r="E42" t="n">
        <v>6.356285714285715</v>
      </c>
    </row>
    <row r="43">
      <c r="A43" t="inlineStr">
        <is>
          <t>603486</t>
        </is>
      </c>
      <c r="B43" t="n">
        <v>0.06854017369429667</v>
      </c>
      <c r="C43" t="n">
        <v>90.0958466453674</v>
      </c>
      <c r="D43" t="n">
        <v>84.92585714285714</v>
      </c>
      <c r="E43" t="n">
        <v>2.456285714285714</v>
      </c>
    </row>
    <row r="44">
      <c r="A44" t="inlineStr">
        <is>
          <t>688598</t>
        </is>
      </c>
      <c r="B44" t="n">
        <v>0.1765317522214276</v>
      </c>
      <c r="C44" t="n">
        <v>89.38053097345133</v>
      </c>
      <c r="D44" t="n">
        <v>160.8055714285714</v>
      </c>
      <c r="E44" t="n">
        <v>6.413</v>
      </c>
    </row>
    <row r="45">
      <c r="A45" t="inlineStr">
        <is>
          <t>600189</t>
        </is>
      </c>
      <c r="B45" t="n">
        <v>0.01144687421073348</v>
      </c>
      <c r="C45" t="n">
        <v>87.81575037147103</v>
      </c>
      <c r="D45" t="n">
        <v>11.16242857142857</v>
      </c>
      <c r="E45" t="n">
        <v>9.063285714285715</v>
      </c>
    </row>
    <row r="46">
      <c r="A46" t="inlineStr">
        <is>
          <t>300896</t>
        </is>
      </c>
      <c r="B46" t="n">
        <v>0.2639093186024931</v>
      </c>
      <c r="C46" t="n">
        <v>87.55575841822446</v>
      </c>
      <c r="D46" t="n">
        <v>649.3847142857143</v>
      </c>
      <c r="E46" t="n">
        <v>4.834142857142857</v>
      </c>
    </row>
    <row r="47">
      <c r="A47" t="inlineStr">
        <is>
          <t>000626</t>
        </is>
      </c>
      <c r="B47" t="n">
        <v>0.005511438037041744</v>
      </c>
      <c r="C47" t="n">
        <v>87.42216687422169</v>
      </c>
      <c r="D47" t="n">
        <v>11.99985714285714</v>
      </c>
      <c r="E47" t="n">
        <v>1.460714285714286</v>
      </c>
    </row>
    <row r="48">
      <c r="A48" t="inlineStr">
        <is>
          <t>000799</t>
        </is>
      </c>
      <c r="B48" t="n">
        <v>0.1289508404629856</v>
      </c>
      <c r="C48" t="n">
        <v>84.75981224408271</v>
      </c>
      <c r="D48" t="n">
        <v>142.0905714285714</v>
      </c>
      <c r="E48" t="n">
        <v>4.318857142857143</v>
      </c>
    </row>
    <row r="49">
      <c r="A49" t="inlineStr">
        <is>
          <t>300677</t>
        </is>
      </c>
      <c r="B49" t="n">
        <v>0.2304206349464776</v>
      </c>
      <c r="C49" t="n">
        <v>84.40753807761811</v>
      </c>
      <c r="D49" t="n">
        <v>170.4765714285714</v>
      </c>
      <c r="E49" t="n">
        <v>4.663714285714286</v>
      </c>
    </row>
    <row r="50">
      <c r="A50" t="inlineStr">
        <is>
          <t>002460</t>
        </is>
      </c>
      <c r="B50" t="n">
        <v>0.08555448145373538</v>
      </c>
      <c r="C50" t="n">
        <v>84.08418283459386</v>
      </c>
      <c r="D50" t="n">
        <v>97.60014285714284</v>
      </c>
      <c r="E50" t="n">
        <v>4.390428571428573</v>
      </c>
    </row>
    <row r="51">
      <c r="A51" t="inlineStr">
        <is>
          <t>601058</t>
        </is>
      </c>
      <c r="B51" t="n">
        <v>0.005043359930514991</v>
      </c>
      <c r="C51" t="n">
        <v>83.60323886639675</v>
      </c>
      <c r="D51" t="n">
        <v>6.673</v>
      </c>
      <c r="E51" t="n">
        <v>2.587285714285715</v>
      </c>
    </row>
    <row r="52">
      <c r="A52" t="inlineStr">
        <is>
          <t>002353</t>
        </is>
      </c>
      <c r="B52" t="n">
        <v>0.01457686686888601</v>
      </c>
      <c r="C52" t="n">
        <v>82.79087167976056</v>
      </c>
      <c r="D52" t="n">
        <v>36.89957142857144</v>
      </c>
      <c r="E52" t="n">
        <v>2.551428571428571</v>
      </c>
    </row>
    <row r="53">
      <c r="A53" t="inlineStr">
        <is>
          <t>688036</t>
        </is>
      </c>
      <c r="B53" t="n">
        <v>0.05408766356790882</v>
      </c>
      <c r="C53" t="n">
        <v>81.89266693977879</v>
      </c>
      <c r="D53" t="n">
        <v>150.9354285714286</v>
      </c>
      <c r="E53" t="n">
        <v>0.9992857142857143</v>
      </c>
    </row>
    <row r="54">
      <c r="A54" t="inlineStr">
        <is>
          <t>688005</t>
        </is>
      </c>
      <c r="B54" t="n">
        <v>0.05159394701545511</v>
      </c>
      <c r="C54" t="n">
        <v>80.323751046609</v>
      </c>
      <c r="D54" t="n">
        <v>46.87257142857142</v>
      </c>
      <c r="E54" t="n">
        <v>3.283571428571428</v>
      </c>
    </row>
    <row r="55">
      <c r="A55" t="inlineStr">
        <is>
          <t>002648</t>
        </is>
      </c>
      <c r="B55" t="n">
        <v>0.00938739826617809</v>
      </c>
      <c r="C55" t="n">
        <v>79.14221218961626</v>
      </c>
      <c r="D55" t="n">
        <v>28.25285714285714</v>
      </c>
      <c r="E55" t="n">
        <v>1.245</v>
      </c>
    </row>
    <row r="56">
      <c r="A56" t="inlineStr">
        <is>
          <t>600486</t>
        </is>
      </c>
      <c r="B56" t="n">
        <v>0.04105038156516326</v>
      </c>
      <c r="C56" t="n">
        <v>78.73462214411251</v>
      </c>
      <c r="D56" t="n">
        <v>126.2732857142857</v>
      </c>
      <c r="E56" t="n">
        <v>0.9350000000000001</v>
      </c>
    </row>
    <row r="57">
      <c r="A57" t="inlineStr">
        <is>
          <t>002064</t>
        </is>
      </c>
      <c r="B57" t="n">
        <v>0.005510937725607062</v>
      </c>
      <c r="C57" t="n">
        <v>77.27840199750311</v>
      </c>
      <c r="D57" t="n">
        <v>10.86314285714286</v>
      </c>
      <c r="E57" t="n">
        <v>2.256571428571429</v>
      </c>
    </row>
    <row r="58">
      <c r="A58" t="inlineStr">
        <is>
          <t>600003</t>
        </is>
      </c>
      <c r="B58" t="n">
        <v>0.00191223478138591</v>
      </c>
      <c r="C58" t="n">
        <v>76.71232876712331</v>
      </c>
      <c r="D58" t="n">
        <v>2.881857142857142</v>
      </c>
      <c r="E58" t="n">
        <v>0</v>
      </c>
    </row>
    <row r="59">
      <c r="A59" t="inlineStr">
        <is>
          <t>300763</t>
        </is>
      </c>
      <c r="B59" t="n">
        <v>0.1043391936388749</v>
      </c>
      <c r="C59" t="n">
        <v>76.54171704957679</v>
      </c>
      <c r="D59" t="n">
        <v>142.7211428571428</v>
      </c>
      <c r="E59" t="n">
        <v>3.895285714285714</v>
      </c>
    </row>
    <row r="60">
      <c r="A60" t="inlineStr">
        <is>
          <t>603915</t>
        </is>
      </c>
      <c r="B60" t="n">
        <v>0.02227230772939173</v>
      </c>
      <c r="C60" t="n">
        <v>76.486013986014</v>
      </c>
      <c r="D60" t="n">
        <v>29.99557142857143</v>
      </c>
      <c r="E60" t="n">
        <v>4.278571428571428</v>
      </c>
    </row>
    <row r="61">
      <c r="A61" t="inlineStr">
        <is>
          <t>600809</t>
        </is>
      </c>
      <c r="B61" t="n">
        <v>0.1687542457936698</v>
      </c>
      <c r="C61" t="n">
        <v>75.90618336886993</v>
      </c>
      <c r="D61" t="n">
        <v>315.8688571428572</v>
      </c>
      <c r="E61" t="n">
        <v>0.6832857142857143</v>
      </c>
    </row>
    <row r="62">
      <c r="A62" t="inlineStr">
        <is>
          <t>600399</t>
        </is>
      </c>
      <c r="B62" t="n">
        <v>0.006161620521718278</v>
      </c>
      <c r="C62" t="n">
        <v>75.51020408163265</v>
      </c>
      <c r="D62" t="n">
        <v>13.22742857142857</v>
      </c>
      <c r="E62" t="n">
        <v>1.503285714285714</v>
      </c>
    </row>
    <row r="63">
      <c r="A63" t="inlineStr">
        <is>
          <t>300390</t>
        </is>
      </c>
      <c r="B63" t="n">
        <v>0.01402873112183062</v>
      </c>
      <c r="C63" t="n">
        <v>74.44152431011825</v>
      </c>
      <c r="D63" t="n">
        <v>21.57014285714286</v>
      </c>
      <c r="E63" t="n">
        <v>6.515714285714285</v>
      </c>
    </row>
    <row r="64">
      <c r="A64" t="inlineStr">
        <is>
          <t>601888</t>
        </is>
      </c>
      <c r="B64" t="n">
        <v>0.1432699423084029</v>
      </c>
      <c r="C64" t="n">
        <v>73.99699097291874</v>
      </c>
      <c r="D64" t="n">
        <v>240.8741428571429</v>
      </c>
      <c r="E64" t="n">
        <v>0.6461428571428572</v>
      </c>
    </row>
    <row r="65">
      <c r="A65" t="inlineStr">
        <is>
          <t>002906</t>
        </is>
      </c>
      <c r="B65" t="n">
        <v>0.009069746513255971</v>
      </c>
      <c r="C65" t="n">
        <v>73.88098999473409</v>
      </c>
      <c r="D65" t="n">
        <v>27.66914285714286</v>
      </c>
      <c r="E65" t="n">
        <v>1.593714285714286</v>
      </c>
    </row>
    <row r="66">
      <c r="A66" t="inlineStr">
        <is>
          <t>600409</t>
        </is>
      </c>
      <c r="B66" t="n">
        <v>0.00358286062795774</v>
      </c>
      <c r="C66" t="n">
        <v>73.3142037302726</v>
      </c>
      <c r="D66" t="n">
        <v>9.754142857142858</v>
      </c>
      <c r="E66" t="n">
        <v>2.457714285714286</v>
      </c>
    </row>
    <row r="67">
      <c r="A67" t="inlineStr">
        <is>
          <t>600143</t>
        </is>
      </c>
      <c r="B67" t="n">
        <v>0.01261343957342199</v>
      </c>
      <c r="C67" t="n">
        <v>71.80327868852459</v>
      </c>
      <c r="D67" t="n">
        <v>19.41657142857143</v>
      </c>
      <c r="E67" t="n">
        <v>3.354142857142858</v>
      </c>
    </row>
    <row r="68">
      <c r="A68" t="inlineStr">
        <is>
          <t>600238</t>
        </is>
      </c>
      <c r="B68" t="n">
        <v>0.004850605227764457</v>
      </c>
      <c r="C68" t="n">
        <v>71.15789473684214</v>
      </c>
      <c r="D68" t="n">
        <v>6.880285714285715</v>
      </c>
      <c r="E68" t="n">
        <v>1.046142857142857</v>
      </c>
    </row>
    <row r="69">
      <c r="A69" t="inlineStr">
        <is>
          <t>600989</t>
        </is>
      </c>
      <c r="B69" t="n">
        <v>0.0050117777927807</v>
      </c>
      <c r="C69" t="n">
        <v>70.79646017699118</v>
      </c>
      <c r="D69" t="n">
        <v>12.91185714285714</v>
      </c>
      <c r="E69" t="n">
        <v>2.291714285714285</v>
      </c>
    </row>
    <row r="70">
      <c r="A70" t="inlineStr">
        <is>
          <t>300595</t>
        </is>
      </c>
      <c r="B70" t="n">
        <v>0.04550524491043441</v>
      </c>
      <c r="C70" t="n">
        <v>68.42723004694835</v>
      </c>
      <c r="D70" t="n">
        <v>82.49585714285715</v>
      </c>
      <c r="E70" t="n">
        <v>1.28</v>
      </c>
    </row>
    <row r="71">
      <c r="A71" t="inlineStr">
        <is>
          <t>600844</t>
        </is>
      </c>
      <c r="B71" t="n">
        <v>0.002853903099701418</v>
      </c>
      <c r="C71" t="n">
        <v>67.02127659574468</v>
      </c>
      <c r="D71" t="n">
        <v>3.788571428571429</v>
      </c>
      <c r="E71" t="n">
        <v>6.795142857142857</v>
      </c>
    </row>
    <row r="72">
      <c r="A72" t="inlineStr">
        <is>
          <t>000568</t>
        </is>
      </c>
      <c r="B72" t="n">
        <v>0.06666015302954946</v>
      </c>
      <c r="C72" t="n">
        <v>66.83478260869566</v>
      </c>
      <c r="D72" t="n">
        <v>217.4507142857143</v>
      </c>
      <c r="E72" t="n">
        <v>0.9445714285714286</v>
      </c>
    </row>
    <row r="73">
      <c r="A73" t="inlineStr">
        <is>
          <t>000157</t>
        </is>
      </c>
      <c r="B73" t="n">
        <v>0.004837252543758006</v>
      </c>
      <c r="C73" t="n">
        <v>66.21621621621622</v>
      </c>
      <c r="D73" t="n">
        <v>9.885571428571428</v>
      </c>
      <c r="E73" t="n">
        <v>2.281857142857143</v>
      </c>
    </row>
    <row r="74">
      <c r="A74" t="inlineStr">
        <is>
          <t>002245</t>
        </is>
      </c>
      <c r="B74" t="n">
        <v>0.005267339836166486</v>
      </c>
      <c r="C74" t="n">
        <v>65.6012176560122</v>
      </c>
      <c r="D74" t="n">
        <v>10.344</v>
      </c>
      <c r="E74" t="n">
        <v>7.938714285714284</v>
      </c>
    </row>
    <row r="75">
      <c r="A75" t="inlineStr">
        <is>
          <t>688017</t>
        </is>
      </c>
      <c r="B75" t="n">
        <v>0.05298341484004958</v>
      </c>
      <c r="C75" t="n">
        <v>64.82281763180642</v>
      </c>
      <c r="D75" t="n">
        <v>126.6465714285714</v>
      </c>
      <c r="E75" t="n">
        <v>3.874285714285714</v>
      </c>
    </row>
    <row r="76">
      <c r="A76" t="inlineStr">
        <is>
          <t>002360</t>
        </is>
      </c>
      <c r="B76" t="n">
        <v>0.001836099688235182</v>
      </c>
      <c r="C76" t="n">
        <v>64.55906821963396</v>
      </c>
      <c r="D76" t="n">
        <v>7.316571428571428</v>
      </c>
      <c r="E76" t="n">
        <v>3.530285714285714</v>
      </c>
    </row>
    <row r="77">
      <c r="A77" t="inlineStr">
        <is>
          <t>002601</t>
        </is>
      </c>
      <c r="B77" t="n">
        <v>0.01149318451934927</v>
      </c>
      <c r="C77" t="n">
        <v>64.2683912691997</v>
      </c>
      <c r="D77" t="n">
        <v>33.90814285714286</v>
      </c>
      <c r="E77" t="n">
        <v>1.897571428571428</v>
      </c>
    </row>
    <row r="78">
      <c r="A78" t="inlineStr">
        <is>
          <t>603113</t>
        </is>
      </c>
      <c r="B78" t="n">
        <v>0.005395909142901422</v>
      </c>
      <c r="C78" t="n">
        <v>64.23948220064726</v>
      </c>
      <c r="D78" t="n">
        <v>15.80285714285714</v>
      </c>
      <c r="E78" t="n">
        <v>2.540428571428571</v>
      </c>
    </row>
    <row r="79">
      <c r="A79" t="inlineStr">
        <is>
          <t>000762</t>
        </is>
      </c>
      <c r="B79" t="n">
        <v>0.005396417830906589</v>
      </c>
      <c r="C79" t="n">
        <v>63.74722838137472</v>
      </c>
      <c r="D79" t="n">
        <v>13.68757142857143</v>
      </c>
      <c r="E79" t="n">
        <v>6.422714285714285</v>
      </c>
    </row>
    <row r="80">
      <c r="A80" t="inlineStr">
        <is>
          <t>002501</t>
        </is>
      </c>
      <c r="B80" t="n">
        <v>0.0007695949944143565</v>
      </c>
      <c r="C80" t="n">
        <v>63.39869281045751</v>
      </c>
      <c r="D80" t="n">
        <v>2.197428571428571</v>
      </c>
      <c r="E80" t="n">
        <v>1.043</v>
      </c>
    </row>
    <row r="81">
      <c r="A81" t="inlineStr">
        <is>
          <t>000659</t>
        </is>
      </c>
      <c r="B81" t="n">
        <v>0.001022235759975632</v>
      </c>
      <c r="C81" t="n">
        <v>62.67281105990783</v>
      </c>
      <c r="D81" t="n">
        <v>2.871428571428572</v>
      </c>
      <c r="E81" t="n">
        <v>1.627857142857143</v>
      </c>
    </row>
    <row r="82">
      <c r="A82" t="inlineStr">
        <is>
          <t>688536</t>
        </is>
      </c>
      <c r="B82" t="n">
        <v>0.1562677659156951</v>
      </c>
      <c r="C82" t="n">
        <v>62.07271122577143</v>
      </c>
      <c r="D82" t="n">
        <v>412.0532857142857</v>
      </c>
      <c r="E82" t="n">
        <v>4.888571428571429</v>
      </c>
    </row>
    <row r="83">
      <c r="A83" t="inlineStr">
        <is>
          <t>600111</t>
        </is>
      </c>
      <c r="B83" t="n">
        <v>0.005277157601062958</v>
      </c>
      <c r="C83" t="n">
        <v>62.06554121151937</v>
      </c>
      <c r="D83" t="n">
        <v>13.70728571428571</v>
      </c>
      <c r="E83" t="n">
        <v>4.300285714285714</v>
      </c>
    </row>
    <row r="84">
      <c r="A84" t="inlineStr">
        <is>
          <t>601100</t>
        </is>
      </c>
      <c r="B84" t="n">
        <v>0.03164952082527089</v>
      </c>
      <c r="C84" t="n">
        <v>61.82923605604018</v>
      </c>
      <c r="D84" t="n">
        <v>104.1358571428572</v>
      </c>
      <c r="E84" t="n">
        <v>0.4862857142857143</v>
      </c>
    </row>
    <row r="85">
      <c r="A85" t="inlineStr">
        <is>
          <t>600707</t>
        </is>
      </c>
      <c r="B85" t="n">
        <v>0.004258424919856414</v>
      </c>
      <c r="C85" t="n">
        <v>61.72839506172841</v>
      </c>
      <c r="D85" t="n">
        <v>6.212428571428571</v>
      </c>
      <c r="E85" t="n">
        <v>3.906857142857143</v>
      </c>
    </row>
    <row r="86">
      <c r="A86" t="inlineStr">
        <is>
          <t>603392</t>
        </is>
      </c>
      <c r="B86" t="n">
        <v>0.1637487743947712</v>
      </c>
      <c r="C86" t="n">
        <v>61.03896103896105</v>
      </c>
      <c r="D86" t="n">
        <v>224.5725714285714</v>
      </c>
      <c r="E86" t="n">
        <v>3.435999999999999</v>
      </c>
    </row>
    <row r="87">
      <c r="A87" t="inlineStr">
        <is>
          <t>600219</t>
        </is>
      </c>
      <c r="B87" t="n">
        <v>0.0008929159531305416</v>
      </c>
      <c r="C87" t="n">
        <v>60.85106382978722</v>
      </c>
      <c r="D87" t="n">
        <v>3.066142857142857</v>
      </c>
      <c r="E87" t="n">
        <v>2.077857142857143</v>
      </c>
    </row>
    <row r="88">
      <c r="A88" t="inlineStr">
        <is>
          <t>601633</t>
        </is>
      </c>
      <c r="B88" t="n">
        <v>0.02468669968482987</v>
      </c>
      <c r="C88" t="n">
        <v>60.75042158516022</v>
      </c>
      <c r="D88" t="n">
        <v>32.86114285714284</v>
      </c>
      <c r="E88" t="n">
        <v>0.7420000000000002</v>
      </c>
    </row>
    <row r="89">
      <c r="A89" t="inlineStr">
        <is>
          <t>002920</t>
        </is>
      </c>
      <c r="B89" t="n">
        <v>0.04967802423992587</v>
      </c>
      <c r="C89" t="n">
        <v>60.58823529411765</v>
      </c>
      <c r="D89" t="n">
        <v>87.033</v>
      </c>
      <c r="E89" t="n">
        <v>2.523571428571429</v>
      </c>
    </row>
    <row r="90">
      <c r="A90" t="inlineStr">
        <is>
          <t>601995</t>
        </is>
      </c>
      <c r="B90" t="n">
        <v>0.01132983133658234</v>
      </c>
      <c r="C90" t="n">
        <v>60.47745358090184</v>
      </c>
      <c r="D90" t="n">
        <v>63.14072463768115</v>
      </c>
      <c r="E90" t="n">
        <v>18.06188405797101</v>
      </c>
    </row>
    <row r="91">
      <c r="A91" t="inlineStr">
        <is>
          <t>601919</t>
        </is>
      </c>
      <c r="B91" t="n">
        <v>0.00923752793281298</v>
      </c>
      <c r="C91" t="n">
        <v>60.39755351681957</v>
      </c>
      <c r="D91" t="n">
        <v>11.01142857142857</v>
      </c>
      <c r="E91" t="n">
        <v>2.097142857142857</v>
      </c>
    </row>
    <row r="92">
      <c r="A92" t="inlineStr">
        <is>
          <t>600031</t>
        </is>
      </c>
      <c r="B92" t="n">
        <v>0.01370550041176606</v>
      </c>
      <c r="C92" t="n">
        <v>60.23121387283237</v>
      </c>
      <c r="D92" t="n">
        <v>34.11671428571427</v>
      </c>
      <c r="E92" t="n">
        <v>1.070428571428572</v>
      </c>
    </row>
    <row r="93">
      <c r="A93" t="inlineStr">
        <is>
          <t>002092</t>
        </is>
      </c>
      <c r="B93" t="n">
        <v>0.002488508917486903</v>
      </c>
      <c r="C93" t="n">
        <v>60.00000000000001</v>
      </c>
      <c r="D93" t="n">
        <v>6.460428571428571</v>
      </c>
      <c r="E93" t="n">
        <v>2.348285714285715</v>
      </c>
    </row>
    <row r="94">
      <c r="A94" t="inlineStr">
        <is>
          <t>603260</t>
        </is>
      </c>
      <c r="B94" t="n">
        <v>0.007448824358711483</v>
      </c>
      <c r="C94" t="n">
        <v>59.88700564971752</v>
      </c>
      <c r="D94" t="n">
        <v>39.35771428571429</v>
      </c>
      <c r="E94" t="n">
        <v>1.225</v>
      </c>
    </row>
    <row r="95">
      <c r="A95" t="inlineStr">
        <is>
          <t>600290</t>
        </is>
      </c>
      <c r="B95" t="n">
        <v>0.0004176590767041595</v>
      </c>
      <c r="C95" t="n">
        <v>59.23913043478262</v>
      </c>
      <c r="D95" t="n">
        <v>2.360285714285714</v>
      </c>
      <c r="E95" t="n">
        <v>2.165571428571429</v>
      </c>
    </row>
    <row r="96">
      <c r="A96" t="inlineStr">
        <is>
          <t>000902</t>
        </is>
      </c>
      <c r="B96" t="n">
        <v>0.004553381172331806</v>
      </c>
      <c r="C96" t="n">
        <v>59.02317880794703</v>
      </c>
      <c r="D96" t="n">
        <v>15.54371428571429</v>
      </c>
      <c r="E96" t="n">
        <v>0.9639999999999999</v>
      </c>
    </row>
    <row r="97">
      <c r="A97" t="inlineStr">
        <is>
          <t>601966</t>
        </is>
      </c>
      <c r="B97" t="n">
        <v>0.01169964154845275</v>
      </c>
      <c r="C97" t="n">
        <v>58.84353741496599</v>
      </c>
      <c r="D97" t="n">
        <v>36.23457142857143</v>
      </c>
      <c r="E97" t="n">
        <v>0.8732857142857144</v>
      </c>
    </row>
    <row r="98">
      <c r="A98" t="inlineStr">
        <is>
          <t>002597</t>
        </is>
      </c>
      <c r="B98" t="n">
        <v>0.01161743451917113</v>
      </c>
      <c r="C98" t="n">
        <v>58.804920913884</v>
      </c>
      <c r="D98" t="n">
        <v>35.932</v>
      </c>
      <c r="E98" t="n">
        <v>1.125857142857143</v>
      </c>
    </row>
    <row r="99">
      <c r="A99" t="inlineStr">
        <is>
          <t>601233</t>
        </is>
      </c>
      <c r="B99" t="n">
        <v>0.006193640189302744</v>
      </c>
      <c r="C99" t="n">
        <v>58.42696629213482</v>
      </c>
      <c r="D99" t="n">
        <v>20.87328571428571</v>
      </c>
      <c r="E99" t="n">
        <v>3.091428571428571</v>
      </c>
    </row>
    <row r="100">
      <c r="A100" t="inlineStr">
        <is>
          <t>601808</t>
        </is>
      </c>
      <c r="B100" t="n">
        <v>0.002801745155571581</v>
      </c>
      <c r="C100" t="n">
        <v>58.3793738489871</v>
      </c>
      <c r="D100" t="n">
        <v>13.63157142857143</v>
      </c>
      <c r="E100" t="n">
        <v>0.5020000000000002</v>
      </c>
    </row>
    <row r="101">
      <c r="A101" t="inlineStr">
        <is>
          <t>300496</t>
        </is>
      </c>
      <c r="B101" t="n">
        <v>0.05855304476174979</v>
      </c>
      <c r="C101" t="n">
        <v>58.22045773003271</v>
      </c>
      <c r="D101" t="n">
        <v>111.2504285714286</v>
      </c>
      <c r="E101" t="n">
        <v>2.771428571428571</v>
      </c>
    </row>
    <row r="102">
      <c r="A102" t="inlineStr">
        <is>
          <t>002407</t>
        </is>
      </c>
      <c r="B102" t="n">
        <v>0.008443378579135333</v>
      </c>
      <c r="C102" t="n">
        <v>58.00542740841248</v>
      </c>
      <c r="D102" t="n">
        <v>18.669</v>
      </c>
      <c r="E102" t="n">
        <v>11.35814285714286</v>
      </c>
    </row>
    <row r="103">
      <c r="A103" t="inlineStr">
        <is>
          <t>300083</t>
        </is>
      </c>
      <c r="B103" t="n">
        <v>0.003846631762562028</v>
      </c>
      <c r="C103" t="n">
        <v>57.92759051186018</v>
      </c>
      <c r="D103" t="n">
        <v>10.10014285714286</v>
      </c>
      <c r="E103" t="n">
        <v>3.911142857142857</v>
      </c>
    </row>
    <row r="104">
      <c r="A104" t="inlineStr">
        <is>
          <t>600309</t>
        </is>
      </c>
      <c r="B104" t="n">
        <v>0.02862767192437047</v>
      </c>
      <c r="C104" t="n">
        <v>57.66339661103326</v>
      </c>
      <c r="D104" t="n">
        <v>95.36157142857142</v>
      </c>
      <c r="E104" t="n">
        <v>1.326571428571428</v>
      </c>
    </row>
    <row r="105">
      <c r="A105" t="inlineStr">
        <is>
          <t>603882</t>
        </is>
      </c>
      <c r="B105" t="n">
        <v>0.08739556268281488</v>
      </c>
      <c r="C105" t="n">
        <v>57.47104613632048</v>
      </c>
      <c r="D105" t="n">
        <v>118.1764285714286</v>
      </c>
      <c r="E105" t="n">
        <v>1.430714285714286</v>
      </c>
    </row>
    <row r="106">
      <c r="A106" t="inlineStr">
        <is>
          <t>600176</t>
        </is>
      </c>
      <c r="B106" t="n">
        <v>0.009349662950113137</v>
      </c>
      <c r="C106" t="n">
        <v>57.44125326370757</v>
      </c>
      <c r="D106" t="n">
        <v>18.76771428571428</v>
      </c>
      <c r="E106" t="n">
        <v>1.363428571428572</v>
      </c>
    </row>
    <row r="107">
      <c r="A107" t="inlineStr">
        <is>
          <t>688116</t>
        </is>
      </c>
      <c r="B107" t="n">
        <v>0.03515683509959189</v>
      </c>
      <c r="C107" t="n">
        <v>56.95303550973656</v>
      </c>
      <c r="D107" t="n">
        <v>54.668</v>
      </c>
      <c r="E107" t="n">
        <v>1.962142857142857</v>
      </c>
    </row>
    <row r="108">
      <c r="A108" t="inlineStr">
        <is>
          <t>300196</t>
        </is>
      </c>
      <c r="B108" t="n">
        <v>0.003764079089860661</v>
      </c>
      <c r="C108" t="n">
        <v>56.89512799339389</v>
      </c>
      <c r="D108" t="n">
        <v>16.16642857142857</v>
      </c>
      <c r="E108" t="n">
        <v>2.503857142857143</v>
      </c>
    </row>
    <row r="109">
      <c r="A109" t="inlineStr">
        <is>
          <t>601908</t>
        </is>
      </c>
      <c r="B109" t="n">
        <v>0.01056283879520271</v>
      </c>
      <c r="C109" t="n">
        <v>56.60377358490567</v>
      </c>
      <c r="D109" t="n">
        <v>8.497999999999999</v>
      </c>
      <c r="E109" t="n">
        <v>4.493857142857142</v>
      </c>
    </row>
    <row r="110">
      <c r="A110" t="inlineStr">
        <is>
          <t>002497</t>
        </is>
      </c>
      <c r="B110" t="n">
        <v>0.0169760911061798</v>
      </c>
      <c r="C110" t="n">
        <v>56.58914728682169</v>
      </c>
      <c r="D110" t="n">
        <v>19.50871428571429</v>
      </c>
      <c r="E110" t="n">
        <v>10.23514285714286</v>
      </c>
    </row>
    <row r="111">
      <c r="A111" t="inlineStr">
        <is>
          <t>603218</t>
        </is>
      </c>
      <c r="B111" t="n">
        <v>0.01958899655442686</v>
      </c>
      <c r="C111" t="n">
        <v>56.36665284114477</v>
      </c>
      <c r="D111" t="n">
        <v>30.99257142857143</v>
      </c>
      <c r="E111" t="n">
        <v>1.454428571428572</v>
      </c>
    </row>
    <row r="112">
      <c r="A112" t="inlineStr">
        <is>
          <t>603259</t>
        </is>
      </c>
      <c r="B112" t="n">
        <v>0.05849851198235073</v>
      </c>
      <c r="C112" t="n">
        <v>56.33427963094393</v>
      </c>
      <c r="D112" t="n">
        <v>130.5754285714286</v>
      </c>
      <c r="E112" t="n">
        <v>1.030285714285714</v>
      </c>
    </row>
    <row r="113">
      <c r="A113" t="inlineStr">
        <is>
          <t>002709</t>
        </is>
      </c>
      <c r="B113" t="n">
        <v>0.03798680300745959</v>
      </c>
      <c r="C113" t="n">
        <v>56.05792437650845</v>
      </c>
      <c r="D113" t="n">
        <v>91.21885714285713</v>
      </c>
      <c r="E113" t="n">
        <v>2.943428571428572</v>
      </c>
    </row>
    <row r="114">
      <c r="A114" t="inlineStr">
        <is>
          <t>300850</t>
        </is>
      </c>
      <c r="B114" t="n">
        <v>0.07674659745449391</v>
      </c>
      <c r="C114" t="n">
        <v>55.92473118279568</v>
      </c>
      <c r="D114" t="n">
        <v>140.2004285714285</v>
      </c>
      <c r="E114" t="n">
        <v>10.95557142857143</v>
      </c>
    </row>
    <row r="115">
      <c r="A115" t="inlineStr">
        <is>
          <t>300001</t>
        </is>
      </c>
      <c r="B115" t="n">
        <v>0.01714712076791144</v>
      </c>
      <c r="C115" t="n">
        <v>55.85793357933579</v>
      </c>
      <c r="D115" t="n">
        <v>28.76485714285715</v>
      </c>
      <c r="E115" t="n">
        <v>3.766142857142857</v>
      </c>
    </row>
    <row r="116">
      <c r="A116" t="inlineStr">
        <is>
          <t>002594</t>
        </is>
      </c>
      <c r="B116" t="n">
        <v>0.07309747823627287</v>
      </c>
      <c r="C116" t="n">
        <v>55.81002440397973</v>
      </c>
      <c r="D116" t="n">
        <v>198.193</v>
      </c>
      <c r="E116" t="n">
        <v>3.976714285714286</v>
      </c>
    </row>
    <row r="117">
      <c r="A117" t="inlineStr">
        <is>
          <t>603267</t>
        </is>
      </c>
      <c r="B117" t="n">
        <v>0.0615934635225461</v>
      </c>
      <c r="C117" t="n">
        <v>55.63025210084032</v>
      </c>
      <c r="D117" t="n">
        <v>117.4987142857143</v>
      </c>
      <c r="E117" t="n">
        <v>1.759571428571428</v>
      </c>
    </row>
    <row r="118">
      <c r="A118" t="inlineStr">
        <is>
          <t>603345</t>
        </is>
      </c>
      <c r="B118" t="n">
        <v>0.05654702314888303</v>
      </c>
      <c r="C118" t="n">
        <v>55.61485182241401</v>
      </c>
      <c r="D118" t="n">
        <v>191.6374285714286</v>
      </c>
      <c r="E118" t="n">
        <v>0.823</v>
      </c>
    </row>
    <row r="119">
      <c r="A119" t="inlineStr">
        <is>
          <t>300450</t>
        </is>
      </c>
      <c r="B119" t="n">
        <v>0.0240070367920208</v>
      </c>
      <c r="C119" t="n">
        <v>55.57778889444722</v>
      </c>
      <c r="D119" t="n">
        <v>76.32557142857144</v>
      </c>
      <c r="E119" t="n">
        <v>1.630571428571429</v>
      </c>
    </row>
    <row r="120">
      <c r="A120" t="inlineStr">
        <is>
          <t>600408</t>
        </is>
      </c>
      <c r="B120" t="n">
        <v>0.0006174468905672508</v>
      </c>
      <c r="C120" t="n">
        <v>55.19125683060109</v>
      </c>
      <c r="D120" t="n">
        <v>2.267857142857142</v>
      </c>
      <c r="E120" t="n">
        <v>1.387</v>
      </c>
    </row>
    <row r="121">
      <c r="A121" t="inlineStr">
        <is>
          <t>600460</t>
        </is>
      </c>
      <c r="B121" t="n">
        <v>0.01348655406647684</v>
      </c>
      <c r="C121" t="n">
        <v>54.96688741721854</v>
      </c>
      <c r="D121" t="n">
        <v>21.12171428571429</v>
      </c>
      <c r="E121" t="n">
        <v>4.881714285714286</v>
      </c>
    </row>
    <row r="122">
      <c r="A122" t="inlineStr">
        <is>
          <t>002747</t>
        </is>
      </c>
      <c r="B122" t="n">
        <v>0.009420937395895824</v>
      </c>
      <c r="C122" t="n">
        <v>54.78339350180504</v>
      </c>
      <c r="D122" t="n">
        <v>28.60900000000001</v>
      </c>
      <c r="E122" t="n">
        <v>1.397142857142857</v>
      </c>
    </row>
    <row r="123">
      <c r="A123" t="inlineStr">
        <is>
          <t>000516</t>
        </is>
      </c>
      <c r="B123" t="n">
        <v>0.003367044621297088</v>
      </c>
      <c r="C123" t="n">
        <v>54.76804123711341</v>
      </c>
      <c r="D123" t="n">
        <v>10.09114285714286</v>
      </c>
      <c r="E123" t="n">
        <v>2.656428571428571</v>
      </c>
    </row>
    <row r="124">
      <c r="A124" t="inlineStr">
        <is>
          <t>000488</t>
        </is>
      </c>
      <c r="B124" t="n">
        <v>0.001642472928386213</v>
      </c>
      <c r="C124" t="n">
        <v>54.56273764258557</v>
      </c>
      <c r="D124" t="n">
        <v>6.76857142857143</v>
      </c>
      <c r="E124" t="n">
        <v>4.600000000000001</v>
      </c>
    </row>
    <row r="125">
      <c r="A125" t="inlineStr">
        <is>
          <t>600426</t>
        </is>
      </c>
      <c r="B125" t="n">
        <v>0.005912926201923579</v>
      </c>
      <c r="C125" t="n">
        <v>54.54545454545454</v>
      </c>
      <c r="D125" t="n">
        <v>37.57842857142857</v>
      </c>
      <c r="E125" t="n">
        <v>0.9944285714285714</v>
      </c>
    </row>
    <row r="126">
      <c r="A126" t="inlineStr">
        <is>
          <t>002149</t>
        </is>
      </c>
      <c r="B126" t="n">
        <v>0.009942819347105385</v>
      </c>
      <c r="C126" t="n">
        <v>53.60094451003541</v>
      </c>
      <c r="D126" t="n">
        <v>13.229</v>
      </c>
      <c r="E126" t="n">
        <v>9.139714285714286</v>
      </c>
    </row>
    <row r="127">
      <c r="A127" t="inlineStr">
        <is>
          <t>600696</t>
        </is>
      </c>
      <c r="B127" t="n">
        <v>0.005339829226048793</v>
      </c>
      <c r="C127" t="n">
        <v>53.5211267605634</v>
      </c>
      <c r="D127" t="n">
        <v>10.263</v>
      </c>
      <c r="E127" t="n">
        <v>0.789</v>
      </c>
    </row>
    <row r="128">
      <c r="A128" t="inlineStr">
        <is>
          <t>300124</t>
        </is>
      </c>
      <c r="B128" t="n">
        <v>0.01050960698762263</v>
      </c>
      <c r="C128" t="n">
        <v>53.44022415940224</v>
      </c>
      <c r="D128" t="n">
        <v>88.03571428571429</v>
      </c>
      <c r="E128" t="n">
        <v>0.9914285714285715</v>
      </c>
    </row>
    <row r="129">
      <c r="A129" t="inlineStr">
        <is>
          <t>000406</t>
        </is>
      </c>
      <c r="B129" t="n">
        <v>0.003096081214927804</v>
      </c>
      <c r="C129" t="n">
        <v>53.33333333333332</v>
      </c>
      <c r="D129" t="n">
        <v>8.93357142857143</v>
      </c>
      <c r="E129" t="n">
        <v>0</v>
      </c>
    </row>
    <row r="130">
      <c r="A130" t="inlineStr">
        <is>
          <t>600660</t>
        </is>
      </c>
      <c r="B130" t="n">
        <v>0.02038600229255892</v>
      </c>
      <c r="C130" t="n">
        <v>53.28175026680899</v>
      </c>
      <c r="D130" t="n">
        <v>46.76557142857143</v>
      </c>
      <c r="E130" t="n">
        <v>1.411</v>
      </c>
    </row>
    <row r="131">
      <c r="A131" t="inlineStr">
        <is>
          <t>600763</t>
        </is>
      </c>
      <c r="B131" t="n">
        <v>0.07657035547504394</v>
      </c>
      <c r="C131" t="n">
        <v>53.01429459291487</v>
      </c>
      <c r="D131" t="n">
        <v>262.4244285714286</v>
      </c>
      <c r="E131" t="n">
        <v>0.7352857142857143</v>
      </c>
    </row>
    <row r="132">
      <c r="A132" t="inlineStr">
        <is>
          <t>603638</t>
        </is>
      </c>
      <c r="B132" t="n">
        <v>0.02884511833598745</v>
      </c>
      <c r="C132" t="n">
        <v>52.98843817362333</v>
      </c>
      <c r="D132" t="n">
        <v>66.41685714285714</v>
      </c>
      <c r="E132" t="n">
        <v>0.3072857142857143</v>
      </c>
    </row>
    <row r="133">
      <c r="A133" t="inlineStr">
        <is>
          <t>600893</t>
        </is>
      </c>
      <c r="B133" t="n">
        <v>0.04359841001089226</v>
      </c>
      <c r="C133" t="n">
        <v>52.95566502463054</v>
      </c>
      <c r="D133" t="n">
        <v>52.312</v>
      </c>
      <c r="E133" t="n">
        <v>2.207571428571429</v>
      </c>
    </row>
    <row r="134">
      <c r="A134" t="inlineStr">
        <is>
          <t>603599</t>
        </is>
      </c>
      <c r="B134" t="n">
        <v>0.005233874941605797</v>
      </c>
      <c r="C134" t="n">
        <v>52.74841437632134</v>
      </c>
      <c r="D134" t="n">
        <v>23.86514285714286</v>
      </c>
      <c r="E134" t="n">
        <v>2.697714285714286</v>
      </c>
    </row>
    <row r="135">
      <c r="A135" t="inlineStr">
        <is>
          <t>002340</t>
        </is>
      </c>
      <c r="B135" t="n">
        <v>0.005081631747239509</v>
      </c>
      <c r="C135" t="n">
        <v>52.70833333333334</v>
      </c>
      <c r="D135" t="n">
        <v>6.437142857142857</v>
      </c>
      <c r="E135" t="n">
        <v>7.67</v>
      </c>
    </row>
    <row r="136">
      <c r="A136" t="inlineStr">
        <is>
          <t>000338</t>
        </is>
      </c>
      <c r="B136" t="n">
        <v>0.00355554458258994</v>
      </c>
      <c r="C136" t="n">
        <v>52.67680105750166</v>
      </c>
      <c r="D136" t="n">
        <v>17.524</v>
      </c>
      <c r="E136" t="n">
        <v>1.972142857142857</v>
      </c>
    </row>
    <row r="137">
      <c r="A137" t="inlineStr">
        <is>
          <t>002571</t>
        </is>
      </c>
      <c r="B137" t="n">
        <v>0.001508110033740623</v>
      </c>
      <c r="C137" t="n">
        <v>52.2911051212938</v>
      </c>
      <c r="D137" t="n">
        <v>9.968</v>
      </c>
      <c r="E137" t="n">
        <v>4.166571428571428</v>
      </c>
    </row>
    <row r="138">
      <c r="A138" t="inlineStr">
        <is>
          <t>601127</t>
        </is>
      </c>
      <c r="B138" t="n">
        <v>0.01011274601776451</v>
      </c>
      <c r="C138" t="n">
        <v>52.05479452054795</v>
      </c>
      <c r="D138" t="n">
        <v>15.26842857142857</v>
      </c>
      <c r="E138" t="n">
        <v>4.636428571428571</v>
      </c>
    </row>
    <row r="139">
      <c r="A139" t="inlineStr">
        <is>
          <t>000602</t>
        </is>
      </c>
      <c r="B139" t="n">
        <v>0.004106715776334865</v>
      </c>
      <c r="C139" t="n">
        <v>52.04081632653062</v>
      </c>
      <c r="D139" t="n">
        <v>11.97771428571429</v>
      </c>
      <c r="E139" t="n">
        <v>0</v>
      </c>
    </row>
    <row r="140">
      <c r="A140" t="inlineStr">
        <is>
          <t>600793</t>
        </is>
      </c>
      <c r="B140" t="n">
        <v>0.01533206247478156</v>
      </c>
      <c r="C140" t="n">
        <v>51.46316851664985</v>
      </c>
      <c r="D140" t="n">
        <v>11.279</v>
      </c>
      <c r="E140" t="n">
        <v>4.532</v>
      </c>
    </row>
    <row r="141">
      <c r="A141" t="inlineStr">
        <is>
          <t>300059</t>
        </is>
      </c>
      <c r="B141" t="n">
        <v>0.01158644905079227</v>
      </c>
      <c r="C141" t="n">
        <v>51.28314798973481</v>
      </c>
      <c r="D141" t="n">
        <v>29.97328571428572</v>
      </c>
      <c r="E141" t="n">
        <v>4.033714285714287</v>
      </c>
    </row>
    <row r="142">
      <c r="A142" t="inlineStr">
        <is>
          <t>002240</t>
        </is>
      </c>
      <c r="B142" t="n">
        <v>0.01199418574787126</v>
      </c>
      <c r="C142" t="n">
        <v>51.15511551155114</v>
      </c>
      <c r="D142" t="n">
        <v>21.39785714285714</v>
      </c>
      <c r="E142" t="n">
        <v>8.578999999999999</v>
      </c>
    </row>
    <row r="143">
      <c r="A143" t="inlineStr">
        <is>
          <t>300750</t>
        </is>
      </c>
      <c r="B143" t="n">
        <v>0.1691371828255693</v>
      </c>
      <c r="C143" t="n">
        <v>51.09034267912773</v>
      </c>
      <c r="D143" t="n">
        <v>311.9007142857142</v>
      </c>
      <c r="E143" t="n">
        <v>1.229285714285714</v>
      </c>
    </row>
    <row r="144">
      <c r="A144" t="inlineStr">
        <is>
          <t>600089</t>
        </is>
      </c>
      <c r="B144" t="n">
        <v>0.004322777136267244</v>
      </c>
      <c r="C144" t="n">
        <v>51.03532277710108</v>
      </c>
      <c r="D144" t="n">
        <v>9.803857142857145</v>
      </c>
      <c r="E144" t="n">
        <v>3.597428571428572</v>
      </c>
    </row>
    <row r="145">
      <c r="A145" t="inlineStr">
        <is>
          <t>603128</t>
        </is>
      </c>
      <c r="B145" t="n">
        <v>0.004403225989297373</v>
      </c>
      <c r="C145" t="n">
        <v>50.85470085470085</v>
      </c>
      <c r="D145" t="n">
        <v>9.052571428571428</v>
      </c>
      <c r="E145" t="n">
        <v>2.645142857142857</v>
      </c>
    </row>
    <row r="146">
      <c r="A146" t="inlineStr">
        <is>
          <t>601012</t>
        </is>
      </c>
      <c r="B146" t="n">
        <v>0.05494064053458422</v>
      </c>
      <c r="C146" t="n">
        <v>50.83563626793002</v>
      </c>
      <c r="D146" t="n">
        <v>87.11928571428571</v>
      </c>
      <c r="E146" t="n">
        <v>1.931571428571429</v>
      </c>
    </row>
    <row r="147">
      <c r="A147" t="inlineStr">
        <is>
          <t>002331</t>
        </is>
      </c>
      <c r="B147" t="n">
        <v>0.003211866425227165</v>
      </c>
      <c r="C147" t="n">
        <v>50.4496402877698</v>
      </c>
      <c r="D147" t="n">
        <v>12.15257142857143</v>
      </c>
      <c r="E147" t="n">
        <v>2.591857142857144</v>
      </c>
    </row>
    <row r="148">
      <c r="A148" t="inlineStr">
        <is>
          <t>002714</t>
        </is>
      </c>
      <c r="B148" t="n">
        <v>0.01646930979152849</v>
      </c>
      <c r="C148" t="n">
        <v>50.29627539503387</v>
      </c>
      <c r="D148" t="n">
        <v>80.13385714285714</v>
      </c>
      <c r="E148" t="n">
        <v>1.120857142857143</v>
      </c>
    </row>
    <row r="149">
      <c r="A149" t="inlineStr">
        <is>
          <t>600436</t>
        </is>
      </c>
      <c r="B149" t="n">
        <v>0.07335928614907543</v>
      </c>
      <c r="C149" t="n">
        <v>50.23986044483208</v>
      </c>
      <c r="D149" t="n">
        <v>257.0191428571428</v>
      </c>
      <c r="E149" t="n">
        <v>0.6342857142857142</v>
      </c>
    </row>
    <row r="150">
      <c r="A150" t="inlineStr">
        <is>
          <t>002984</t>
        </is>
      </c>
      <c r="B150" t="n">
        <v>0.006114395761867963</v>
      </c>
      <c r="C150" t="n">
        <v>50.20746887966805</v>
      </c>
      <c r="D150" t="n">
        <v>26.46085714285714</v>
      </c>
      <c r="E150" t="n">
        <v>8.673285714285715</v>
      </c>
    </row>
    <row r="151">
      <c r="A151" t="inlineStr">
        <is>
          <t>300454</t>
        </is>
      </c>
      <c r="B151" t="n">
        <v>0.09577425490044203</v>
      </c>
      <c r="C151" t="n">
        <v>50.03679562657695</v>
      </c>
      <c r="D151" t="n">
        <v>237.2868571428572</v>
      </c>
      <c r="E151" t="n">
        <v>0.7999999999999999</v>
      </c>
    </row>
    <row r="152">
      <c r="A152" t="inlineStr">
        <is>
          <t>600071</t>
        </is>
      </c>
      <c r="B152" t="n">
        <v>0.006031029200640203</v>
      </c>
      <c r="C152" t="n">
        <v>49.79338842975207</v>
      </c>
      <c r="D152" t="n">
        <v>11.884</v>
      </c>
      <c r="E152" t="n">
        <v>2.529428571428571</v>
      </c>
    </row>
    <row r="153">
      <c r="A153" t="inlineStr">
        <is>
          <t>603127</t>
        </is>
      </c>
      <c r="B153" t="n">
        <v>0.0464980048454046</v>
      </c>
      <c r="C153" t="n">
        <v>48.94021480847827</v>
      </c>
      <c r="D153" t="n">
        <v>111.3844285714286</v>
      </c>
      <c r="E153" t="n">
        <v>1.099428571428571</v>
      </c>
    </row>
    <row r="154">
      <c r="A154" t="inlineStr">
        <is>
          <t>002738</t>
        </is>
      </c>
      <c r="B154" t="n">
        <v>0.01226129653801365</v>
      </c>
      <c r="C154" t="n">
        <v>48.76712328767123</v>
      </c>
      <c r="D154" t="n">
        <v>25.80471428571429</v>
      </c>
      <c r="E154" t="n">
        <v>8.501571428571429</v>
      </c>
    </row>
    <row r="155">
      <c r="A155" t="inlineStr">
        <is>
          <t>600438</t>
        </is>
      </c>
      <c r="B155" t="n">
        <v>0.01342011892789532</v>
      </c>
      <c r="C155" t="n">
        <v>48.50162866449512</v>
      </c>
      <c r="D155" t="n">
        <v>36.24314285714286</v>
      </c>
      <c r="E155" t="n">
        <v>2.341571428571429</v>
      </c>
    </row>
    <row r="156">
      <c r="A156" t="inlineStr">
        <is>
          <t>000807</t>
        </is>
      </c>
      <c r="B156" t="n">
        <v>0.001476135891120173</v>
      </c>
      <c r="C156" t="n">
        <v>48.26958105646631</v>
      </c>
      <c r="D156" t="n">
        <v>7.712571428571429</v>
      </c>
      <c r="E156" t="n">
        <v>5.117714285714285</v>
      </c>
    </row>
    <row r="157">
      <c r="A157" t="inlineStr">
        <is>
          <t>000049</t>
        </is>
      </c>
      <c r="B157" t="n">
        <v>0.01994269740598664</v>
      </c>
      <c r="C157" t="n">
        <v>47.82431052093972</v>
      </c>
      <c r="D157" t="n">
        <v>60.66828571428571</v>
      </c>
      <c r="E157" t="n">
        <v>2.927857142857142</v>
      </c>
    </row>
    <row r="158">
      <c r="A158" t="inlineStr">
        <is>
          <t>300357</t>
        </is>
      </c>
      <c r="B158" t="n">
        <v>0.02113885612069151</v>
      </c>
      <c r="C158" t="n">
        <v>47.63479986768111</v>
      </c>
      <c r="D158" t="n">
        <v>70.00514285714286</v>
      </c>
      <c r="E158" t="n">
        <v>0.7612857142857142</v>
      </c>
    </row>
    <row r="159">
      <c r="A159" t="inlineStr">
        <is>
          <t>002158</t>
        </is>
      </c>
      <c r="B159" t="n">
        <v>0.004715803137730476</v>
      </c>
      <c r="C159" t="n">
        <v>47.43311641359364</v>
      </c>
      <c r="D159" t="n">
        <v>15.98228571428571</v>
      </c>
      <c r="E159" t="n">
        <v>2.569285714285714</v>
      </c>
    </row>
    <row r="160">
      <c r="A160" t="inlineStr">
        <is>
          <t>601021</t>
        </is>
      </c>
      <c r="B160" t="n">
        <v>0.006065950602530185</v>
      </c>
      <c r="C160" t="n">
        <v>47.0905678085406</v>
      </c>
      <c r="D160" t="n">
        <v>52.15857142857143</v>
      </c>
      <c r="E160" t="n">
        <v>0.6672857142857141</v>
      </c>
    </row>
    <row r="161">
      <c r="A161" t="inlineStr">
        <is>
          <t>300782</t>
        </is>
      </c>
      <c r="B161" t="n">
        <v>0.09160936082654374</v>
      </c>
      <c r="C161" t="n">
        <v>46.93025936599422</v>
      </c>
      <c r="D161" t="n">
        <v>582.6235714285714</v>
      </c>
      <c r="E161" t="n">
        <v>2.375285714285714</v>
      </c>
    </row>
    <row r="162">
      <c r="A162" t="inlineStr">
        <is>
          <t>002472</t>
        </is>
      </c>
      <c r="B162" t="n">
        <v>0.001223399708603916</v>
      </c>
      <c r="C162" t="n">
        <v>46.73202614379086</v>
      </c>
      <c r="D162" t="n">
        <v>7.541857142857142</v>
      </c>
      <c r="E162" t="n">
        <v>1.231571428571429</v>
      </c>
    </row>
    <row r="163">
      <c r="A163" t="inlineStr">
        <is>
          <t>300347</t>
        </is>
      </c>
      <c r="B163" t="n">
        <v>0.05164146836806912</v>
      </c>
      <c r="C163" t="n">
        <v>46.66129032258066</v>
      </c>
      <c r="D163" t="n">
        <v>146.7438571428571</v>
      </c>
      <c r="E163" t="n">
        <v>1.128142857142857</v>
      </c>
    </row>
    <row r="164">
      <c r="A164" t="inlineStr">
        <is>
          <t>002390</t>
        </is>
      </c>
      <c r="B164" t="n">
        <v>0.002213822267854799</v>
      </c>
      <c r="C164" t="n">
        <v>46.32237871674491</v>
      </c>
      <c r="D164" t="n">
        <v>7.306142857142856</v>
      </c>
      <c r="E164" t="n">
        <v>1.076571428571429</v>
      </c>
    </row>
    <row r="165">
      <c r="A165" t="inlineStr">
        <is>
          <t>002256</t>
        </is>
      </c>
      <c r="B165" t="n">
        <v>0.0001869001419546987</v>
      </c>
      <c r="C165" t="n">
        <v>46.2962962962963</v>
      </c>
      <c r="D165" t="n">
        <v>1.172714285714286</v>
      </c>
      <c r="E165" t="n">
        <v>1.935142857142857</v>
      </c>
    </row>
    <row r="166">
      <c r="A166" t="inlineStr">
        <is>
          <t>300628</t>
        </is>
      </c>
      <c r="B166" t="n">
        <v>0.007090445819994206</v>
      </c>
      <c r="C166" t="n">
        <v>46.01389348329474</v>
      </c>
      <c r="D166" t="n">
        <v>72.82914285714287</v>
      </c>
      <c r="E166" t="n">
        <v>0.7108571428571429</v>
      </c>
    </row>
    <row r="167">
      <c r="A167" t="inlineStr">
        <is>
          <t>000786</t>
        </is>
      </c>
      <c r="B167" t="n">
        <v>0.01109670236221588</v>
      </c>
      <c r="C167" t="n">
        <v>45.67293777134589</v>
      </c>
      <c r="D167" t="n">
        <v>41.97385714285715</v>
      </c>
      <c r="E167" t="n">
        <v>0.7997142857142857</v>
      </c>
    </row>
    <row r="168">
      <c r="A168" t="inlineStr">
        <is>
          <t>603993</t>
        </is>
      </c>
      <c r="B168" t="n">
        <v>0.002415043530745273</v>
      </c>
      <c r="C168" t="n">
        <v>45.31645569620253</v>
      </c>
      <c r="D168" t="n">
        <v>5.303714285714284</v>
      </c>
      <c r="E168" t="n">
        <v>2.315</v>
      </c>
    </row>
    <row r="169">
      <c r="A169" t="inlineStr">
        <is>
          <t>688686</t>
        </is>
      </c>
      <c r="B169" t="n">
        <v>0.05225264648048971</v>
      </c>
      <c r="C169" t="n">
        <v>45.29520295202951</v>
      </c>
      <c r="D169" t="n">
        <v>322.1319230769231</v>
      </c>
      <c r="E169" t="n">
        <v>12.83730769230769</v>
      </c>
    </row>
    <row r="170">
      <c r="A170" t="inlineStr">
        <is>
          <t>601166</t>
        </is>
      </c>
      <c r="B170" t="n">
        <v>0.002598331668666804</v>
      </c>
      <c r="C170" t="n">
        <v>44.71910112359551</v>
      </c>
      <c r="D170" t="n">
        <v>20.68371428571428</v>
      </c>
      <c r="E170" t="n">
        <v>0.6445714285714287</v>
      </c>
    </row>
    <row r="171">
      <c r="A171" t="inlineStr">
        <is>
          <t>600616</t>
        </is>
      </c>
      <c r="B171" t="n">
        <v>0.007524891007317946</v>
      </c>
      <c r="C171" t="n">
        <v>44.66666666666666</v>
      </c>
      <c r="D171" t="n">
        <v>7.884285714285714</v>
      </c>
      <c r="E171" t="n">
        <v>8.73642857142857</v>
      </c>
    </row>
    <row r="172">
      <c r="A172" t="inlineStr">
        <is>
          <t>603198</t>
        </is>
      </c>
      <c r="B172" t="n">
        <v>0.004675215544294764</v>
      </c>
      <c r="C172" t="n">
        <v>44.66608846487426</v>
      </c>
      <c r="D172" t="n">
        <v>33.97900000000001</v>
      </c>
      <c r="E172" t="n">
        <v>3.098</v>
      </c>
    </row>
    <row r="173">
      <c r="A173" t="inlineStr">
        <is>
          <t>300618</t>
        </is>
      </c>
      <c r="B173" t="n">
        <v>0.04356345028711626</v>
      </c>
      <c r="C173" t="n">
        <v>44.5999056752083</v>
      </c>
      <c r="D173" t="n">
        <v>84.57885714285715</v>
      </c>
      <c r="E173" t="n">
        <v>7.027714285714286</v>
      </c>
    </row>
    <row r="174">
      <c r="A174" t="inlineStr">
        <is>
          <t>688202</t>
        </is>
      </c>
      <c r="B174" t="n">
        <v>0.1449903177023338</v>
      </c>
      <c r="C174" t="n">
        <v>44.21351241822498</v>
      </c>
      <c r="D174" t="n">
        <v>178.3151428571428</v>
      </c>
      <c r="E174" t="n">
        <v>2.856428571428571</v>
      </c>
    </row>
    <row r="175">
      <c r="A175" t="inlineStr">
        <is>
          <t>000956</t>
        </is>
      </c>
      <c r="B175" t="n">
        <v>0.002413967786178699</v>
      </c>
      <c r="C175" t="n">
        <v>44.18886198547216</v>
      </c>
      <c r="D175" t="n">
        <v>10.74742857142857</v>
      </c>
      <c r="E175" t="n">
        <v>0</v>
      </c>
    </row>
    <row r="176">
      <c r="A176" t="inlineStr">
        <is>
          <t>603063</t>
        </is>
      </c>
      <c r="B176" t="n">
        <v>0.006888480172669529</v>
      </c>
      <c r="C176" t="n">
        <v>44.07836153161175</v>
      </c>
      <c r="D176" t="n">
        <v>16.82514285714286</v>
      </c>
      <c r="E176" t="n">
        <v>4.780428571428572</v>
      </c>
    </row>
    <row r="177">
      <c r="A177" t="inlineStr">
        <is>
          <t>603501</t>
        </is>
      </c>
      <c r="B177" t="n">
        <v>0.08816406771859071</v>
      </c>
      <c r="C177" t="n">
        <v>43.97535602464397</v>
      </c>
      <c r="D177" t="n">
        <v>243.0077142857143</v>
      </c>
      <c r="E177" t="n">
        <v>1.313428571428571</v>
      </c>
    </row>
    <row r="178">
      <c r="A178" t="inlineStr">
        <is>
          <t>603613</t>
        </is>
      </c>
      <c r="B178" t="n">
        <v>0.08409973972072578</v>
      </c>
      <c r="C178" t="n">
        <v>43.81909547738694</v>
      </c>
      <c r="D178" t="n">
        <v>113.5761428571428</v>
      </c>
      <c r="E178" t="n">
        <v>2.045142857142857</v>
      </c>
    </row>
    <row r="179">
      <c r="A179" t="inlineStr">
        <is>
          <t>600433</t>
        </is>
      </c>
      <c r="B179" t="n">
        <v>0.00120130401459533</v>
      </c>
      <c r="C179" t="n">
        <v>43.51585014409223</v>
      </c>
      <c r="D179" t="n">
        <v>4.309857142857144</v>
      </c>
      <c r="E179" t="n">
        <v>3.202571428571429</v>
      </c>
    </row>
    <row r="180">
      <c r="A180" t="inlineStr">
        <is>
          <t>002810</t>
        </is>
      </c>
      <c r="B180" t="n">
        <v>0.01533560713645985</v>
      </c>
      <c r="C180" t="n">
        <v>43.42177998894417</v>
      </c>
      <c r="D180" t="n">
        <v>40.33228571428572</v>
      </c>
      <c r="E180" t="n">
        <v>1.973428571428572</v>
      </c>
    </row>
    <row r="181">
      <c r="A181" t="inlineStr">
        <is>
          <t>002791</t>
        </is>
      </c>
      <c r="B181" t="n">
        <v>0.03699209298865781</v>
      </c>
      <c r="C181" t="n">
        <v>43.37377875827293</v>
      </c>
      <c r="D181" t="n">
        <v>147.8387142857143</v>
      </c>
      <c r="E181" t="n">
        <v>1.042428571428571</v>
      </c>
    </row>
    <row r="182">
      <c r="A182" t="inlineStr">
        <is>
          <t>002054</t>
        </is>
      </c>
      <c r="B182" t="n">
        <v>0.0011129875661363</v>
      </c>
      <c r="C182" t="n">
        <v>43.03797468354429</v>
      </c>
      <c r="D182" t="n">
        <v>8.528857142857143</v>
      </c>
      <c r="E182" t="n">
        <v>4.031</v>
      </c>
    </row>
    <row r="183">
      <c r="A183" t="inlineStr">
        <is>
          <t>300087</t>
        </is>
      </c>
      <c r="B183" t="n">
        <v>0.02086212078581432</v>
      </c>
      <c r="C183" t="n">
        <v>42.99065420560746</v>
      </c>
      <c r="D183" t="n">
        <v>26.11200000000001</v>
      </c>
      <c r="E183" t="n">
        <v>5.022428571428572</v>
      </c>
    </row>
    <row r="184">
      <c r="A184" t="inlineStr">
        <is>
          <t>002074</t>
        </is>
      </c>
      <c r="B184" t="n">
        <v>0.01168609974904531</v>
      </c>
      <c r="C184" t="n">
        <v>42.298937784522</v>
      </c>
      <c r="D184" t="n">
        <v>34.13785714285714</v>
      </c>
      <c r="E184" t="n">
        <v>5.466857142857143</v>
      </c>
    </row>
    <row r="185">
      <c r="A185" t="inlineStr">
        <is>
          <t>300604</t>
        </is>
      </c>
      <c r="B185" t="n">
        <v>0.01343849923444137</v>
      </c>
      <c r="C185" t="n">
        <v>41.91836734693879</v>
      </c>
      <c r="D185" t="n">
        <v>29.73114285714286</v>
      </c>
      <c r="E185" t="n">
        <v>4.166428571428571</v>
      </c>
    </row>
    <row r="186">
      <c r="A186" t="inlineStr">
        <is>
          <t>002499</t>
        </is>
      </c>
      <c r="B186" t="n">
        <v>0.004253527018466831</v>
      </c>
      <c r="C186" t="n">
        <v>41.75257731958764</v>
      </c>
      <c r="D186" t="n">
        <v>5.550571428571428</v>
      </c>
      <c r="E186" t="n">
        <v>1.347714285714286</v>
      </c>
    </row>
    <row r="187">
      <c r="A187" t="inlineStr">
        <is>
          <t>603076</t>
        </is>
      </c>
      <c r="B187" t="n">
        <v>0.005385125112278033</v>
      </c>
      <c r="C187" t="n">
        <v>41.24534326769557</v>
      </c>
      <c r="D187" t="n">
        <v>43.86042857142857</v>
      </c>
      <c r="E187" t="n">
        <v>3.404142857142857</v>
      </c>
    </row>
    <row r="188">
      <c r="A188" t="inlineStr">
        <is>
          <t>600760</t>
        </is>
      </c>
      <c r="B188" t="n">
        <v>0.03823123680137986</v>
      </c>
      <c r="C188" t="n">
        <v>40.9029519583253</v>
      </c>
      <c r="D188" t="n">
        <v>68.84885714285713</v>
      </c>
      <c r="E188" t="n">
        <v>2.915</v>
      </c>
    </row>
    <row r="189">
      <c r="A189" t="inlineStr">
        <is>
          <t>600406</t>
        </is>
      </c>
      <c r="B189" t="n">
        <v>0.004794107280008779</v>
      </c>
      <c r="C189" t="n">
        <v>40.84778420038533</v>
      </c>
      <c r="D189" t="n">
        <v>25.50857142857143</v>
      </c>
      <c r="E189" t="n">
        <v>0.6702857142857143</v>
      </c>
    </row>
    <row r="190">
      <c r="A190" t="inlineStr">
        <is>
          <t>000780</t>
        </is>
      </c>
      <c r="B190" t="n">
        <v>0.0008761398576524627</v>
      </c>
      <c r="C190" t="n">
        <v>40.82397003745317</v>
      </c>
      <c r="D190" t="n">
        <v>3.409714285714285</v>
      </c>
      <c r="E190" t="n">
        <v>0.6321428571428573</v>
      </c>
    </row>
    <row r="191">
      <c r="A191" t="inlineStr">
        <is>
          <t>600773</t>
        </is>
      </c>
      <c r="B191" t="n">
        <v>0.00242537813558588</v>
      </c>
      <c r="C191" t="n">
        <v>40.65335753176045</v>
      </c>
      <c r="D191" t="n">
        <v>7.002285714285715</v>
      </c>
      <c r="E191" t="n">
        <v>3.121714285714285</v>
      </c>
    </row>
    <row r="192">
      <c r="A192" t="inlineStr">
        <is>
          <t>688390</t>
        </is>
      </c>
      <c r="B192" t="n">
        <v>0.1927322864790765</v>
      </c>
      <c r="C192" t="n">
        <v>40.6401766004415</v>
      </c>
      <c r="D192" t="n">
        <v>229.4268571428572</v>
      </c>
      <c r="E192" t="n">
        <v>6.055714285714287</v>
      </c>
    </row>
    <row r="193">
      <c r="A193" t="inlineStr">
        <is>
          <t>000001</t>
        </is>
      </c>
      <c r="B193" t="n">
        <v>0.002936474026108059</v>
      </c>
      <c r="C193" t="n">
        <v>40.4507042253521</v>
      </c>
      <c r="D193" t="n">
        <v>19.77428571428572</v>
      </c>
      <c r="E193" t="n">
        <v>0.5288571428571429</v>
      </c>
    </row>
    <row r="194">
      <c r="A194" t="inlineStr">
        <is>
          <t>000100</t>
        </is>
      </c>
      <c r="B194" t="n">
        <v>0.002152436739689755</v>
      </c>
      <c r="C194" t="n">
        <v>40.29850746268657</v>
      </c>
      <c r="D194" t="n">
        <v>7.586428571428571</v>
      </c>
      <c r="E194" t="n">
        <v>3.989571428571429</v>
      </c>
    </row>
    <row r="195">
      <c r="A195" t="inlineStr">
        <is>
          <t>601899</t>
        </is>
      </c>
      <c r="B195" t="n">
        <v>0.001868889076300343</v>
      </c>
      <c r="C195" t="n">
        <v>40.2002861230329</v>
      </c>
      <c r="D195" t="n">
        <v>9.264714285714286</v>
      </c>
      <c r="E195" t="n">
        <v>1.509857142857143</v>
      </c>
    </row>
    <row r="196">
      <c r="A196" t="inlineStr">
        <is>
          <t>603008</t>
        </is>
      </c>
      <c r="B196" t="n">
        <v>0.001508714346030114</v>
      </c>
      <c r="C196" t="n">
        <v>40.12056262558608</v>
      </c>
      <c r="D196" t="n">
        <v>17.83614285714286</v>
      </c>
      <c r="E196" t="n">
        <v>1.846</v>
      </c>
    </row>
    <row r="197">
      <c r="A197" t="inlineStr">
        <is>
          <t>000812</t>
        </is>
      </c>
      <c r="B197" t="n">
        <v>0.0004110191018713515</v>
      </c>
      <c r="C197" t="n">
        <v>40.06849315068492</v>
      </c>
      <c r="D197" t="n">
        <v>3.303142857142857</v>
      </c>
      <c r="E197" t="n">
        <v>6.393857142857143</v>
      </c>
    </row>
    <row r="198">
      <c r="A198" t="inlineStr">
        <is>
          <t>300243</t>
        </is>
      </c>
      <c r="B198" t="n">
        <v>0.001963700363718532</v>
      </c>
      <c r="C198" t="n">
        <v>39.99999999999999</v>
      </c>
      <c r="D198" t="n">
        <v>15.27628571428571</v>
      </c>
      <c r="E198" t="n">
        <v>6.193571428571429</v>
      </c>
    </row>
    <row r="199">
      <c r="A199" t="inlineStr">
        <is>
          <t>000831</t>
        </is>
      </c>
      <c r="B199" t="n">
        <v>0.003663938345552823</v>
      </c>
      <c r="C199" t="n">
        <v>39.81403212172443</v>
      </c>
      <c r="D199" t="n">
        <v>14.56514285714286</v>
      </c>
      <c r="E199" t="n">
        <v>4.912571428571429</v>
      </c>
    </row>
    <row r="200">
      <c r="A200" t="inlineStr">
        <is>
          <t>002271</t>
        </is>
      </c>
      <c r="B200" t="n">
        <v>0.01332890778515136</v>
      </c>
      <c r="C200" t="n">
        <v>39.62773131912598</v>
      </c>
      <c r="D200" t="n">
        <v>40.858</v>
      </c>
      <c r="E200" t="n">
        <v>1.554571428571428</v>
      </c>
    </row>
    <row r="201">
      <c r="A201" t="inlineStr">
        <is>
          <t>688200</t>
        </is>
      </c>
      <c r="B201" t="n">
        <v>0.1404721627525429</v>
      </c>
      <c r="C201" t="n">
        <v>39.38076923076923</v>
      </c>
      <c r="D201" t="n">
        <v>334.1411428571429</v>
      </c>
      <c r="E201" t="n">
        <v>5.121142857142858</v>
      </c>
    </row>
    <row r="202">
      <c r="A202" t="inlineStr">
        <is>
          <t>600753</t>
        </is>
      </c>
      <c r="B202" t="n">
        <v>0.002874074726796677</v>
      </c>
      <c r="C202" t="n">
        <v>39.23257635082224</v>
      </c>
      <c r="D202" t="n">
        <v>16.85728571428571</v>
      </c>
      <c r="E202" t="n">
        <v>1.764857142857143</v>
      </c>
    </row>
    <row r="203">
      <c r="A203" t="inlineStr">
        <is>
          <t>000718</t>
        </is>
      </c>
      <c r="B203" t="n">
        <v>0.0006291387635872265</v>
      </c>
      <c r="C203" t="n">
        <v>39.2156862745098</v>
      </c>
      <c r="D203" t="n">
        <v>3.521142857142857</v>
      </c>
      <c r="E203" t="n">
        <v>1.814571428571428</v>
      </c>
    </row>
    <row r="204">
      <c r="A204" t="inlineStr">
        <is>
          <t>601187</t>
        </is>
      </c>
      <c r="B204" t="n">
        <v>0.003212388320050291</v>
      </c>
      <c r="C204" t="n">
        <v>39.02759526938237</v>
      </c>
      <c r="D204" t="n">
        <v>11.07457142857143</v>
      </c>
      <c r="E204" t="n">
        <v>28.20571428571429</v>
      </c>
    </row>
    <row r="205">
      <c r="A205" t="inlineStr">
        <is>
          <t>002444</t>
        </is>
      </c>
      <c r="B205" t="n">
        <v>0.005039917654887247</v>
      </c>
      <c r="C205" t="n">
        <v>38.99613899613901</v>
      </c>
      <c r="D205" t="n">
        <v>29.56128571428571</v>
      </c>
      <c r="E205" t="n">
        <v>1.578</v>
      </c>
    </row>
    <row r="206">
      <c r="A206" t="inlineStr">
        <is>
          <t>300316</t>
        </is>
      </c>
      <c r="B206" t="n">
        <v>0.01033856863898151</v>
      </c>
      <c r="C206" t="n">
        <v>38.89655172413793</v>
      </c>
      <c r="D206" t="n">
        <v>33.27657142857143</v>
      </c>
      <c r="E206" t="n">
        <v>2.311142857142857</v>
      </c>
    </row>
    <row r="207">
      <c r="A207" t="inlineStr">
        <is>
          <t>300725</t>
        </is>
      </c>
      <c r="B207" t="n">
        <v>0.04684296930224092</v>
      </c>
      <c r="C207" t="n">
        <v>38.6656837449318</v>
      </c>
      <c r="D207" t="n">
        <v>139.015</v>
      </c>
      <c r="E207" t="n">
        <v>1.892714285714285</v>
      </c>
    </row>
    <row r="208">
      <c r="A208" t="inlineStr">
        <is>
          <t>688139</t>
        </is>
      </c>
      <c r="B208" t="n">
        <v>0.008599014573180018</v>
      </c>
      <c r="C208" t="n">
        <v>38.63568215892052</v>
      </c>
      <c r="D208" t="n">
        <v>73.50857142857143</v>
      </c>
      <c r="E208" t="n">
        <v>1.498142857142857</v>
      </c>
    </row>
    <row r="209">
      <c r="A209" t="inlineStr">
        <is>
          <t>600519</t>
        </is>
      </c>
      <c r="B209" t="n">
        <v>0.2383965603486849</v>
      </c>
      <c r="C209" t="n">
        <v>38.50133531334954</v>
      </c>
      <c r="D209" t="n">
        <v>1901.556142857143</v>
      </c>
      <c r="E209" t="n">
        <v>0.2422857142857144</v>
      </c>
    </row>
    <row r="210">
      <c r="A210" t="inlineStr">
        <is>
          <t>002841</t>
        </is>
      </c>
      <c r="B210" t="n">
        <v>0.01530523717397228</v>
      </c>
      <c r="C210" t="n">
        <v>38.37469586374696</v>
      </c>
      <c r="D210" t="n">
        <v>110.8775714285714</v>
      </c>
      <c r="E210" t="n">
        <v>0.3427142857142857</v>
      </c>
    </row>
    <row r="211">
      <c r="A211" t="inlineStr">
        <is>
          <t>603987</t>
        </is>
      </c>
      <c r="B211" t="n">
        <v>0.001755338847151638</v>
      </c>
      <c r="C211" t="n">
        <v>37.99999999999999</v>
      </c>
      <c r="D211" t="n">
        <v>15.41528571428571</v>
      </c>
      <c r="E211" t="n">
        <v>2.166142857142857</v>
      </c>
    </row>
    <row r="212">
      <c r="A212" t="inlineStr">
        <is>
          <t>300323</t>
        </is>
      </c>
      <c r="B212" t="n">
        <v>0.001574939143360879</v>
      </c>
      <c r="C212" t="n">
        <v>37.51169317118803</v>
      </c>
      <c r="D212" t="n">
        <v>12.74442857142857</v>
      </c>
      <c r="E212" t="n">
        <v>3.274142857142858</v>
      </c>
    </row>
    <row r="213">
      <c r="A213" t="inlineStr">
        <is>
          <t>600036</t>
        </is>
      </c>
      <c r="B213" t="n">
        <v>0.004501142246005836</v>
      </c>
      <c r="C213" t="n">
        <v>37.50313991459433</v>
      </c>
      <c r="D213" t="n">
        <v>46.02614285714285</v>
      </c>
      <c r="E213" t="n">
        <v>0.3065714285714285</v>
      </c>
    </row>
    <row r="214">
      <c r="A214" t="inlineStr">
        <is>
          <t>603236</t>
        </is>
      </c>
      <c r="B214" t="n">
        <v>0.02437890929801642</v>
      </c>
      <c r="C214" t="n">
        <v>37.33952472002184</v>
      </c>
      <c r="D214" t="n">
        <v>195.8547142857143</v>
      </c>
      <c r="E214" t="n">
        <v>2.234</v>
      </c>
    </row>
    <row r="215">
      <c r="A215" t="inlineStr">
        <is>
          <t>002318</t>
        </is>
      </c>
      <c r="B215" t="n">
        <v>0.002701658567539865</v>
      </c>
      <c r="C215" t="n">
        <v>37.21841332027422</v>
      </c>
      <c r="D215" t="n">
        <v>11.40328571428572</v>
      </c>
      <c r="E215" t="n">
        <v>3.307285714285714</v>
      </c>
    </row>
    <row r="216">
      <c r="A216" t="inlineStr">
        <is>
          <t>603010</t>
        </is>
      </c>
      <c r="B216" t="n">
        <v>0.003102098297598885</v>
      </c>
      <c r="C216" t="n">
        <v>37.07018370230806</v>
      </c>
      <c r="D216" t="n">
        <v>24.59414285714286</v>
      </c>
      <c r="E216" t="n">
        <v>2.694857142857143</v>
      </c>
    </row>
    <row r="217">
      <c r="A217" t="inlineStr">
        <is>
          <t>603313</t>
        </is>
      </c>
      <c r="B217" t="n">
        <v>0.004995706496638405</v>
      </c>
      <c r="C217" t="n">
        <v>36.96319018404908</v>
      </c>
      <c r="D217" t="n">
        <v>35.67828571428572</v>
      </c>
      <c r="E217" t="n">
        <v>1.615428571428572</v>
      </c>
    </row>
    <row r="218">
      <c r="A218" t="inlineStr">
        <is>
          <t>688169</t>
        </is>
      </c>
      <c r="B218" t="n">
        <v>0.2669362516078435</v>
      </c>
      <c r="C218" t="n">
        <v>36.82603019778811</v>
      </c>
      <c r="D218" t="n">
        <v>978.9587142857143</v>
      </c>
      <c r="E218" t="n">
        <v>2.564285714285715</v>
      </c>
    </row>
    <row r="219">
      <c r="A219" t="inlineStr">
        <is>
          <t>688388</t>
        </is>
      </c>
      <c r="B219" t="n">
        <v>0.03540329984736888</v>
      </c>
      <c r="C219" t="n">
        <v>36.8045931498713</v>
      </c>
      <c r="D219" t="n">
        <v>72.61357142857143</v>
      </c>
      <c r="E219" t="n">
        <v>2.614857142857143</v>
      </c>
    </row>
    <row r="220">
      <c r="A220" t="inlineStr">
        <is>
          <t>002668</t>
        </is>
      </c>
      <c r="B220" t="n">
        <v>0.0007320316313079747</v>
      </c>
      <c r="C220" t="n">
        <v>36.72055427251733</v>
      </c>
      <c r="D220" t="n">
        <v>4.551714285714286</v>
      </c>
      <c r="E220" t="n">
        <v>4.275857142857143</v>
      </c>
    </row>
    <row r="221">
      <c r="A221" t="inlineStr">
        <is>
          <t>002068</t>
        </is>
      </c>
      <c r="B221" t="n">
        <v>0.0008725227826979846</v>
      </c>
      <c r="C221" t="n">
        <v>36.56307129798903</v>
      </c>
      <c r="D221" t="n">
        <v>6.541714285714288</v>
      </c>
      <c r="E221" t="n">
        <v>3.911428571428571</v>
      </c>
    </row>
    <row r="222">
      <c r="A222" t="inlineStr">
        <is>
          <t>603906</t>
        </is>
      </c>
      <c r="B222" t="n">
        <v>0.004079984228009865</v>
      </c>
      <c r="C222" t="n">
        <v>36.11365719523371</v>
      </c>
      <c r="D222" t="n">
        <v>28.56671428571428</v>
      </c>
      <c r="E222" t="n">
        <v>2.243428571428572</v>
      </c>
    </row>
    <row r="223">
      <c r="A223" t="inlineStr">
        <is>
          <t>002179</t>
        </is>
      </c>
      <c r="B223" t="n">
        <v>0.01386626518289122</v>
      </c>
      <c r="C223" t="n">
        <v>36.01083032490975</v>
      </c>
      <c r="D223" t="n">
        <v>67.47371428571427</v>
      </c>
      <c r="E223" t="n">
        <v>1.125857142857143</v>
      </c>
    </row>
    <row r="224">
      <c r="A224" t="inlineStr">
        <is>
          <t>000816</t>
        </is>
      </c>
      <c r="B224" t="n">
        <v>0.001110474184918856</v>
      </c>
      <c r="C224" t="n">
        <v>35.90909090909091</v>
      </c>
      <c r="D224" t="n">
        <v>3.605142857142857</v>
      </c>
      <c r="E224" t="n">
        <v>13.36085714285714</v>
      </c>
    </row>
    <row r="225">
      <c r="A225" t="inlineStr">
        <is>
          <t>002539</t>
        </is>
      </c>
      <c r="B225" t="n">
        <v>0.001240089922922677</v>
      </c>
      <c r="C225" t="n">
        <v>35.74468085106383</v>
      </c>
      <c r="D225" t="n">
        <v>7.832428571428571</v>
      </c>
      <c r="E225" t="n">
        <v>2.601714285714286</v>
      </c>
    </row>
    <row r="226">
      <c r="A226" t="inlineStr">
        <is>
          <t>000980</t>
        </is>
      </c>
      <c r="B226" t="n">
        <v>0.0003031135965971098</v>
      </c>
      <c r="C226" t="n">
        <v>35.66433566433567</v>
      </c>
      <c r="D226" t="n">
        <v>1.461285714285714</v>
      </c>
      <c r="E226" t="n">
        <v>2.129571428571428</v>
      </c>
    </row>
    <row r="227">
      <c r="A227" t="inlineStr">
        <is>
          <t>600690</t>
        </is>
      </c>
      <c r="B227" t="n">
        <v>0.003937225634505654</v>
      </c>
      <c r="C227" t="n">
        <v>35.47868061142398</v>
      </c>
      <c r="D227" t="n">
        <v>29.68657142857143</v>
      </c>
      <c r="E227" t="n">
        <v>0.8714285714285714</v>
      </c>
    </row>
    <row r="228">
      <c r="A228" t="inlineStr">
        <is>
          <t>603806</t>
        </is>
      </c>
      <c r="B228" t="n">
        <v>0.02302166385305243</v>
      </c>
      <c r="C228" t="n">
        <v>35.42654028436021</v>
      </c>
      <c r="D228" t="n">
        <v>83.59500000000001</v>
      </c>
      <c r="E228" t="n">
        <v>0.7264285714285714</v>
      </c>
    </row>
    <row r="229">
      <c r="A229" t="inlineStr">
        <is>
          <t>002258</t>
        </is>
      </c>
      <c r="B229" t="n">
        <v>0.002582211089367725</v>
      </c>
      <c r="C229" t="n">
        <v>35.17587939698493</v>
      </c>
      <c r="D229" t="n">
        <v>22.58728571428571</v>
      </c>
      <c r="E229" t="n">
        <v>2.533999999999999</v>
      </c>
    </row>
    <row r="230">
      <c r="A230" t="inlineStr">
        <is>
          <t>603786</t>
        </is>
      </c>
      <c r="B230" t="n">
        <v>0.006287793489687605</v>
      </c>
      <c r="C230" t="n">
        <v>35.01788213341626</v>
      </c>
      <c r="D230" t="n">
        <v>71.22371428571429</v>
      </c>
      <c r="E230" t="n">
        <v>3.536285714285714</v>
      </c>
    </row>
    <row r="231">
      <c r="A231" t="inlineStr">
        <is>
          <t>000733</t>
        </is>
      </c>
      <c r="B231" t="n">
        <v>0.01820657137250204</v>
      </c>
      <c r="C231" t="n">
        <v>34.80239520958084</v>
      </c>
      <c r="D231" t="n">
        <v>50.64528571428571</v>
      </c>
      <c r="E231" t="n">
        <v>2.273428571428572</v>
      </c>
    </row>
    <row r="232">
      <c r="A232" t="inlineStr">
        <is>
          <t>000713</t>
        </is>
      </c>
      <c r="B232" t="n">
        <v>0.007340190471020253</v>
      </c>
      <c r="C232" t="n">
        <v>34.46893787575149</v>
      </c>
      <c r="D232" t="n">
        <v>12.78157142857143</v>
      </c>
      <c r="E232" t="n">
        <v>12.31971428571429</v>
      </c>
    </row>
    <row r="233">
      <c r="A233" t="inlineStr">
        <is>
          <t>601155</t>
        </is>
      </c>
      <c r="B233" t="n">
        <v>0.005758794041119596</v>
      </c>
      <c r="C233" t="n">
        <v>34.42017840664413</v>
      </c>
      <c r="D233" t="n">
        <v>36.56957142857142</v>
      </c>
      <c r="E233" t="n">
        <v>0.398</v>
      </c>
    </row>
    <row r="234">
      <c r="A234" t="inlineStr">
        <is>
          <t>600096</t>
        </is>
      </c>
      <c r="B234" t="n">
        <v>0.0007073394144869008</v>
      </c>
      <c r="C234" t="n">
        <v>34.39363817097414</v>
      </c>
      <c r="D234" t="n">
        <v>5.951571428571428</v>
      </c>
      <c r="E234" t="n">
        <v>2.145285714285714</v>
      </c>
    </row>
    <row r="235">
      <c r="A235" t="inlineStr">
        <is>
          <t>300054</t>
        </is>
      </c>
      <c r="B235" t="n">
        <v>0.005488656140731948</v>
      </c>
      <c r="C235" t="n">
        <v>34.37077131258457</v>
      </c>
      <c r="D235" t="n">
        <v>18.14685714285714</v>
      </c>
      <c r="E235" t="n">
        <v>3.394428571428571</v>
      </c>
    </row>
    <row r="236">
      <c r="A236" t="inlineStr">
        <is>
          <t>002145</t>
        </is>
      </c>
      <c r="B236" t="n">
        <v>0.00115685835548715</v>
      </c>
      <c r="C236" t="n">
        <v>34.35251798561152</v>
      </c>
      <c r="D236" t="n">
        <v>6.125999999999999</v>
      </c>
      <c r="E236" t="n">
        <v>3.931857142857142</v>
      </c>
    </row>
    <row r="237">
      <c r="A237" t="inlineStr">
        <is>
          <t>600110</t>
        </is>
      </c>
      <c r="B237" t="n">
        <v>0.004039045616292501</v>
      </c>
      <c r="C237" t="n">
        <v>34.27672955974841</v>
      </c>
      <c r="D237" t="n">
        <v>8.773142857142858</v>
      </c>
      <c r="E237" t="n">
        <v>5.895714285714286</v>
      </c>
    </row>
    <row r="238">
      <c r="A238" t="inlineStr">
        <is>
          <t>600779</t>
        </is>
      </c>
      <c r="B238" t="n">
        <v>0.01384115298141604</v>
      </c>
      <c r="C238" t="n">
        <v>34.22920126830742</v>
      </c>
      <c r="D238" t="n">
        <v>79.91071428571428</v>
      </c>
      <c r="E238" t="n">
        <v>1.823857142857143</v>
      </c>
    </row>
    <row r="239">
      <c r="A239" t="inlineStr">
        <is>
          <t>600295</t>
        </is>
      </c>
      <c r="B239" t="n">
        <v>0.001458359074725027</v>
      </c>
      <c r="C239" t="n">
        <v>33.92018779342725</v>
      </c>
      <c r="D239" t="n">
        <v>10.67185714285714</v>
      </c>
      <c r="E239" t="n">
        <v>3.656571428571428</v>
      </c>
    </row>
    <row r="240">
      <c r="A240" t="inlineStr">
        <is>
          <t>601168</t>
        </is>
      </c>
      <c r="B240" t="n">
        <v>0.001658140212678788</v>
      </c>
      <c r="C240" t="n">
        <v>33.88704318936877</v>
      </c>
      <c r="D240" t="n">
        <v>12.94414285714286</v>
      </c>
      <c r="E240" t="n">
        <v>3.319142857142857</v>
      </c>
    </row>
    <row r="241">
      <c r="A241" t="inlineStr">
        <is>
          <t>600379</t>
        </is>
      </c>
      <c r="B241" t="n">
        <v>0.001015524376683957</v>
      </c>
      <c r="C241" t="n">
        <v>33.76865671641791</v>
      </c>
      <c r="D241" t="n">
        <v>6.07257142857143</v>
      </c>
      <c r="E241" t="n">
        <v>3.626142857142856</v>
      </c>
    </row>
    <row r="242">
      <c r="A242" t="inlineStr">
        <is>
          <t>300759</t>
        </is>
      </c>
      <c r="B242" t="n">
        <v>0.03916492601562249</v>
      </c>
      <c r="C242" t="n">
        <v>33.64347826086955</v>
      </c>
      <c r="D242" t="n">
        <v>118.7942857142857</v>
      </c>
      <c r="E242" t="n">
        <v>1.738714285714286</v>
      </c>
    </row>
    <row r="243">
      <c r="A243" t="inlineStr">
        <is>
          <t>300726</t>
        </is>
      </c>
      <c r="B243" t="n">
        <v>0.04168456022473659</v>
      </c>
      <c r="C243" t="n">
        <v>33.5</v>
      </c>
      <c r="D243" t="n">
        <v>61.49914285714286</v>
      </c>
      <c r="E243" t="n">
        <v>3.890428571428572</v>
      </c>
    </row>
    <row r="244">
      <c r="A244" t="inlineStr">
        <is>
          <t>000403</t>
        </is>
      </c>
      <c r="B244" t="n">
        <v>0.002762752210299885</v>
      </c>
      <c r="C244" t="n">
        <v>33.41652800887409</v>
      </c>
      <c r="D244" t="n">
        <v>39.69785714285715</v>
      </c>
      <c r="E244" t="n">
        <v>0.6585714285714286</v>
      </c>
    </row>
    <row r="245">
      <c r="A245" t="inlineStr">
        <is>
          <t>600258</t>
        </is>
      </c>
      <c r="B245" t="n">
        <v>0.002502664355447658</v>
      </c>
      <c r="C245" t="n">
        <v>33.37182448036953</v>
      </c>
      <c r="D245" t="n">
        <v>21.89514285714285</v>
      </c>
      <c r="E245" t="n">
        <v>1.597142857142857</v>
      </c>
    </row>
    <row r="246">
      <c r="A246" t="inlineStr">
        <is>
          <t>600966</t>
        </is>
      </c>
      <c r="B246" t="n">
        <v>0.001903020661573178</v>
      </c>
      <c r="C246" t="n">
        <v>33.35883703136955</v>
      </c>
      <c r="D246" t="n">
        <v>15.14042857142857</v>
      </c>
      <c r="E246" t="n">
        <v>1.709142857142857</v>
      </c>
    </row>
    <row r="247">
      <c r="A247" t="inlineStr">
        <is>
          <t>002415</t>
        </is>
      </c>
      <c r="B247" t="n">
        <v>0.01532258864724994</v>
      </c>
      <c r="C247" t="n">
        <v>32.82850779510022</v>
      </c>
      <c r="D247" t="n">
        <v>51.51128571428571</v>
      </c>
      <c r="E247" t="n">
        <v>0.6624285714285716</v>
      </c>
    </row>
    <row r="248">
      <c r="A248" t="inlineStr">
        <is>
          <t>603583</t>
        </is>
      </c>
      <c r="B248" t="n">
        <v>0.01979799554358062</v>
      </c>
      <c r="C248" t="n">
        <v>32.7896088204199</v>
      </c>
      <c r="D248" t="n">
        <v>75.05142857142856</v>
      </c>
      <c r="E248" t="n">
        <v>1.154285714285714</v>
      </c>
    </row>
    <row r="249">
      <c r="A249" t="inlineStr">
        <is>
          <t>002739</t>
        </is>
      </c>
      <c r="B249" t="n">
        <v>0.001841032279585623</v>
      </c>
      <c r="C249" t="n">
        <v>32.76983094928478</v>
      </c>
      <c r="D249" t="n">
        <v>18.721</v>
      </c>
      <c r="E249" t="n">
        <v>1.751428571428571</v>
      </c>
    </row>
    <row r="250">
      <c r="A250" t="inlineStr">
        <is>
          <t>603833</t>
        </is>
      </c>
      <c r="B250" t="n">
        <v>0.01059653306332304</v>
      </c>
      <c r="C250" t="n">
        <v>32.61453332248352</v>
      </c>
      <c r="D250" t="n">
        <v>133.4808571428571</v>
      </c>
      <c r="E250" t="n">
        <v>0.3231428571428571</v>
      </c>
    </row>
    <row r="251">
      <c r="A251" t="inlineStr">
        <is>
          <t>601658</t>
        </is>
      </c>
      <c r="B251" t="n">
        <v>0.0003061483945313323</v>
      </c>
      <c r="C251" t="n">
        <v>32.60869565217392</v>
      </c>
      <c r="D251" t="n">
        <v>4.989142857142856</v>
      </c>
      <c r="E251" t="n">
        <v>1.908</v>
      </c>
    </row>
    <row r="252">
      <c r="A252" t="inlineStr">
        <is>
          <t>603100</t>
        </is>
      </c>
      <c r="B252" t="n">
        <v>0.0009973949125738288</v>
      </c>
      <c r="C252" t="n">
        <v>32.51714005876589</v>
      </c>
      <c r="D252" t="n">
        <v>12.19871428571429</v>
      </c>
      <c r="E252" t="n">
        <v>1.817571428571429</v>
      </c>
    </row>
    <row r="253">
      <c r="A253" t="inlineStr">
        <is>
          <t>600908</t>
        </is>
      </c>
      <c r="B253" t="n">
        <v>0.0002471276124907794</v>
      </c>
      <c r="C253" t="n">
        <v>32.43243243243244</v>
      </c>
      <c r="D253" t="n">
        <v>5.928571428571428</v>
      </c>
      <c r="E253" t="n">
        <v>1.993857142857142</v>
      </c>
    </row>
    <row r="254">
      <c r="A254" t="inlineStr">
        <is>
          <t>000798</t>
        </is>
      </c>
      <c r="B254" t="n">
        <v>0.00859160244304554</v>
      </c>
      <c r="C254" t="n">
        <v>32.11805555555556</v>
      </c>
      <c r="D254" t="n">
        <v>9.020428571428573</v>
      </c>
      <c r="E254" t="n">
        <v>7.930999999999999</v>
      </c>
    </row>
    <row r="255">
      <c r="A255" t="inlineStr">
        <is>
          <t>600810</t>
        </is>
      </c>
      <c r="B255" t="n">
        <v>0.001235315874010197</v>
      </c>
      <c r="C255" t="n">
        <v>32.08053691275168</v>
      </c>
      <c r="D255" t="n">
        <v>9.480428571428574</v>
      </c>
      <c r="E255" t="n">
        <v>3.685142857142857</v>
      </c>
    </row>
    <row r="256">
      <c r="A256" t="inlineStr">
        <is>
          <t>600792</t>
        </is>
      </c>
      <c r="B256" t="n">
        <v>0.0004600893097470003</v>
      </c>
      <c r="C256" t="n">
        <v>32.05574912891986</v>
      </c>
      <c r="D256" t="n">
        <v>3.487714285714286</v>
      </c>
      <c r="E256" t="n">
        <v>3.199571428571429</v>
      </c>
    </row>
    <row r="257">
      <c r="A257" t="inlineStr">
        <is>
          <t>002812</t>
        </is>
      </c>
      <c r="B257" t="n">
        <v>0.04301152880732714</v>
      </c>
      <c r="C257" t="n">
        <v>32.05410821643287</v>
      </c>
      <c r="D257" t="n">
        <v>122.2445714285714</v>
      </c>
      <c r="E257" t="n">
        <v>1.467571428571429</v>
      </c>
    </row>
    <row r="258">
      <c r="A258" t="inlineStr">
        <is>
          <t>002299</t>
        </is>
      </c>
      <c r="B258" t="n">
        <v>0.001899655833717345</v>
      </c>
      <c r="C258" t="n">
        <v>32.00181570585563</v>
      </c>
      <c r="D258" t="n">
        <v>26.838</v>
      </c>
      <c r="E258" t="n">
        <v>1.347142857142857</v>
      </c>
    </row>
    <row r="259">
      <c r="A259" t="inlineStr">
        <is>
          <t>300015</t>
        </is>
      </c>
      <c r="B259" t="n">
        <v>0.00628019248996995</v>
      </c>
      <c r="C259" t="n">
        <v>31.99486026341152</v>
      </c>
      <c r="D259" t="n">
        <v>70.36071428571428</v>
      </c>
      <c r="E259" t="n">
        <v>0.7612857142857143</v>
      </c>
    </row>
    <row r="260">
      <c r="A260" t="inlineStr">
        <is>
          <t>000418</t>
        </is>
      </c>
      <c r="B260" t="n">
        <v>0.006494790407629509</v>
      </c>
      <c r="C260" t="n">
        <v>31.93103448275863</v>
      </c>
      <c r="D260" t="n">
        <v>52.27271428571428</v>
      </c>
      <c r="E260" t="n">
        <v>0.7414285714285714</v>
      </c>
    </row>
    <row r="261">
      <c r="A261" t="inlineStr">
        <is>
          <t>002813</t>
        </is>
      </c>
      <c r="B261" t="n">
        <v>0.01198513822868554</v>
      </c>
      <c r="C261" t="n">
        <v>31.86046511627907</v>
      </c>
      <c r="D261" t="n">
        <v>22.73928571428571</v>
      </c>
      <c r="E261" t="n">
        <v>18.22585714285714</v>
      </c>
    </row>
    <row r="262">
      <c r="A262" t="inlineStr">
        <is>
          <t>600926</t>
        </is>
      </c>
      <c r="B262" t="n">
        <v>0.000669744973781535</v>
      </c>
      <c r="C262" t="n">
        <v>31.84271395528142</v>
      </c>
      <c r="D262" t="n">
        <v>14.51528571428571</v>
      </c>
      <c r="E262" t="n">
        <v>0.7148571428571429</v>
      </c>
    </row>
    <row r="263">
      <c r="A263" t="inlineStr">
        <is>
          <t>002867</t>
        </is>
      </c>
      <c r="B263" t="n">
        <v>0.002841210305096117</v>
      </c>
      <c r="C263" t="n">
        <v>31.79237631792375</v>
      </c>
      <c r="D263" t="n">
        <v>27.739</v>
      </c>
      <c r="E263" t="n">
        <v>0.8125714285714285</v>
      </c>
    </row>
    <row r="264">
      <c r="A264" t="inlineStr">
        <is>
          <t>603801</t>
        </is>
      </c>
      <c r="B264" t="n">
        <v>0.00629548575299298</v>
      </c>
      <c r="C264" t="n">
        <v>31.78294573643412</v>
      </c>
      <c r="D264" t="n">
        <v>37.02757142857144</v>
      </c>
      <c r="E264" t="n">
        <v>1.299714285714286</v>
      </c>
    </row>
    <row r="265">
      <c r="A265" t="inlineStr">
        <is>
          <t>600132</t>
        </is>
      </c>
      <c r="B265" t="n">
        <v>0.0147351035743947</v>
      </c>
      <c r="C265" t="n">
        <v>31.75271230826786</v>
      </c>
      <c r="D265" t="n">
        <v>118.171</v>
      </c>
      <c r="E265" t="n">
        <v>0.5285714285714285</v>
      </c>
    </row>
    <row r="266">
      <c r="A266" t="inlineStr">
        <is>
          <t>688363</t>
        </is>
      </c>
      <c r="B266" t="n">
        <v>0.02232309410512939</v>
      </c>
      <c r="C266" t="n">
        <v>31.554441260745</v>
      </c>
      <c r="D266" t="n">
        <v>157.8285714285714</v>
      </c>
      <c r="E266" t="n">
        <v>2.968142857142857</v>
      </c>
    </row>
    <row r="267">
      <c r="A267" t="inlineStr">
        <is>
          <t>300593</t>
        </is>
      </c>
      <c r="B267" t="n">
        <v>0.01166902455296514</v>
      </c>
      <c r="C267" t="n">
        <v>31.3152400835073</v>
      </c>
      <c r="D267" t="n">
        <v>27.95028571428571</v>
      </c>
      <c r="E267" t="n">
        <v>8.945428571428574</v>
      </c>
    </row>
    <row r="268">
      <c r="A268" t="inlineStr">
        <is>
          <t>000538</t>
        </is>
      </c>
      <c r="B268" t="n">
        <v>0.03385597458223723</v>
      </c>
      <c r="C268" t="n">
        <v>31.21600621600622</v>
      </c>
      <c r="D268" t="n">
        <v>114.7761428571428</v>
      </c>
      <c r="E268" t="n">
        <v>1.519428571428572</v>
      </c>
    </row>
    <row r="269">
      <c r="A269" t="inlineStr">
        <is>
          <t>002078</t>
        </is>
      </c>
      <c r="B269" t="n">
        <v>0.001595950671372666</v>
      </c>
      <c r="C269" t="n">
        <v>31.20057512580876</v>
      </c>
      <c r="D269" t="n">
        <v>15.34257142857143</v>
      </c>
      <c r="E269" t="n">
        <v>1.091428571428571</v>
      </c>
    </row>
    <row r="270">
      <c r="A270" t="inlineStr">
        <is>
          <t>000522</t>
        </is>
      </c>
      <c r="B270" t="n">
        <v>0.007019096604456734</v>
      </c>
      <c r="C270" t="n">
        <v>31.09859154929577</v>
      </c>
      <c r="D270" t="n">
        <v>20.84871428571429</v>
      </c>
      <c r="E270" t="n">
        <v>0</v>
      </c>
    </row>
    <row r="271">
      <c r="A271" t="inlineStr">
        <is>
          <t>002138</t>
        </is>
      </c>
      <c r="B271" t="n">
        <v>0.002299749829498711</v>
      </c>
      <c r="C271" t="n">
        <v>31.04384943733025</v>
      </c>
      <c r="D271" t="n">
        <v>26.692</v>
      </c>
      <c r="E271" t="n">
        <v>2.606428571428572</v>
      </c>
    </row>
    <row r="272">
      <c r="A272" t="inlineStr">
        <is>
          <t>603733</t>
        </is>
      </c>
      <c r="B272" t="n">
        <v>0.004235974585433195</v>
      </c>
      <c r="C272" t="n">
        <v>30.9614340032591</v>
      </c>
      <c r="D272" t="n">
        <v>23.66357142857143</v>
      </c>
      <c r="E272" t="n">
        <v>8.04457142857143</v>
      </c>
    </row>
    <row r="273">
      <c r="A273" t="inlineStr">
        <is>
          <t>000858</t>
        </is>
      </c>
      <c r="B273" t="n">
        <v>0.02025930507480259</v>
      </c>
      <c r="C273" t="n">
        <v>30.86146920401065</v>
      </c>
      <c r="D273" t="n">
        <v>280.6679999999999</v>
      </c>
      <c r="E273" t="n">
        <v>0.5194285714285714</v>
      </c>
    </row>
    <row r="274">
      <c r="A274" t="inlineStr">
        <is>
          <t>300186</t>
        </is>
      </c>
      <c r="B274" t="n">
        <v>0.009682231415420912</v>
      </c>
      <c r="C274" t="n">
        <v>30.62857142857143</v>
      </c>
      <c r="D274" t="n">
        <v>38.46028571428572</v>
      </c>
      <c r="E274" t="n">
        <v>2.291714285714285</v>
      </c>
    </row>
    <row r="275">
      <c r="A275" t="inlineStr">
        <is>
          <t>601636</t>
        </is>
      </c>
      <c r="B275" t="n">
        <v>0.00122319679845349</v>
      </c>
      <c r="C275" t="n">
        <v>30.61002178649239</v>
      </c>
      <c r="D275" t="n">
        <v>12.035</v>
      </c>
      <c r="E275" t="n">
        <v>3.186428571428571</v>
      </c>
    </row>
    <row r="276">
      <c r="A276" t="inlineStr">
        <is>
          <t>002088</t>
        </is>
      </c>
      <c r="B276" t="n">
        <v>0.001482089708976392</v>
      </c>
      <c r="C276" t="n">
        <v>30.55286129970902</v>
      </c>
      <c r="D276" t="n">
        <v>11.93785714285714</v>
      </c>
      <c r="E276" t="n">
        <v>2.332</v>
      </c>
    </row>
    <row r="277">
      <c r="A277" t="inlineStr">
        <is>
          <t>603177</t>
        </is>
      </c>
      <c r="B277" t="n">
        <v>0.000569759883445849</v>
      </c>
      <c r="C277" t="n">
        <v>30.49999999999999</v>
      </c>
      <c r="D277" t="n">
        <v>8.860857142857142</v>
      </c>
      <c r="E277" t="n">
        <v>0.7105714285714286</v>
      </c>
    </row>
    <row r="278">
      <c r="A278" t="inlineStr">
        <is>
          <t>000933</t>
        </is>
      </c>
      <c r="B278" t="n">
        <v>0.001740901410476111</v>
      </c>
      <c r="C278" t="n">
        <v>30.0589390962672</v>
      </c>
      <c r="D278" t="n">
        <v>7.298571428571428</v>
      </c>
      <c r="E278" t="n">
        <v>4.668714285714286</v>
      </c>
    </row>
    <row r="279">
      <c r="A279" t="inlineStr">
        <is>
          <t>000661</t>
        </is>
      </c>
      <c r="B279" t="n">
        <v>0.09962788115724866</v>
      </c>
      <c r="C279" t="n">
        <v>29.93164584000856</v>
      </c>
      <c r="D279" t="n">
        <v>417.3117142857142</v>
      </c>
      <c r="E279" t="n">
        <v>1.386857142857143</v>
      </c>
    </row>
    <row r="280">
      <c r="A280" t="inlineStr">
        <is>
          <t>600280</t>
        </is>
      </c>
      <c r="B280" t="n">
        <v>0.0001750998889850692</v>
      </c>
      <c r="C280" t="n">
        <v>29.89690721649485</v>
      </c>
      <c r="D280" t="n">
        <v>2.384571428571428</v>
      </c>
      <c r="E280" t="n">
        <v>0.5567142857142857</v>
      </c>
    </row>
    <row r="281">
      <c r="A281" t="inlineStr">
        <is>
          <t>300408</t>
        </is>
      </c>
      <c r="B281" t="n">
        <v>0.004278550973451312</v>
      </c>
      <c r="C281" t="n">
        <v>29.64872703834997</v>
      </c>
      <c r="D281" t="n">
        <v>35.82471428571429</v>
      </c>
      <c r="E281" t="n">
        <v>1.341714285714286</v>
      </c>
    </row>
    <row r="282">
      <c r="A282" t="inlineStr">
        <is>
          <t>603338</t>
        </is>
      </c>
      <c r="B282" t="n">
        <v>0.007320701199552377</v>
      </c>
      <c r="C282" t="n">
        <v>29.64183695891014</v>
      </c>
      <c r="D282" t="n">
        <v>105.2477142857143</v>
      </c>
      <c r="E282" t="n">
        <v>0.6059999999999999</v>
      </c>
    </row>
    <row r="283">
      <c r="A283" t="inlineStr">
        <is>
          <t>600223</t>
        </is>
      </c>
      <c r="B283" t="n">
        <v>0.002531293231925668</v>
      </c>
      <c r="C283" t="n">
        <v>29.54764196342636</v>
      </c>
      <c r="D283" t="n">
        <v>10.87471428571429</v>
      </c>
      <c r="E283" t="n">
        <v>3.368571428571429</v>
      </c>
    </row>
    <row r="284">
      <c r="A284" t="inlineStr">
        <is>
          <t>000534</t>
        </is>
      </c>
      <c r="B284" t="n">
        <v>0.002172642402440365</v>
      </c>
      <c r="C284" t="n">
        <v>29.51146560319044</v>
      </c>
      <c r="D284" t="n">
        <v>13.173</v>
      </c>
      <c r="E284" t="n">
        <v>1.107571428571429</v>
      </c>
    </row>
    <row r="285">
      <c r="A285" t="inlineStr">
        <is>
          <t>688008</t>
        </is>
      </c>
      <c r="B285" t="n">
        <v>0.008850403567450787</v>
      </c>
      <c r="C285" t="n">
        <v>29.46831755280406</v>
      </c>
      <c r="D285" t="n">
        <v>83.42614285714285</v>
      </c>
      <c r="E285" t="n">
        <v>1.588714285714286</v>
      </c>
    </row>
    <row r="286">
      <c r="A286" t="inlineStr">
        <is>
          <t>002541</t>
        </is>
      </c>
      <c r="B286" t="n">
        <v>0.009660066120149503</v>
      </c>
      <c r="C286" t="n">
        <v>29.10526315789475</v>
      </c>
      <c r="D286" t="n">
        <v>40.26771428571428</v>
      </c>
      <c r="E286" t="n">
        <v>2.101428571428572</v>
      </c>
    </row>
    <row r="287">
      <c r="A287" t="inlineStr">
        <is>
          <t>603187</t>
        </is>
      </c>
      <c r="B287" t="n">
        <v>0.006983720575755641</v>
      </c>
      <c r="C287" t="n">
        <v>29.03157894736841</v>
      </c>
      <c r="D287" t="n">
        <v>58.14642857142857</v>
      </c>
      <c r="E287" t="n">
        <v>2.066571428571429</v>
      </c>
    </row>
    <row r="288">
      <c r="A288" t="inlineStr">
        <is>
          <t>300616</t>
        </is>
      </c>
      <c r="B288" t="n">
        <v>0.01399676100515534</v>
      </c>
      <c r="C288" t="n">
        <v>29.02708767430677</v>
      </c>
      <c r="D288" t="n">
        <v>73.73485714285717</v>
      </c>
      <c r="E288" t="n">
        <v>0.9797142857142859</v>
      </c>
    </row>
    <row r="289">
      <c r="A289" t="inlineStr">
        <is>
          <t>600456</t>
        </is>
      </c>
      <c r="B289" t="n">
        <v>0.01491414357757088</v>
      </c>
      <c r="C289" t="n">
        <v>28.80683552029295</v>
      </c>
      <c r="D289" t="n">
        <v>44.13071428571428</v>
      </c>
      <c r="E289" t="n">
        <v>2.594714285714286</v>
      </c>
    </row>
    <row r="290">
      <c r="A290" t="inlineStr">
        <is>
          <t>600746</t>
        </is>
      </c>
      <c r="B290" t="n">
        <v>0.001425147540339945</v>
      </c>
      <c r="C290" t="n">
        <v>28.71621621621623</v>
      </c>
      <c r="D290" t="n">
        <v>6.979857142857142</v>
      </c>
      <c r="E290" t="n">
        <v>3.775857142857144</v>
      </c>
    </row>
    <row r="291">
      <c r="A291" t="inlineStr">
        <is>
          <t>300699</t>
        </is>
      </c>
      <c r="B291" t="n">
        <v>0.01692775574519241</v>
      </c>
      <c r="C291" t="n">
        <v>28.68170122597247</v>
      </c>
      <c r="D291" t="n">
        <v>82.32057142857143</v>
      </c>
      <c r="E291" t="n">
        <v>1.226</v>
      </c>
    </row>
    <row r="292">
      <c r="A292" t="inlineStr">
        <is>
          <t>300894</t>
        </is>
      </c>
      <c r="B292" t="n">
        <v>0.009831799276287414</v>
      </c>
      <c r="C292" t="n">
        <v>28.57142857142858</v>
      </c>
      <c r="D292" t="n">
        <v>56.23884615384615</v>
      </c>
      <c r="E292" t="n">
        <v>30.19038461538462</v>
      </c>
    </row>
    <row r="293">
      <c r="A293" t="inlineStr">
        <is>
          <t>688111</t>
        </is>
      </c>
      <c r="B293" t="n">
        <v>0.0985699119583691</v>
      </c>
      <c r="C293" t="n">
        <v>28.53347989374371</v>
      </c>
      <c r="D293" t="n">
        <v>369.6227142857143</v>
      </c>
      <c r="E293" t="n">
        <v>1.139857142857143</v>
      </c>
    </row>
    <row r="294">
      <c r="A294" t="inlineStr">
        <is>
          <t>000960</t>
        </is>
      </c>
      <c r="B294" t="n">
        <v>0.0009671106736332159</v>
      </c>
      <c r="C294" t="n">
        <v>28.34821428571428</v>
      </c>
      <c r="D294" t="n">
        <v>10.76642857142858</v>
      </c>
      <c r="E294" t="n">
        <v>2.127571428571429</v>
      </c>
    </row>
    <row r="295">
      <c r="A295" t="inlineStr">
        <is>
          <t>300121</t>
        </is>
      </c>
      <c r="B295" t="n">
        <v>0.001147487867882476</v>
      </c>
      <c r="C295" t="n">
        <v>28.20512820512822</v>
      </c>
      <c r="D295" t="n">
        <v>11.61471428571429</v>
      </c>
      <c r="E295" t="n">
        <v>1.751142857142857</v>
      </c>
    </row>
    <row r="296">
      <c r="A296" t="inlineStr">
        <is>
          <t>002646</t>
        </is>
      </c>
      <c r="B296" t="n">
        <v>0.009515626444752661</v>
      </c>
      <c r="C296" t="n">
        <v>28.18991097922849</v>
      </c>
      <c r="D296" t="n">
        <v>16.995</v>
      </c>
      <c r="E296" t="n">
        <v>6.987285714285714</v>
      </c>
    </row>
    <row r="297">
      <c r="A297" t="inlineStr">
        <is>
          <t>603026</t>
        </is>
      </c>
      <c r="B297" t="n">
        <v>0.01235973105450632</v>
      </c>
      <c r="C297" t="n">
        <v>28.16497573886192</v>
      </c>
      <c r="D297" t="n">
        <v>52.46557142857144</v>
      </c>
      <c r="E297" t="n">
        <v>6.150571428571429</v>
      </c>
    </row>
    <row r="298">
      <c r="A298" t="inlineStr">
        <is>
          <t>603713</t>
        </is>
      </c>
      <c r="B298" t="n">
        <v>0.009045104369261531</v>
      </c>
      <c r="C298" t="n">
        <v>28.07049584512828</v>
      </c>
      <c r="D298" t="n">
        <v>125.8738571428571</v>
      </c>
      <c r="E298" t="n">
        <v>1.311428571428572</v>
      </c>
    </row>
    <row r="299">
      <c r="A299" t="inlineStr">
        <is>
          <t>600305</t>
        </is>
      </c>
      <c r="B299" t="n">
        <v>0.002428687216587783</v>
      </c>
      <c r="C299" t="n">
        <v>27.99401197604789</v>
      </c>
      <c r="D299" t="n">
        <v>22.89042857142857</v>
      </c>
      <c r="E299" t="n">
        <v>1.765714285714286</v>
      </c>
    </row>
    <row r="300">
      <c r="A300" t="inlineStr">
        <is>
          <t>600733</t>
        </is>
      </c>
      <c r="B300" t="n">
        <v>0.001502168755511944</v>
      </c>
      <c r="C300" t="n">
        <v>27.86144578313255</v>
      </c>
      <c r="D300" t="n">
        <v>8.449714285714283</v>
      </c>
      <c r="E300" t="n">
        <v>4.182714285714285</v>
      </c>
    </row>
    <row r="301">
      <c r="A301" t="inlineStr">
        <is>
          <t>601799</t>
        </is>
      </c>
      <c r="B301" t="n">
        <v>0.008145818130569934</v>
      </c>
      <c r="C301" t="n">
        <v>27.74185602561734</v>
      </c>
      <c r="D301" t="n">
        <v>196.4008571428571</v>
      </c>
      <c r="E301" t="n">
        <v>0.626</v>
      </c>
    </row>
    <row r="302">
      <c r="A302" t="inlineStr">
        <is>
          <t>600774</t>
        </is>
      </c>
      <c r="B302" t="n">
        <v>0.001070129980209826</v>
      </c>
      <c r="C302" t="n">
        <v>27.73851590106007</v>
      </c>
      <c r="D302" t="n">
        <v>13.24242857142857</v>
      </c>
      <c r="E302" t="n">
        <v>0.5010000000000001</v>
      </c>
    </row>
    <row r="303">
      <c r="A303" t="inlineStr">
        <is>
          <t>002311</t>
        </is>
      </c>
      <c r="B303" t="n">
        <v>0.004895387735108921</v>
      </c>
      <c r="C303" t="n">
        <v>27.68306543270011</v>
      </c>
      <c r="D303" t="n">
        <v>62.99542857142856</v>
      </c>
      <c r="E303" t="n">
        <v>0.5721428571428571</v>
      </c>
    </row>
    <row r="304">
      <c r="A304" t="inlineStr">
        <is>
          <t>603027</t>
        </is>
      </c>
      <c r="B304" t="n">
        <v>0.005486057077092412</v>
      </c>
      <c r="C304" t="n">
        <v>27.66570605187319</v>
      </c>
      <c r="D304" t="n">
        <v>40.07571428571428</v>
      </c>
      <c r="E304" t="n">
        <v>1.414714285714286</v>
      </c>
    </row>
    <row r="305">
      <c r="A305" t="inlineStr">
        <is>
          <t>000536</t>
        </is>
      </c>
      <c r="B305" t="n">
        <v>0.001099375739867966</v>
      </c>
      <c r="C305" t="n">
        <v>27.63819095477387</v>
      </c>
      <c r="D305" t="n">
        <v>2.630285714285714</v>
      </c>
      <c r="E305" t="n">
        <v>1.405428571428571</v>
      </c>
    </row>
    <row r="306">
      <c r="A306" t="inlineStr">
        <is>
          <t>300888</t>
        </is>
      </c>
      <c r="B306" t="n">
        <v>0.03583540780282222</v>
      </c>
      <c r="C306" t="n">
        <v>27.6076872100729</v>
      </c>
      <c r="D306" t="n">
        <v>164.6014285714286</v>
      </c>
      <c r="E306" t="n">
        <v>8.638428571428571</v>
      </c>
    </row>
    <row r="307">
      <c r="A307" t="inlineStr">
        <is>
          <t>601388</t>
        </is>
      </c>
      <c r="B307" t="n">
        <v>0.0002875837471918228</v>
      </c>
      <c r="C307" t="n">
        <v>27.35042735042736</v>
      </c>
      <c r="D307" t="n">
        <v>2.926428571428571</v>
      </c>
      <c r="E307" t="n">
        <v>4.926285714285714</v>
      </c>
    </row>
    <row r="308">
      <c r="A308" t="inlineStr">
        <is>
          <t>300829</t>
        </is>
      </c>
      <c r="B308" t="n">
        <v>0.01758228226534959</v>
      </c>
      <c r="C308" t="n">
        <v>27.2572624967286</v>
      </c>
      <c r="D308" t="n">
        <v>99.2742857142857</v>
      </c>
      <c r="E308" t="n">
        <v>6.651142857142858</v>
      </c>
    </row>
    <row r="309">
      <c r="A309" t="inlineStr">
        <is>
          <t>600059</t>
        </is>
      </c>
      <c r="B309" t="n">
        <v>0.006877194698186313</v>
      </c>
      <c r="C309" t="n">
        <v>27.07865168539325</v>
      </c>
      <c r="D309" t="n">
        <v>12.86957142857143</v>
      </c>
      <c r="E309" t="n">
        <v>6.948857142857143</v>
      </c>
    </row>
    <row r="310">
      <c r="A310" t="inlineStr">
        <is>
          <t>300769</t>
        </is>
      </c>
      <c r="B310" t="n">
        <v>0.04003860570760698</v>
      </c>
      <c r="C310" t="n">
        <v>26.92037353147907</v>
      </c>
      <c r="D310" t="n">
        <v>149.7468571428572</v>
      </c>
      <c r="E310" t="n">
        <v>5.01</v>
      </c>
    </row>
    <row r="311">
      <c r="A311" t="inlineStr">
        <is>
          <t>688006</t>
        </is>
      </c>
      <c r="B311" t="n">
        <v>0.02650712357070823</v>
      </c>
      <c r="C311" t="n">
        <v>26.7709291628335</v>
      </c>
      <c r="D311" t="n">
        <v>67.75257142857143</v>
      </c>
      <c r="E311" t="n">
        <v>2.901857142857142</v>
      </c>
    </row>
    <row r="312">
      <c r="A312" t="inlineStr">
        <is>
          <t>000768</t>
        </is>
      </c>
      <c r="B312" t="n">
        <v>0.007698098125421026</v>
      </c>
      <c r="C312" t="n">
        <v>26.64188351920693</v>
      </c>
      <c r="D312" t="n">
        <v>31.477</v>
      </c>
      <c r="E312" t="n">
        <v>1.892142857142857</v>
      </c>
    </row>
    <row r="313">
      <c r="A313" t="inlineStr">
        <is>
          <t>002142</t>
        </is>
      </c>
      <c r="B313" t="n">
        <v>0.001774471071914194</v>
      </c>
      <c r="C313" t="n">
        <v>26.54502648616834</v>
      </c>
      <c r="D313" t="n">
        <v>36.39642857142857</v>
      </c>
      <c r="E313" t="n">
        <v>0.6331428571428571</v>
      </c>
    </row>
    <row r="314">
      <c r="A314" t="inlineStr">
        <is>
          <t>000866</t>
        </is>
      </c>
      <c r="B314" t="n">
        <v>0.001677779963849574</v>
      </c>
      <c r="C314" t="n">
        <v>26.50822669104205</v>
      </c>
      <c r="D314" t="n">
        <v>12.59557142857143</v>
      </c>
      <c r="E314" t="n">
        <v>0</v>
      </c>
    </row>
    <row r="315">
      <c r="A315" t="inlineStr">
        <is>
          <t>300526</t>
        </is>
      </c>
      <c r="B315" t="n">
        <v>0.005845207554088086</v>
      </c>
      <c r="C315" t="n">
        <v>26.41604855023601</v>
      </c>
      <c r="D315" t="n">
        <v>63.41871428571428</v>
      </c>
      <c r="E315" t="n">
        <v>0.6098571428571429</v>
      </c>
    </row>
    <row r="316">
      <c r="A316" t="inlineStr">
        <is>
          <t>002625</t>
        </is>
      </c>
      <c r="B316" t="n">
        <v>0.004412412632672326</v>
      </c>
      <c r="C316" t="n">
        <v>26.37974683544304</v>
      </c>
      <c r="D316" t="n">
        <v>22.09514285714286</v>
      </c>
      <c r="E316" t="n">
        <v>2.451</v>
      </c>
    </row>
    <row r="317">
      <c r="A317" t="inlineStr">
        <is>
          <t>600884</t>
        </is>
      </c>
      <c r="B317" t="n">
        <v>0.003351602008359283</v>
      </c>
      <c r="C317" t="n">
        <v>26.34146341463413</v>
      </c>
      <c r="D317" t="n">
        <v>15.53971428571429</v>
      </c>
      <c r="E317" t="n">
        <v>3.371</v>
      </c>
    </row>
    <row r="318">
      <c r="A318" t="inlineStr">
        <is>
          <t>603533</t>
        </is>
      </c>
      <c r="B318" t="n">
        <v>0.01412365556999418</v>
      </c>
      <c r="C318" t="n">
        <v>26.23143080531667</v>
      </c>
      <c r="D318" t="n">
        <v>36.56328571428571</v>
      </c>
      <c r="E318" t="n">
        <v>3.787571428571427</v>
      </c>
    </row>
    <row r="319">
      <c r="A319" t="inlineStr">
        <is>
          <t>002294</t>
        </is>
      </c>
      <c r="B319" t="n">
        <v>0.004926521347769975</v>
      </c>
      <c r="C319" t="n">
        <v>26.08695652173914</v>
      </c>
      <c r="D319" t="n">
        <v>30.24185714285715</v>
      </c>
      <c r="E319" t="n">
        <v>0.6375714285714286</v>
      </c>
    </row>
    <row r="320">
      <c r="A320" t="inlineStr">
        <is>
          <t>600362</t>
        </is>
      </c>
      <c r="B320" t="n">
        <v>0.003668278268650698</v>
      </c>
      <c r="C320" t="n">
        <v>26.08108108108107</v>
      </c>
      <c r="D320" t="n">
        <v>19.80928571428571</v>
      </c>
      <c r="E320" t="n">
        <v>3.038285714285713</v>
      </c>
    </row>
    <row r="321">
      <c r="A321" t="inlineStr">
        <is>
          <t>600997</t>
        </is>
      </c>
      <c r="B321" t="n">
        <v>0.0008205869719400241</v>
      </c>
      <c r="C321" t="n">
        <v>25.91836734693878</v>
      </c>
      <c r="D321" t="n">
        <v>5.837142857142857</v>
      </c>
      <c r="E321" t="n">
        <v>1.808142857142857</v>
      </c>
    </row>
    <row r="322">
      <c r="A322" t="inlineStr">
        <is>
          <t>002703</t>
        </is>
      </c>
      <c r="B322" t="n">
        <v>0.0006384665133659096</v>
      </c>
      <c r="C322" t="n">
        <v>25.8403361344538</v>
      </c>
      <c r="D322" t="n">
        <v>5.680000000000001</v>
      </c>
      <c r="E322" t="n">
        <v>3.184857142857143</v>
      </c>
    </row>
    <row r="323">
      <c r="A323" t="inlineStr">
        <is>
          <t>600160</t>
        </is>
      </c>
      <c r="B323" t="n">
        <v>0.0007039094012250535</v>
      </c>
      <c r="C323" t="n">
        <v>25.78710644677662</v>
      </c>
      <c r="D323" t="n">
        <v>7.861142857142856</v>
      </c>
      <c r="E323" t="n">
        <v>1.209571428571429</v>
      </c>
    </row>
    <row r="324">
      <c r="A324" t="inlineStr">
        <is>
          <t>000703</t>
        </is>
      </c>
      <c r="B324" t="n">
        <v>0.0007496080359538863</v>
      </c>
      <c r="C324" t="n">
        <v>25.60763888888891</v>
      </c>
      <c r="D324" t="n">
        <v>13.08057142857143</v>
      </c>
      <c r="E324" t="n">
        <v>1.408571428571429</v>
      </c>
    </row>
    <row r="325">
      <c r="A325" t="inlineStr">
        <is>
          <t>601702</t>
        </is>
      </c>
      <c r="B325" t="n">
        <v>0.002015879363979693</v>
      </c>
      <c r="C325" t="n">
        <v>25.42955326460481</v>
      </c>
      <c r="D325" t="n">
        <v>7.776857142857144</v>
      </c>
      <c r="E325" t="n">
        <v>18.61457142857143</v>
      </c>
    </row>
    <row r="326">
      <c r="A326" t="inlineStr">
        <is>
          <t>600803</t>
        </is>
      </c>
      <c r="B326" t="n">
        <v>0.001081404381248308</v>
      </c>
      <c r="C326" t="n">
        <v>25.38940809968848</v>
      </c>
      <c r="D326" t="n">
        <v>14.33128571428572</v>
      </c>
      <c r="E326" t="n">
        <v>0.9624285714285715</v>
      </c>
    </row>
    <row r="327">
      <c r="A327" t="inlineStr">
        <is>
          <t>002304</t>
        </is>
      </c>
      <c r="B327" t="n">
        <v>0.03690867960293166</v>
      </c>
      <c r="C327" t="n">
        <v>25.38379150303463</v>
      </c>
      <c r="D327" t="n">
        <v>200.9691428571428</v>
      </c>
      <c r="E327" t="n">
        <v>0.8672857142857143</v>
      </c>
    </row>
    <row r="328">
      <c r="A328" t="inlineStr">
        <is>
          <t>600691</t>
        </is>
      </c>
      <c r="B328" t="n">
        <v>0.0001219011609826237</v>
      </c>
      <c r="C328" t="n">
        <v>25.38071065989849</v>
      </c>
      <c r="D328" t="n">
        <v>2.315571428571429</v>
      </c>
      <c r="E328" t="n">
        <v>1.637285714285714</v>
      </c>
    </row>
    <row r="329">
      <c r="A329" t="inlineStr">
        <is>
          <t>600532</t>
        </is>
      </c>
      <c r="B329" t="n">
        <v>0.000523633904163449</v>
      </c>
      <c r="C329" t="n">
        <v>25.33333333333334</v>
      </c>
      <c r="D329" t="n">
        <v>13.19885714285714</v>
      </c>
      <c r="E329" t="n">
        <v>1.299714285714286</v>
      </c>
    </row>
    <row r="330">
      <c r="A330" t="inlineStr">
        <is>
          <t>002172</t>
        </is>
      </c>
      <c r="B330" t="n">
        <v>0.0004504052756344394</v>
      </c>
      <c r="C330" t="n">
        <v>25.29644268774705</v>
      </c>
      <c r="D330" t="n">
        <v>3.039</v>
      </c>
      <c r="E330" t="n">
        <v>5.949428571428571</v>
      </c>
    </row>
    <row r="331">
      <c r="A331" t="inlineStr">
        <is>
          <t>688333</t>
        </is>
      </c>
      <c r="B331" t="n">
        <v>0.01838581820610903</v>
      </c>
      <c r="C331" t="n">
        <v>25.27727197483862</v>
      </c>
      <c r="D331" t="n">
        <v>135.5601428571429</v>
      </c>
      <c r="E331" t="n">
        <v>2.020714285714285</v>
      </c>
    </row>
    <row r="332">
      <c r="A332" t="inlineStr">
        <is>
          <t>603087</t>
        </is>
      </c>
      <c r="B332" t="n">
        <v>0.03936312059430445</v>
      </c>
      <c r="C332" t="n">
        <v>25.273532113923</v>
      </c>
      <c r="D332" t="n">
        <v>133.2979999999999</v>
      </c>
      <c r="E332" t="n">
        <v>4.554</v>
      </c>
    </row>
    <row r="333">
      <c r="A333" t="inlineStr">
        <is>
          <t>601877</t>
        </is>
      </c>
      <c r="B333" t="n">
        <v>0.004557315189647045</v>
      </c>
      <c r="C333" t="n">
        <v>25.20463847203274</v>
      </c>
      <c r="D333" t="n">
        <v>35.148</v>
      </c>
      <c r="E333" t="n">
        <v>0.6935714285714286</v>
      </c>
    </row>
    <row r="334">
      <c r="A334" t="inlineStr">
        <is>
          <t>002572</t>
        </is>
      </c>
      <c r="B334" t="n">
        <v>0.003203325515383396</v>
      </c>
      <c r="C334" t="n">
        <v>25.177304964539</v>
      </c>
      <c r="D334" t="n">
        <v>27.97628571428571</v>
      </c>
      <c r="E334" t="n">
        <v>1.765142857142857</v>
      </c>
    </row>
    <row r="335">
      <c r="A335" t="inlineStr">
        <is>
          <t>002001</t>
        </is>
      </c>
      <c r="B335" t="n">
        <v>0.004828852960079009</v>
      </c>
      <c r="C335" t="n">
        <v>24.99139414802065</v>
      </c>
      <c r="D335" t="n">
        <v>34.27214285714286</v>
      </c>
      <c r="E335" t="n">
        <v>0.9861428571428572</v>
      </c>
    </row>
    <row r="336">
      <c r="A336" t="inlineStr">
        <is>
          <t>300760</t>
        </is>
      </c>
      <c r="B336" t="n">
        <v>0.07961024086355506</v>
      </c>
      <c r="C336" t="n">
        <v>24.97673216132368</v>
      </c>
      <c r="D336" t="n">
        <v>396.8548571428571</v>
      </c>
      <c r="E336" t="n">
        <v>0.9851428571428572</v>
      </c>
    </row>
    <row r="337">
      <c r="A337" t="inlineStr">
        <is>
          <t>002164</t>
        </is>
      </c>
      <c r="B337" t="n">
        <v>0.002116153472577098</v>
      </c>
      <c r="C337" t="n">
        <v>24.95726495726496</v>
      </c>
      <c r="D337" t="n">
        <v>6.435428571428572</v>
      </c>
      <c r="E337" t="n">
        <v>6.401714285714286</v>
      </c>
    </row>
    <row r="338">
      <c r="A338" t="inlineStr">
        <is>
          <t>600019</t>
        </is>
      </c>
      <c r="B338" t="n">
        <v>0.0002579076754984977</v>
      </c>
      <c r="C338" t="n">
        <v>24.90636704119851</v>
      </c>
      <c r="D338" t="n">
        <v>6.275999999999999</v>
      </c>
      <c r="E338" t="n">
        <v>0.5681428571428573</v>
      </c>
    </row>
    <row r="339">
      <c r="A339" t="inlineStr">
        <is>
          <t>000333</t>
        </is>
      </c>
      <c r="B339" t="n">
        <v>0.005665342408726809</v>
      </c>
      <c r="C339" t="n">
        <v>24.88763323487863</v>
      </c>
      <c r="D339" t="n">
        <v>92.75928571428571</v>
      </c>
      <c r="E339" t="n">
        <v>0.4545714285714285</v>
      </c>
    </row>
    <row r="340">
      <c r="A340" t="inlineStr">
        <is>
          <t>300034</t>
        </is>
      </c>
      <c r="B340" t="n">
        <v>0.01012716444361115</v>
      </c>
      <c r="C340" t="n">
        <v>24.8223590715301</v>
      </c>
      <c r="D340" t="n">
        <v>29.23357142857143</v>
      </c>
      <c r="E340" t="n">
        <v>3.271</v>
      </c>
    </row>
    <row r="341">
      <c r="A341" t="inlineStr">
        <is>
          <t>000725</t>
        </is>
      </c>
      <c r="B341" t="n">
        <v>0.001007406125531097</v>
      </c>
      <c r="C341" t="n">
        <v>24.52431289640591</v>
      </c>
      <c r="D341" t="n">
        <v>5.770142857142858</v>
      </c>
      <c r="E341" t="n">
        <v>3.235714285714285</v>
      </c>
    </row>
    <row r="342">
      <c r="A342" t="inlineStr">
        <is>
          <t>603678</t>
        </is>
      </c>
      <c r="B342" t="n">
        <v>0.02858811149192588</v>
      </c>
      <c r="C342" t="n">
        <v>24.5071591616518</v>
      </c>
      <c r="D342" t="n">
        <v>60.37299999999998</v>
      </c>
      <c r="E342" t="n">
        <v>2.093714285714286</v>
      </c>
    </row>
    <row r="343">
      <c r="A343" t="inlineStr">
        <is>
          <t>603680</t>
        </is>
      </c>
      <c r="B343" t="n">
        <v>0.001453574725106889</v>
      </c>
      <c r="C343" t="n">
        <v>24.45907808090311</v>
      </c>
      <c r="D343" t="n">
        <v>12.29314285714286</v>
      </c>
      <c r="E343" t="n">
        <v>0.9940000000000002</v>
      </c>
    </row>
    <row r="344">
      <c r="A344" t="inlineStr">
        <is>
          <t>000981</t>
        </is>
      </c>
      <c r="B344" t="n">
        <v>0.0002797492289542087</v>
      </c>
      <c r="C344" t="n">
        <v>24.30939226519337</v>
      </c>
      <c r="D344" t="n">
        <v>2.152428571428572</v>
      </c>
      <c r="E344" t="n">
        <v>0.8011428571428573</v>
      </c>
    </row>
    <row r="345">
      <c r="A345" t="inlineStr">
        <is>
          <t>300762</t>
        </is>
      </c>
      <c r="B345" t="n">
        <v>0.009606557578436955</v>
      </c>
      <c r="C345" t="n">
        <v>24.27027027027027</v>
      </c>
      <c r="D345" t="n">
        <v>46.61057142857143</v>
      </c>
      <c r="E345" t="n">
        <v>3.616428571428572</v>
      </c>
    </row>
    <row r="346">
      <c r="A346" t="inlineStr">
        <is>
          <t>300558</t>
        </is>
      </c>
      <c r="B346" t="n">
        <v>0.02510788829756097</v>
      </c>
      <c r="C346" t="n">
        <v>23.79751564397126</v>
      </c>
      <c r="D346" t="n">
        <v>110.6665714285714</v>
      </c>
      <c r="E346" t="n">
        <v>1.252428571428571</v>
      </c>
    </row>
    <row r="347">
      <c r="A347" t="inlineStr">
        <is>
          <t>688408</t>
        </is>
      </c>
      <c r="B347" t="n">
        <v>0.02643959033272987</v>
      </c>
      <c r="C347" t="n">
        <v>23.69228623238946</v>
      </c>
      <c r="D347" t="n">
        <v>159.8065714285714</v>
      </c>
      <c r="E347" t="n">
        <v>3.079571428571429</v>
      </c>
    </row>
    <row r="348">
      <c r="A348" t="inlineStr">
        <is>
          <t>002352</t>
        </is>
      </c>
      <c r="B348" t="n">
        <v>0.01102224953448971</v>
      </c>
      <c r="C348" t="n">
        <v>23.6065954482118</v>
      </c>
      <c r="D348" t="n">
        <v>86.73042857142858</v>
      </c>
      <c r="E348" t="n">
        <v>0.4628571428571427</v>
      </c>
    </row>
    <row r="349">
      <c r="A349" t="inlineStr">
        <is>
          <t>002027</t>
        </is>
      </c>
      <c r="B349" t="n">
        <v>0.0008905956728214825</v>
      </c>
      <c r="C349" t="n">
        <v>23.55460385438972</v>
      </c>
      <c r="D349" t="n">
        <v>10.27757142857143</v>
      </c>
      <c r="E349" t="n">
        <v>0.9497142857142857</v>
      </c>
    </row>
    <row r="350">
      <c r="A350" t="inlineStr">
        <is>
          <t>688599</t>
        </is>
      </c>
      <c r="B350" t="n">
        <v>0.004378199032360529</v>
      </c>
      <c r="C350" t="n">
        <v>23.47771500313875</v>
      </c>
      <c r="D350" t="n">
        <v>21.17442857142857</v>
      </c>
      <c r="E350" t="n">
        <v>9.591428571428573</v>
      </c>
    </row>
    <row r="351">
      <c r="A351" t="inlineStr">
        <is>
          <t>600255</t>
        </is>
      </c>
      <c r="B351" t="n">
        <v>0.0002166431257983251</v>
      </c>
      <c r="C351" t="n">
        <v>23.40425531914894</v>
      </c>
      <c r="D351" t="n">
        <v>1.812285714285714</v>
      </c>
      <c r="E351" t="n">
        <v>1.657142857142857</v>
      </c>
    </row>
    <row r="352">
      <c r="A352" t="inlineStr">
        <is>
          <t>002402</t>
        </is>
      </c>
      <c r="B352" t="n">
        <v>0.001943831850304229</v>
      </c>
      <c r="C352" t="n">
        <v>23.37894110648424</v>
      </c>
      <c r="D352" t="n">
        <v>18.13357142857143</v>
      </c>
      <c r="E352" t="n">
        <v>3.778571428571428</v>
      </c>
    </row>
    <row r="353">
      <c r="A353" t="inlineStr">
        <is>
          <t>600600</t>
        </is>
      </c>
      <c r="B353" t="n">
        <v>0.009509870490818832</v>
      </c>
      <c r="C353" t="n">
        <v>23.37793486493309</v>
      </c>
      <c r="D353" t="n">
        <v>94.28285714285714</v>
      </c>
      <c r="E353" t="n">
        <v>1.038571428571429</v>
      </c>
    </row>
    <row r="354">
      <c r="A354" t="inlineStr">
        <is>
          <t>000591</t>
        </is>
      </c>
      <c r="B354" t="n">
        <v>0.003359620130413315</v>
      </c>
      <c r="C354" t="n">
        <v>23.33333333333334</v>
      </c>
      <c r="D354" t="n">
        <v>5.733285714285714</v>
      </c>
      <c r="E354" t="n">
        <v>8.470142857142859</v>
      </c>
    </row>
    <row r="355">
      <c r="A355" t="inlineStr">
        <is>
          <t>600765</t>
        </is>
      </c>
      <c r="B355" t="n">
        <v>0.006121176877437409</v>
      </c>
      <c r="C355" t="n">
        <v>23.25905292479109</v>
      </c>
      <c r="D355" t="n">
        <v>19.32271428571428</v>
      </c>
      <c r="E355" t="n">
        <v>4.055142857142857</v>
      </c>
    </row>
    <row r="356">
      <c r="A356" t="inlineStr">
        <is>
          <t>600885</t>
        </is>
      </c>
      <c r="B356" t="n">
        <v>0.004521241250056388</v>
      </c>
      <c r="C356" t="n">
        <v>23.13229571984436</v>
      </c>
      <c r="D356" t="n">
        <v>52.67214285714286</v>
      </c>
      <c r="E356" t="n">
        <v>1.097285714285714</v>
      </c>
    </row>
    <row r="357">
      <c r="A357" t="inlineStr">
        <is>
          <t>603565</t>
        </is>
      </c>
      <c r="B357" t="n">
        <v>0.004936221458880581</v>
      </c>
      <c r="C357" t="n">
        <v>23.08340353833194</v>
      </c>
      <c r="D357" t="n">
        <v>25.25</v>
      </c>
      <c r="E357" t="n">
        <v>10.96657142857143</v>
      </c>
    </row>
    <row r="358">
      <c r="A358" t="inlineStr">
        <is>
          <t>688099</t>
        </is>
      </c>
      <c r="B358" t="n">
        <v>0.004982101218392541</v>
      </c>
      <c r="C358" t="n">
        <v>22.98913043478261</v>
      </c>
      <c r="D358" t="n">
        <v>76.04628571428573</v>
      </c>
      <c r="E358" t="n">
        <v>1.235</v>
      </c>
    </row>
    <row r="359">
      <c r="A359" t="inlineStr">
        <is>
          <t>002511</t>
        </is>
      </c>
      <c r="B359" t="n">
        <v>0.002247504487369813</v>
      </c>
      <c r="C359" t="n">
        <v>22.87549407114626</v>
      </c>
      <c r="D359" t="n">
        <v>22.01514285714285</v>
      </c>
      <c r="E359" t="n">
        <v>1.747428571428572</v>
      </c>
    </row>
    <row r="360">
      <c r="A360" t="inlineStr">
        <is>
          <t>688155</t>
        </is>
      </c>
      <c r="B360" t="n">
        <v>0.01963273688048023</v>
      </c>
      <c r="C360" t="n">
        <v>22.77134392674387</v>
      </c>
      <c r="D360" t="n">
        <v>75.70085714285716</v>
      </c>
      <c r="E360" t="n">
        <v>6.728714285714285</v>
      </c>
    </row>
    <row r="361">
      <c r="A361" t="inlineStr">
        <is>
          <t>603517</t>
        </is>
      </c>
      <c r="B361" t="n">
        <v>0.009924822085467239</v>
      </c>
      <c r="C361" t="n">
        <v>22.74969173859434</v>
      </c>
      <c r="D361" t="n">
        <v>80.97542857142857</v>
      </c>
      <c r="E361" t="n">
        <v>0.8281428571428572</v>
      </c>
    </row>
    <row r="362">
      <c r="A362" t="inlineStr">
        <is>
          <t>603612</t>
        </is>
      </c>
      <c r="B362" t="n">
        <v>0.00262403396851846</v>
      </c>
      <c r="C362" t="n">
        <v>22.662440570523</v>
      </c>
      <c r="D362" t="n">
        <v>14.72157142857143</v>
      </c>
      <c r="E362" t="n">
        <v>3.944142857142858</v>
      </c>
    </row>
    <row r="363">
      <c r="A363" t="inlineStr">
        <is>
          <t>603758</t>
        </is>
      </c>
      <c r="B363" t="n">
        <v>0.000736772317615894</v>
      </c>
      <c r="C363" t="n">
        <v>22.64851485148516</v>
      </c>
      <c r="D363" t="n">
        <v>9.128285714285717</v>
      </c>
      <c r="E363" t="n">
        <v>1.612714285714286</v>
      </c>
    </row>
    <row r="364">
      <c r="A364" t="inlineStr">
        <is>
          <t>603816</t>
        </is>
      </c>
      <c r="B364" t="n">
        <v>0.002922871054210058</v>
      </c>
      <c r="C364" t="n">
        <v>22.64652398936917</v>
      </c>
      <c r="D364" t="n">
        <v>76.61171428571427</v>
      </c>
      <c r="E364" t="n">
        <v>0.6645714285714286</v>
      </c>
    </row>
    <row r="365">
      <c r="A365" t="inlineStr">
        <is>
          <t>000817</t>
        </is>
      </c>
      <c r="B365" t="n">
        <v>0.001306769729109611</v>
      </c>
      <c r="C365" t="n">
        <v>22.54901960784315</v>
      </c>
      <c r="D365" t="n">
        <v>7.776428571428572</v>
      </c>
      <c r="E365" t="n">
        <v>0</v>
      </c>
    </row>
    <row r="366">
      <c r="A366" t="inlineStr">
        <is>
          <t>002928</t>
        </is>
      </c>
      <c r="B366" t="n">
        <v>0.0007321527069555078</v>
      </c>
      <c r="C366" t="n">
        <v>22.5279449699054</v>
      </c>
      <c r="D366" t="n">
        <v>12.587</v>
      </c>
      <c r="E366" t="n">
        <v>2.799428571428571</v>
      </c>
    </row>
    <row r="367">
      <c r="A367" t="inlineStr">
        <is>
          <t>603489</t>
        </is>
      </c>
      <c r="B367" t="n">
        <v>0.01925779623372801</v>
      </c>
      <c r="C367" t="n">
        <v>22.42792768337043</v>
      </c>
      <c r="D367" t="n">
        <v>190.1104285714286</v>
      </c>
      <c r="E367" t="n">
        <v>1.194</v>
      </c>
    </row>
    <row r="368">
      <c r="A368" t="inlineStr">
        <is>
          <t>000830</t>
        </is>
      </c>
      <c r="B368" t="n">
        <v>0.001592130654087826</v>
      </c>
      <c r="C368" t="n">
        <v>22.38805970149254</v>
      </c>
      <c r="D368" t="n">
        <v>12.87614285714285</v>
      </c>
      <c r="E368" t="n">
        <v>3.885142857142857</v>
      </c>
    </row>
    <row r="369">
      <c r="A369" t="inlineStr">
        <is>
          <t>002280</t>
        </is>
      </c>
      <c r="B369" t="n">
        <v>0.0002712805957536329</v>
      </c>
      <c r="C369" t="n">
        <v>22.36842105263159</v>
      </c>
      <c r="D369" t="n">
        <v>1.635285714285714</v>
      </c>
      <c r="E369" t="n">
        <v>2.697571428571429</v>
      </c>
    </row>
    <row r="370">
      <c r="A370" t="inlineStr">
        <is>
          <t>300122</t>
        </is>
      </c>
      <c r="B370" t="n">
        <v>0.02609343511912123</v>
      </c>
      <c r="C370" t="n">
        <v>22.34361343488576</v>
      </c>
      <c r="D370" t="n">
        <v>146.0421428571429</v>
      </c>
      <c r="E370" t="n">
        <v>2.083285714285715</v>
      </c>
    </row>
    <row r="371">
      <c r="A371" t="inlineStr">
        <is>
          <t>600862</t>
        </is>
      </c>
      <c r="B371" t="n">
        <v>0.01450184345332547</v>
      </c>
      <c r="C371" t="n">
        <v>22.33134073441501</v>
      </c>
      <c r="D371" t="n">
        <v>28.48785714285714</v>
      </c>
      <c r="E371" t="n">
        <v>1.406</v>
      </c>
    </row>
    <row r="372">
      <c r="A372" t="inlineStr">
        <is>
          <t>002025</t>
        </is>
      </c>
      <c r="B372" t="n">
        <v>0.00988477224530664</v>
      </c>
      <c r="C372" t="n">
        <v>22.31495717109597</v>
      </c>
      <c r="D372" t="n">
        <v>55.35871428571428</v>
      </c>
      <c r="E372" t="n">
        <v>1.515428571428572</v>
      </c>
    </row>
    <row r="373">
      <c r="A373" t="inlineStr">
        <is>
          <t>002342</t>
        </is>
      </c>
      <c r="B373" t="n">
        <v>0.002243421410669532</v>
      </c>
      <c r="C373" t="n">
        <v>22.1498371335505</v>
      </c>
      <c r="D373" t="n">
        <v>4.071428571428569</v>
      </c>
      <c r="E373" t="n">
        <v>9.068571428571428</v>
      </c>
    </row>
    <row r="374">
      <c r="A374" t="inlineStr">
        <is>
          <t>600005</t>
        </is>
      </c>
      <c r="B374" t="n">
        <v>0.0001746182827853564</v>
      </c>
      <c r="C374" t="n">
        <v>22.03947368421053</v>
      </c>
      <c r="D374" t="n">
        <v>3.368428571428571</v>
      </c>
      <c r="E374" t="n">
        <v>0.7934285714285716</v>
      </c>
    </row>
    <row r="375">
      <c r="A375" t="inlineStr">
        <is>
          <t>600549</t>
        </is>
      </c>
      <c r="B375" t="n">
        <v>0.001625945165060337</v>
      </c>
      <c r="C375" t="n">
        <v>21.90760059612518</v>
      </c>
      <c r="D375" t="n">
        <v>15.97542857142857</v>
      </c>
      <c r="E375" t="n">
        <v>3.005714285714286</v>
      </c>
    </row>
    <row r="376">
      <c r="A376" t="inlineStr">
        <is>
          <t>002595</t>
        </is>
      </c>
      <c r="B376" t="n">
        <v>0.006264762618461366</v>
      </c>
      <c r="C376" t="n">
        <v>21.67889160554197</v>
      </c>
      <c r="D376" t="n">
        <v>28.023</v>
      </c>
      <c r="E376" t="n">
        <v>0.8072857142857145</v>
      </c>
    </row>
    <row r="377">
      <c r="A377" t="inlineStr">
        <is>
          <t>601601</t>
        </is>
      </c>
      <c r="B377" t="n">
        <v>0.002735095418123175</v>
      </c>
      <c r="C377" t="n">
        <v>21.65465371356941</v>
      </c>
      <c r="D377" t="n">
        <v>36.62642857142858</v>
      </c>
      <c r="E377" t="n">
        <v>0.7022857142857144</v>
      </c>
    </row>
    <row r="378">
      <c r="A378" t="inlineStr">
        <is>
          <t>300939</t>
        </is>
      </c>
      <c r="B378" t="n">
        <v>0.1046681789553267</v>
      </c>
      <c r="C378" t="n">
        <v>21.41709511568122</v>
      </c>
      <c r="D378" t="n">
        <v>94.24571428571429</v>
      </c>
      <c r="E378" t="n">
        <v>53.3</v>
      </c>
    </row>
    <row r="379">
      <c r="A379" t="inlineStr">
        <is>
          <t>300651</t>
        </is>
      </c>
      <c r="B379" t="n">
        <v>0.005084064681937108</v>
      </c>
      <c r="C379" t="n">
        <v>21.41029286323572</v>
      </c>
      <c r="D379" t="n">
        <v>44.66042857142857</v>
      </c>
      <c r="E379" t="n">
        <v>2.302142857142857</v>
      </c>
    </row>
    <row r="380">
      <c r="A380" t="inlineStr">
        <is>
          <t>002967</t>
        </is>
      </c>
      <c r="B380" t="n">
        <v>0.007685726698251229</v>
      </c>
      <c r="C380" t="n">
        <v>21.37681159420291</v>
      </c>
      <c r="D380" t="n">
        <v>31.35642857142858</v>
      </c>
      <c r="E380" t="n">
        <v>2.976285714285714</v>
      </c>
    </row>
    <row r="381">
      <c r="A381" t="inlineStr">
        <is>
          <t>000631</t>
        </is>
      </c>
      <c r="B381" t="n">
        <v>0.0001303459476242223</v>
      </c>
      <c r="C381" t="n">
        <v>21.15384615384615</v>
      </c>
      <c r="D381" t="n">
        <v>2.929714285714285</v>
      </c>
      <c r="E381" t="n">
        <v>0.2185714285714286</v>
      </c>
    </row>
    <row r="382">
      <c r="A382" t="inlineStr">
        <is>
          <t>002139</t>
        </is>
      </c>
      <c r="B382" t="n">
        <v>0.001445813768620924</v>
      </c>
      <c r="C382" t="n">
        <v>21.05263157894735</v>
      </c>
      <c r="D382" t="n">
        <v>8.62242857142857</v>
      </c>
      <c r="E382" t="n">
        <v>4.18957142857143</v>
      </c>
    </row>
    <row r="383">
      <c r="A383" t="inlineStr">
        <is>
          <t>600276</t>
        </is>
      </c>
      <c r="B383" t="n">
        <v>0.01629649787628816</v>
      </c>
      <c r="C383" t="n">
        <v>20.77892841062583</v>
      </c>
      <c r="D383" t="n">
        <v>99.01114285714284</v>
      </c>
      <c r="E383" t="n">
        <v>0.5148571428571428</v>
      </c>
    </row>
    <row r="384">
      <c r="A384" t="inlineStr">
        <is>
          <t>002876</t>
        </is>
      </c>
      <c r="B384" t="n">
        <v>0.003835907908107784</v>
      </c>
      <c r="C384" t="n">
        <v>20.77360637087597</v>
      </c>
      <c r="D384" t="n">
        <v>47.94957142857143</v>
      </c>
      <c r="E384" t="n">
        <v>2.558</v>
      </c>
    </row>
    <row r="385">
      <c r="A385" t="inlineStr">
        <is>
          <t>601615</t>
        </is>
      </c>
      <c r="B385" t="n">
        <v>0.002878647095317057</v>
      </c>
      <c r="C385" t="n">
        <v>20.63001852995676</v>
      </c>
      <c r="D385" t="n">
        <v>18.47328571428571</v>
      </c>
      <c r="E385" t="n">
        <v>4.805142857142857</v>
      </c>
    </row>
    <row r="386">
      <c r="A386" t="inlineStr">
        <is>
          <t>300442</t>
        </is>
      </c>
      <c r="B386" t="n">
        <v>0.005317301510717888</v>
      </c>
      <c r="C386" t="n">
        <v>20.61611374407584</v>
      </c>
      <c r="D386" t="n">
        <v>35.36171428571429</v>
      </c>
      <c r="E386" t="n">
        <v>2.158142857142857</v>
      </c>
    </row>
    <row r="387">
      <c r="A387" t="inlineStr">
        <is>
          <t>600703</t>
        </is>
      </c>
      <c r="B387" t="n">
        <v>0.005231554855054523</v>
      </c>
      <c r="C387" t="n">
        <v>20.51282051282051</v>
      </c>
      <c r="D387" t="n">
        <v>28.33457142857143</v>
      </c>
      <c r="E387" t="n">
        <v>2.255857142857143</v>
      </c>
    </row>
    <row r="388">
      <c r="A388" t="inlineStr">
        <is>
          <t>600292</t>
        </is>
      </c>
      <c r="B388" t="n">
        <v>0.001493155694042239</v>
      </c>
      <c r="C388" t="n">
        <v>20.4933586337761</v>
      </c>
      <c r="D388" t="n">
        <v>6.001285714285714</v>
      </c>
      <c r="E388" t="n">
        <v>3.001428571428571</v>
      </c>
    </row>
    <row r="389">
      <c r="A389" t="inlineStr">
        <is>
          <t>600798</t>
        </is>
      </c>
      <c r="B389" t="n">
        <v>0.001977885696390146</v>
      </c>
      <c r="C389" t="n">
        <v>20.46979865771812</v>
      </c>
      <c r="D389" t="n">
        <v>4.040285714285714</v>
      </c>
      <c r="E389" t="n">
        <v>6.314285714285713</v>
      </c>
    </row>
    <row r="390">
      <c r="A390" t="inlineStr">
        <is>
          <t>300285</t>
        </is>
      </c>
      <c r="B390" t="n">
        <v>0.005223253278351782</v>
      </c>
      <c r="C390" t="n">
        <v>20.39024390243902</v>
      </c>
      <c r="D390" t="n">
        <v>43.67928571428571</v>
      </c>
      <c r="E390" t="n">
        <v>1.486428571428571</v>
      </c>
    </row>
    <row r="391">
      <c r="A391" t="inlineStr">
        <is>
          <t>688656</t>
        </is>
      </c>
      <c r="B391" t="n">
        <v>0.01280263404967659</v>
      </c>
      <c r="C391" t="n">
        <v>20.359375</v>
      </c>
      <c r="D391" t="n">
        <v>79.45999999999999</v>
      </c>
      <c r="E391" t="n">
        <v>24.75611111111111</v>
      </c>
    </row>
    <row r="392">
      <c r="A392" t="inlineStr">
        <is>
          <t>002469</t>
        </is>
      </c>
      <c r="B392" t="n">
        <v>0.0002805171935339138</v>
      </c>
      <c r="C392" t="n">
        <v>20.27833001988071</v>
      </c>
      <c r="D392" t="n">
        <v>5.620714285714285</v>
      </c>
      <c r="E392" t="n">
        <v>1.339714285714286</v>
      </c>
    </row>
    <row r="393">
      <c r="A393" t="inlineStr">
        <is>
          <t>600711</t>
        </is>
      </c>
      <c r="B393" t="n">
        <v>0.002466063231141985</v>
      </c>
      <c r="C393" t="n">
        <v>20.24866785079929</v>
      </c>
      <c r="D393" t="n">
        <v>7.424285714285715</v>
      </c>
      <c r="E393" t="n">
        <v>9.021285714285714</v>
      </c>
    </row>
    <row r="394">
      <c r="A394" t="inlineStr">
        <is>
          <t>000763</t>
        </is>
      </c>
      <c r="B394" t="n">
        <v>0.0004787328606969828</v>
      </c>
      <c r="C394" t="n">
        <v>20.22792022792024</v>
      </c>
      <c r="D394" t="n">
        <v>3.896428571428572</v>
      </c>
      <c r="E394" t="n">
        <v>0</v>
      </c>
    </row>
    <row r="395">
      <c r="A395" t="inlineStr">
        <is>
          <t>603288</t>
        </is>
      </c>
      <c r="B395" t="n">
        <v>0.02511176918869315</v>
      </c>
      <c r="C395" t="n">
        <v>20.1685393258427</v>
      </c>
      <c r="D395" t="n">
        <v>186.2408571428572</v>
      </c>
      <c r="E395" t="n">
        <v>0.1225714285714286</v>
      </c>
    </row>
    <row r="396">
      <c r="A396" t="inlineStr">
        <is>
          <t>601016</t>
        </is>
      </c>
      <c r="B396" t="n">
        <v>0.0008378829011363916</v>
      </c>
      <c r="C396" t="n">
        <v>19.92619926199261</v>
      </c>
      <c r="D396" t="n">
        <v>3.158428571428572</v>
      </c>
      <c r="E396" t="n">
        <v>3.295142857142856</v>
      </c>
    </row>
    <row r="397">
      <c r="A397" t="inlineStr">
        <is>
          <t>000767</t>
        </is>
      </c>
      <c r="B397" t="n">
        <v>0.002031357754637637</v>
      </c>
      <c r="C397" t="n">
        <v>19.91701244813278</v>
      </c>
      <c r="D397" t="n">
        <v>3.076142857142857</v>
      </c>
      <c r="E397" t="n">
        <v>2.791142857142856</v>
      </c>
    </row>
    <row r="398">
      <c r="A398" t="inlineStr">
        <is>
          <t>603290</t>
        </is>
      </c>
      <c r="B398" t="n">
        <v>0.03416602206731296</v>
      </c>
      <c r="C398" t="n">
        <v>19.9100529100529</v>
      </c>
      <c r="D398" t="n">
        <v>241.3772857142857</v>
      </c>
      <c r="E398" t="n">
        <v>7.894142857142856</v>
      </c>
    </row>
    <row r="399">
      <c r="A399" t="inlineStr">
        <is>
          <t>600670</t>
        </is>
      </c>
      <c r="B399" t="n">
        <v>0.000994670312429961</v>
      </c>
      <c r="C399" t="n">
        <v>19.58333333333335</v>
      </c>
      <c r="D399" t="n">
        <v>3.187</v>
      </c>
      <c r="E399" t="n">
        <v>0</v>
      </c>
    </row>
    <row r="400">
      <c r="A400" t="inlineStr">
        <is>
          <t>601577</t>
        </is>
      </c>
      <c r="B400" t="n">
        <v>0.0002787808546073727</v>
      </c>
      <c r="C400" t="n">
        <v>19.53385127635961</v>
      </c>
      <c r="D400" t="n">
        <v>9.382857142857143</v>
      </c>
      <c r="E400" t="n">
        <v>2.253857142857143</v>
      </c>
    </row>
    <row r="401">
      <c r="A401" t="inlineStr">
        <is>
          <t>603456</t>
        </is>
      </c>
      <c r="B401" t="n">
        <v>0.005755059408396898</v>
      </c>
      <c r="C401" t="n">
        <v>19.32294787297781</v>
      </c>
      <c r="D401" t="n">
        <v>33.89200000000001</v>
      </c>
      <c r="E401" t="n">
        <v>1.026142857142857</v>
      </c>
    </row>
    <row r="402">
      <c r="A402" t="inlineStr">
        <is>
          <t>000596</t>
        </is>
      </c>
      <c r="B402" t="n">
        <v>0.02998064924390894</v>
      </c>
      <c r="C402" t="n">
        <v>19.31493815413891</v>
      </c>
      <c r="D402" t="n">
        <v>241.5752857142857</v>
      </c>
      <c r="E402" t="n">
        <v>0.778142857142857</v>
      </c>
    </row>
    <row r="403">
      <c r="A403" t="inlineStr">
        <is>
          <t>002324</t>
        </is>
      </c>
      <c r="B403" t="n">
        <v>0.003381031637527098</v>
      </c>
      <c r="C403" t="n">
        <v>19.26977687626776</v>
      </c>
      <c r="D403" t="n">
        <v>16.80828571428571</v>
      </c>
      <c r="E403" t="n">
        <v>2.189285714285715</v>
      </c>
    </row>
    <row r="404">
      <c r="A404" t="inlineStr">
        <is>
          <t>002865</t>
        </is>
      </c>
      <c r="B404" t="n">
        <v>0.0007635475495531556</v>
      </c>
      <c r="C404" t="n">
        <v>19.25064599483204</v>
      </c>
      <c r="D404" t="n">
        <v>18.34014285714286</v>
      </c>
      <c r="E404" t="n">
        <v>2.839285714285714</v>
      </c>
    </row>
    <row r="405">
      <c r="A405" t="inlineStr">
        <is>
          <t>600873</t>
        </is>
      </c>
      <c r="B405" t="n">
        <v>0.0006010656694276312</v>
      </c>
      <c r="C405" t="n">
        <v>19.11196911196911</v>
      </c>
      <c r="D405" t="n">
        <v>5.278714285714287</v>
      </c>
      <c r="E405" t="n">
        <v>1.245714285714286</v>
      </c>
    </row>
    <row r="406">
      <c r="A406" t="inlineStr">
        <is>
          <t>601003</t>
        </is>
      </c>
      <c r="B406" t="n">
        <v>0.0002680404195119403</v>
      </c>
      <c r="C406" t="n">
        <v>19.00647948164147</v>
      </c>
      <c r="D406" t="n">
        <v>5.245857142857144</v>
      </c>
      <c r="E406" t="n">
        <v>0.4612857142857143</v>
      </c>
    </row>
    <row r="407">
      <c r="A407" t="inlineStr">
        <is>
          <t>002162</t>
        </is>
      </c>
      <c r="B407" t="n">
        <v>0.0004565919810098783</v>
      </c>
      <c r="C407" t="n">
        <v>18.97590361445785</v>
      </c>
      <c r="D407" t="n">
        <v>3.657571428571429</v>
      </c>
      <c r="E407" t="n">
        <v>3.098714285714286</v>
      </c>
    </row>
    <row r="408">
      <c r="A408" t="inlineStr">
        <is>
          <t>603299</t>
        </is>
      </c>
      <c r="B408" t="n">
        <v>0.0006032719279985706</v>
      </c>
      <c r="C408" t="n">
        <v>18.96272285251215</v>
      </c>
      <c r="D408" t="n">
        <v>7.114857142857144</v>
      </c>
      <c r="E408" t="n">
        <v>3.143428571428572</v>
      </c>
    </row>
    <row r="409">
      <c r="A409" t="inlineStr">
        <is>
          <t>600771</t>
        </is>
      </c>
      <c r="B409" t="n">
        <v>0.002195428293436051</v>
      </c>
      <c r="C409" t="n">
        <v>18.91334250343879</v>
      </c>
      <c r="D409" t="n">
        <v>15.60542857142857</v>
      </c>
      <c r="E409" t="n">
        <v>2.966714285714286</v>
      </c>
    </row>
    <row r="410">
      <c r="A410" t="inlineStr">
        <is>
          <t>000584</t>
        </is>
      </c>
      <c r="B410" t="n">
        <v>0.000372065869565821</v>
      </c>
      <c r="C410" t="n">
        <v>18.85521885521884</v>
      </c>
      <c r="D410" t="n">
        <v>6.300285714285714</v>
      </c>
      <c r="E410" t="n">
        <v>1.302571428571428</v>
      </c>
    </row>
    <row r="411">
      <c r="A411" t="inlineStr">
        <is>
          <t>002978</t>
        </is>
      </c>
      <c r="B411" t="n">
        <v>0.004602892392176012</v>
      </c>
      <c r="C411" t="n">
        <v>18.67777479172263</v>
      </c>
      <c r="D411" t="n">
        <v>46.06585714285715</v>
      </c>
      <c r="E411" t="n">
        <v>9.310428571428568</v>
      </c>
    </row>
    <row r="412">
      <c r="A412" t="inlineStr">
        <is>
          <t>600313</t>
        </is>
      </c>
      <c r="B412" t="n">
        <v>0.001237415322087655</v>
      </c>
      <c r="C412" t="n">
        <v>18.64406779661019</v>
      </c>
      <c r="D412" t="n">
        <v>4.912285714285715</v>
      </c>
      <c r="E412" t="n">
        <v>6.440571428571428</v>
      </c>
    </row>
    <row r="413">
      <c r="A413" t="inlineStr">
        <is>
          <t>002759</t>
        </is>
      </c>
      <c r="B413" t="n">
        <v>0.01019988760926108</v>
      </c>
      <c r="C413" t="n">
        <v>18.3046683046683</v>
      </c>
      <c r="D413" t="n">
        <v>17.36185714285714</v>
      </c>
      <c r="E413" t="n">
        <v>5.070142857142859</v>
      </c>
    </row>
    <row r="414">
      <c r="A414" t="inlineStr">
        <is>
          <t>603337</t>
        </is>
      </c>
      <c r="B414" t="n">
        <v>0.001767283200350351</v>
      </c>
      <c r="C414" t="n">
        <v>18.17219477769938</v>
      </c>
      <c r="D414" t="n">
        <v>30.46342857142857</v>
      </c>
      <c r="E414" t="n">
        <v>0.7090000000000001</v>
      </c>
    </row>
    <row r="415">
      <c r="A415" t="inlineStr">
        <is>
          <t>002191</t>
        </is>
      </c>
      <c r="B415" t="n">
        <v>0.0004035561505287398</v>
      </c>
      <c r="C415" t="n">
        <v>18.17168338907469</v>
      </c>
      <c r="D415" t="n">
        <v>9.889571428571427</v>
      </c>
      <c r="E415" t="n">
        <v>1.844142857142857</v>
      </c>
    </row>
    <row r="416">
      <c r="A416" t="inlineStr">
        <is>
          <t>688559</t>
        </is>
      </c>
      <c r="B416" t="n">
        <v>0.003334916464747382</v>
      </c>
      <c r="C416" t="n">
        <v>18.09482383645062</v>
      </c>
      <c r="D416" t="n">
        <v>27.00157142857142</v>
      </c>
      <c r="E416" t="n">
        <v>10.11585714285714</v>
      </c>
    </row>
    <row r="417">
      <c r="A417" t="inlineStr">
        <is>
          <t>000723</t>
        </is>
      </c>
      <c r="B417" t="n">
        <v>0.000400785573658331</v>
      </c>
      <c r="C417" t="n">
        <v>17.95302013422819</v>
      </c>
      <c r="D417" t="n">
        <v>6.613428571428571</v>
      </c>
      <c r="E417" t="n">
        <v>3.325571428571429</v>
      </c>
    </row>
    <row r="418">
      <c r="A418" t="inlineStr">
        <is>
          <t>600337</t>
        </is>
      </c>
      <c r="B418" t="n">
        <v>0.000389491952080609</v>
      </c>
      <c r="C418" t="n">
        <v>17.82178217821784</v>
      </c>
      <c r="D418" t="n">
        <v>4.989428571428572</v>
      </c>
      <c r="E418" t="n">
        <v>0.9000000000000001</v>
      </c>
    </row>
    <row r="419">
      <c r="A419" t="inlineStr">
        <is>
          <t>000971</t>
        </is>
      </c>
      <c r="B419" t="n">
        <v>8.207770484703212e-05</v>
      </c>
      <c r="C419" t="n">
        <v>17.74891774891776</v>
      </c>
      <c r="D419" t="n">
        <v>2.342571428571429</v>
      </c>
      <c r="E419" t="n">
        <v>0.5012857142857142</v>
      </c>
    </row>
    <row r="420">
      <c r="A420" t="inlineStr">
        <is>
          <t>600151</t>
        </is>
      </c>
      <c r="B420" t="n">
        <v>0.0009232321221171393</v>
      </c>
      <c r="C420" t="n">
        <v>17.67241379310345</v>
      </c>
      <c r="D420" t="n">
        <v>7.907142857142857</v>
      </c>
      <c r="E420" t="n">
        <v>2.419714285714286</v>
      </c>
    </row>
    <row r="421">
      <c r="A421" t="inlineStr">
        <is>
          <t>000712</t>
        </is>
      </c>
      <c r="B421" t="n">
        <v>0.0006017129240614425</v>
      </c>
      <c r="C421" t="n">
        <v>17.62563729060451</v>
      </c>
      <c r="D421" t="n">
        <v>14.90214285714286</v>
      </c>
      <c r="E421" t="n">
        <v>2.557</v>
      </c>
    </row>
    <row r="422">
      <c r="A422" t="inlineStr">
        <is>
          <t>002254</t>
        </is>
      </c>
      <c r="B422" t="n">
        <v>0.0007743564478940216</v>
      </c>
      <c r="C422" t="n">
        <v>17.54507628294035</v>
      </c>
      <c r="D422" t="n">
        <v>16.14071428571429</v>
      </c>
      <c r="E422" t="n">
        <v>2.267857142857143</v>
      </c>
    </row>
    <row r="423">
      <c r="A423" t="inlineStr">
        <is>
          <t>601311</t>
        </is>
      </c>
      <c r="B423" t="n">
        <v>0.0007935197214800178</v>
      </c>
      <c r="C423" t="n">
        <v>17.53325272067716</v>
      </c>
      <c r="D423" t="n">
        <v>9.276857142857143</v>
      </c>
      <c r="E423" t="n">
        <v>3.786285714285714</v>
      </c>
    </row>
    <row r="424">
      <c r="A424" t="inlineStr">
        <is>
          <t>002202</t>
        </is>
      </c>
      <c r="B424" t="n">
        <v>0.002514604369083099</v>
      </c>
      <c r="C424" t="n">
        <v>17.44386873920551</v>
      </c>
      <c r="D424" t="n">
        <v>13.53814285714286</v>
      </c>
      <c r="E424" t="n">
        <v>2.985999999999999</v>
      </c>
    </row>
    <row r="425">
      <c r="A425" t="inlineStr">
        <is>
          <t>603589</t>
        </is>
      </c>
      <c r="B425" t="n">
        <v>0.004494789740154192</v>
      </c>
      <c r="C425" t="n">
        <v>17.43336984300839</v>
      </c>
      <c r="D425" t="n">
        <v>65.7652857142857</v>
      </c>
      <c r="E425" t="n">
        <v>2.118</v>
      </c>
    </row>
    <row r="426">
      <c r="A426" t="inlineStr">
        <is>
          <t>600257</t>
        </is>
      </c>
      <c r="B426" t="n">
        <v>0.002069563871171754</v>
      </c>
      <c r="C426" t="n">
        <v>17.33333333333334</v>
      </c>
      <c r="D426" t="n">
        <v>5.310571428571429</v>
      </c>
      <c r="E426" t="n">
        <v>11.24042857142857</v>
      </c>
    </row>
    <row r="427">
      <c r="A427" t="inlineStr">
        <is>
          <t>600595</t>
        </is>
      </c>
      <c r="B427" t="n">
        <v>0.000279328194642089</v>
      </c>
      <c r="C427" t="n">
        <v>17.30769230769229</v>
      </c>
      <c r="D427" t="n">
        <v>2.419571428571428</v>
      </c>
      <c r="E427" t="n">
        <v>0.4637142857142857</v>
      </c>
    </row>
    <row r="428">
      <c r="A428" t="inlineStr">
        <is>
          <t>002414</t>
        </is>
      </c>
      <c r="B428" t="n">
        <v>0.007977270693703315</v>
      </c>
      <c r="C428" t="n">
        <v>17.30655640874188</v>
      </c>
      <c r="D428" t="n">
        <v>40.29242857142857</v>
      </c>
      <c r="E428" t="n">
        <v>1.137428571428571</v>
      </c>
    </row>
    <row r="429">
      <c r="A429" t="inlineStr">
        <is>
          <t>000739</t>
        </is>
      </c>
      <c r="B429" t="n">
        <v>0.0009814086957331677</v>
      </c>
      <c r="C429" t="n">
        <v>17.10784313725491</v>
      </c>
      <c r="D429" t="n">
        <v>22.53657142857143</v>
      </c>
      <c r="E429" t="n">
        <v>0.9469999999999998</v>
      </c>
    </row>
    <row r="430">
      <c r="A430" t="inlineStr">
        <is>
          <t>002925</t>
        </is>
      </c>
      <c r="B430" t="n">
        <v>0.002664654953385734</v>
      </c>
      <c r="C430" t="n">
        <v>17.01548409052236</v>
      </c>
      <c r="D430" t="n">
        <v>65.02814285714287</v>
      </c>
      <c r="E430" t="n">
        <v>1.694428571428572</v>
      </c>
    </row>
    <row r="431">
      <c r="A431" t="inlineStr">
        <is>
          <t>600817</t>
        </is>
      </c>
      <c r="B431" t="n">
        <v>0.001272335025643522</v>
      </c>
      <c r="C431" t="n">
        <v>16.97635135135136</v>
      </c>
      <c r="D431" t="n">
        <v>14.07785714285714</v>
      </c>
      <c r="E431" t="n">
        <v>0.9215714285714286</v>
      </c>
    </row>
    <row r="432">
      <c r="A432" t="inlineStr">
        <is>
          <t>600382</t>
        </is>
      </c>
      <c r="B432" t="n">
        <v>0.0007836083092240724</v>
      </c>
      <c r="C432" t="n">
        <v>16.96969696969697</v>
      </c>
      <c r="D432" t="n">
        <v>5.81657142857143</v>
      </c>
      <c r="E432" t="n">
        <v>4.373857142857143</v>
      </c>
    </row>
    <row r="433">
      <c r="A433" t="inlineStr">
        <is>
          <t>603369</t>
        </is>
      </c>
      <c r="B433" t="n">
        <v>0.005045690399495324</v>
      </c>
      <c r="C433" t="n">
        <v>16.87560270009643</v>
      </c>
      <c r="D433" t="n">
        <v>55.20828571428571</v>
      </c>
      <c r="E433" t="n">
        <v>1.272285714285714</v>
      </c>
    </row>
    <row r="434">
      <c r="A434" t="inlineStr">
        <is>
          <t>603308</t>
        </is>
      </c>
      <c r="B434" t="n">
        <v>0.008137290446988953</v>
      </c>
      <c r="C434" t="n">
        <v>16.69201520912549</v>
      </c>
      <c r="D434" t="n">
        <v>28.91671428571429</v>
      </c>
      <c r="E434" t="n">
        <v>1.502571428571428</v>
      </c>
    </row>
    <row r="435">
      <c r="A435" t="inlineStr">
        <is>
          <t>603060</t>
        </is>
      </c>
      <c r="B435" t="n">
        <v>0.001415988754870026</v>
      </c>
      <c r="C435" t="n">
        <v>16.62324127149555</v>
      </c>
      <c r="D435" t="n">
        <v>20.319</v>
      </c>
      <c r="E435" t="n">
        <v>0.7837142857142857</v>
      </c>
    </row>
    <row r="436">
      <c r="A436" t="inlineStr">
        <is>
          <t>600316</t>
        </is>
      </c>
      <c r="B436" t="n">
        <v>0.02550915921542965</v>
      </c>
      <c r="C436" t="n">
        <v>16.60724896019015</v>
      </c>
      <c r="D436" t="n">
        <v>42.30485714285713</v>
      </c>
      <c r="E436" t="n">
        <v>4.558142857142857</v>
      </c>
    </row>
    <row r="437">
      <c r="A437" t="inlineStr">
        <is>
          <t>603629</t>
        </is>
      </c>
      <c r="B437" t="n">
        <v>0.002357637319829106</v>
      </c>
      <c r="C437" t="n">
        <v>16.46103896103894</v>
      </c>
      <c r="D437" t="n">
        <v>33.24042857142857</v>
      </c>
      <c r="E437" t="n">
        <v>6.413857142857142</v>
      </c>
    </row>
    <row r="438">
      <c r="A438" t="inlineStr">
        <is>
          <t>603717</t>
        </is>
      </c>
      <c r="B438" t="n">
        <v>0.0005029368057653456</v>
      </c>
      <c r="C438" t="n">
        <v>16.4041994750656</v>
      </c>
      <c r="D438" t="n">
        <v>8.347857142857142</v>
      </c>
      <c r="E438" t="n">
        <v>1.168</v>
      </c>
    </row>
    <row r="439">
      <c r="A439" t="inlineStr">
        <is>
          <t>600259</t>
        </is>
      </c>
      <c r="B439" t="n">
        <v>0.002682505623483657</v>
      </c>
      <c r="C439" t="n">
        <v>16.27576403695805</v>
      </c>
      <c r="D439" t="n">
        <v>31.96585714285714</v>
      </c>
      <c r="E439" t="n">
        <v>3.112571428571429</v>
      </c>
    </row>
    <row r="440">
      <c r="A440" t="inlineStr">
        <is>
          <t>600623</t>
        </is>
      </c>
      <c r="B440" t="n">
        <v>0.0002817745602628689</v>
      </c>
      <c r="C440" t="n">
        <v>16.23616236162362</v>
      </c>
      <c r="D440" t="n">
        <v>5.990857142857143</v>
      </c>
      <c r="E440" t="n">
        <v>0.6839999999999999</v>
      </c>
    </row>
    <row r="441">
      <c r="A441" t="inlineStr">
        <is>
          <t>600428</t>
        </is>
      </c>
      <c r="B441" t="n">
        <v>0.0008053222216961033</v>
      </c>
      <c r="C441" t="n">
        <v>16.14906832298137</v>
      </c>
      <c r="D441" t="n">
        <v>4.31</v>
      </c>
      <c r="E441" t="n">
        <v>3.212571428571429</v>
      </c>
    </row>
    <row r="442">
      <c r="A442" t="inlineStr">
        <is>
          <t>002416</t>
        </is>
      </c>
      <c r="B442" t="n">
        <v>0.003540189273416044</v>
      </c>
      <c r="C442" t="n">
        <v>16.14906832298135</v>
      </c>
      <c r="D442" t="n">
        <v>9.269142857142855</v>
      </c>
      <c r="E442" t="n">
        <v>3.279142857142856</v>
      </c>
    </row>
    <row r="443">
      <c r="A443" t="inlineStr">
        <is>
          <t>600591</t>
        </is>
      </c>
      <c r="B443" t="n">
        <v>0.0004248381041107021</v>
      </c>
      <c r="C443" t="n">
        <v>16.13418530351438</v>
      </c>
      <c r="D443" t="n">
        <v>6.659428571428571</v>
      </c>
      <c r="E443" t="n">
        <v>0</v>
      </c>
    </row>
    <row r="444">
      <c r="A444" t="inlineStr">
        <is>
          <t>002206</t>
        </is>
      </c>
      <c r="B444" t="n">
        <v>0.0002051976431107816</v>
      </c>
      <c r="C444" t="n">
        <v>15.95744680851066</v>
      </c>
      <c r="D444" t="n">
        <v>4.184</v>
      </c>
      <c r="E444" t="n">
        <v>1.823857142857143</v>
      </c>
    </row>
    <row r="445">
      <c r="A445" t="inlineStr">
        <is>
          <t>002801</t>
        </is>
      </c>
      <c r="B445" t="n">
        <v>0.001396734190918959</v>
      </c>
      <c r="C445" t="n">
        <v>15.8371040723982</v>
      </c>
      <c r="D445" t="n">
        <v>35.35928571428571</v>
      </c>
      <c r="E445" t="n">
        <v>4.016142857142857</v>
      </c>
    </row>
    <row r="446">
      <c r="A446" t="inlineStr">
        <is>
          <t>600497</t>
        </is>
      </c>
      <c r="B446" t="n">
        <v>0.0004418460791478354</v>
      </c>
      <c r="C446" t="n">
        <v>15.8311345646438</v>
      </c>
      <c r="D446" t="n">
        <v>4.695571428571428</v>
      </c>
      <c r="E446" t="n">
        <v>2.155714285714285</v>
      </c>
    </row>
    <row r="447">
      <c r="A447" t="inlineStr">
        <is>
          <t>600000</t>
        </is>
      </c>
      <c r="B447" t="n">
        <v>0.0001286459781231928</v>
      </c>
      <c r="C447" t="n">
        <v>15.76673866090714</v>
      </c>
      <c r="D447" t="n">
        <v>9.784714285714285</v>
      </c>
      <c r="E447" t="n">
        <v>0.1858571428571428</v>
      </c>
    </row>
    <row r="448">
      <c r="A448" t="inlineStr">
        <is>
          <t>002006</t>
        </is>
      </c>
      <c r="B448" t="n">
        <v>0.0004375687249030786</v>
      </c>
      <c r="C448" t="n">
        <v>15.73705179282869</v>
      </c>
      <c r="D448" t="n">
        <v>5.467142857142857</v>
      </c>
      <c r="E448" t="n">
        <v>3.700571428571429</v>
      </c>
    </row>
    <row r="449">
      <c r="A449" t="inlineStr">
        <is>
          <t>002918</t>
        </is>
      </c>
      <c r="B449" t="n">
        <v>0.00207310882293122</v>
      </c>
      <c r="C449" t="n">
        <v>15.73671901102573</v>
      </c>
      <c r="D449" t="n">
        <v>31.22085714285714</v>
      </c>
      <c r="E449" t="n">
        <v>2.491714285714286</v>
      </c>
    </row>
    <row r="450">
      <c r="A450" t="inlineStr">
        <is>
          <t>600207</t>
        </is>
      </c>
      <c r="B450" t="n">
        <v>0.0004239544974163679</v>
      </c>
      <c r="C450" t="n">
        <v>15.69767441860463</v>
      </c>
      <c r="D450" t="n">
        <v>5.933857142857143</v>
      </c>
      <c r="E450" t="n">
        <v>2.245857142857143</v>
      </c>
    </row>
    <row r="451">
      <c r="A451" t="inlineStr">
        <is>
          <t>601600</t>
        </is>
      </c>
      <c r="B451" t="n">
        <v>0.000383860553724005</v>
      </c>
      <c r="C451" t="n">
        <v>15.67944250871078</v>
      </c>
      <c r="D451" t="n">
        <v>3.578000000000001</v>
      </c>
      <c r="E451" t="n">
        <v>1.297714285714285</v>
      </c>
    </row>
    <row r="452">
      <c r="A452" t="inlineStr">
        <is>
          <t>603899</t>
        </is>
      </c>
      <c r="B452" t="n">
        <v>0.007535212991710351</v>
      </c>
      <c r="C452" t="n">
        <v>15.67164179104477</v>
      </c>
      <c r="D452" t="n">
        <v>86.35028571428573</v>
      </c>
      <c r="E452" t="n">
        <v>0.3435714285714286</v>
      </c>
    </row>
    <row r="453">
      <c r="A453" t="inlineStr">
        <is>
          <t>601949</t>
        </is>
      </c>
      <c r="B453" t="n">
        <v>0.0002568024153023511</v>
      </c>
      <c r="C453" t="n">
        <v>15.5818540433925</v>
      </c>
      <c r="D453" t="n">
        <v>5.720571428571429</v>
      </c>
      <c r="E453" t="n">
        <v>0.5824285714285713</v>
      </c>
    </row>
    <row r="454">
      <c r="A454" t="inlineStr">
        <is>
          <t>600163</t>
        </is>
      </c>
      <c r="B454" t="n">
        <v>0.0003129756813827415</v>
      </c>
      <c r="C454" t="n">
        <v>15.54252199413488</v>
      </c>
      <c r="D454" t="n">
        <v>3.784428571428571</v>
      </c>
      <c r="E454" t="n">
        <v>1.414285714285714</v>
      </c>
    </row>
    <row r="455">
      <c r="A455" t="inlineStr">
        <is>
          <t>600315</t>
        </is>
      </c>
      <c r="B455" t="n">
        <v>0.002176230699223508</v>
      </c>
      <c r="C455" t="n">
        <v>15.25958272683163</v>
      </c>
      <c r="D455" t="n">
        <v>38.76828571428571</v>
      </c>
      <c r="E455" t="n">
        <v>0.9377142857142855</v>
      </c>
    </row>
    <row r="456">
      <c r="A456" t="inlineStr">
        <is>
          <t>002288</t>
        </is>
      </c>
      <c r="B456" t="n">
        <v>0.002145105872403566</v>
      </c>
      <c r="C456" t="n">
        <v>15.21739130434783</v>
      </c>
      <c r="D456" t="n">
        <v>7.639428571428573</v>
      </c>
      <c r="E456" t="n">
        <v>4.082142857142858</v>
      </c>
    </row>
    <row r="457">
      <c r="A457" t="inlineStr">
        <is>
          <t>000881</t>
        </is>
      </c>
      <c r="B457" t="n">
        <v>0.001369812035472107</v>
      </c>
      <c r="C457" t="n">
        <v>15.2099886492622</v>
      </c>
      <c r="D457" t="n">
        <v>9.666857142857143</v>
      </c>
      <c r="E457" t="n">
        <v>2.101714285714286</v>
      </c>
    </row>
    <row r="458">
      <c r="A458" t="inlineStr">
        <is>
          <t>600849</t>
        </is>
      </c>
      <c r="B458" t="n">
        <v>0.0008386732315303741</v>
      </c>
      <c r="C458" t="n">
        <v>15.18691588785046</v>
      </c>
      <c r="D458" t="n">
        <v>14.70857142857143</v>
      </c>
      <c r="E458" t="n">
        <v>0</v>
      </c>
    </row>
    <row r="459">
      <c r="A459" t="inlineStr">
        <is>
          <t>600933</t>
        </is>
      </c>
      <c r="B459" t="n">
        <v>0.000606546511787097</v>
      </c>
      <c r="C459" t="n">
        <v>15.12915129151291</v>
      </c>
      <c r="D459" t="n">
        <v>15.54585714285714</v>
      </c>
      <c r="E459" t="n">
        <v>0.6064285714285713</v>
      </c>
    </row>
    <row r="460">
      <c r="A460" t="inlineStr">
        <is>
          <t>600655</t>
        </is>
      </c>
      <c r="B460" t="n">
        <v>0.003561922424712771</v>
      </c>
      <c r="C460" t="n">
        <v>15.05747126436783</v>
      </c>
      <c r="D460" t="n">
        <v>9.947714285714286</v>
      </c>
      <c r="E460" t="n">
        <v>2.095285714285715</v>
      </c>
    </row>
    <row r="461">
      <c r="A461" t="inlineStr">
        <is>
          <t>002726</t>
        </is>
      </c>
      <c r="B461" t="n">
        <v>0.0006819457437714008</v>
      </c>
      <c r="C461" t="n">
        <v>15.05273250239694</v>
      </c>
      <c r="D461" t="n">
        <v>12.72742857142857</v>
      </c>
      <c r="E461" t="n">
        <v>2.051428571428571</v>
      </c>
    </row>
    <row r="462">
      <c r="A462" t="inlineStr">
        <is>
          <t>002557</t>
        </is>
      </c>
      <c r="B462" t="n">
        <v>0.004029230882415464</v>
      </c>
      <c r="C462" t="n">
        <v>15.04870675176353</v>
      </c>
      <c r="D462" t="n">
        <v>58.49128571428571</v>
      </c>
      <c r="E462" t="n">
        <v>1.365571428571429</v>
      </c>
    </row>
    <row r="463">
      <c r="A463" t="inlineStr">
        <is>
          <t>603505</t>
        </is>
      </c>
      <c r="B463" t="n">
        <v>0.00256849196485358</v>
      </c>
      <c r="C463" t="n">
        <v>15.04310344827586</v>
      </c>
      <c r="D463" t="n">
        <v>27.98057142857143</v>
      </c>
      <c r="E463" t="n">
        <v>2.008571428571428</v>
      </c>
    </row>
    <row r="464">
      <c r="A464" t="inlineStr">
        <is>
          <t>002860</t>
        </is>
      </c>
      <c r="B464" t="n">
        <v>0.0004900733189607295</v>
      </c>
      <c r="C464" t="n">
        <v>15.00765696784072</v>
      </c>
      <c r="D464" t="n">
        <v>14.35757142857143</v>
      </c>
      <c r="E464" t="n">
        <v>1.407857142857143</v>
      </c>
    </row>
    <row r="465">
      <c r="A465" t="inlineStr">
        <is>
          <t>002440</t>
        </is>
      </c>
      <c r="B465" t="n">
        <v>0.0002794066896456176</v>
      </c>
      <c r="C465" t="n">
        <v>14.97206703910614</v>
      </c>
      <c r="D465" t="n">
        <v>9.722</v>
      </c>
      <c r="E465" t="n">
        <v>1.091571428571428</v>
      </c>
    </row>
    <row r="466">
      <c r="A466" t="inlineStr">
        <is>
          <t>600212</t>
        </is>
      </c>
      <c r="B466" t="n">
        <v>0.0001033840600023499</v>
      </c>
      <c r="C466" t="n">
        <v>14.93055555555556</v>
      </c>
      <c r="D466" t="n">
        <v>3.151285714285714</v>
      </c>
      <c r="E466" t="n">
        <v>0.5094285714285712</v>
      </c>
    </row>
    <row r="467">
      <c r="A467" t="inlineStr">
        <is>
          <t>002230</t>
        </is>
      </c>
      <c r="B467" t="n">
        <v>0.004863530096134687</v>
      </c>
      <c r="C467" t="n">
        <v>14.82649842271293</v>
      </c>
      <c r="D467" t="n">
        <v>41.77357142857143</v>
      </c>
      <c r="E467" t="n">
        <v>2.688571428571429</v>
      </c>
    </row>
    <row r="468">
      <c r="A468" t="inlineStr">
        <is>
          <t>600161</t>
        </is>
      </c>
      <c r="B468" t="n">
        <v>0.003128382046770687</v>
      </c>
      <c r="C468" t="n">
        <v>14.74172954149737</v>
      </c>
      <c r="D468" t="n">
        <v>39.48400000000001</v>
      </c>
      <c r="E468" t="n">
        <v>0.8852857142857142</v>
      </c>
    </row>
    <row r="469">
      <c r="A469" t="inlineStr">
        <is>
          <t>600197</t>
        </is>
      </c>
      <c r="B469" t="n">
        <v>0.005013157740467424</v>
      </c>
      <c r="C469" t="n">
        <v>14.7202607278653</v>
      </c>
      <c r="D469" t="n">
        <v>25.01557142857142</v>
      </c>
      <c r="E469" t="n">
        <v>7.152142857142857</v>
      </c>
    </row>
    <row r="470">
      <c r="A470" t="inlineStr">
        <is>
          <t>002532</t>
        </is>
      </c>
      <c r="B470" t="n">
        <v>0.001117406187802902</v>
      </c>
      <c r="C470" t="n">
        <v>14.67391304347825</v>
      </c>
      <c r="D470" t="n">
        <v>7.855857142857142</v>
      </c>
      <c r="E470" t="n">
        <v>3.407142857142857</v>
      </c>
    </row>
    <row r="471">
      <c r="A471" t="inlineStr">
        <is>
          <t>002643</t>
        </is>
      </c>
      <c r="B471" t="n">
        <v>0.002305395004597182</v>
      </c>
      <c r="C471" t="n">
        <v>14.61318051575933</v>
      </c>
      <c r="D471" t="n">
        <v>20.68385714285714</v>
      </c>
      <c r="E471" t="n">
        <v>1.232</v>
      </c>
    </row>
    <row r="472">
      <c r="A472" t="inlineStr">
        <is>
          <t>002409</t>
        </is>
      </c>
      <c r="B472" t="n">
        <v>0.004562144620065951</v>
      </c>
      <c r="C472" t="n">
        <v>14.55658700375271</v>
      </c>
      <c r="D472" t="n">
        <v>61.04028571428571</v>
      </c>
      <c r="E472" t="n">
        <v>3.743571428571429</v>
      </c>
    </row>
    <row r="473">
      <c r="A473" t="inlineStr">
        <is>
          <t>600596</t>
        </is>
      </c>
      <c r="B473" t="n">
        <v>0.003690906439957721</v>
      </c>
      <c r="C473" t="n">
        <v>14.53744493392071</v>
      </c>
      <c r="D473" t="n">
        <v>11.90757142857143</v>
      </c>
      <c r="E473" t="n">
        <v>9.370857142857142</v>
      </c>
    </row>
    <row r="474">
      <c r="A474" t="inlineStr">
        <is>
          <t>600597</t>
        </is>
      </c>
      <c r="B474" t="n">
        <v>0.002066574653075727</v>
      </c>
      <c r="C474" t="n">
        <v>14.51612903225807</v>
      </c>
      <c r="D474" t="n">
        <v>16.886</v>
      </c>
      <c r="E474" t="n">
        <v>2.156428571428571</v>
      </c>
    </row>
    <row r="475">
      <c r="A475" t="inlineStr">
        <is>
          <t>002821</t>
        </is>
      </c>
      <c r="B475" t="n">
        <v>0.0246547533643411</v>
      </c>
      <c r="C475" t="n">
        <v>14.49312370043412</v>
      </c>
      <c r="D475" t="n">
        <v>283.7134285714286</v>
      </c>
      <c r="E475" t="n">
        <v>1.175857142857143</v>
      </c>
    </row>
    <row r="476">
      <c r="A476" t="inlineStr">
        <is>
          <t>002032</t>
        </is>
      </c>
      <c r="B476" t="n">
        <v>0.003395166377230504</v>
      </c>
      <c r="C476" t="n">
        <v>14.40701953014436</v>
      </c>
      <c r="D476" t="n">
        <v>75.04285714285714</v>
      </c>
      <c r="E476" t="n">
        <v>0.2721428571428571</v>
      </c>
    </row>
    <row r="477">
      <c r="A477" t="inlineStr">
        <is>
          <t>603703</t>
        </is>
      </c>
      <c r="B477" t="n">
        <v>0.0003306484928201418</v>
      </c>
      <c r="C477" t="n">
        <v>14.36567164179103</v>
      </c>
      <c r="D477" t="n">
        <v>12.00028571428571</v>
      </c>
      <c r="E477" t="n">
        <v>1.561571428571428</v>
      </c>
    </row>
    <row r="478">
      <c r="A478" t="inlineStr">
        <is>
          <t>600970</t>
        </is>
      </c>
      <c r="B478" t="n">
        <v>0.0006749881579897754</v>
      </c>
      <c r="C478" t="n">
        <v>14.32360742705569</v>
      </c>
      <c r="D478" t="n">
        <v>7.305857142857143</v>
      </c>
      <c r="E478" t="n">
        <v>1.944428571428572</v>
      </c>
    </row>
    <row r="479">
      <c r="A479" t="inlineStr">
        <is>
          <t>002129</t>
        </is>
      </c>
      <c r="B479" t="n">
        <v>0.00485441671327147</v>
      </c>
      <c r="C479" t="n">
        <v>14.22450728363325</v>
      </c>
      <c r="D479" t="n">
        <v>25.836</v>
      </c>
      <c r="E479" t="n">
        <v>2.975714285714286</v>
      </c>
    </row>
    <row r="480">
      <c r="A480" t="inlineStr">
        <is>
          <t>603698</t>
        </is>
      </c>
      <c r="B480" t="n">
        <v>0.004383762495051844</v>
      </c>
      <c r="C480" t="n">
        <v>14.19354838709679</v>
      </c>
      <c r="D480" t="n">
        <v>12.39528571428571</v>
      </c>
      <c r="E480" t="n">
        <v>1.589571428571429</v>
      </c>
    </row>
    <row r="481">
      <c r="A481" t="inlineStr">
        <is>
          <t>000951</t>
        </is>
      </c>
      <c r="B481" t="n">
        <v>0.005167336587322727</v>
      </c>
      <c r="C481" t="n">
        <v>14.17142857142857</v>
      </c>
      <c r="D481" t="n">
        <v>36.16342857142857</v>
      </c>
      <c r="E481" t="n">
        <v>1.397428571428571</v>
      </c>
    </row>
    <row r="482">
      <c r="A482" t="inlineStr">
        <is>
          <t>000618</t>
        </is>
      </c>
      <c r="B482" t="n">
        <v>3.235163645215083e-05</v>
      </c>
      <c r="C482" t="n">
        <v>14.16122004357299</v>
      </c>
      <c r="D482" t="n">
        <v>5.126285714285714</v>
      </c>
      <c r="E482" t="n">
        <v>0</v>
      </c>
    </row>
    <row r="483">
      <c r="A483" t="inlineStr">
        <is>
          <t>601579</t>
        </is>
      </c>
      <c r="B483" t="n">
        <v>0.003943516377444949</v>
      </c>
      <c r="C483" t="n">
        <v>14.10891089108912</v>
      </c>
      <c r="D483" t="n">
        <v>10.99428571428571</v>
      </c>
      <c r="E483" t="n">
        <v>5.023857142857143</v>
      </c>
    </row>
    <row r="484">
      <c r="A484" t="inlineStr">
        <is>
          <t>688561</t>
        </is>
      </c>
      <c r="B484" t="n">
        <v>0.01032993980602314</v>
      </c>
      <c r="C484" t="n">
        <v>14.10584958217269</v>
      </c>
      <c r="D484" t="n">
        <v>112.6247142857143</v>
      </c>
      <c r="E484" t="n">
        <v>3.664571428571428</v>
      </c>
    </row>
    <row r="485">
      <c r="A485" t="inlineStr">
        <is>
          <t>600263</t>
        </is>
      </c>
      <c r="B485" t="n">
        <v>0.0001178202235915337</v>
      </c>
      <c r="C485" t="n">
        <v>14.09722222222223</v>
      </c>
      <c r="D485" t="n">
        <v>14.81642857142857</v>
      </c>
      <c r="E485" t="n">
        <v>0</v>
      </c>
    </row>
    <row r="486">
      <c r="A486" t="inlineStr">
        <is>
          <t>002853</t>
        </is>
      </c>
      <c r="B486" t="n">
        <v>0.001038933261108283</v>
      </c>
      <c r="C486" t="n">
        <v>14.0827413288759</v>
      </c>
      <c r="D486" t="n">
        <v>24.15514285714286</v>
      </c>
      <c r="E486" t="n">
        <v>2.088285714285714</v>
      </c>
    </row>
    <row r="487">
      <c r="A487" t="inlineStr">
        <is>
          <t>002507</t>
        </is>
      </c>
      <c r="B487" t="n">
        <v>0.004689780073624345</v>
      </c>
      <c r="C487" t="n">
        <v>14.04978458592627</v>
      </c>
      <c r="D487" t="n">
        <v>43.4242857142857</v>
      </c>
      <c r="E487" t="n">
        <v>1.583142857142857</v>
      </c>
    </row>
    <row r="488">
      <c r="A488" t="inlineStr">
        <is>
          <t>002799</t>
        </is>
      </c>
      <c r="B488" t="n">
        <v>0.001148871042430507</v>
      </c>
      <c r="C488" t="n">
        <v>14.00462962962963</v>
      </c>
      <c r="D488" t="n">
        <v>18.66114285714286</v>
      </c>
      <c r="E488" t="n">
        <v>2.555</v>
      </c>
    </row>
    <row r="489">
      <c r="A489" t="inlineStr">
        <is>
          <t>002372</t>
        </is>
      </c>
      <c r="B489" t="n">
        <v>0.0008911270623768978</v>
      </c>
      <c r="C489" t="n">
        <v>13.95721925133691</v>
      </c>
      <c r="D489" t="n">
        <v>19.35357142857143</v>
      </c>
      <c r="E489" t="n">
        <v>0.7941428571428572</v>
      </c>
    </row>
    <row r="490">
      <c r="A490" t="inlineStr">
        <is>
          <t>000557</t>
        </is>
      </c>
      <c r="B490" t="n">
        <v>0.0001873557894770234</v>
      </c>
      <c r="C490" t="n">
        <v>13.94658753709197</v>
      </c>
      <c r="D490" t="n">
        <v>3.676142857142856</v>
      </c>
      <c r="E490" t="n">
        <v>1.600285714285714</v>
      </c>
    </row>
    <row r="491">
      <c r="A491" t="inlineStr">
        <is>
          <t>603181</t>
        </is>
      </c>
      <c r="B491" t="n">
        <v>0.0007618904669762753</v>
      </c>
      <c r="C491" t="n">
        <v>13.91862955032122</v>
      </c>
      <c r="D491" t="n">
        <v>20.31342857142857</v>
      </c>
      <c r="E491" t="n">
        <v>0.7370000000000001</v>
      </c>
    </row>
    <row r="492">
      <c r="A492" t="inlineStr">
        <is>
          <t>000698</t>
        </is>
      </c>
      <c r="B492" t="n">
        <v>0.001068972570498414</v>
      </c>
      <c r="C492" t="n">
        <v>13.88888888888888</v>
      </c>
      <c r="D492" t="n">
        <v>5.165428571428571</v>
      </c>
      <c r="E492" t="n">
        <v>4.072857142857141</v>
      </c>
    </row>
    <row r="493">
      <c r="A493" t="inlineStr">
        <is>
          <t>000893</t>
        </is>
      </c>
      <c r="B493" t="n">
        <v>0.0003545202552438889</v>
      </c>
      <c r="C493" t="n">
        <v>13.86768447837148</v>
      </c>
      <c r="D493" t="n">
        <v>8.426857142857143</v>
      </c>
      <c r="E493" t="n">
        <v>1.441</v>
      </c>
    </row>
    <row r="494">
      <c r="A494" t="inlineStr">
        <is>
          <t>002831</t>
        </is>
      </c>
      <c r="B494" t="n">
        <v>0.0019934319431384</v>
      </c>
      <c r="C494" t="n">
        <v>13.79776800811632</v>
      </c>
      <c r="D494" t="n">
        <v>30.28457142857143</v>
      </c>
      <c r="E494" t="n">
        <v>1.378857142857143</v>
      </c>
    </row>
    <row r="495">
      <c r="A495" t="inlineStr">
        <is>
          <t>603195</t>
        </is>
      </c>
      <c r="B495" t="n">
        <v>0.02080821347886088</v>
      </c>
      <c r="C495" t="n">
        <v>13.66910098212037</v>
      </c>
      <c r="D495" t="n">
        <v>208.0211428571429</v>
      </c>
      <c r="E495" t="n">
        <v>3.313285714285715</v>
      </c>
    </row>
    <row r="496">
      <c r="A496" t="inlineStr">
        <is>
          <t>600963</t>
        </is>
      </c>
      <c r="B496" t="n">
        <v>0.0001619780344570261</v>
      </c>
      <c r="C496" t="n">
        <v>13.64764267990073</v>
      </c>
      <c r="D496" t="n">
        <v>4.313142857142856</v>
      </c>
      <c r="E496" t="n">
        <v>1.467285714285714</v>
      </c>
    </row>
    <row r="497">
      <c r="A497" t="inlineStr">
        <is>
          <t>600563</t>
        </is>
      </c>
      <c r="B497" t="n">
        <v>0.008376152061960046</v>
      </c>
      <c r="C497" t="n">
        <v>13.5527049637479</v>
      </c>
      <c r="D497" t="n">
        <v>99.05828571428572</v>
      </c>
      <c r="E497" t="n">
        <v>1.647285714285714</v>
      </c>
    </row>
    <row r="498">
      <c r="A498" t="inlineStr">
        <is>
          <t>600876</t>
        </is>
      </c>
      <c r="B498" t="n">
        <v>0.0007980158187180379</v>
      </c>
      <c r="C498" t="n">
        <v>13.48088531187124</v>
      </c>
      <c r="D498" t="n">
        <v>16.85385714285714</v>
      </c>
      <c r="E498" t="n">
        <v>3.865285714285714</v>
      </c>
    </row>
    <row r="499">
      <c r="A499" t="inlineStr">
        <is>
          <t>002730</t>
        </is>
      </c>
      <c r="B499" t="n">
        <v>0.002794662311478606</v>
      </c>
      <c r="C499" t="n">
        <v>13.44827586206898</v>
      </c>
      <c r="D499" t="n">
        <v>11.28642857142857</v>
      </c>
      <c r="E499" t="n">
        <v>1.950714285714285</v>
      </c>
    </row>
    <row r="500">
      <c r="A500" t="inlineStr">
        <is>
          <t>000541</t>
        </is>
      </c>
      <c r="B500" t="n">
        <v>0.0004076763209157084</v>
      </c>
      <c r="C500" t="n">
        <v>13.41911764705881</v>
      </c>
      <c r="D500" t="n">
        <v>6.085428571428571</v>
      </c>
      <c r="E500" t="n">
        <v>1.063</v>
      </c>
    </row>
    <row r="501">
      <c r="A501" t="inlineStr">
        <is>
          <t>002410</t>
        </is>
      </c>
      <c r="B501" t="n">
        <v>0.009459561703509813</v>
      </c>
      <c r="C501" t="n">
        <v>13.41411864167958</v>
      </c>
      <c r="D501" t="n">
        <v>74.77000000000001</v>
      </c>
      <c r="E501" t="n">
        <v>0.8142857142857143</v>
      </c>
    </row>
    <row r="502">
      <c r="A502" t="inlineStr">
        <is>
          <t>688026</t>
        </is>
      </c>
      <c r="B502" t="n">
        <v>0.007638909235211756</v>
      </c>
      <c r="C502" t="n">
        <v>13.34848976940566</v>
      </c>
      <c r="D502" t="n">
        <v>58.40714285714286</v>
      </c>
      <c r="E502" t="n">
        <v>4.484857142857145</v>
      </c>
    </row>
    <row r="503">
      <c r="A503" t="inlineStr">
        <is>
          <t>600552</t>
        </is>
      </c>
      <c r="B503" t="n">
        <v>0.0003517038854253022</v>
      </c>
      <c r="C503" t="n">
        <v>13.33333333333333</v>
      </c>
      <c r="D503" t="n">
        <v>6.731142857142857</v>
      </c>
      <c r="E503" t="n">
        <v>2.959571428571429</v>
      </c>
    </row>
    <row r="504">
      <c r="A504" t="inlineStr">
        <is>
          <t>601965</t>
        </is>
      </c>
      <c r="B504" t="n">
        <v>0.001690268100226969</v>
      </c>
      <c r="C504" t="n">
        <v>13.2824427480916</v>
      </c>
      <c r="D504" t="n">
        <v>15.64414285714286</v>
      </c>
      <c r="E504" t="n">
        <v>1.331142857142857</v>
      </c>
    </row>
    <row r="505">
      <c r="A505" t="inlineStr">
        <is>
          <t>600237</t>
        </is>
      </c>
      <c r="B505" t="n">
        <v>0.0005825281539096985</v>
      </c>
      <c r="C505" t="n">
        <v>13.23529411764706</v>
      </c>
      <c r="D505" t="n">
        <v>4.686857142857143</v>
      </c>
      <c r="E505" t="n">
        <v>6.403142857142858</v>
      </c>
    </row>
    <row r="506">
      <c r="A506" t="inlineStr">
        <is>
          <t>601009</t>
        </is>
      </c>
      <c r="B506" t="n">
        <v>0.0001162575824197877</v>
      </c>
      <c r="C506" t="n">
        <v>13.20261437908496</v>
      </c>
      <c r="D506" t="n">
        <v>8.135571428571428</v>
      </c>
      <c r="E506" t="n">
        <v>0.5495714285714286</v>
      </c>
    </row>
    <row r="507">
      <c r="A507" t="inlineStr">
        <is>
          <t>600054</t>
        </is>
      </c>
      <c r="B507" t="n">
        <v>0.0001316380136418453</v>
      </c>
      <c r="C507" t="n">
        <v>13.17073170731708</v>
      </c>
      <c r="D507" t="n">
        <v>8.756285714285717</v>
      </c>
      <c r="E507" t="n">
        <v>0.6120000000000001</v>
      </c>
    </row>
    <row r="508">
      <c r="A508" t="inlineStr">
        <is>
          <t>601225</t>
        </is>
      </c>
      <c r="B508" t="n">
        <v>0.00047533011493343</v>
      </c>
      <c r="C508" t="n">
        <v>13.02857142857143</v>
      </c>
      <c r="D508" t="n">
        <v>10.01771428571428</v>
      </c>
      <c r="E508" t="n">
        <v>0.5947142857142855</v>
      </c>
    </row>
    <row r="509">
      <c r="A509" t="inlineStr">
        <is>
          <t>688396</t>
        </is>
      </c>
      <c r="B509" t="n">
        <v>0.01119133153853779</v>
      </c>
      <c r="C509" t="n">
        <v>12.92403746097814</v>
      </c>
      <c r="D509" t="n">
        <v>62.23371428571428</v>
      </c>
      <c r="E509" t="n">
        <v>6.406142857142857</v>
      </c>
    </row>
    <row r="510">
      <c r="A510" t="inlineStr">
        <is>
          <t>600878</t>
        </is>
      </c>
      <c r="B510" t="n">
        <v>0.0008076469744622805</v>
      </c>
      <c r="C510" t="n">
        <v>12.82051282051284</v>
      </c>
      <c r="D510" t="n">
        <v>3.496571428571428</v>
      </c>
      <c r="E510" t="n">
        <v>0</v>
      </c>
    </row>
    <row r="511">
      <c r="A511" t="inlineStr">
        <is>
          <t>601727</t>
        </is>
      </c>
      <c r="B511" t="n">
        <v>0.0001116294102500843</v>
      </c>
      <c r="C511" t="n">
        <v>12.75303643724697</v>
      </c>
      <c r="D511" t="n">
        <v>5.412285714285714</v>
      </c>
      <c r="E511" t="n">
        <v>0.6417142857142858</v>
      </c>
    </row>
    <row r="512">
      <c r="A512" t="inlineStr">
        <is>
          <t>603068</t>
        </is>
      </c>
      <c r="B512" t="n">
        <v>0.008175538119243464</v>
      </c>
      <c r="C512" t="n">
        <v>12.6480894376773</v>
      </c>
      <c r="D512" t="n">
        <v>75.56214285714285</v>
      </c>
      <c r="E512" t="n">
        <v>2.804285714285714</v>
      </c>
    </row>
    <row r="513">
      <c r="A513" t="inlineStr">
        <is>
          <t>600999</t>
        </is>
      </c>
      <c r="B513" t="n">
        <v>0.001836875397466423</v>
      </c>
      <c r="C513" t="n">
        <v>12.6147897535041</v>
      </c>
      <c r="D513" t="n">
        <v>23.01842857142858</v>
      </c>
      <c r="E513" t="n">
        <v>0.6734285714285713</v>
      </c>
    </row>
    <row r="514">
      <c r="A514" t="inlineStr">
        <is>
          <t>600740</t>
        </is>
      </c>
      <c r="B514" t="n">
        <v>0.000401842020993891</v>
      </c>
      <c r="C514" t="n">
        <v>12.5</v>
      </c>
      <c r="D514" t="n">
        <v>6.127285714285714</v>
      </c>
      <c r="E514" t="n">
        <v>5.607714285714286</v>
      </c>
    </row>
    <row r="515">
      <c r="A515" t="inlineStr">
        <is>
          <t>603038</t>
        </is>
      </c>
      <c r="B515" t="n">
        <v>0.0009658026060821876</v>
      </c>
      <c r="C515" t="n">
        <v>12.48770894788593</v>
      </c>
      <c r="D515" t="n">
        <v>10.52885714285714</v>
      </c>
      <c r="E515" t="n">
        <v>1.128428571428572</v>
      </c>
    </row>
    <row r="516">
      <c r="A516" t="inlineStr">
        <is>
          <t>600177</t>
        </is>
      </c>
      <c r="B516" t="n">
        <v>4.447843144514327e-05</v>
      </c>
      <c r="C516" t="n">
        <v>12.48246844319776</v>
      </c>
      <c r="D516" t="n">
        <v>7.244714285714285</v>
      </c>
      <c r="E516" t="n">
        <v>0.3908571428571428</v>
      </c>
    </row>
    <row r="517">
      <c r="A517" t="inlineStr">
        <is>
          <t>603605</t>
        </is>
      </c>
      <c r="B517" t="n">
        <v>0.01409974063870112</v>
      </c>
      <c r="C517" t="n">
        <v>12.47183871526774</v>
      </c>
      <c r="D517" t="n">
        <v>178.2602857142857</v>
      </c>
      <c r="E517" t="n">
        <v>1.006571428571428</v>
      </c>
    </row>
    <row r="518">
      <c r="A518" t="inlineStr">
        <is>
          <t>688002</t>
        </is>
      </c>
      <c r="B518" t="n">
        <v>0.02015763090929368</v>
      </c>
      <c r="C518" t="n">
        <v>12.35364396654719</v>
      </c>
      <c r="D518" t="n">
        <v>100.65</v>
      </c>
      <c r="E518" t="n">
        <v>1.981857142857143</v>
      </c>
    </row>
    <row r="519">
      <c r="A519" t="inlineStr">
        <is>
          <t>603306</t>
        </is>
      </c>
      <c r="B519" t="n">
        <v>0.0009370346343570969</v>
      </c>
      <c r="C519" t="n">
        <v>12.31231231231231</v>
      </c>
      <c r="D519" t="n">
        <v>22.44371428571429</v>
      </c>
      <c r="E519" t="n">
        <v>1.803285714285714</v>
      </c>
    </row>
    <row r="520">
      <c r="A520" t="inlineStr">
        <is>
          <t>603179</t>
        </is>
      </c>
      <c r="B520" t="n">
        <v>0.005661678195222892</v>
      </c>
      <c r="C520" t="n">
        <v>12.27364185110662</v>
      </c>
      <c r="D520" t="n">
        <v>32.78671428571429</v>
      </c>
      <c r="E520" t="n">
        <v>1.007142857142857</v>
      </c>
    </row>
    <row r="521">
      <c r="A521" t="inlineStr">
        <is>
          <t>688122</t>
        </is>
      </c>
      <c r="B521" t="n">
        <v>0.01487676119887161</v>
      </c>
      <c r="C521" t="n">
        <v>12.26923076923077</v>
      </c>
      <c r="D521" t="n">
        <v>63.25228571428573</v>
      </c>
      <c r="E521" t="n">
        <v>1.990285714285715</v>
      </c>
    </row>
    <row r="522">
      <c r="A522" t="inlineStr">
        <is>
          <t>601866</t>
        </is>
      </c>
      <c r="B522" t="n">
        <v>0.0006634858780308905</v>
      </c>
      <c r="C522" t="n">
        <v>12.26415094339621</v>
      </c>
      <c r="D522" t="n">
        <v>2.770428571428571</v>
      </c>
      <c r="E522" t="n">
        <v>2.200285714285715</v>
      </c>
    </row>
    <row r="523">
      <c r="A523" t="inlineStr">
        <is>
          <t>600356</t>
        </is>
      </c>
      <c r="B523" t="n">
        <v>0.0002789989025617364</v>
      </c>
      <c r="C523" t="n">
        <v>12.1771217712177</v>
      </c>
      <c r="D523" t="n">
        <v>8.631285714285713</v>
      </c>
      <c r="E523" t="n">
        <v>1.143</v>
      </c>
    </row>
    <row r="524">
      <c r="A524" t="inlineStr">
        <is>
          <t>600875</t>
        </is>
      </c>
      <c r="B524" t="n">
        <v>0.0009957531970752294</v>
      </c>
      <c r="C524" t="n">
        <v>12.07547169811323</v>
      </c>
      <c r="D524" t="n">
        <v>10.87842857142857</v>
      </c>
      <c r="E524" t="n">
        <v>2.090857142857143</v>
      </c>
    </row>
    <row r="525">
      <c r="A525" t="inlineStr">
        <is>
          <t>600883</t>
        </is>
      </c>
      <c r="B525" t="n">
        <v>0.0005030896614889171</v>
      </c>
      <c r="C525" t="n">
        <v>11.96911196911197</v>
      </c>
      <c r="D525" t="n">
        <v>7.894285714285713</v>
      </c>
      <c r="E525" t="n">
        <v>1.037428571428571</v>
      </c>
    </row>
    <row r="526">
      <c r="A526" t="inlineStr">
        <is>
          <t>603969</t>
        </is>
      </c>
      <c r="B526" t="n">
        <v>7.49653872244085e-05</v>
      </c>
      <c r="C526" t="n">
        <v>11.88630490956073</v>
      </c>
      <c r="D526" t="n">
        <v>4.087285714285715</v>
      </c>
      <c r="E526" t="n">
        <v>0.8685714285714285</v>
      </c>
    </row>
    <row r="527">
      <c r="A527" t="inlineStr">
        <is>
          <t>600754</t>
        </is>
      </c>
      <c r="B527" t="n">
        <v>0.001479689258955757</v>
      </c>
      <c r="C527" t="n">
        <v>11.74233952135988</v>
      </c>
      <c r="D527" t="n">
        <v>50.108</v>
      </c>
      <c r="E527" t="n">
        <v>0.6727142857142858</v>
      </c>
    </row>
    <row r="528">
      <c r="A528" t="inlineStr">
        <is>
          <t>600991</t>
        </is>
      </c>
      <c r="B528" t="n">
        <v>0.0005177189934660677</v>
      </c>
      <c r="C528" t="n">
        <v>11.375</v>
      </c>
      <c r="D528" t="n">
        <v>15.73485714285714</v>
      </c>
      <c r="E528" t="n">
        <v>0</v>
      </c>
    </row>
    <row r="529">
      <c r="A529" t="inlineStr">
        <is>
          <t>603180</t>
        </is>
      </c>
      <c r="B529" t="n">
        <v>0.005743270844262347</v>
      </c>
      <c r="C529" t="n">
        <v>11.3539445628998</v>
      </c>
      <c r="D529" t="n">
        <v>54.47514285714286</v>
      </c>
      <c r="E529" t="n">
        <v>1.373714285714286</v>
      </c>
    </row>
    <row r="530">
      <c r="A530" t="inlineStr">
        <is>
          <t>600193</t>
        </is>
      </c>
      <c r="B530" t="n">
        <v>7.881559670146077e-05</v>
      </c>
      <c r="C530" t="n">
        <v>11.31221719457014</v>
      </c>
      <c r="D530" t="n">
        <v>4.849571428571429</v>
      </c>
      <c r="E530" t="n">
        <v>0.2291428571428571</v>
      </c>
    </row>
    <row r="531">
      <c r="A531" t="inlineStr">
        <is>
          <t>600338</t>
        </is>
      </c>
      <c r="B531" t="n">
        <v>0.0007710601011821892</v>
      </c>
      <c r="C531" t="n">
        <v>11.25</v>
      </c>
      <c r="D531" t="n">
        <v>9.660142857142858</v>
      </c>
      <c r="E531" t="n">
        <v>3.391285714285714</v>
      </c>
    </row>
    <row r="532">
      <c r="A532" t="inlineStr">
        <is>
          <t>601818</t>
        </is>
      </c>
      <c r="B532" t="n">
        <v>8.903574014818302e-05</v>
      </c>
      <c r="C532" t="n">
        <v>11.22448979591837</v>
      </c>
      <c r="D532" t="n">
        <v>4.086428571428573</v>
      </c>
      <c r="E532" t="n">
        <v>0.3885714285714286</v>
      </c>
    </row>
    <row r="533">
      <c r="A533" t="inlineStr">
        <is>
          <t>603277</t>
        </is>
      </c>
      <c r="B533" t="n">
        <v>0.002453768493583803</v>
      </c>
      <c r="C533" t="n">
        <v>11.20144534778682</v>
      </c>
      <c r="D533" t="n">
        <v>13.103</v>
      </c>
      <c r="E533" t="n">
        <v>0.8712857142857143</v>
      </c>
    </row>
    <row r="534">
      <c r="A534" t="inlineStr">
        <is>
          <t>600249</t>
        </is>
      </c>
      <c r="B534" t="n">
        <v>0.0002086476952314705</v>
      </c>
      <c r="C534" t="n">
        <v>11.13689095127612</v>
      </c>
      <c r="D534" t="n">
        <v>4.694285714285715</v>
      </c>
      <c r="E534" t="n">
        <v>1.670714285714286</v>
      </c>
    </row>
    <row r="535">
      <c r="A535" t="inlineStr">
        <is>
          <t>600887</t>
        </is>
      </c>
      <c r="B535" t="n">
        <v>0.005138928170425799</v>
      </c>
      <c r="C535" t="n">
        <v>11.12509438711302</v>
      </c>
      <c r="D535" t="n">
        <v>42.29557142857144</v>
      </c>
      <c r="E535" t="n">
        <v>1.138571428571429</v>
      </c>
    </row>
    <row r="536">
      <c r="A536" t="inlineStr">
        <is>
          <t>601011</t>
        </is>
      </c>
      <c r="B536" t="n">
        <v>0.0002223341605244638</v>
      </c>
      <c r="C536" t="n">
        <v>11.11111111111112</v>
      </c>
      <c r="D536" t="n">
        <v>3.935714285714285</v>
      </c>
      <c r="E536" t="n">
        <v>2.953857142857143</v>
      </c>
    </row>
    <row r="537">
      <c r="A537" t="inlineStr">
        <is>
          <t>600025</t>
        </is>
      </c>
      <c r="B537" t="n">
        <v>6.550049541483426e-05</v>
      </c>
      <c r="C537" t="n">
        <v>10.94890510948903</v>
      </c>
      <c r="D537" t="n">
        <v>4.381285714285714</v>
      </c>
      <c r="E537" t="n">
        <v>0.232</v>
      </c>
    </row>
    <row r="538">
      <c r="A538" t="inlineStr">
        <is>
          <t>601766</t>
        </is>
      </c>
      <c r="B538" t="n">
        <v>0.0007638248969076037</v>
      </c>
      <c r="C538" t="n">
        <v>10.57513914656771</v>
      </c>
      <c r="D538" t="n">
        <v>5.822142857142856</v>
      </c>
      <c r="E538" t="n">
        <v>0.6068571428571429</v>
      </c>
    </row>
    <row r="539">
      <c r="A539" t="inlineStr">
        <is>
          <t>601298</t>
        </is>
      </c>
      <c r="B539" t="n">
        <v>9.961911909299554e-05</v>
      </c>
      <c r="C539" t="n">
        <v>10.54481546572934</v>
      </c>
      <c r="D539" t="n">
        <v>6.200142857142857</v>
      </c>
      <c r="E539" t="n">
        <v>0.8048571428571428</v>
      </c>
    </row>
    <row r="540">
      <c r="A540" t="inlineStr">
        <is>
          <t>601677</t>
        </is>
      </c>
      <c r="B540" t="n">
        <v>0.0005768727206602889</v>
      </c>
      <c r="C540" t="n">
        <v>10.43997017151379</v>
      </c>
      <c r="D540" t="n">
        <v>14.141</v>
      </c>
      <c r="E540" t="n">
        <v>2.991428571428572</v>
      </c>
    </row>
    <row r="541">
      <c r="A541" t="inlineStr">
        <is>
          <t>600458</t>
        </is>
      </c>
      <c r="B541" t="n">
        <v>0.0005331887773093579</v>
      </c>
      <c r="C541" t="n">
        <v>10.37593984962406</v>
      </c>
      <c r="D541" t="n">
        <v>8.102285714285715</v>
      </c>
      <c r="E541" t="n">
        <v>1.709571428571429</v>
      </c>
    </row>
    <row r="542">
      <c r="A542" t="inlineStr">
        <is>
          <t>601689</t>
        </is>
      </c>
      <c r="B542" t="n">
        <v>0.008607021186289553</v>
      </c>
      <c r="C542" t="n">
        <v>10.2637764429355</v>
      </c>
      <c r="D542" t="n">
        <v>40.30014285714286</v>
      </c>
      <c r="E542" t="n">
        <v>1.135571428571428</v>
      </c>
    </row>
    <row r="543">
      <c r="A543" t="inlineStr">
        <is>
          <t>600722</t>
        </is>
      </c>
      <c r="B543" t="n">
        <v>0.0004052438931863354</v>
      </c>
      <c r="C543" t="n">
        <v>10.25641025641026</v>
      </c>
      <c r="D543" t="n">
        <v>4.111571428571429</v>
      </c>
      <c r="E543" t="n">
        <v>2.411714285714286</v>
      </c>
    </row>
    <row r="544">
      <c r="A544" t="inlineStr">
        <is>
          <t>601229</t>
        </is>
      </c>
      <c r="B544" t="n">
        <v>6.552863227224105e-05</v>
      </c>
      <c r="C544" t="n">
        <v>10.19108280254779</v>
      </c>
      <c r="D544" t="n">
        <v>7.992571428571431</v>
      </c>
      <c r="E544" t="n">
        <v>0.1957142857142857</v>
      </c>
    </row>
    <row r="545">
      <c r="A545" t="inlineStr">
        <is>
          <t>601939</t>
        </is>
      </c>
      <c r="B545" t="n">
        <v>0.0001630856163456927</v>
      </c>
      <c r="C545" t="n">
        <v>10.01589825119236</v>
      </c>
      <c r="D545" t="n">
        <v>6.572714285714286</v>
      </c>
      <c r="E545" t="n">
        <v>1.540714285714286</v>
      </c>
    </row>
    <row r="546">
      <c r="A546" t="inlineStr">
        <is>
          <t>600732</t>
        </is>
      </c>
      <c r="B546" t="n">
        <v>0.001382087093785389</v>
      </c>
      <c r="C546" t="n">
        <v>9.941944847605221</v>
      </c>
      <c r="D546" t="n">
        <v>16.652</v>
      </c>
      <c r="E546" t="n">
        <v>4.026285714285715</v>
      </c>
    </row>
    <row r="547">
      <c r="A547" t="inlineStr">
        <is>
          <t>600298</t>
        </is>
      </c>
      <c r="B547" t="n">
        <v>0.005020823135439224</v>
      </c>
      <c r="C547" t="n">
        <v>9.882620219613791</v>
      </c>
      <c r="D547" t="n">
        <v>51.673</v>
      </c>
      <c r="E547" t="n">
        <v>1.996571428571428</v>
      </c>
    </row>
    <row r="548">
      <c r="A548" t="inlineStr">
        <is>
          <t>601918</t>
        </is>
      </c>
      <c r="B548" t="n">
        <v>0.0001695629262850432</v>
      </c>
      <c r="C548" t="n">
        <v>9.876543209876543</v>
      </c>
      <c r="D548" t="n">
        <v>2.832714285714286</v>
      </c>
      <c r="E548" t="n">
        <v>2.112428571428572</v>
      </c>
    </row>
    <row r="549">
      <c r="A549" t="inlineStr">
        <is>
          <t>603966</t>
        </is>
      </c>
      <c r="B549" t="n">
        <v>0.0004139351987081626</v>
      </c>
      <c r="C549" t="n">
        <v>9.759450171821316</v>
      </c>
      <c r="D549" t="n">
        <v>14.812</v>
      </c>
      <c r="E549" t="n">
        <v>1.202714285714286</v>
      </c>
    </row>
    <row r="550">
      <c r="A550" t="inlineStr">
        <is>
          <t>603856</t>
        </is>
      </c>
      <c r="B550" t="n">
        <v>0.001042304269020594</v>
      </c>
      <c r="C550" t="n">
        <v>9.647779479326179</v>
      </c>
      <c r="D550" t="n">
        <v>13.40042857142857</v>
      </c>
      <c r="E550" t="n">
        <v>2.307142857142857</v>
      </c>
    </row>
    <row r="551">
      <c r="A551" t="inlineStr">
        <is>
          <t>600166</t>
        </is>
      </c>
      <c r="B551" t="n">
        <v>0.0002777441840933904</v>
      </c>
      <c r="C551" t="n">
        <v>9.646302250803874</v>
      </c>
      <c r="D551" t="n">
        <v>3.159000000000001</v>
      </c>
      <c r="E551" t="n">
        <v>3.36</v>
      </c>
    </row>
    <row r="552">
      <c r="A552" t="inlineStr">
        <is>
          <t>600395</t>
        </is>
      </c>
      <c r="B552" t="n">
        <v>0.0007939656240108989</v>
      </c>
      <c r="C552" t="n">
        <v>9.499999999999996</v>
      </c>
      <c r="D552" t="n">
        <v>7.415000000000001</v>
      </c>
      <c r="E552" t="n">
        <v>1.384428571428571</v>
      </c>
    </row>
    <row r="553">
      <c r="A553" t="inlineStr">
        <is>
          <t>601208</t>
        </is>
      </c>
      <c r="B553" t="n">
        <v>0.0004241623163974337</v>
      </c>
      <c r="C553" t="n">
        <v>9.435897435897434</v>
      </c>
      <c r="D553" t="n">
        <v>10.99928571428572</v>
      </c>
      <c r="E553" t="n">
        <v>1.732714285714286</v>
      </c>
    </row>
    <row r="554">
      <c r="A554" t="inlineStr">
        <is>
          <t>600827</t>
        </is>
      </c>
      <c r="B554" t="n">
        <v>0.003886254903703665</v>
      </c>
      <c r="C554" t="n">
        <v>9.331476323119769</v>
      </c>
      <c r="D554" t="n">
        <v>15.383</v>
      </c>
      <c r="E554" t="n">
        <v>1.594</v>
      </c>
    </row>
    <row r="555">
      <c r="A555" t="inlineStr">
        <is>
          <t>688198</t>
        </is>
      </c>
      <c r="B555" t="n">
        <v>0.01758637578059614</v>
      </c>
      <c r="C555" t="n">
        <v>9.218436873747503</v>
      </c>
      <c r="D555" t="n">
        <v>89.12228571428574</v>
      </c>
      <c r="E555" t="n">
        <v>1.928714285714286</v>
      </c>
    </row>
    <row r="556">
      <c r="A556" t="inlineStr">
        <is>
          <t>603737</t>
        </is>
      </c>
      <c r="B556" t="n">
        <v>0.006264454731588364</v>
      </c>
      <c r="C556" t="n">
        <v>9.077401053626911</v>
      </c>
      <c r="D556" t="n">
        <v>147.7068571428571</v>
      </c>
      <c r="E556" t="n">
        <v>0.5349999999999999</v>
      </c>
    </row>
    <row r="557">
      <c r="A557" t="inlineStr">
        <is>
          <t>688188</t>
        </is>
      </c>
      <c r="B557" t="n">
        <v>0.01804303821943093</v>
      </c>
      <c r="C557" t="n">
        <v>9.065513546609516</v>
      </c>
      <c r="D557" t="n">
        <v>278.5317142857143</v>
      </c>
      <c r="E557" t="n">
        <v>2.206</v>
      </c>
    </row>
    <row r="558">
      <c r="A558" t="inlineStr">
        <is>
          <t>603416</t>
        </is>
      </c>
      <c r="B558" t="n">
        <v>0.009428752934142554</v>
      </c>
      <c r="C558" t="n">
        <v>9.056007226738938</v>
      </c>
      <c r="D558" t="n">
        <v>91.51828571428572</v>
      </c>
      <c r="E558" t="n">
        <v>1.797857142857143</v>
      </c>
    </row>
    <row r="559">
      <c r="A559" t="inlineStr">
        <is>
          <t>601996</t>
        </is>
      </c>
      <c r="B559" t="n">
        <v>5.233139280816932e-05</v>
      </c>
      <c r="C559" t="n">
        <v>8.988764044943821</v>
      </c>
      <c r="D559" t="n">
        <v>2.902142857142857</v>
      </c>
      <c r="E559" t="n">
        <v>1.132714285714286</v>
      </c>
    </row>
    <row r="560">
      <c r="A560" t="inlineStr">
        <is>
          <t>600576</t>
        </is>
      </c>
      <c r="B560" t="n">
        <v>0.0005753861886739897</v>
      </c>
      <c r="C560" t="n">
        <v>8.970976253298147</v>
      </c>
      <c r="D560" t="n">
        <v>3.726142857142858</v>
      </c>
      <c r="E560" t="n">
        <v>1.179571428571429</v>
      </c>
    </row>
    <row r="561">
      <c r="A561" t="inlineStr">
        <is>
          <t>603979</t>
        </is>
      </c>
      <c r="B561" t="n">
        <v>0.0003904607171869562</v>
      </c>
      <c r="C561" t="n">
        <v>8.551483420593353</v>
      </c>
      <c r="D561" t="n">
        <v>12.31</v>
      </c>
      <c r="E561" t="n">
        <v>1.742285714285714</v>
      </c>
    </row>
    <row r="562">
      <c r="A562" t="inlineStr">
        <is>
          <t>603991</t>
        </is>
      </c>
      <c r="B562" t="n">
        <v>0.002139954065970921</v>
      </c>
      <c r="C562" t="n">
        <v>8.542857142857141</v>
      </c>
      <c r="D562" t="n">
        <v>38.57985714285714</v>
      </c>
      <c r="E562" t="n">
        <v>0.6994285714285713</v>
      </c>
    </row>
    <row r="563">
      <c r="A563" t="inlineStr">
        <is>
          <t>601111</t>
        </is>
      </c>
      <c r="B563" t="n">
        <v>0.0003365389236180864</v>
      </c>
      <c r="C563" t="n">
        <v>8.54197349042709</v>
      </c>
      <c r="D563" t="n">
        <v>7.401428571428572</v>
      </c>
      <c r="E563" t="n">
        <v>0.6035714285714284</v>
      </c>
    </row>
    <row r="564">
      <c r="A564" t="inlineStr">
        <is>
          <t>600509</t>
        </is>
      </c>
      <c r="B564" t="n">
        <v>0.001181531551682488</v>
      </c>
      <c r="C564" t="n">
        <v>8.52713178294573</v>
      </c>
      <c r="D564" t="n">
        <v>4.562000000000001</v>
      </c>
      <c r="E564" t="n">
        <v>3.490714285714286</v>
      </c>
    </row>
    <row r="565">
      <c r="A565" t="inlineStr">
        <is>
          <t>600583</t>
        </is>
      </c>
      <c r="B565" t="n">
        <v>8.345932450690406e-05</v>
      </c>
      <c r="C565" t="n">
        <v>8.51063829787233</v>
      </c>
      <c r="D565" t="n">
        <v>4.481857142857143</v>
      </c>
      <c r="E565" t="n">
        <v>0.4822857142857144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0.1057067513173618</v>
      </c>
      <c r="C2" t="n">
        <v>311.869860564891</v>
      </c>
      <c r="D2" t="n">
        <v>64.92493333333334</v>
      </c>
      <c r="E2" t="n">
        <v>4.889733333333334</v>
      </c>
    </row>
    <row r="3">
      <c r="A3" t="inlineStr">
        <is>
          <t>000995</t>
        </is>
      </c>
      <c r="B3" t="n">
        <v>0.09975318215402101</v>
      </c>
      <c r="C3" t="n">
        <v>306.4732142857142</v>
      </c>
      <c r="D3" t="n">
        <v>15.64</v>
      </c>
      <c r="E3" t="n">
        <v>8.132133333333334</v>
      </c>
    </row>
    <row r="4">
      <c r="A4" t="inlineStr">
        <is>
          <t>000155</t>
        </is>
      </c>
      <c r="B4" t="n">
        <v>0.01883764506219982</v>
      </c>
      <c r="C4" t="n">
        <v>188.2956878850103</v>
      </c>
      <c r="D4" t="n">
        <v>8.729333333333333</v>
      </c>
      <c r="E4" t="n">
        <v>8.017466666666667</v>
      </c>
    </row>
    <row r="5">
      <c r="A5" t="inlineStr">
        <is>
          <t>002612</t>
        </is>
      </c>
      <c r="B5" t="n">
        <v>0.02015307164026355</v>
      </c>
      <c r="C5" t="n">
        <v>187.0689655172414</v>
      </c>
      <c r="D5" t="n">
        <v>18.21053333333333</v>
      </c>
      <c r="E5" t="n">
        <v>13.13333333333333</v>
      </c>
    </row>
    <row r="6">
      <c r="A6" t="inlineStr">
        <is>
          <t>601015</t>
        </is>
      </c>
      <c r="B6" t="n">
        <v>0.00594648851888127</v>
      </c>
      <c r="C6" t="n">
        <v>176.8707482993198</v>
      </c>
      <c r="D6" t="n">
        <v>4.356266666666667</v>
      </c>
      <c r="E6" t="n">
        <v>3.710133333333332</v>
      </c>
    </row>
    <row r="7">
      <c r="A7" t="inlineStr">
        <is>
          <t>000615</t>
        </is>
      </c>
      <c r="B7" t="n">
        <v>0.01047835311827113</v>
      </c>
      <c r="C7" t="n">
        <v>171.6455696202532</v>
      </c>
      <c r="D7" t="n">
        <v>6.7908</v>
      </c>
      <c r="E7" t="n">
        <v>5.186533333333333</v>
      </c>
    </row>
    <row r="8">
      <c r="A8" t="inlineStr">
        <is>
          <t>603799</t>
        </is>
      </c>
      <c r="B8" t="n">
        <v>0.08816031570795085</v>
      </c>
      <c r="C8" t="n">
        <v>167.1252105558675</v>
      </c>
      <c r="D8" t="n">
        <v>66.89426666666667</v>
      </c>
      <c r="E8" t="n">
        <v>4.135466666666665</v>
      </c>
    </row>
    <row r="9">
      <c r="A9" t="inlineStr">
        <is>
          <t>002192</t>
        </is>
      </c>
      <c r="B9" t="n">
        <v>0.04362675697787559</v>
      </c>
      <c r="C9" t="n">
        <v>157.4945295404814</v>
      </c>
      <c r="D9" t="n">
        <v>34.8976</v>
      </c>
      <c r="E9" t="n">
        <v>3.361600000000001</v>
      </c>
    </row>
    <row r="10">
      <c r="A10" t="inlineStr">
        <is>
          <t>600392</t>
        </is>
      </c>
      <c r="B10" t="n">
        <v>0.01317814493410506</v>
      </c>
      <c r="C10" t="n">
        <v>149.8529411764706</v>
      </c>
      <c r="D10" t="n">
        <v>9.805733333333334</v>
      </c>
      <c r="E10" t="n">
        <v>5.277599999999999</v>
      </c>
    </row>
    <row r="11">
      <c r="A11" t="inlineStr">
        <is>
          <t>002176</t>
        </is>
      </c>
      <c r="B11" t="n">
        <v>0.008749290426860627</v>
      </c>
      <c r="C11" t="n">
        <v>148.3091787439614</v>
      </c>
      <c r="D11" t="n">
        <v>3.6296</v>
      </c>
      <c r="E11" t="n">
        <v>2.958</v>
      </c>
    </row>
    <row r="12">
      <c r="A12" t="inlineStr">
        <is>
          <t>603025</t>
        </is>
      </c>
      <c r="B12" t="n">
        <v>0.05344638577606403</v>
      </c>
      <c r="C12" t="n">
        <v>147.8409090909091</v>
      </c>
      <c r="D12" t="n">
        <v>16.598</v>
      </c>
      <c r="E12" t="n">
        <v>2.1328</v>
      </c>
    </row>
    <row r="13">
      <c r="A13" t="inlineStr">
        <is>
          <t>688036</t>
        </is>
      </c>
      <c r="B13" t="n">
        <v>0.06318956632257387</v>
      </c>
      <c r="C13" t="n">
        <v>140.5200433369448</v>
      </c>
      <c r="D13" t="n">
        <v>147.57</v>
      </c>
      <c r="E13" t="n">
        <v>1.032133333333333</v>
      </c>
    </row>
    <row r="14">
      <c r="A14" t="inlineStr">
        <is>
          <t>603486</t>
        </is>
      </c>
      <c r="B14" t="n">
        <v>0.06938772551864313</v>
      </c>
      <c r="C14" t="n">
        <v>137.5249500998004</v>
      </c>
      <c r="D14" t="n">
        <v>83.01933333333335</v>
      </c>
      <c r="E14" t="n">
        <v>2.4872</v>
      </c>
    </row>
    <row r="15">
      <c r="A15" t="inlineStr">
        <is>
          <t>300999</t>
        </is>
      </c>
      <c r="B15" t="n">
        <v>0.1319688948222265</v>
      </c>
      <c r="C15" t="n">
        <v>137.3695198329854</v>
      </c>
      <c r="D15" t="n">
        <v>89.22839999999999</v>
      </c>
      <c r="E15" t="n">
        <v>17.05866666666667</v>
      </c>
    </row>
    <row r="16">
      <c r="A16" t="inlineStr">
        <is>
          <t>600121</t>
        </is>
      </c>
      <c r="B16" t="n">
        <v>0.01416576266029385</v>
      </c>
      <c r="C16" t="n">
        <v>136.2745098039216</v>
      </c>
      <c r="D16" t="n">
        <v>4.946933333333333</v>
      </c>
      <c r="E16" t="n">
        <v>9.710933333333333</v>
      </c>
    </row>
    <row r="17">
      <c r="A17" t="inlineStr">
        <is>
          <t>689009</t>
        </is>
      </c>
      <c r="B17" t="n">
        <v>0.03313636311161065</v>
      </c>
      <c r="C17" t="n">
        <v>135.8441558441558</v>
      </c>
      <c r="D17" t="n">
        <v>77.34760563380283</v>
      </c>
      <c r="E17" t="n">
        <v>17.93281690140845</v>
      </c>
    </row>
    <row r="18">
      <c r="A18" t="inlineStr">
        <is>
          <t>002466</t>
        </is>
      </c>
      <c r="B18" t="n">
        <v>0.08340737640970995</v>
      </c>
      <c r="C18" t="n">
        <v>131.8847425602268</v>
      </c>
      <c r="D18" t="n">
        <v>37.37306666666667</v>
      </c>
      <c r="E18" t="n">
        <v>8.0588</v>
      </c>
    </row>
    <row r="19">
      <c r="A19" t="inlineStr">
        <is>
          <t>002756</t>
        </is>
      </c>
      <c r="B19" t="n">
        <v>0.08430459248253391</v>
      </c>
      <c r="C19" t="n">
        <v>131.6216216216216</v>
      </c>
      <c r="D19" t="n">
        <v>38.7672</v>
      </c>
      <c r="E19" t="n">
        <v>5.9224</v>
      </c>
    </row>
    <row r="20">
      <c r="A20" t="inlineStr">
        <is>
          <t>603185</t>
        </is>
      </c>
      <c r="B20" t="n">
        <v>0.1453662315902498</v>
      </c>
      <c r="C20" t="n">
        <v>122.1692191815215</v>
      </c>
      <c r="D20" t="n">
        <v>117.8856</v>
      </c>
      <c r="E20" t="n">
        <v>11.11693333333333</v>
      </c>
    </row>
    <row r="21">
      <c r="A21" t="inlineStr">
        <is>
          <t>300896</t>
        </is>
      </c>
      <c r="B21" t="n">
        <v>0.2796866703582964</v>
      </c>
      <c r="C21" t="n">
        <v>117.8313253012048</v>
      </c>
      <c r="D21" t="n">
        <v>637.1009333333334</v>
      </c>
      <c r="E21" t="n">
        <v>4.930533333333334</v>
      </c>
    </row>
    <row r="22">
      <c r="A22" t="inlineStr">
        <is>
          <t>688179</t>
        </is>
      </c>
      <c r="B22" t="n">
        <v>0.03616920804987605</v>
      </c>
      <c r="C22" t="n">
        <v>117.4212161562361</v>
      </c>
      <c r="D22" t="n">
        <v>67.94013513513514</v>
      </c>
      <c r="E22" t="n">
        <v>11.4372972972973</v>
      </c>
    </row>
    <row r="23">
      <c r="A23" t="inlineStr">
        <is>
          <t>600702</t>
        </is>
      </c>
      <c r="B23" t="n">
        <v>0.04429564493070903</v>
      </c>
      <c r="C23" t="n">
        <v>112.056230640934</v>
      </c>
      <c r="D23" t="n">
        <v>69.02506666666666</v>
      </c>
      <c r="E23" t="n">
        <v>3.267066666666666</v>
      </c>
    </row>
    <row r="24">
      <c r="A24" t="inlineStr">
        <is>
          <t>300677</t>
        </is>
      </c>
      <c r="B24" t="n">
        <v>0.2248943140554747</v>
      </c>
      <c r="C24" t="n">
        <v>110.1392429888214</v>
      </c>
      <c r="D24" t="n">
        <v>166.3562666666667</v>
      </c>
      <c r="E24" t="n">
        <v>4.630133333333334</v>
      </c>
    </row>
    <row r="25">
      <c r="A25" t="inlineStr">
        <is>
          <t>002568</t>
        </is>
      </c>
      <c r="B25" t="n">
        <v>0.0548607480907547</v>
      </c>
      <c r="C25" t="n">
        <v>109.4193751972231</v>
      </c>
      <c r="D25" t="n">
        <v>93.04626666666667</v>
      </c>
      <c r="E25" t="n">
        <v>1.185333333333333</v>
      </c>
    </row>
    <row r="26">
      <c r="A26" t="inlineStr">
        <is>
          <t>000626</t>
        </is>
      </c>
      <c r="B26" t="n">
        <v>0.006320853649274704</v>
      </c>
      <c r="C26" t="n">
        <v>106.4471879286694</v>
      </c>
      <c r="D26" t="n">
        <v>11.704</v>
      </c>
      <c r="E26" t="n">
        <v>1.418</v>
      </c>
    </row>
    <row r="27">
      <c r="A27" t="inlineStr">
        <is>
          <t>002493</t>
        </is>
      </c>
      <c r="B27" t="n">
        <v>0.01406764292993776</v>
      </c>
      <c r="C27" t="n">
        <v>105.558583106267</v>
      </c>
      <c r="D27" t="n">
        <v>27.2564</v>
      </c>
      <c r="E27" t="n">
        <v>0.5404</v>
      </c>
    </row>
    <row r="28">
      <c r="A28" t="inlineStr">
        <is>
          <t>300937</t>
        </is>
      </c>
      <c r="B28" t="n">
        <v>0.09911985318781122</v>
      </c>
      <c r="C28" t="n">
        <v>104.5067601402104</v>
      </c>
      <c r="D28" t="n">
        <v>80.74375000000001</v>
      </c>
      <c r="E28" t="n">
        <v>61.6375</v>
      </c>
    </row>
    <row r="29">
      <c r="A29" t="inlineStr">
        <is>
          <t>000301</t>
        </is>
      </c>
      <c r="B29" t="n">
        <v>0.0079704296236049</v>
      </c>
      <c r="C29" t="n">
        <v>104.4684129429892</v>
      </c>
      <c r="D29" t="n">
        <v>10.49173333333333</v>
      </c>
      <c r="E29" t="n">
        <v>2.9116</v>
      </c>
    </row>
    <row r="30">
      <c r="A30" t="inlineStr">
        <is>
          <t>603110</t>
        </is>
      </c>
      <c r="B30" t="n">
        <v>0.05030033900686997</v>
      </c>
      <c r="C30" t="n">
        <v>104.390243902439</v>
      </c>
      <c r="D30" t="n">
        <v>28.0836</v>
      </c>
      <c r="E30" t="n">
        <v>2.388266666666667</v>
      </c>
    </row>
    <row r="31">
      <c r="A31" t="inlineStr">
        <is>
          <t>000923</t>
        </is>
      </c>
      <c r="B31" t="n">
        <v>0.01393668778678115</v>
      </c>
      <c r="C31" t="n">
        <v>100.2465078060805</v>
      </c>
      <c r="D31" t="n">
        <v>22.52653333333333</v>
      </c>
      <c r="E31" t="n">
        <v>2.519466666666667</v>
      </c>
    </row>
    <row r="32">
      <c r="A32" t="inlineStr">
        <is>
          <t>600499</t>
        </is>
      </c>
      <c r="B32" t="n">
        <v>0.007474496728858735</v>
      </c>
      <c r="C32" t="n">
        <v>100</v>
      </c>
      <c r="D32" t="n">
        <v>6.603199999999999</v>
      </c>
      <c r="E32" t="n">
        <v>2.557999999999999</v>
      </c>
    </row>
    <row r="33">
      <c r="A33" t="inlineStr">
        <is>
          <t>688133</t>
        </is>
      </c>
      <c r="B33" t="n">
        <v>0.04136456602874546</v>
      </c>
      <c r="C33" t="n">
        <v>99.81834695731153</v>
      </c>
      <c r="D33" t="n">
        <v>113.6141428571429</v>
      </c>
      <c r="E33" t="n">
        <v>11.87628571428571</v>
      </c>
    </row>
    <row r="34">
      <c r="A34" t="inlineStr">
        <is>
          <t>000708</t>
        </is>
      </c>
      <c r="B34" t="n">
        <v>0.01074300562994079</v>
      </c>
      <c r="C34" t="n">
        <v>99.39759036144578</v>
      </c>
      <c r="D34" t="n">
        <v>22.34613333333333</v>
      </c>
      <c r="E34" t="n">
        <v>0.4253333333333333</v>
      </c>
    </row>
    <row r="35">
      <c r="A35" t="inlineStr">
        <is>
          <t>000816</t>
        </is>
      </c>
      <c r="B35" t="n">
        <v>0.001883643991190516</v>
      </c>
      <c r="C35" t="n">
        <v>99.33333333333334</v>
      </c>
      <c r="D35" t="n">
        <v>3.477733333333333</v>
      </c>
      <c r="E35" t="n">
        <v>12.4888</v>
      </c>
    </row>
    <row r="36">
      <c r="A36" t="inlineStr">
        <is>
          <t>600199</t>
        </is>
      </c>
      <c r="B36" t="n">
        <v>0.02026128174123338</v>
      </c>
      <c r="C36" t="n">
        <v>99.14040114613181</v>
      </c>
      <c r="D36" t="n">
        <v>13.232</v>
      </c>
      <c r="E36" t="n">
        <v>11.83053333333334</v>
      </c>
    </row>
    <row r="37">
      <c r="A37" t="inlineStr">
        <is>
          <t>600586</t>
        </is>
      </c>
      <c r="B37" t="n">
        <v>0.003794315394761339</v>
      </c>
      <c r="C37" t="n">
        <v>98.87323943661971</v>
      </c>
      <c r="D37" t="n">
        <v>5.649733333333334</v>
      </c>
      <c r="E37" t="n">
        <v>6.001866666666666</v>
      </c>
    </row>
    <row r="38">
      <c r="A38" t="inlineStr">
        <is>
          <t>300014</t>
        </is>
      </c>
      <c r="B38" t="n">
        <v>0.05792931809845593</v>
      </c>
      <c r="C38" t="n">
        <v>98.85252069224981</v>
      </c>
      <c r="D38" t="n">
        <v>77.24186666666665</v>
      </c>
      <c r="E38" t="n">
        <v>1.8164</v>
      </c>
    </row>
    <row r="39">
      <c r="A39" t="inlineStr">
        <is>
          <t>600877</t>
        </is>
      </c>
      <c r="B39" t="n">
        <v>0.01146105079580209</v>
      </c>
      <c r="C39" t="n">
        <v>98.8255033557047</v>
      </c>
      <c r="D39" t="n">
        <v>8.263733333333334</v>
      </c>
      <c r="E39" t="n">
        <v>1.255333333333333</v>
      </c>
    </row>
    <row r="40">
      <c r="A40" t="inlineStr">
        <is>
          <t>600346</t>
        </is>
      </c>
      <c r="B40" t="n">
        <v>0.02301706215443987</v>
      </c>
      <c r="C40" t="n">
        <v>97.08290685772774</v>
      </c>
      <c r="D40" t="n">
        <v>28.7456</v>
      </c>
      <c r="E40" t="n">
        <v>0.7798666666666666</v>
      </c>
    </row>
    <row r="41">
      <c r="A41" t="inlineStr">
        <is>
          <t>600189</t>
        </is>
      </c>
      <c r="B41" t="n">
        <v>0.01185747662010884</v>
      </c>
      <c r="C41" t="n">
        <v>96.57853810264388</v>
      </c>
      <c r="D41" t="n">
        <v>10.85706666666666</v>
      </c>
      <c r="E41" t="n">
        <v>8.555066666666665</v>
      </c>
    </row>
    <row r="42">
      <c r="A42" t="inlineStr">
        <is>
          <t>600399</t>
        </is>
      </c>
      <c r="B42" t="n">
        <v>0.00743991258703408</v>
      </c>
      <c r="C42" t="n">
        <v>95.71619812583667</v>
      </c>
      <c r="D42" t="n">
        <v>12.86426666666667</v>
      </c>
      <c r="E42" t="n">
        <v>1.4644</v>
      </c>
    </row>
    <row r="43">
      <c r="A43" t="inlineStr">
        <is>
          <t>300763</t>
        </is>
      </c>
      <c r="B43" t="n">
        <v>0.09553724517112938</v>
      </c>
      <c r="C43" t="n">
        <v>95.53571428571428</v>
      </c>
      <c r="D43" t="n">
        <v>141.1096</v>
      </c>
      <c r="E43" t="n">
        <v>3.9236</v>
      </c>
    </row>
    <row r="44">
      <c r="A44" t="inlineStr">
        <is>
          <t>600559</t>
        </is>
      </c>
      <c r="B44" t="n">
        <v>0.02460238709835082</v>
      </c>
      <c r="C44" t="n">
        <v>94.56355283307809</v>
      </c>
      <c r="D44" t="n">
        <v>23.6428</v>
      </c>
      <c r="E44" t="n">
        <v>12.00386666666667</v>
      </c>
    </row>
    <row r="45">
      <c r="A45" t="inlineStr">
        <is>
          <t>000799</t>
        </is>
      </c>
      <c r="B45" t="n">
        <v>0.1250849705007926</v>
      </c>
      <c r="C45" t="n">
        <v>93.87968979249632</v>
      </c>
      <c r="D45" t="n">
        <v>139.3006666666667</v>
      </c>
      <c r="E45" t="n">
        <v>4.332266666666666</v>
      </c>
    </row>
    <row r="46">
      <c r="A46" t="inlineStr">
        <is>
          <t>000633</t>
        </is>
      </c>
      <c r="B46" t="n">
        <v>0.00301268890640049</v>
      </c>
      <c r="C46" t="n">
        <v>93.67396593673965</v>
      </c>
      <c r="D46" t="n">
        <v>5.076</v>
      </c>
      <c r="E46" t="n">
        <v>6.691066666666666</v>
      </c>
    </row>
    <row r="47">
      <c r="A47" t="inlineStr">
        <is>
          <t>002553</t>
        </is>
      </c>
      <c r="B47" t="n">
        <v>0.006385694708390822</v>
      </c>
      <c r="C47" t="n">
        <v>93.20809248554913</v>
      </c>
      <c r="D47" t="n">
        <v>9.696133333333334</v>
      </c>
      <c r="E47" t="n">
        <v>15.0708</v>
      </c>
    </row>
    <row r="48">
      <c r="A48" t="inlineStr">
        <is>
          <t>002460</t>
        </is>
      </c>
      <c r="B48" t="n">
        <v>0.08803914712518611</v>
      </c>
      <c r="C48" t="n">
        <v>92.23901098901098</v>
      </c>
      <c r="D48" t="n">
        <v>95.17266666666666</v>
      </c>
      <c r="E48" t="n">
        <v>4.347066666666667</v>
      </c>
    </row>
    <row r="49">
      <c r="A49" t="inlineStr">
        <is>
          <t>000890</t>
        </is>
      </c>
      <c r="B49" t="n">
        <v>0.001111757268669321</v>
      </c>
      <c r="C49" t="n">
        <v>91.76470588235294</v>
      </c>
      <c r="D49" t="n">
        <v>2.9472</v>
      </c>
      <c r="E49" t="n">
        <v>1.426933333333333</v>
      </c>
    </row>
    <row r="50">
      <c r="A50" t="inlineStr">
        <is>
          <t>002906</t>
        </is>
      </c>
      <c r="B50" t="n">
        <v>0.01130446442490311</v>
      </c>
      <c r="C50" t="n">
        <v>91.08796296296298</v>
      </c>
      <c r="D50" t="n">
        <v>26.98933333333333</v>
      </c>
      <c r="E50" t="n">
        <v>1.526133333333334</v>
      </c>
    </row>
    <row r="51">
      <c r="A51" t="inlineStr">
        <is>
          <t>002648</t>
        </is>
      </c>
      <c r="B51" t="n">
        <v>0.00976063376302125</v>
      </c>
      <c r="C51" t="n">
        <v>90.86099086099087</v>
      </c>
      <c r="D51" t="n">
        <v>27.78933333333333</v>
      </c>
      <c r="E51" t="n">
        <v>1.204666666666667</v>
      </c>
    </row>
    <row r="52">
      <c r="A52" t="inlineStr">
        <is>
          <t>600809</t>
        </is>
      </c>
      <c r="B52" t="n">
        <v>0.1778871454974299</v>
      </c>
      <c r="C52" t="n">
        <v>90.38461538461537</v>
      </c>
      <c r="D52" t="n">
        <v>309.1358666666667</v>
      </c>
      <c r="E52" t="n">
        <v>0.6750666666666666</v>
      </c>
    </row>
    <row r="53">
      <c r="A53" t="inlineStr">
        <is>
          <t>002064</t>
        </is>
      </c>
      <c r="B53" t="n">
        <v>0.005600560528315833</v>
      </c>
      <c r="C53" t="n">
        <v>90.09370816599731</v>
      </c>
      <c r="D53" t="n">
        <v>10.66253333333333</v>
      </c>
      <c r="E53" t="n">
        <v>2.218133333333333</v>
      </c>
    </row>
    <row r="54">
      <c r="A54" t="inlineStr">
        <is>
          <t>603225</t>
        </is>
      </c>
      <c r="B54" t="n">
        <v>0.009056812012287028</v>
      </c>
      <c r="C54" t="n">
        <v>89.73634651600753</v>
      </c>
      <c r="D54" t="n">
        <v>13.9768</v>
      </c>
      <c r="E54" t="n">
        <v>0.6512</v>
      </c>
    </row>
    <row r="55">
      <c r="A55" t="inlineStr">
        <is>
          <t>601058</t>
        </is>
      </c>
      <c r="B55" t="n">
        <v>0.004878039865637702</v>
      </c>
      <c r="C55" t="n">
        <v>86.62551440329219</v>
      </c>
      <c r="D55" t="n">
        <v>6.553866666666667</v>
      </c>
      <c r="E55" t="n">
        <v>2.5428</v>
      </c>
    </row>
    <row r="56">
      <c r="A56" t="inlineStr">
        <is>
          <t>688169</t>
        </is>
      </c>
      <c r="B56" t="n">
        <v>0.3348571655873684</v>
      </c>
      <c r="C56" t="n">
        <v>85.09262961482074</v>
      </c>
      <c r="D56" t="n">
        <v>956.7465333333336</v>
      </c>
      <c r="E56" t="n">
        <v>2.666933333333334</v>
      </c>
    </row>
    <row r="57">
      <c r="A57" t="inlineStr">
        <is>
          <t>000568</t>
        </is>
      </c>
      <c r="B57" t="n">
        <v>0.07146606491027681</v>
      </c>
      <c r="C57" t="n">
        <v>84.95501285347045</v>
      </c>
      <c r="D57" t="n">
        <v>213.7364</v>
      </c>
      <c r="E57" t="n">
        <v>0.9389333333333334</v>
      </c>
    </row>
    <row r="58">
      <c r="A58" t="inlineStr">
        <is>
          <t>688598</t>
        </is>
      </c>
      <c r="B58" t="n">
        <v>0.1675725256719499</v>
      </c>
      <c r="C58" t="n">
        <v>84.18108270935537</v>
      </c>
      <c r="D58" t="n">
        <v>157.7790666666667</v>
      </c>
      <c r="E58" t="n">
        <v>6.265333333333333</v>
      </c>
    </row>
    <row r="59">
      <c r="A59" t="inlineStr">
        <is>
          <t>300595</t>
        </is>
      </c>
      <c r="B59" t="n">
        <v>0.04297045323433334</v>
      </c>
      <c r="C59" t="n">
        <v>83.47450855042351</v>
      </c>
      <c r="D59" t="n">
        <v>81.40666666666667</v>
      </c>
      <c r="E59" t="n">
        <v>1.294666666666667</v>
      </c>
    </row>
    <row r="60">
      <c r="A60" t="inlineStr">
        <is>
          <t>002240</t>
        </is>
      </c>
      <c r="B60" t="n">
        <v>0.01334981169047913</v>
      </c>
      <c r="C60" t="n">
        <v>83.19999999999999</v>
      </c>
      <c r="D60" t="n">
        <v>20.86053333333334</v>
      </c>
      <c r="E60" t="n">
        <v>8.413733333333333</v>
      </c>
    </row>
    <row r="61">
      <c r="A61" t="inlineStr">
        <is>
          <t>688536</t>
        </is>
      </c>
      <c r="B61" t="n">
        <v>0.1813593385360198</v>
      </c>
      <c r="C61" t="n">
        <v>82.89599693545297</v>
      </c>
      <c r="D61" t="n">
        <v>402.5498666666666</v>
      </c>
      <c r="E61" t="n">
        <v>4.901333333333334</v>
      </c>
    </row>
    <row r="62">
      <c r="A62" t="inlineStr">
        <is>
          <t>000516</t>
        </is>
      </c>
      <c r="B62" t="n">
        <v>0.003749258195039698</v>
      </c>
      <c r="C62" t="n">
        <v>81.96969696969698</v>
      </c>
      <c r="D62" t="n">
        <v>9.893066666666668</v>
      </c>
      <c r="E62" t="n">
        <v>2.654</v>
      </c>
    </row>
    <row r="63">
      <c r="A63" t="inlineStr">
        <is>
          <t>600660</t>
        </is>
      </c>
      <c r="B63" t="n">
        <v>0.02163532428729744</v>
      </c>
      <c r="C63" t="n">
        <v>81.80379746835442</v>
      </c>
      <c r="D63" t="n">
        <v>45.8396</v>
      </c>
      <c r="E63" t="n">
        <v>1.4356</v>
      </c>
    </row>
    <row r="64">
      <c r="A64" t="inlineStr">
        <is>
          <t>688339</t>
        </is>
      </c>
      <c r="B64" t="n">
        <v>0.1421569142711276</v>
      </c>
      <c r="C64" t="n">
        <v>81.48006623360079</v>
      </c>
      <c r="D64" t="n">
        <v>236.6729333333334</v>
      </c>
      <c r="E64" t="n">
        <v>7.556000000000001</v>
      </c>
    </row>
    <row r="65">
      <c r="A65" t="inlineStr">
        <is>
          <t>603915</t>
        </is>
      </c>
      <c r="B65" t="n">
        <v>0.02104350656139543</v>
      </c>
      <c r="C65" t="n">
        <v>80.67114093959731</v>
      </c>
      <c r="D65" t="n">
        <v>29.5364</v>
      </c>
      <c r="E65" t="n">
        <v>4.116000000000001</v>
      </c>
    </row>
    <row r="66">
      <c r="A66" t="inlineStr">
        <is>
          <t>601888</t>
        </is>
      </c>
      <c r="B66" t="n">
        <v>0.1348274568967376</v>
      </c>
      <c r="C66" t="n">
        <v>79.71097068268931</v>
      </c>
      <c r="D66" t="n">
        <v>237.6477333333334</v>
      </c>
      <c r="E66" t="n">
        <v>0.6417333333333334</v>
      </c>
    </row>
    <row r="67">
      <c r="A67" t="inlineStr">
        <is>
          <t>002709</t>
        </is>
      </c>
      <c r="B67" t="n">
        <v>0.04386990140588727</v>
      </c>
      <c r="C67" t="n">
        <v>79.71095052807114</v>
      </c>
      <c r="D67" t="n">
        <v>89.04986666666666</v>
      </c>
      <c r="E67" t="n">
        <v>2.965866666666666</v>
      </c>
    </row>
    <row r="68">
      <c r="A68" t="inlineStr">
        <is>
          <t>002594</t>
        </is>
      </c>
      <c r="B68" t="n">
        <v>0.07680608874035928</v>
      </c>
      <c r="C68" t="n">
        <v>79.56299127424825</v>
      </c>
      <c r="D68" t="n">
        <v>194.6986666666666</v>
      </c>
      <c r="E68" t="n">
        <v>3.960933333333333</v>
      </c>
    </row>
    <row r="69">
      <c r="A69" t="inlineStr">
        <is>
          <t>603392</t>
        </is>
      </c>
      <c r="B69" t="n">
        <v>0.1518129177919069</v>
      </c>
      <c r="C69" t="n">
        <v>79.53321364452425</v>
      </c>
      <c r="D69" t="n">
        <v>221.7008</v>
      </c>
      <c r="E69" t="n">
        <v>3.422933333333333</v>
      </c>
    </row>
    <row r="70">
      <c r="A70" t="inlineStr">
        <is>
          <t>002497</t>
        </is>
      </c>
      <c r="B70" t="n">
        <v>0.01725324353853237</v>
      </c>
      <c r="C70" t="n">
        <v>77.34855136084282</v>
      </c>
      <c r="D70" t="n">
        <v>19.04853333333333</v>
      </c>
      <c r="E70" t="n">
        <v>10.2728</v>
      </c>
    </row>
    <row r="71">
      <c r="A71" t="inlineStr">
        <is>
          <t>600486</t>
        </is>
      </c>
      <c r="B71" t="n">
        <v>0.04843345039985286</v>
      </c>
      <c r="C71" t="n">
        <v>77.17770034843208</v>
      </c>
      <c r="D71" t="n">
        <v>123.4732</v>
      </c>
      <c r="E71" t="n">
        <v>0.9193333333333333</v>
      </c>
    </row>
    <row r="72">
      <c r="A72" t="inlineStr">
        <is>
          <t>688017</t>
        </is>
      </c>
      <c r="B72" t="n">
        <v>0.06302531836082048</v>
      </c>
      <c r="C72" t="n">
        <v>77.04244031830238</v>
      </c>
      <c r="D72" t="n">
        <v>123.4301333333333</v>
      </c>
      <c r="E72" t="n">
        <v>3.801599999999999</v>
      </c>
    </row>
    <row r="73">
      <c r="A73" t="inlineStr">
        <is>
          <t>688005</t>
        </is>
      </c>
      <c r="B73" t="n">
        <v>0.04720115038258657</v>
      </c>
      <c r="C73" t="n">
        <v>76.04904632152586</v>
      </c>
      <c r="D73" t="n">
        <v>46.23693333333333</v>
      </c>
      <c r="E73" t="n">
        <v>3.220133333333333</v>
      </c>
    </row>
    <row r="74">
      <c r="A74" t="inlineStr">
        <is>
          <t>002353</t>
        </is>
      </c>
      <c r="B74" t="n">
        <v>0.01467225907648925</v>
      </c>
      <c r="C74" t="n">
        <v>75.81863979848866</v>
      </c>
      <c r="D74" t="n">
        <v>36.3136</v>
      </c>
      <c r="E74" t="n">
        <v>2.456</v>
      </c>
    </row>
    <row r="75">
      <c r="A75" t="inlineStr">
        <is>
          <t>600882</t>
        </is>
      </c>
      <c r="B75" t="n">
        <v>0.03567160105832468</v>
      </c>
      <c r="C75" t="n">
        <v>75.8085381630013</v>
      </c>
      <c r="D75" t="n">
        <v>46.79373333333334</v>
      </c>
      <c r="E75" t="n">
        <v>1.761066666666667</v>
      </c>
    </row>
    <row r="76">
      <c r="A76" t="inlineStr">
        <is>
          <t>601100</t>
        </is>
      </c>
      <c r="B76" t="n">
        <v>0.03566246332239584</v>
      </c>
      <c r="C76" t="n">
        <v>75.74278742643892</v>
      </c>
      <c r="D76" t="n">
        <v>102.1156</v>
      </c>
      <c r="E76" t="n">
        <v>0.4845333333333334</v>
      </c>
    </row>
    <row r="77">
      <c r="A77" t="inlineStr">
        <is>
          <t>600409</t>
        </is>
      </c>
      <c r="B77" t="n">
        <v>0.003800200501253132</v>
      </c>
      <c r="C77" t="n">
        <v>75.07246376811594</v>
      </c>
      <c r="D77" t="n">
        <v>9.575999999999999</v>
      </c>
      <c r="E77" t="n">
        <v>2.4232</v>
      </c>
    </row>
    <row r="78">
      <c r="A78" t="inlineStr">
        <is>
          <t>300450</t>
        </is>
      </c>
      <c r="B78" t="n">
        <v>0.02533430922278793</v>
      </c>
      <c r="C78" t="n">
        <v>74.06716417910447</v>
      </c>
      <c r="D78" t="n">
        <v>75.05306666666668</v>
      </c>
      <c r="E78" t="n">
        <v>1.632533333333333</v>
      </c>
    </row>
    <row r="79">
      <c r="A79" t="inlineStr">
        <is>
          <t>300001</t>
        </is>
      </c>
      <c r="B79" t="n">
        <v>0.01717378470020907</v>
      </c>
      <c r="C79" t="n">
        <v>73.19323423885184</v>
      </c>
      <c r="D79" t="n">
        <v>28.22386666666667</v>
      </c>
      <c r="E79" t="n">
        <v>3.729733333333334</v>
      </c>
    </row>
    <row r="80">
      <c r="A80" t="inlineStr">
        <is>
          <t>603260</t>
        </is>
      </c>
      <c r="B80" t="n">
        <v>0.00916826958077986</v>
      </c>
      <c r="C80" t="n">
        <v>72.5609756097561</v>
      </c>
      <c r="D80" t="n">
        <v>38.63293333333333</v>
      </c>
      <c r="E80" t="n">
        <v>1.203333333333334</v>
      </c>
    </row>
    <row r="81">
      <c r="A81" t="inlineStr">
        <is>
          <t>002920</t>
        </is>
      </c>
      <c r="B81" t="n">
        <v>0.04823050440392112</v>
      </c>
      <c r="C81" t="n">
        <v>72.48459958932239</v>
      </c>
      <c r="D81" t="n">
        <v>85.64253333333335</v>
      </c>
      <c r="E81" t="n">
        <v>2.505999999999999</v>
      </c>
    </row>
    <row r="82">
      <c r="A82" t="inlineStr">
        <is>
          <t>600290</t>
        </is>
      </c>
      <c r="B82" t="n">
        <v>0.0004989092302093509</v>
      </c>
      <c r="C82" t="n">
        <v>72.35294117647059</v>
      </c>
      <c r="D82" t="n">
        <v>2.3204</v>
      </c>
      <c r="E82" t="n">
        <v>2.115866666666667</v>
      </c>
    </row>
    <row r="83">
      <c r="A83" t="inlineStr">
        <is>
          <t>600426</t>
        </is>
      </c>
      <c r="B83" t="n">
        <v>0.007925233144957649</v>
      </c>
      <c r="C83" t="n">
        <v>70.66406249999999</v>
      </c>
      <c r="D83" t="n">
        <v>36.86093333333332</v>
      </c>
      <c r="E83" t="n">
        <v>0.9894666666666668</v>
      </c>
    </row>
    <row r="84">
      <c r="A84" t="inlineStr">
        <is>
          <t>600003</t>
        </is>
      </c>
      <c r="B84" t="n">
        <v>0.001843475272054442</v>
      </c>
      <c r="C84" t="n">
        <v>70.48458149779735</v>
      </c>
      <c r="D84" t="n">
        <v>2.8344</v>
      </c>
      <c r="E84" t="n">
        <v>0</v>
      </c>
    </row>
    <row r="85">
      <c r="A85" t="inlineStr">
        <is>
          <t>603113</t>
        </is>
      </c>
      <c r="B85" t="n">
        <v>0.005512211387688862</v>
      </c>
      <c r="C85" t="n">
        <v>70.30201342281882</v>
      </c>
      <c r="D85" t="n">
        <v>15.5552</v>
      </c>
      <c r="E85" t="n">
        <v>2.407066666666666</v>
      </c>
    </row>
    <row r="86">
      <c r="A86" t="inlineStr">
        <is>
          <t>600238</t>
        </is>
      </c>
      <c r="B86" t="n">
        <v>0.0048222327132304</v>
      </c>
      <c r="C86" t="n">
        <v>70.08368200836821</v>
      </c>
      <c r="D86" t="n">
        <v>6.744400000000001</v>
      </c>
      <c r="E86" t="n">
        <v>1.0124</v>
      </c>
    </row>
    <row r="87">
      <c r="A87" t="inlineStr">
        <is>
          <t>601919</t>
        </is>
      </c>
      <c r="B87" t="n">
        <v>0.01006987404913331</v>
      </c>
      <c r="C87" t="n">
        <v>70.01620745542951</v>
      </c>
      <c r="D87" t="n">
        <v>10.692</v>
      </c>
      <c r="E87" t="n">
        <v>2.004</v>
      </c>
    </row>
    <row r="88">
      <c r="A88" t="inlineStr">
        <is>
          <t>300390</t>
        </is>
      </c>
      <c r="B88" t="n">
        <v>0.01382780149584759</v>
      </c>
      <c r="C88" t="n">
        <v>69.32397959183673</v>
      </c>
      <c r="D88" t="n">
        <v>21.17466666666667</v>
      </c>
      <c r="E88" t="n">
        <v>6.326666666666667</v>
      </c>
    </row>
    <row r="89">
      <c r="A89" t="inlineStr">
        <is>
          <t>603259</t>
        </is>
      </c>
      <c r="B89" t="n">
        <v>0.05491439279452013</v>
      </c>
      <c r="C89" t="n">
        <v>69.1495488577462</v>
      </c>
      <c r="D89" t="n">
        <v>129.0672</v>
      </c>
      <c r="E89" t="n">
        <v>1.0216</v>
      </c>
    </row>
    <row r="90">
      <c r="A90" t="inlineStr">
        <is>
          <t>688390</t>
        </is>
      </c>
      <c r="B90" t="n">
        <v>0.1856290610082889</v>
      </c>
      <c r="C90" t="n">
        <v>68.96963267471159</v>
      </c>
      <c r="D90" t="n">
        <v>225.2937333333334</v>
      </c>
      <c r="E90" t="n">
        <v>5.946933333333333</v>
      </c>
    </row>
    <row r="91">
      <c r="A91" t="inlineStr">
        <is>
          <t>603267</t>
        </is>
      </c>
      <c r="B91" t="n">
        <v>0.06326668813341726</v>
      </c>
      <c r="C91" t="n">
        <v>68.69225764476252</v>
      </c>
      <c r="D91" t="n">
        <v>115.2128</v>
      </c>
      <c r="E91" t="n">
        <v>1.770266666666666</v>
      </c>
    </row>
    <row r="92">
      <c r="A92" t="inlineStr">
        <is>
          <t>601012</t>
        </is>
      </c>
      <c r="B92" t="n">
        <v>0.05093947252542186</v>
      </c>
      <c r="C92" t="n">
        <v>68.68285504047094</v>
      </c>
      <c r="D92" t="n">
        <v>86.05746666666666</v>
      </c>
      <c r="E92" t="n">
        <v>1.901466666666666</v>
      </c>
    </row>
    <row r="93">
      <c r="A93" t="inlineStr">
        <is>
          <t>600031</t>
        </is>
      </c>
      <c r="B93" t="n">
        <v>0.01406687444097164</v>
      </c>
      <c r="C93" t="n">
        <v>67.7966101694915</v>
      </c>
      <c r="D93" t="n">
        <v>33.53040000000001</v>
      </c>
      <c r="E93" t="n">
        <v>1.055066666666666</v>
      </c>
    </row>
    <row r="94">
      <c r="A94" t="inlineStr">
        <is>
          <t>300750</t>
        </is>
      </c>
      <c r="B94" t="n">
        <v>0.1658296450944603</v>
      </c>
      <c r="C94" t="n">
        <v>65.97777777777777</v>
      </c>
      <c r="D94" t="n">
        <v>306.7822666666667</v>
      </c>
      <c r="E94" t="n">
        <v>1.222</v>
      </c>
    </row>
    <row r="95">
      <c r="A95" t="inlineStr">
        <is>
          <t>601966</t>
        </is>
      </c>
      <c r="B95" t="n">
        <v>0.01147941547858555</v>
      </c>
      <c r="C95" t="n">
        <v>65.54413328606879</v>
      </c>
      <c r="D95" t="n">
        <v>35.76573333333333</v>
      </c>
      <c r="E95" t="n">
        <v>0.9030666666666667</v>
      </c>
    </row>
    <row r="96">
      <c r="A96" t="inlineStr">
        <is>
          <t>603501</t>
        </is>
      </c>
      <c r="B96" t="n">
        <v>0.09285511938741084</v>
      </c>
      <c r="C96" t="n">
        <v>65.46720835751596</v>
      </c>
      <c r="D96" t="n">
        <v>238.6896</v>
      </c>
      <c r="E96" t="n">
        <v>1.2792</v>
      </c>
    </row>
    <row r="97">
      <c r="A97" t="inlineStr">
        <is>
          <t>300850</t>
        </is>
      </c>
      <c r="B97" t="n">
        <v>0.08248487057029115</v>
      </c>
      <c r="C97" t="n">
        <v>65.15945330296127</v>
      </c>
      <c r="D97" t="n">
        <v>136.9925333333333</v>
      </c>
      <c r="E97" t="n">
        <v>11.3172</v>
      </c>
    </row>
    <row r="98">
      <c r="A98" t="inlineStr">
        <is>
          <t>002245</t>
        </is>
      </c>
      <c r="B98" t="n">
        <v>0.005846807230719109</v>
      </c>
      <c r="C98" t="n">
        <v>64.84848484848487</v>
      </c>
      <c r="D98" t="n">
        <v>10.0952</v>
      </c>
      <c r="E98" t="n">
        <v>7.636133333333333</v>
      </c>
    </row>
    <row r="99">
      <c r="A99" t="inlineStr">
        <is>
          <t>002360</t>
        </is>
      </c>
      <c r="B99" t="n">
        <v>0.001777890307380866</v>
      </c>
      <c r="C99" t="n">
        <v>64.28571428571431</v>
      </c>
      <c r="D99" t="n">
        <v>7.237733333333334</v>
      </c>
      <c r="E99" t="n">
        <v>3.3656</v>
      </c>
    </row>
    <row r="100">
      <c r="A100" t="inlineStr">
        <is>
          <t>002601</t>
        </is>
      </c>
      <c r="B100" t="n">
        <v>0.01196273716872191</v>
      </c>
      <c r="C100" t="n">
        <v>64.13570274636508</v>
      </c>
      <c r="D100" t="n">
        <v>33.3456</v>
      </c>
      <c r="E100" t="n">
        <v>1.865733333333333</v>
      </c>
    </row>
    <row r="101">
      <c r="A101" t="inlineStr">
        <is>
          <t>600143</t>
        </is>
      </c>
      <c r="B101" t="n">
        <v>0.0116441386446738</v>
      </c>
      <c r="C101" t="n">
        <v>63.74999999999999</v>
      </c>
      <c r="D101" t="n">
        <v>19.18466666666666</v>
      </c>
      <c r="E101" t="n">
        <v>3.2012</v>
      </c>
    </row>
    <row r="102">
      <c r="A102" t="inlineStr">
        <is>
          <t>600763</t>
        </is>
      </c>
      <c r="B102" t="n">
        <v>0.07379225218575823</v>
      </c>
      <c r="C102" t="n">
        <v>63.66571699905035</v>
      </c>
      <c r="D102" t="n">
        <v>259.4828</v>
      </c>
      <c r="E102" t="n">
        <v>0.7382666666666666</v>
      </c>
    </row>
    <row r="103">
      <c r="A103" t="inlineStr">
        <is>
          <t>300496</t>
        </is>
      </c>
      <c r="B103" t="n">
        <v>0.05766304359849202</v>
      </c>
      <c r="C103" t="n">
        <v>63.5485817742909</v>
      </c>
      <c r="D103" t="n">
        <v>109.4081333333333</v>
      </c>
      <c r="E103" t="n">
        <v>2.72</v>
      </c>
    </row>
    <row r="104">
      <c r="A104" t="inlineStr">
        <is>
          <t>600438</t>
        </is>
      </c>
      <c r="B104" t="n">
        <v>0.01280952844890844</v>
      </c>
      <c r="C104" t="n">
        <v>63.46360702760847</v>
      </c>
      <c r="D104" t="n">
        <v>35.81573333333333</v>
      </c>
      <c r="E104" t="n">
        <v>2.3028</v>
      </c>
    </row>
    <row r="105">
      <c r="A105" t="inlineStr">
        <is>
          <t>300782</t>
        </is>
      </c>
      <c r="B105" t="n">
        <v>0.1229409841168722</v>
      </c>
      <c r="C105" t="n">
        <v>63.03658224609874</v>
      </c>
      <c r="D105" t="n">
        <v>571.3820000000001</v>
      </c>
      <c r="E105" t="n">
        <v>2.3316</v>
      </c>
    </row>
    <row r="106">
      <c r="A106" t="inlineStr">
        <is>
          <t>603345</t>
        </is>
      </c>
      <c r="B106" t="n">
        <v>0.05143016986320565</v>
      </c>
      <c r="C106" t="n">
        <v>62.44888283055771</v>
      </c>
      <c r="D106" t="n">
        <v>190.31</v>
      </c>
      <c r="E106" t="n">
        <v>0.8254666666666666</v>
      </c>
    </row>
    <row r="107">
      <c r="A107" t="inlineStr">
        <is>
          <t>600989</t>
        </is>
      </c>
      <c r="B107" t="n">
        <v>0.004735713536607023</v>
      </c>
      <c r="C107" t="n">
        <v>61.88257222739981</v>
      </c>
      <c r="D107" t="n">
        <v>12.7644</v>
      </c>
      <c r="E107" t="n">
        <v>2.1856</v>
      </c>
    </row>
    <row r="108">
      <c r="A108" t="inlineStr">
        <is>
          <t>600844</t>
        </is>
      </c>
      <c r="B108" t="n">
        <v>0.002718912000763239</v>
      </c>
      <c r="C108" t="n">
        <v>61.85567010309276</v>
      </c>
      <c r="D108" t="n">
        <v>3.726800000000001</v>
      </c>
      <c r="E108" t="n">
        <v>6.358133333333334</v>
      </c>
    </row>
    <row r="109">
      <c r="A109" t="inlineStr">
        <is>
          <t>000406</t>
        </is>
      </c>
      <c r="B109" t="n">
        <v>0.003461168437375153</v>
      </c>
      <c r="C109" t="n">
        <v>61.66134185303513</v>
      </c>
      <c r="D109" t="n">
        <v>8.751466666666667</v>
      </c>
      <c r="E109" t="n">
        <v>0</v>
      </c>
    </row>
    <row r="110">
      <c r="A110" t="inlineStr">
        <is>
          <t>600219</t>
        </is>
      </c>
      <c r="B110" t="n">
        <v>0.0009447060187231701</v>
      </c>
      <c r="C110" t="n">
        <v>61.53846153846154</v>
      </c>
      <c r="D110" t="n">
        <v>3.016266666666667</v>
      </c>
      <c r="E110" t="n">
        <v>1.958</v>
      </c>
    </row>
    <row r="111">
      <c r="A111" t="inlineStr">
        <is>
          <t>601995</t>
        </is>
      </c>
      <c r="B111" t="n">
        <v>0.01057450924747685</v>
      </c>
      <c r="C111" t="n">
        <v>60.47745358090184</v>
      </c>
      <c r="D111" t="n">
        <v>63.14072463768115</v>
      </c>
      <c r="E111" t="n">
        <v>18.06188405797101</v>
      </c>
    </row>
    <row r="112">
      <c r="A112" t="inlineStr">
        <is>
          <t>600408</t>
        </is>
      </c>
      <c r="B112" t="n">
        <v>0.000629640742286619</v>
      </c>
      <c r="C112" t="n">
        <v>60.45197740112993</v>
      </c>
      <c r="D112" t="n">
        <v>2.236133333333334</v>
      </c>
      <c r="E112" t="n">
        <v>1.3132</v>
      </c>
    </row>
    <row r="113">
      <c r="A113" t="inlineStr">
        <is>
          <t>603127</t>
        </is>
      </c>
      <c r="B113" t="n">
        <v>0.04120977461282885</v>
      </c>
      <c r="C113" t="n">
        <v>58.60323886639676</v>
      </c>
      <c r="D113" t="n">
        <v>110.8812</v>
      </c>
      <c r="E113" t="n">
        <v>1.0888</v>
      </c>
    </row>
    <row r="114">
      <c r="A114" t="inlineStr">
        <is>
          <t>300124</t>
        </is>
      </c>
      <c r="B114" t="n">
        <v>0.01530043879266002</v>
      </c>
      <c r="C114" t="n">
        <v>58.52364104213572</v>
      </c>
      <c r="D114" t="n">
        <v>86.37586666666667</v>
      </c>
      <c r="E114" t="n">
        <v>0.9746666666666666</v>
      </c>
    </row>
    <row r="115">
      <c r="A115" t="inlineStr">
        <is>
          <t>002444</t>
        </is>
      </c>
      <c r="B115" t="n">
        <v>0.005078230752172738</v>
      </c>
      <c r="C115" t="n">
        <v>58.45070422535213</v>
      </c>
      <c r="D115" t="n">
        <v>29.2616</v>
      </c>
      <c r="E115" t="n">
        <v>1.6288</v>
      </c>
    </row>
    <row r="116">
      <c r="A116" t="inlineStr">
        <is>
          <t>002158</t>
        </is>
      </c>
      <c r="B116" t="n">
        <v>0.004420038945120914</v>
      </c>
      <c r="C116" t="n">
        <v>58.43045843045844</v>
      </c>
      <c r="D116" t="n">
        <v>15.83386666666666</v>
      </c>
      <c r="E116" t="n">
        <v>2.551333333333333</v>
      </c>
    </row>
    <row r="117">
      <c r="A117" t="inlineStr">
        <is>
          <t>300347</t>
        </is>
      </c>
      <c r="B117" t="n">
        <v>0.04940970994961198</v>
      </c>
      <c r="C117" t="n">
        <v>58.1528828593791</v>
      </c>
      <c r="D117" t="n">
        <v>145.0462666666667</v>
      </c>
      <c r="E117" t="n">
        <v>1.126266666666667</v>
      </c>
    </row>
    <row r="118">
      <c r="A118" t="inlineStr">
        <is>
          <t>000902</t>
        </is>
      </c>
      <c r="B118" t="n">
        <v>0.004718099105272735</v>
      </c>
      <c r="C118" t="n">
        <v>58.10699588477366</v>
      </c>
      <c r="D118" t="n">
        <v>15.30613333333333</v>
      </c>
      <c r="E118" t="n">
        <v>0.9650666666666669</v>
      </c>
    </row>
    <row r="119">
      <c r="A119" t="inlineStr">
        <is>
          <t>603218</t>
        </is>
      </c>
      <c r="B119" t="n">
        <v>0.01850255535916479</v>
      </c>
      <c r="C119" t="n">
        <v>57.87269681742045</v>
      </c>
      <c r="D119" t="n">
        <v>30.55133333333333</v>
      </c>
      <c r="E119" t="n">
        <v>1.437466666666667</v>
      </c>
    </row>
    <row r="120">
      <c r="A120" t="inlineStr">
        <is>
          <t>601908</t>
        </is>
      </c>
      <c r="B120" t="n">
        <v>0.01035136210763933</v>
      </c>
      <c r="C120" t="n">
        <v>57.79467680608368</v>
      </c>
      <c r="D120" t="n">
        <v>8.295466666666668</v>
      </c>
      <c r="E120" t="n">
        <v>4.266266666666668</v>
      </c>
    </row>
    <row r="121">
      <c r="A121" t="inlineStr">
        <is>
          <t>600309</t>
        </is>
      </c>
      <c r="B121" t="n">
        <v>0.02770890176226998</v>
      </c>
      <c r="C121" t="n">
        <v>57.24269377382465</v>
      </c>
      <c r="D121" t="n">
        <v>94.25133333333333</v>
      </c>
      <c r="E121" t="n">
        <v>1.330133333333333</v>
      </c>
    </row>
    <row r="122">
      <c r="A122" t="inlineStr">
        <is>
          <t>002501</t>
        </is>
      </c>
      <c r="B122" t="n">
        <v>0.0008585747221361961</v>
      </c>
      <c r="C122" t="n">
        <v>57.23270440251571</v>
      </c>
      <c r="D122" t="n">
        <v>2.152666666666667</v>
      </c>
      <c r="E122" t="n">
        <v>1.0188</v>
      </c>
    </row>
    <row r="123">
      <c r="A123" t="inlineStr">
        <is>
          <t>002984</t>
        </is>
      </c>
      <c r="B123" t="n">
        <v>0.005716723147804712</v>
      </c>
      <c r="C123" t="n">
        <v>57.18627876682589</v>
      </c>
      <c r="D123" t="n">
        <v>26.24173333333334</v>
      </c>
      <c r="E123" t="n">
        <v>8.477733333333333</v>
      </c>
    </row>
    <row r="124">
      <c r="A124" t="inlineStr">
        <is>
          <t>600707</t>
        </is>
      </c>
      <c r="B124" t="n">
        <v>0.004366015453975778</v>
      </c>
      <c r="C124" t="n">
        <v>57.07434052757794</v>
      </c>
      <c r="D124" t="n">
        <v>6.075866666666666</v>
      </c>
      <c r="E124" t="n">
        <v>3.653066666666668</v>
      </c>
    </row>
    <row r="125">
      <c r="A125" t="inlineStr">
        <is>
          <t>688139</t>
        </is>
      </c>
      <c r="B125" t="n">
        <v>0.008737076247828313</v>
      </c>
      <c r="C125" t="n">
        <v>56.75538226818104</v>
      </c>
      <c r="D125" t="n">
        <v>72.87386666666666</v>
      </c>
      <c r="E125" t="n">
        <v>1.496133333333333</v>
      </c>
    </row>
    <row r="126">
      <c r="A126" t="inlineStr">
        <is>
          <t>002747</t>
        </is>
      </c>
      <c r="B126" t="n">
        <v>0.009253886527948294</v>
      </c>
      <c r="C126" t="n">
        <v>56.62100456621004</v>
      </c>
      <c r="D126" t="n">
        <v>28.23733333333333</v>
      </c>
      <c r="E126" t="n">
        <v>1.406666666666667</v>
      </c>
    </row>
    <row r="127">
      <c r="A127" t="inlineStr">
        <is>
          <t>600176</t>
        </is>
      </c>
      <c r="B127" t="n">
        <v>0.008665425470984301</v>
      </c>
      <c r="C127" t="n">
        <v>56.52173913043479</v>
      </c>
      <c r="D127" t="n">
        <v>18.5616</v>
      </c>
      <c r="E127" t="n">
        <v>1.341866666666667</v>
      </c>
    </row>
    <row r="128">
      <c r="A128" t="inlineStr">
        <is>
          <t>600893</t>
        </is>
      </c>
      <c r="B128" t="n">
        <v>0.04299577831559407</v>
      </c>
      <c r="C128" t="n">
        <v>55.94308035714284</v>
      </c>
      <c r="D128" t="n">
        <v>51.23600000000001</v>
      </c>
      <c r="E128" t="n">
        <v>2.099066666666667</v>
      </c>
    </row>
    <row r="129">
      <c r="A129" t="inlineStr">
        <is>
          <t>300357</t>
        </is>
      </c>
      <c r="B129" t="n">
        <v>0.01983502547538665</v>
      </c>
      <c r="C129" t="n">
        <v>55.88543485854001</v>
      </c>
      <c r="D129" t="n">
        <v>69.33693333333332</v>
      </c>
      <c r="E129" t="n">
        <v>0.7692</v>
      </c>
    </row>
    <row r="130">
      <c r="A130" t="inlineStr">
        <is>
          <t>000762</t>
        </is>
      </c>
      <c r="B130" t="n">
        <v>0.005950738293052611</v>
      </c>
      <c r="C130" t="n">
        <v>55.80168776371306</v>
      </c>
      <c r="D130" t="n">
        <v>13.4004</v>
      </c>
      <c r="E130" t="n">
        <v>6.050533333333333</v>
      </c>
    </row>
    <row r="131">
      <c r="A131" t="inlineStr">
        <is>
          <t>002271</t>
        </is>
      </c>
      <c r="B131" t="n">
        <v>0.01238520562984134</v>
      </c>
      <c r="C131" t="n">
        <v>55.3421368547419</v>
      </c>
      <c r="D131" t="n">
        <v>40.49426666666666</v>
      </c>
      <c r="E131" t="n">
        <v>1.560266666666667</v>
      </c>
    </row>
    <row r="132">
      <c r="A132" t="inlineStr">
        <is>
          <t>002318</t>
        </is>
      </c>
      <c r="B132" t="n">
        <v>0.002601886011966841</v>
      </c>
      <c r="C132" t="n">
        <v>55.32150776053215</v>
      </c>
      <c r="D132" t="n">
        <v>11.29293333333333</v>
      </c>
      <c r="E132" t="n">
        <v>3.364133333333333</v>
      </c>
    </row>
    <row r="133">
      <c r="A133" t="inlineStr">
        <is>
          <t>002092</t>
        </is>
      </c>
      <c r="B133" t="n">
        <v>0.002403544403320578</v>
      </c>
      <c r="C133" t="n">
        <v>54.83870967741937</v>
      </c>
      <c r="D133" t="n">
        <v>6.3764</v>
      </c>
      <c r="E133" t="n">
        <v>2.229066666666667</v>
      </c>
    </row>
    <row r="134">
      <c r="A134" t="inlineStr">
        <is>
          <t>002714</t>
        </is>
      </c>
      <c r="B134" t="n">
        <v>0.01541250781745859</v>
      </c>
      <c r="C134" t="n">
        <v>54.34656621269198</v>
      </c>
      <c r="D134" t="n">
        <v>79.50106666666666</v>
      </c>
      <c r="E134" t="n">
        <v>1.086133333333333</v>
      </c>
    </row>
    <row r="135">
      <c r="A135" t="inlineStr">
        <is>
          <t>000488</t>
        </is>
      </c>
      <c r="B135" t="n">
        <v>0.001714123257435461</v>
      </c>
      <c r="C135" t="n">
        <v>54.26944971537004</v>
      </c>
      <c r="D135" t="n">
        <v>6.671733333333332</v>
      </c>
      <c r="E135" t="n">
        <v>4.359999999999999</v>
      </c>
    </row>
    <row r="136">
      <c r="A136" t="inlineStr">
        <is>
          <t>603882</t>
        </is>
      </c>
      <c r="B136" t="n">
        <v>0.0768633599278894</v>
      </c>
      <c r="C136" t="n">
        <v>53.87755102040816</v>
      </c>
      <c r="D136" t="n">
        <v>117.6793333333333</v>
      </c>
      <c r="E136" t="n">
        <v>1.399333333333333</v>
      </c>
    </row>
    <row r="137">
      <c r="A137" t="inlineStr">
        <is>
          <t>000157</t>
        </is>
      </c>
      <c r="B137" t="n">
        <v>0.004651929909688875</v>
      </c>
      <c r="C137" t="n">
        <v>53.55805243445695</v>
      </c>
      <c r="D137" t="n">
        <v>9.745733333333332</v>
      </c>
      <c r="E137" t="n">
        <v>2.187066666666666</v>
      </c>
    </row>
    <row r="138">
      <c r="A138" t="inlineStr">
        <is>
          <t>688116</t>
        </is>
      </c>
      <c r="B138" t="n">
        <v>0.03212093047797317</v>
      </c>
      <c r="C138" t="n">
        <v>53.2662192393736</v>
      </c>
      <c r="D138" t="n">
        <v>54.08826666666666</v>
      </c>
      <c r="E138" t="n">
        <v>1.9276</v>
      </c>
    </row>
    <row r="139">
      <c r="A139" t="inlineStr">
        <is>
          <t>601633</t>
        </is>
      </c>
      <c r="B139" t="n">
        <v>0.02380789825831233</v>
      </c>
      <c r="C139" t="n">
        <v>52.82565130260522</v>
      </c>
      <c r="D139" t="n">
        <v>32.28626666666666</v>
      </c>
      <c r="E139" t="n">
        <v>0.7365333333333334</v>
      </c>
    </row>
    <row r="140">
      <c r="A140" t="inlineStr">
        <is>
          <t>002149</t>
        </is>
      </c>
      <c r="B140" t="n">
        <v>0.01030190744946888</v>
      </c>
      <c r="C140" t="n">
        <v>52.52051582649473</v>
      </c>
      <c r="D140" t="n">
        <v>12.91466666666667</v>
      </c>
      <c r="E140" t="n">
        <v>8.745066666666666</v>
      </c>
    </row>
    <row r="141">
      <c r="A141" t="inlineStr">
        <is>
          <t>002415</t>
        </is>
      </c>
      <c r="B141" t="n">
        <v>0.01473632032782318</v>
      </c>
      <c r="C141" t="n">
        <v>52.33716475095787</v>
      </c>
      <c r="D141" t="n">
        <v>50.94706666666666</v>
      </c>
      <c r="E141" t="n">
        <v>0.6862666666666667</v>
      </c>
    </row>
    <row r="142">
      <c r="A142" t="inlineStr">
        <is>
          <t>603638</t>
        </is>
      </c>
      <c r="B142" t="n">
        <v>0.02825049759167757</v>
      </c>
      <c r="C142" t="n">
        <v>52.27228398673687</v>
      </c>
      <c r="D142" t="n">
        <v>65.43666666666667</v>
      </c>
      <c r="E142" t="n">
        <v>0.3121333333333333</v>
      </c>
    </row>
    <row r="143">
      <c r="A143" t="inlineStr">
        <is>
          <t>002571</t>
        </is>
      </c>
      <c r="B143" t="n">
        <v>0.001909411742285022</v>
      </c>
      <c r="C143" t="n">
        <v>52.08613728129207</v>
      </c>
      <c r="D143" t="n">
        <v>9.7948</v>
      </c>
      <c r="E143" t="n">
        <v>4.040799999999999</v>
      </c>
    </row>
    <row r="144">
      <c r="A144" t="inlineStr">
        <is>
          <t>002340</t>
        </is>
      </c>
      <c r="B144" t="n">
        <v>0.004824725979580186</v>
      </c>
      <c r="C144" t="n">
        <v>51.75983436853002</v>
      </c>
      <c r="D144" t="n">
        <v>6.332266666666666</v>
      </c>
      <c r="E144" t="n">
        <v>7.242666666666666</v>
      </c>
    </row>
    <row r="145">
      <c r="A145" t="inlineStr">
        <is>
          <t>300083</t>
        </is>
      </c>
      <c r="B145" t="n">
        <v>0.003647755241237148</v>
      </c>
      <c r="C145" t="n">
        <v>51.49700598802396</v>
      </c>
      <c r="D145" t="n">
        <v>9.982800000000003</v>
      </c>
      <c r="E145" t="n">
        <v>3.901066666666667</v>
      </c>
    </row>
    <row r="146">
      <c r="A146" t="inlineStr">
        <is>
          <t>600111</t>
        </is>
      </c>
      <c r="B146" t="n">
        <v>0.005210135605674271</v>
      </c>
      <c r="C146" t="n">
        <v>51.39146567717998</v>
      </c>
      <c r="D146" t="n">
        <v>13.50866666666667</v>
      </c>
      <c r="E146" t="n">
        <v>4.061599999999999</v>
      </c>
    </row>
    <row r="147">
      <c r="A147" t="inlineStr">
        <is>
          <t>000338</t>
        </is>
      </c>
      <c r="B147" t="n">
        <v>0.003357780591256901</v>
      </c>
      <c r="C147" t="n">
        <v>50.98039215686274</v>
      </c>
      <c r="D147" t="n">
        <v>17.37666666666667</v>
      </c>
      <c r="E147" t="n">
        <v>1.886</v>
      </c>
    </row>
    <row r="148">
      <c r="A148" t="inlineStr">
        <is>
          <t>000659</t>
        </is>
      </c>
      <c r="B148" t="n">
        <v>0.00100519176226271</v>
      </c>
      <c r="C148" t="n">
        <v>50.85470085470085</v>
      </c>
      <c r="D148" t="n">
        <v>2.832133333333333</v>
      </c>
      <c r="E148" t="n">
        <v>1.538</v>
      </c>
    </row>
    <row r="149">
      <c r="A149" t="inlineStr">
        <is>
          <t>603613</t>
        </is>
      </c>
      <c r="B149" t="n">
        <v>0.07594671892450007</v>
      </c>
      <c r="C149" t="n">
        <v>50.66329753632341</v>
      </c>
      <c r="D149" t="n">
        <v>112.4906666666667</v>
      </c>
      <c r="E149" t="n">
        <v>2.0368</v>
      </c>
    </row>
    <row r="150">
      <c r="A150" t="inlineStr">
        <is>
          <t>603008</t>
        </is>
      </c>
      <c r="B150" t="n">
        <v>0.001930728266093633</v>
      </c>
      <c r="C150" t="n">
        <v>49.85673352435531</v>
      </c>
      <c r="D150" t="n">
        <v>17.60093333333333</v>
      </c>
      <c r="E150" t="n">
        <v>1.868266666666667</v>
      </c>
    </row>
    <row r="151">
      <c r="A151" t="inlineStr">
        <is>
          <t>002407</t>
        </is>
      </c>
      <c r="B151" t="n">
        <v>0.007824941238360101</v>
      </c>
      <c r="C151" t="n">
        <v>49.58253050738599</v>
      </c>
      <c r="D151" t="n">
        <v>18.47413333333333</v>
      </c>
      <c r="E151" t="n">
        <v>11.27693333333333</v>
      </c>
    </row>
    <row r="152">
      <c r="A152" t="inlineStr">
        <is>
          <t>603801</t>
        </is>
      </c>
      <c r="B152" t="n">
        <v>0.005704070402839261</v>
      </c>
      <c r="C152" t="n">
        <v>49.48453608247423</v>
      </c>
      <c r="D152" t="n">
        <v>36.8672</v>
      </c>
      <c r="E152" t="n">
        <v>1.3224</v>
      </c>
    </row>
    <row r="153">
      <c r="A153" t="inlineStr">
        <is>
          <t>601233</t>
        </is>
      </c>
      <c r="B153" t="n">
        <v>0.006477219243037572</v>
      </c>
      <c r="C153" t="n">
        <v>49.34579439252336</v>
      </c>
      <c r="D153" t="n">
        <v>20.54253333333333</v>
      </c>
      <c r="E153" t="n">
        <v>2.934666666666667</v>
      </c>
    </row>
    <row r="154">
      <c r="A154" t="inlineStr">
        <is>
          <t>688202</t>
        </is>
      </c>
      <c r="B154" t="n">
        <v>0.1268347306870441</v>
      </c>
      <c r="C154" t="n">
        <v>49.16167664670659</v>
      </c>
      <c r="D154" t="n">
        <v>177.9285333333333</v>
      </c>
      <c r="E154" t="n">
        <v>2.952</v>
      </c>
    </row>
    <row r="155">
      <c r="A155" t="inlineStr">
        <is>
          <t>300243</t>
        </is>
      </c>
      <c r="B155" t="n">
        <v>0.002209250778494877</v>
      </c>
      <c r="C155" t="n">
        <v>49.00990099009901</v>
      </c>
      <c r="D155" t="n">
        <v>15.08133333333333</v>
      </c>
      <c r="E155" t="n">
        <v>5.955333333333334</v>
      </c>
    </row>
    <row r="156">
      <c r="A156" t="inlineStr">
        <is>
          <t>601021</t>
        </is>
      </c>
      <c r="B156" t="n">
        <v>0.006858730036629722</v>
      </c>
      <c r="C156" t="n">
        <v>48.8366571699905</v>
      </c>
      <c r="D156" t="n">
        <v>51.51453333333333</v>
      </c>
      <c r="E156" t="n">
        <v>0.6494666666666666</v>
      </c>
    </row>
    <row r="157">
      <c r="A157" t="inlineStr">
        <is>
          <t>000956</t>
        </is>
      </c>
      <c r="B157" t="n">
        <v>0.002693830813304853</v>
      </c>
      <c r="C157" t="n">
        <v>48.31880448318806</v>
      </c>
      <c r="D157" t="n">
        <v>10.57013333333333</v>
      </c>
      <c r="E157" t="n">
        <v>0</v>
      </c>
    </row>
    <row r="158">
      <c r="A158" t="inlineStr">
        <is>
          <t>600690</t>
        </is>
      </c>
      <c r="B158" t="n">
        <v>0.004548666833625513</v>
      </c>
      <c r="C158" t="n">
        <v>48.23943661971833</v>
      </c>
      <c r="D158" t="n">
        <v>29.282</v>
      </c>
      <c r="E158" t="n">
        <v>0.8546666666666666</v>
      </c>
    </row>
    <row r="159">
      <c r="A159" t="inlineStr">
        <is>
          <t>601636</t>
        </is>
      </c>
      <c r="B159" t="n">
        <v>0.002033681048205229</v>
      </c>
      <c r="C159" t="n">
        <v>47.84217016029595</v>
      </c>
      <c r="D159" t="n">
        <v>11.79186666666667</v>
      </c>
      <c r="E159" t="n">
        <v>3.058</v>
      </c>
    </row>
    <row r="160">
      <c r="A160" t="inlineStr">
        <is>
          <t>000661</t>
        </is>
      </c>
      <c r="B160" t="n">
        <v>0.09443376965550795</v>
      </c>
      <c r="C160" t="n">
        <v>47.46507469923331</v>
      </c>
      <c r="D160" t="n">
        <v>413.6774666666667</v>
      </c>
      <c r="E160" t="n">
        <v>1.4504</v>
      </c>
    </row>
    <row r="161">
      <c r="A161" t="inlineStr">
        <is>
          <t>002499</t>
        </is>
      </c>
      <c r="B161" t="n">
        <v>0.004257449671310044</v>
      </c>
      <c r="C161" t="n">
        <v>47.45308310991958</v>
      </c>
      <c r="D161" t="n">
        <v>5.433466666666667</v>
      </c>
      <c r="E161" t="n">
        <v>1.3152</v>
      </c>
    </row>
    <row r="162">
      <c r="A162" t="inlineStr">
        <is>
          <t>601808</t>
        </is>
      </c>
      <c r="B162" t="n">
        <v>0.002788911401030213</v>
      </c>
      <c r="C162" t="n">
        <v>47.26027397260273</v>
      </c>
      <c r="D162" t="n">
        <v>13.48013333333333</v>
      </c>
      <c r="E162" t="n">
        <v>0.4765333333333334</v>
      </c>
    </row>
    <row r="163">
      <c r="A163" t="inlineStr">
        <is>
          <t>000049</t>
        </is>
      </c>
      <c r="B163" t="n">
        <v>0.01940297154093101</v>
      </c>
      <c r="C163" t="n">
        <v>46.80462568472308</v>
      </c>
      <c r="D163" t="n">
        <v>59.91346666666667</v>
      </c>
      <c r="E163" t="n">
        <v>2.823333333333334</v>
      </c>
    </row>
    <row r="164">
      <c r="A164" t="inlineStr">
        <is>
          <t>300628</t>
        </is>
      </c>
      <c r="B164" t="n">
        <v>0.007642348441248776</v>
      </c>
      <c r="C164" t="n">
        <v>46.79082141669437</v>
      </c>
      <c r="D164" t="n">
        <v>72.09760000000001</v>
      </c>
      <c r="E164" t="n">
        <v>0.6901333333333333</v>
      </c>
    </row>
    <row r="165">
      <c r="A165" t="inlineStr">
        <is>
          <t>600793</t>
        </is>
      </c>
      <c r="B165" t="n">
        <v>0.0135146529655927</v>
      </c>
      <c r="C165" t="n">
        <v>46.4390243902439</v>
      </c>
      <c r="D165" t="n">
        <v>11.2108</v>
      </c>
      <c r="E165" t="n">
        <v>4.2512</v>
      </c>
    </row>
    <row r="166">
      <c r="A166" t="inlineStr">
        <is>
          <t>603993</t>
        </is>
      </c>
      <c r="B166" t="n">
        <v>0.002436761203192142</v>
      </c>
      <c r="C166" t="n">
        <v>46.42857142857144</v>
      </c>
      <c r="D166" t="n">
        <v>5.212800000000001</v>
      </c>
      <c r="E166" t="n">
        <v>2.184666666666667</v>
      </c>
    </row>
    <row r="167">
      <c r="A167" t="inlineStr">
        <is>
          <t>688200</t>
        </is>
      </c>
      <c r="B167" t="n">
        <v>0.1406111824655709</v>
      </c>
      <c r="C167" t="n">
        <v>46.11910810047981</v>
      </c>
      <c r="D167" t="n">
        <v>328.8048</v>
      </c>
      <c r="E167" t="n">
        <v>4.951066666666668</v>
      </c>
    </row>
    <row r="168">
      <c r="A168" t="inlineStr">
        <is>
          <t>600436</t>
        </is>
      </c>
      <c r="B168" t="n">
        <v>0.06633086069774599</v>
      </c>
      <c r="C168" t="n">
        <v>46.04883839240293</v>
      </c>
      <c r="D168" t="n">
        <v>255.3836000000001</v>
      </c>
      <c r="E168" t="n">
        <v>0.6346666666666667</v>
      </c>
    </row>
    <row r="169">
      <c r="A169" t="inlineStr">
        <is>
          <t>600433</t>
        </is>
      </c>
      <c r="B169" t="n">
        <v>0.001221933363315309</v>
      </c>
      <c r="C169" t="n">
        <v>46.04105571847508</v>
      </c>
      <c r="D169" t="n">
        <v>4.249466666666667</v>
      </c>
      <c r="E169" t="n">
        <v>3.033066666666667</v>
      </c>
    </row>
    <row r="170">
      <c r="A170" t="inlineStr">
        <is>
          <t>002810</t>
        </is>
      </c>
      <c r="B170" t="n">
        <v>0.01388426810361001</v>
      </c>
      <c r="C170" t="n">
        <v>46.0045019696117</v>
      </c>
      <c r="D170" t="n">
        <v>40.0356</v>
      </c>
      <c r="E170" t="n">
        <v>1.989866666666667</v>
      </c>
    </row>
    <row r="171">
      <c r="A171" t="inlineStr">
        <is>
          <t>300712</t>
        </is>
      </c>
      <c r="B171" t="n">
        <v>0.01047548304503231</v>
      </c>
      <c r="C171" t="n">
        <v>45.88516746411484</v>
      </c>
      <c r="D171" t="n">
        <v>21.698</v>
      </c>
      <c r="E171" t="n">
        <v>5.696133333333333</v>
      </c>
    </row>
    <row r="172">
      <c r="A172" t="inlineStr">
        <is>
          <t>000602</t>
        </is>
      </c>
      <c r="B172" t="n">
        <v>0.004317599692913733</v>
      </c>
      <c r="C172" t="n">
        <v>45.76086956521741</v>
      </c>
      <c r="D172" t="n">
        <v>11.77133333333333</v>
      </c>
      <c r="E172" t="n">
        <v>0</v>
      </c>
    </row>
    <row r="173">
      <c r="A173" t="inlineStr">
        <is>
          <t>002390</t>
        </is>
      </c>
      <c r="B173" t="n">
        <v>0.00203380289567121</v>
      </c>
      <c r="C173" t="n">
        <v>45.6386292834891</v>
      </c>
      <c r="D173" t="n">
        <v>7.247599999999999</v>
      </c>
      <c r="E173" t="n">
        <v>1.051466666666667</v>
      </c>
    </row>
    <row r="174">
      <c r="A174" t="inlineStr">
        <is>
          <t>688686</t>
        </is>
      </c>
      <c r="B174" t="n">
        <v>0.04876913671512373</v>
      </c>
      <c r="C174" t="n">
        <v>45.29520295202951</v>
      </c>
      <c r="D174" t="n">
        <v>322.1319230769231</v>
      </c>
      <c r="E174" t="n">
        <v>12.83730769230769</v>
      </c>
    </row>
    <row r="175">
      <c r="A175" t="inlineStr">
        <is>
          <t>002179</t>
        </is>
      </c>
      <c r="B175" t="n">
        <v>0.01527210623540309</v>
      </c>
      <c r="C175" t="n">
        <v>44.9317176380073</v>
      </c>
      <c r="D175" t="n">
        <v>66.43973333333334</v>
      </c>
      <c r="E175" t="n">
        <v>1.0828</v>
      </c>
    </row>
    <row r="176">
      <c r="A176" t="inlineStr">
        <is>
          <t>600089</t>
        </is>
      </c>
      <c r="B176" t="n">
        <v>0.00395508509434509</v>
      </c>
      <c r="C176" t="n">
        <v>44.85981308411215</v>
      </c>
      <c r="D176" t="n">
        <v>9.714533333333332</v>
      </c>
      <c r="E176" t="n">
        <v>3.412266666666666</v>
      </c>
    </row>
    <row r="177">
      <c r="A177" t="inlineStr">
        <is>
          <t>002597</t>
        </is>
      </c>
      <c r="B177" t="n">
        <v>0.0109044148734537</v>
      </c>
      <c r="C177" t="n">
        <v>44.85411991022763</v>
      </c>
      <c r="D177" t="n">
        <v>35.57239999999999</v>
      </c>
      <c r="E177" t="n">
        <v>1.085466666666667</v>
      </c>
    </row>
    <row r="178">
      <c r="A178" t="inlineStr">
        <is>
          <t>603599</t>
        </is>
      </c>
      <c r="B178" t="n">
        <v>0.005262121136957918</v>
      </c>
      <c r="C178" t="n">
        <v>44.78957915831663</v>
      </c>
      <c r="D178" t="n">
        <v>23.58053333333333</v>
      </c>
      <c r="E178" t="n">
        <v>2.636533333333333</v>
      </c>
    </row>
    <row r="179">
      <c r="A179" t="inlineStr">
        <is>
          <t>002074</t>
        </is>
      </c>
      <c r="B179" t="n">
        <v>0.01173599302684392</v>
      </c>
      <c r="C179" t="n">
        <v>44.65869649055148</v>
      </c>
      <c r="D179" t="n">
        <v>33.63586666666666</v>
      </c>
      <c r="E179" t="n">
        <v>5.409066666666667</v>
      </c>
    </row>
    <row r="180">
      <c r="A180" t="inlineStr">
        <is>
          <t>600460</t>
        </is>
      </c>
      <c r="B180" t="n">
        <v>0.01317515756955419</v>
      </c>
      <c r="C180" t="n">
        <v>44.35533621221466</v>
      </c>
      <c r="D180" t="n">
        <v>20.75546666666667</v>
      </c>
      <c r="E180" t="n">
        <v>4.642933333333333</v>
      </c>
    </row>
    <row r="181">
      <c r="A181" t="inlineStr">
        <is>
          <t>600406</t>
        </is>
      </c>
      <c r="B181" t="n">
        <v>0.004973584071639518</v>
      </c>
      <c r="C181" t="n">
        <v>44.11039921143421</v>
      </c>
      <c r="D181" t="n">
        <v>25.1928</v>
      </c>
      <c r="E181" t="n">
        <v>0.6536000000000001</v>
      </c>
    </row>
    <row r="182">
      <c r="A182" t="inlineStr">
        <is>
          <t>300454</t>
        </is>
      </c>
      <c r="B182" t="n">
        <v>0.09108480251386783</v>
      </c>
      <c r="C182" t="n">
        <v>44.03290104455773</v>
      </c>
      <c r="D182" t="n">
        <v>234.4093333333333</v>
      </c>
      <c r="E182" t="n">
        <v>0.7919999999999999</v>
      </c>
    </row>
    <row r="183">
      <c r="A183" t="inlineStr">
        <is>
          <t>300015</t>
        </is>
      </c>
      <c r="B183" t="n">
        <v>0.00685345793790055</v>
      </c>
      <c r="C183" t="n">
        <v>43.69645042839658</v>
      </c>
      <c r="D183" t="n">
        <v>69.67986666666667</v>
      </c>
      <c r="E183" t="n">
        <v>0.7451999999999999</v>
      </c>
    </row>
    <row r="184">
      <c r="A184" t="inlineStr">
        <is>
          <t>688408</t>
        </is>
      </c>
      <c r="B184" t="n">
        <v>0.02745127975713171</v>
      </c>
      <c r="C184" t="n">
        <v>43.48705501618124</v>
      </c>
      <c r="D184" t="n">
        <v>157.964</v>
      </c>
      <c r="E184" t="n">
        <v>3.112266666666666</v>
      </c>
    </row>
    <row r="185">
      <c r="A185" t="inlineStr">
        <is>
          <t>600071</t>
        </is>
      </c>
      <c r="B185" t="n">
        <v>0.005550324649116841</v>
      </c>
      <c r="C185" t="n">
        <v>43.4223541048467</v>
      </c>
      <c r="D185" t="n">
        <v>11.7608</v>
      </c>
      <c r="E185" t="n">
        <v>2.411466666666667</v>
      </c>
    </row>
    <row r="186">
      <c r="A186" t="inlineStr">
        <is>
          <t>600696</t>
        </is>
      </c>
      <c r="B186" t="n">
        <v>0.005044953987330758</v>
      </c>
      <c r="C186" t="n">
        <v>43.42105263157896</v>
      </c>
      <c r="D186" t="n">
        <v>10.12893333333333</v>
      </c>
      <c r="E186" t="n">
        <v>0.7470666666666667</v>
      </c>
    </row>
    <row r="187">
      <c r="A187" t="inlineStr">
        <is>
          <t>603833</t>
        </is>
      </c>
      <c r="B187" t="n">
        <v>0.01087609635282569</v>
      </c>
      <c r="C187" t="n">
        <v>43.3081252198382</v>
      </c>
      <c r="D187" t="n">
        <v>132.4865333333333</v>
      </c>
      <c r="E187" t="n">
        <v>0.3176</v>
      </c>
    </row>
    <row r="188">
      <c r="A188" t="inlineStr">
        <is>
          <t>002331</t>
        </is>
      </c>
      <c r="B188" t="n">
        <v>0.002825352722489343</v>
      </c>
      <c r="C188" t="n">
        <v>43.23630136986303</v>
      </c>
      <c r="D188" t="n">
        <v>12.11826666666667</v>
      </c>
      <c r="E188" t="n">
        <v>2.5124</v>
      </c>
    </row>
    <row r="189">
      <c r="A189" t="inlineStr">
        <is>
          <t>601127</t>
        </is>
      </c>
      <c r="B189" t="n">
        <v>0.01121932135269864</v>
      </c>
      <c r="C189" t="n">
        <v>43.22580645161289</v>
      </c>
      <c r="D189" t="n">
        <v>14.8536</v>
      </c>
      <c r="E189" t="n">
        <v>4.359333333333333</v>
      </c>
    </row>
    <row r="190">
      <c r="A190" t="inlineStr">
        <is>
          <t>603198</t>
        </is>
      </c>
      <c r="B190" t="n">
        <v>0.006854513531328455</v>
      </c>
      <c r="C190" t="n">
        <v>42.9305912596401</v>
      </c>
      <c r="D190" t="n">
        <v>33.28626666666667</v>
      </c>
      <c r="E190" t="n">
        <v>3.018133333333334</v>
      </c>
    </row>
    <row r="191">
      <c r="A191" t="inlineStr">
        <is>
          <t>603313</t>
        </is>
      </c>
      <c r="B191" t="n">
        <v>0.004913269385505001</v>
      </c>
      <c r="C191" t="n">
        <v>42.60619610348131</v>
      </c>
      <c r="D191" t="n">
        <v>35.36586666666668</v>
      </c>
      <c r="E191" t="n">
        <v>1.661066666666667</v>
      </c>
    </row>
    <row r="192">
      <c r="A192" t="inlineStr">
        <is>
          <t>300323</t>
        </is>
      </c>
      <c r="B192" t="n">
        <v>0.001726739717325711</v>
      </c>
      <c r="C192" t="n">
        <v>42.58001939864209</v>
      </c>
      <c r="D192" t="n">
        <v>12.594</v>
      </c>
      <c r="E192" t="n">
        <v>3.123866666666666</v>
      </c>
    </row>
    <row r="193">
      <c r="A193" t="inlineStr">
        <is>
          <t>601168</t>
        </is>
      </c>
      <c r="B193" t="n">
        <v>0.002649375262054507</v>
      </c>
      <c r="C193" t="n">
        <v>42.57075471698113</v>
      </c>
      <c r="D193" t="n">
        <v>12.66346666666667</v>
      </c>
      <c r="E193" t="n">
        <v>3.224533333333334</v>
      </c>
    </row>
    <row r="194">
      <c r="A194" t="inlineStr">
        <is>
          <t>300725</t>
        </is>
      </c>
      <c r="B194" t="n">
        <v>0.04091913490598213</v>
      </c>
      <c r="C194" t="n">
        <v>42.53239372584679</v>
      </c>
      <c r="D194" t="n">
        <v>138.8758666666667</v>
      </c>
      <c r="E194" t="n">
        <v>1.9092</v>
      </c>
    </row>
    <row r="195">
      <c r="A195" t="inlineStr">
        <is>
          <t>002738</t>
        </is>
      </c>
      <c r="B195" t="n">
        <v>0.01237928764491287</v>
      </c>
      <c r="C195" t="n">
        <v>42.37021499737808</v>
      </c>
      <c r="D195" t="n">
        <v>25.3524</v>
      </c>
      <c r="E195" t="n">
        <v>8.180133333333334</v>
      </c>
    </row>
    <row r="196">
      <c r="A196" t="inlineStr">
        <is>
          <t>300196</t>
        </is>
      </c>
      <c r="B196" t="n">
        <v>0.003879356474553854</v>
      </c>
      <c r="C196" t="n">
        <v>42.32209737827717</v>
      </c>
      <c r="D196" t="n">
        <v>15.94973333333333</v>
      </c>
      <c r="E196" t="n">
        <v>2.4476</v>
      </c>
    </row>
    <row r="197">
      <c r="A197" t="inlineStr">
        <is>
          <t>000807</t>
        </is>
      </c>
      <c r="B197" t="n">
        <v>0.001747232237937747</v>
      </c>
      <c r="C197" t="n">
        <v>42.30769230769231</v>
      </c>
      <c r="D197" t="n">
        <v>7.579200000000001</v>
      </c>
      <c r="E197" t="n">
        <v>4.917866666666666</v>
      </c>
    </row>
    <row r="198">
      <c r="A198" t="inlineStr">
        <is>
          <t>300759</t>
        </is>
      </c>
      <c r="B198" t="n">
        <v>0.03459925021376328</v>
      </c>
      <c r="C198" t="n">
        <v>42.30555555555555</v>
      </c>
      <c r="D198" t="n">
        <v>118.4072</v>
      </c>
      <c r="E198" t="n">
        <v>1.7228</v>
      </c>
    </row>
    <row r="199">
      <c r="A199" t="inlineStr">
        <is>
          <t>300316</t>
        </is>
      </c>
      <c r="B199" t="n">
        <v>0.009528348019415028</v>
      </c>
      <c r="C199" t="n">
        <v>42.28187919463089</v>
      </c>
      <c r="D199" t="n">
        <v>32.99773333333333</v>
      </c>
      <c r="E199" t="n">
        <v>2.265066666666667</v>
      </c>
    </row>
    <row r="200">
      <c r="A200" t="inlineStr">
        <is>
          <t>688363</t>
        </is>
      </c>
      <c r="B200" t="n">
        <v>0.02219398465840231</v>
      </c>
      <c r="C200" t="n">
        <v>42.09996904982978</v>
      </c>
      <c r="D200" t="n">
        <v>156.3949333333333</v>
      </c>
      <c r="E200" t="n">
        <v>2.915333333333333</v>
      </c>
    </row>
    <row r="201">
      <c r="A201" t="inlineStr">
        <is>
          <t>601899</t>
        </is>
      </c>
      <c r="B201" t="n">
        <v>0.002106393546416012</v>
      </c>
      <c r="C201" t="n">
        <v>41.82344428364691</v>
      </c>
      <c r="D201" t="n">
        <v>9.116266666666666</v>
      </c>
      <c r="E201" t="n">
        <v>1.4572</v>
      </c>
    </row>
    <row r="202">
      <c r="A202" t="inlineStr">
        <is>
          <t>002791</t>
        </is>
      </c>
      <c r="B202" t="n">
        <v>0.03377338733004585</v>
      </c>
      <c r="C202" t="n">
        <v>41.61089494163424</v>
      </c>
      <c r="D202" t="n">
        <v>146.8468</v>
      </c>
      <c r="E202" t="n">
        <v>1.022266666666666</v>
      </c>
    </row>
    <row r="203">
      <c r="A203" t="inlineStr">
        <is>
          <t>300726</t>
        </is>
      </c>
      <c r="B203" t="n">
        <v>0.03947193104832861</v>
      </c>
      <c r="C203" t="n">
        <v>41.58197083517454</v>
      </c>
      <c r="D203" t="n">
        <v>60.58306666666667</v>
      </c>
      <c r="E203" t="n">
        <v>4.117733333333333</v>
      </c>
    </row>
    <row r="204">
      <c r="A204" t="inlineStr">
        <is>
          <t>000786</t>
        </is>
      </c>
      <c r="B204" t="n">
        <v>0.01059971608892655</v>
      </c>
      <c r="C204" t="n">
        <v>41.45587408656548</v>
      </c>
      <c r="D204" t="n">
        <v>41.54373333333334</v>
      </c>
      <c r="E204" t="n">
        <v>0.7904</v>
      </c>
    </row>
    <row r="205">
      <c r="A205" t="inlineStr">
        <is>
          <t>603678</t>
        </is>
      </c>
      <c r="B205" t="n">
        <v>0.02808443320500292</v>
      </c>
      <c r="C205" t="n">
        <v>41.30946773433819</v>
      </c>
      <c r="D205" t="n">
        <v>59.44146666666666</v>
      </c>
      <c r="E205" t="n">
        <v>2.0888</v>
      </c>
    </row>
    <row r="206">
      <c r="A206" t="inlineStr">
        <is>
          <t>603583</t>
        </is>
      </c>
      <c r="B206" t="n">
        <v>0.01862015826905006</v>
      </c>
      <c r="C206" t="n">
        <v>41.30504660880747</v>
      </c>
      <c r="D206" t="n">
        <v>74.36413333333334</v>
      </c>
      <c r="E206" t="n">
        <v>1.209333333333333</v>
      </c>
    </row>
    <row r="207">
      <c r="A207" t="inlineStr">
        <is>
          <t>002841</t>
        </is>
      </c>
      <c r="B207" t="n">
        <v>0.01405331137134009</v>
      </c>
      <c r="C207" t="n">
        <v>41.26179831097865</v>
      </c>
      <c r="D207" t="n">
        <v>110.2618666666667</v>
      </c>
      <c r="E207" t="n">
        <v>0.3358666666666667</v>
      </c>
    </row>
    <row r="208">
      <c r="A208" t="inlineStr">
        <is>
          <t>603128</t>
        </is>
      </c>
      <c r="B208" t="n">
        <v>0.004066487422865923</v>
      </c>
      <c r="C208" t="n">
        <v>41.19999999999999</v>
      </c>
      <c r="D208" t="n">
        <v>8.957466666666667</v>
      </c>
      <c r="E208" t="n">
        <v>2.627466666666667</v>
      </c>
    </row>
    <row r="209">
      <c r="A209" t="inlineStr">
        <is>
          <t>600132</t>
        </is>
      </c>
      <c r="B209" t="n">
        <v>0.01448379529203897</v>
      </c>
      <c r="C209" t="n">
        <v>41.05336938019426</v>
      </c>
      <c r="D209" t="n">
        <v>117.2022666666667</v>
      </c>
      <c r="E209" t="n">
        <v>0.5239999999999999</v>
      </c>
    </row>
    <row r="210">
      <c r="A210" t="inlineStr">
        <is>
          <t>000780</t>
        </is>
      </c>
      <c r="B210" t="n">
        <v>0.0008927116713574081</v>
      </c>
      <c r="C210" t="n">
        <v>40.82397003745317</v>
      </c>
      <c r="D210" t="n">
        <v>3.3636</v>
      </c>
      <c r="E210" t="n">
        <v>0.63</v>
      </c>
    </row>
    <row r="211">
      <c r="A211" t="inlineStr">
        <is>
          <t>600280</t>
        </is>
      </c>
      <c r="B211" t="n">
        <v>0.0002557259368575068</v>
      </c>
      <c r="C211" t="n">
        <v>40.78212290502794</v>
      </c>
      <c r="D211" t="n">
        <v>2.349066666666667</v>
      </c>
      <c r="E211" t="n">
        <v>0.5489333333333334</v>
      </c>
    </row>
    <row r="212">
      <c r="A212" t="inlineStr">
        <is>
          <t>603816</t>
        </is>
      </c>
      <c r="B212" t="n">
        <v>0.003993008018231025</v>
      </c>
      <c r="C212" t="n">
        <v>40.69319640564828</v>
      </c>
      <c r="D212" t="n">
        <v>75.90479999999999</v>
      </c>
      <c r="E212" t="n">
        <v>0.6496</v>
      </c>
    </row>
    <row r="213">
      <c r="A213" t="inlineStr">
        <is>
          <t>600110</t>
        </is>
      </c>
      <c r="B213" t="n">
        <v>0.004193375466283828</v>
      </c>
      <c r="C213" t="n">
        <v>40.69192751235582</v>
      </c>
      <c r="D213" t="n">
        <v>8.606266666666667</v>
      </c>
      <c r="E213" t="n">
        <v>5.786666666666667</v>
      </c>
    </row>
    <row r="214">
      <c r="A214" t="inlineStr">
        <is>
          <t>601166</t>
        </is>
      </c>
      <c r="B214" t="n">
        <v>0.002613725141176777</v>
      </c>
      <c r="C214" t="n">
        <v>40.61135371179041</v>
      </c>
      <c r="D214" t="n">
        <v>20.4944</v>
      </c>
      <c r="E214" t="n">
        <v>0.6362666666666668</v>
      </c>
    </row>
    <row r="215">
      <c r="A215" t="inlineStr">
        <is>
          <t>002078</t>
        </is>
      </c>
      <c r="B215" t="n">
        <v>0.001742820175618362</v>
      </c>
      <c r="C215" t="n">
        <v>40.60092449922958</v>
      </c>
      <c r="D215" t="n">
        <v>15.18106666666667</v>
      </c>
      <c r="E215" t="n">
        <v>1.088</v>
      </c>
    </row>
    <row r="216">
      <c r="A216" t="inlineStr">
        <is>
          <t>300059</t>
        </is>
      </c>
      <c r="B216" t="n">
        <v>0.01105634346081623</v>
      </c>
      <c r="C216" t="n">
        <v>40.41286224692337</v>
      </c>
      <c r="D216" t="n">
        <v>29.6092</v>
      </c>
      <c r="E216" t="n">
        <v>3.928799999999999</v>
      </c>
    </row>
    <row r="217">
      <c r="A217" t="inlineStr">
        <is>
          <t>688111</t>
        </is>
      </c>
      <c r="B217" t="n">
        <v>0.09387408966697965</v>
      </c>
      <c r="C217" t="n">
        <v>40.32</v>
      </c>
      <c r="D217" t="n">
        <v>365.9556</v>
      </c>
      <c r="E217" t="n">
        <v>1.234266666666667</v>
      </c>
    </row>
    <row r="218">
      <c r="A218" t="inlineStr">
        <is>
          <t>002311</t>
        </is>
      </c>
      <c r="B218" t="n">
        <v>0.00450979431529815</v>
      </c>
      <c r="C218" t="n">
        <v>40.30330062444247</v>
      </c>
      <c r="D218" t="n">
        <v>62.79413333333335</v>
      </c>
      <c r="E218" t="n">
        <v>0.5766666666666667</v>
      </c>
    </row>
    <row r="219">
      <c r="A219" t="inlineStr">
        <is>
          <t>603236</t>
        </is>
      </c>
      <c r="B219" t="n">
        <v>0.02276621611404967</v>
      </c>
      <c r="C219" t="n">
        <v>39.90761867660972</v>
      </c>
      <c r="D219" t="n">
        <v>194.6536</v>
      </c>
      <c r="E219" t="n">
        <v>2.167733333333334</v>
      </c>
    </row>
    <row r="220">
      <c r="A220" t="inlineStr">
        <is>
          <t>002472</t>
        </is>
      </c>
      <c r="B220" t="n">
        <v>0.001234377146487206</v>
      </c>
      <c r="C220" t="n">
        <v>39.87538940809969</v>
      </c>
      <c r="D220" t="n">
        <v>7.462666666666665</v>
      </c>
      <c r="E220" t="n">
        <v>1.2108</v>
      </c>
    </row>
    <row r="221">
      <c r="A221" t="inlineStr">
        <is>
          <t>002280</t>
        </is>
      </c>
      <c r="B221" t="n">
        <v>0.0002643233984992643</v>
      </c>
      <c r="C221" t="n">
        <v>39.84962406015038</v>
      </c>
      <c r="D221" t="n">
        <v>1.620933333333333</v>
      </c>
      <c r="E221" t="n">
        <v>2.739066666666667</v>
      </c>
    </row>
    <row r="222">
      <c r="A222" t="inlineStr">
        <is>
          <t>603806</t>
        </is>
      </c>
      <c r="B222" t="n">
        <v>0.02051984088206434</v>
      </c>
      <c r="C222" t="n">
        <v>39.75003396277681</v>
      </c>
      <c r="D222" t="n">
        <v>83.22026666666667</v>
      </c>
      <c r="E222" t="n">
        <v>0.7166666666666666</v>
      </c>
    </row>
    <row r="223">
      <c r="A223" t="inlineStr">
        <is>
          <t>002812</t>
        </is>
      </c>
      <c r="B223" t="n">
        <v>0.04232466848390016</v>
      </c>
      <c r="C223" t="n">
        <v>39.46031746031746</v>
      </c>
      <c r="D223" t="n">
        <v>120.574</v>
      </c>
      <c r="E223" t="n">
        <v>1.437733333333334</v>
      </c>
    </row>
    <row r="224">
      <c r="A224" t="inlineStr">
        <is>
          <t>603076</t>
        </is>
      </c>
      <c r="B224" t="n">
        <v>0.005517593964368385</v>
      </c>
      <c r="C224" t="n">
        <v>39.31758530183727</v>
      </c>
      <c r="D224" t="n">
        <v>43.44373333333333</v>
      </c>
      <c r="E224" t="n">
        <v>3.706533333333333</v>
      </c>
    </row>
    <row r="225">
      <c r="A225" t="inlineStr">
        <is>
          <t>000418</t>
        </is>
      </c>
      <c r="B225" t="n">
        <v>0.007449314160499251</v>
      </c>
      <c r="C225" t="n">
        <v>38.9588377723971</v>
      </c>
      <c r="D225" t="n">
        <v>51.58533333333333</v>
      </c>
      <c r="E225" t="n">
        <v>0.7365333333333334</v>
      </c>
    </row>
    <row r="226">
      <c r="A226" t="inlineStr">
        <is>
          <t>002054</t>
        </is>
      </c>
      <c r="B226" t="n">
        <v>0.001130556597452439</v>
      </c>
      <c r="C226" t="n">
        <v>38.9344262295082</v>
      </c>
      <c r="D226" t="n">
        <v>8.446133333333332</v>
      </c>
      <c r="E226" t="n">
        <v>3.824933333333333</v>
      </c>
    </row>
    <row r="227">
      <c r="A227" t="inlineStr">
        <is>
          <t>600803</t>
        </is>
      </c>
      <c r="B227" t="n">
        <v>0.001214198040676933</v>
      </c>
      <c r="C227" t="n">
        <v>38.9128559102675</v>
      </c>
      <c r="D227" t="n">
        <v>14.19386666666667</v>
      </c>
      <c r="E227" t="n">
        <v>0.9516000000000001</v>
      </c>
    </row>
    <row r="228">
      <c r="A228" t="inlineStr">
        <is>
          <t>600616</t>
        </is>
      </c>
      <c r="B228" t="n">
        <v>0.007913347125583696</v>
      </c>
      <c r="C228" t="n">
        <v>38.51063829787233</v>
      </c>
      <c r="D228" t="n">
        <v>7.665066666666666</v>
      </c>
      <c r="E228" t="n">
        <v>8.207333333333334</v>
      </c>
    </row>
    <row r="229">
      <c r="A229" t="inlineStr">
        <is>
          <t>000100</t>
        </is>
      </c>
      <c r="B229" t="n">
        <v>0.002144782835118045</v>
      </c>
      <c r="C229" t="n">
        <v>38.46153846153846</v>
      </c>
      <c r="D229" t="n">
        <v>7.487466666666667</v>
      </c>
      <c r="E229" t="n">
        <v>3.832933333333334</v>
      </c>
    </row>
    <row r="230">
      <c r="A230" t="inlineStr">
        <is>
          <t>000403</t>
        </is>
      </c>
      <c r="B230" t="n">
        <v>0.002906347708594762</v>
      </c>
      <c r="C230" t="n">
        <v>38.28686404139121</v>
      </c>
      <c r="D230" t="n">
        <v>39.38453333333334</v>
      </c>
      <c r="E230" t="n">
        <v>0.6453333333333333</v>
      </c>
    </row>
    <row r="231">
      <c r="A231" t="inlineStr">
        <is>
          <t>603010</t>
        </is>
      </c>
      <c r="B231" t="n">
        <v>0.003327600077493028</v>
      </c>
      <c r="C231" t="n">
        <v>38.24228028503563</v>
      </c>
      <c r="D231" t="n">
        <v>24.3176</v>
      </c>
      <c r="E231" t="n">
        <v>2.684533333333333</v>
      </c>
    </row>
    <row r="232">
      <c r="A232" t="inlineStr">
        <is>
          <t>601799</t>
        </is>
      </c>
      <c r="B232" t="n">
        <v>0.01347560389088788</v>
      </c>
      <c r="C232" t="n">
        <v>38.01729873586159</v>
      </c>
      <c r="D232" t="n">
        <v>193.8752</v>
      </c>
      <c r="E232" t="n">
        <v>0.6055999999999999</v>
      </c>
    </row>
    <row r="233">
      <c r="A233" t="inlineStr">
        <is>
          <t>600258</t>
        </is>
      </c>
      <c r="B233" t="n">
        <v>0.00323355658114159</v>
      </c>
      <c r="C233" t="n">
        <v>37.99283154121866</v>
      </c>
      <c r="D233" t="n">
        <v>21.55226666666667</v>
      </c>
      <c r="E233" t="n">
        <v>1.556</v>
      </c>
    </row>
    <row r="234">
      <c r="A234" t="inlineStr">
        <is>
          <t>002539</t>
        </is>
      </c>
      <c r="B234" t="n">
        <v>0.00115113700403625</v>
      </c>
      <c r="C234" t="n">
        <v>37.6978417266187</v>
      </c>
      <c r="D234" t="n">
        <v>7.781333333333333</v>
      </c>
      <c r="E234" t="n">
        <v>2.514933333333333</v>
      </c>
    </row>
    <row r="235">
      <c r="A235" t="inlineStr">
        <is>
          <t>000001</t>
        </is>
      </c>
      <c r="B235" t="n">
        <v>0.002741475923374144</v>
      </c>
      <c r="C235" t="n">
        <v>37.50689464975181</v>
      </c>
      <c r="D235" t="n">
        <v>19.64253333333333</v>
      </c>
      <c r="E235" t="n">
        <v>0.5322666666666667</v>
      </c>
    </row>
    <row r="236">
      <c r="A236" t="inlineStr">
        <is>
          <t>603063</t>
        </is>
      </c>
      <c r="B236" t="n">
        <v>0.007219024831914903</v>
      </c>
      <c r="C236" t="n">
        <v>36.88663282571911</v>
      </c>
      <c r="D236" t="n">
        <v>16.5128</v>
      </c>
      <c r="E236" t="n">
        <v>4.673733333333334</v>
      </c>
    </row>
    <row r="237">
      <c r="A237" t="inlineStr">
        <is>
          <t>600096</t>
        </is>
      </c>
      <c r="B237" t="n">
        <v>0.0007460937014984692</v>
      </c>
      <c r="C237" t="n">
        <v>36.84210526315788</v>
      </c>
      <c r="D237" t="n">
        <v>5.889466666666666</v>
      </c>
      <c r="E237" t="n">
        <v>2.0396</v>
      </c>
    </row>
    <row r="238">
      <c r="A238" t="inlineStr">
        <is>
          <t>600532</t>
        </is>
      </c>
      <c r="B238" t="n">
        <v>0.0009053312175162355</v>
      </c>
      <c r="C238" t="n">
        <v>36.62790697674419</v>
      </c>
      <c r="D238" t="n">
        <v>13.0236</v>
      </c>
      <c r="E238" t="n">
        <v>1.2504</v>
      </c>
    </row>
    <row r="239">
      <c r="A239" t="inlineStr">
        <is>
          <t>300122</t>
        </is>
      </c>
      <c r="B239" t="n">
        <v>0.02300880711514595</v>
      </c>
      <c r="C239" t="n">
        <v>36.37439109255394</v>
      </c>
      <c r="D239" t="n">
        <v>146.1637333333333</v>
      </c>
      <c r="E239" t="n">
        <v>2.0764</v>
      </c>
    </row>
    <row r="240">
      <c r="A240" t="inlineStr">
        <is>
          <t>002145</t>
        </is>
      </c>
      <c r="B240" t="n">
        <v>0.001045113050833862</v>
      </c>
      <c r="C240" t="n">
        <v>36.31386861313868</v>
      </c>
      <c r="D240" t="n">
        <v>6.0948</v>
      </c>
      <c r="E240" t="n">
        <v>3.769733333333333</v>
      </c>
    </row>
    <row r="241">
      <c r="A241" t="inlineStr">
        <is>
          <t>300618</t>
        </is>
      </c>
      <c r="B241" t="n">
        <v>0.04062579482723844</v>
      </c>
      <c r="C241" t="n">
        <v>36.30705394190872</v>
      </c>
      <c r="D241" t="n">
        <v>83.58426666666665</v>
      </c>
      <c r="E241" t="n">
        <v>6.881866666666668</v>
      </c>
    </row>
    <row r="242">
      <c r="A242" t="inlineStr">
        <is>
          <t>300760</t>
        </is>
      </c>
      <c r="B242" t="n">
        <v>0.07162070065704654</v>
      </c>
      <c r="C242" t="n">
        <v>36.1718309859155</v>
      </c>
      <c r="D242" t="n">
        <v>395.0608000000001</v>
      </c>
      <c r="E242" t="n">
        <v>0.9727999999999998</v>
      </c>
    </row>
    <row r="243">
      <c r="A243" t="inlineStr">
        <is>
          <t>000718</t>
        </is>
      </c>
      <c r="B243" t="n">
        <v>0.0005888842090984622</v>
      </c>
      <c r="C243" t="n">
        <v>36.10223642172523</v>
      </c>
      <c r="D243" t="n">
        <v>3.494933333333333</v>
      </c>
      <c r="E243" t="n">
        <v>1.7056</v>
      </c>
    </row>
    <row r="244">
      <c r="A244" t="inlineStr">
        <is>
          <t>603100</t>
        </is>
      </c>
      <c r="B244" t="n">
        <v>0.001159426695057826</v>
      </c>
      <c r="C244" t="n">
        <v>35.97989949748743</v>
      </c>
      <c r="D244" t="n">
        <v>12.06426666666667</v>
      </c>
      <c r="E244" t="n">
        <v>1.749733333333334</v>
      </c>
    </row>
    <row r="245">
      <c r="A245" t="inlineStr">
        <is>
          <t>300604</t>
        </is>
      </c>
      <c r="B245" t="n">
        <v>0.01247207443468381</v>
      </c>
      <c r="C245" t="n">
        <v>35.87338804220399</v>
      </c>
      <c r="D245" t="n">
        <v>29.4152</v>
      </c>
      <c r="E245" t="n">
        <v>3.972666666666667</v>
      </c>
    </row>
    <row r="246">
      <c r="A246" t="inlineStr">
        <is>
          <t>000866</t>
        </is>
      </c>
      <c r="B246" t="n">
        <v>0.001835795293498465</v>
      </c>
      <c r="C246" t="n">
        <v>35.81943081452405</v>
      </c>
      <c r="D246" t="n">
        <v>12.44173333333333</v>
      </c>
      <c r="E246" t="n">
        <v>0</v>
      </c>
    </row>
    <row r="247">
      <c r="A247" t="inlineStr">
        <is>
          <t>300616</t>
        </is>
      </c>
      <c r="B247" t="n">
        <v>0.01412710546704186</v>
      </c>
      <c r="C247" t="n">
        <v>35.56753115527114</v>
      </c>
      <c r="D247" t="n">
        <v>72.90773333333333</v>
      </c>
      <c r="E247" t="n">
        <v>0.9784000000000002</v>
      </c>
    </row>
    <row r="248">
      <c r="A248" t="inlineStr">
        <is>
          <t>002138</t>
        </is>
      </c>
      <c r="B248" t="n">
        <v>0.002048671505616878</v>
      </c>
      <c r="C248" t="n">
        <v>35.35070140280563</v>
      </c>
      <c r="D248" t="n">
        <v>26.62346666666667</v>
      </c>
      <c r="E248" t="n">
        <v>2.562</v>
      </c>
    </row>
    <row r="249">
      <c r="A249" t="inlineStr">
        <is>
          <t>002867</t>
        </is>
      </c>
      <c r="B249" t="n">
        <v>0.002918680386017039</v>
      </c>
      <c r="C249" t="n">
        <v>35.19134775374377</v>
      </c>
      <c r="D249" t="n">
        <v>27.49293333333334</v>
      </c>
      <c r="E249" t="n">
        <v>0.7810666666666666</v>
      </c>
    </row>
    <row r="250">
      <c r="A250" t="inlineStr">
        <is>
          <t>000858</t>
        </is>
      </c>
      <c r="B250" t="n">
        <v>0.02325098245872204</v>
      </c>
      <c r="C250" t="n">
        <v>35.13079491188775</v>
      </c>
      <c r="D250" t="n">
        <v>277.8597333333334</v>
      </c>
      <c r="E250" t="n">
        <v>0.5154666666666665</v>
      </c>
    </row>
    <row r="251">
      <c r="A251" t="inlineStr">
        <is>
          <t>600519</t>
        </is>
      </c>
      <c r="B251" t="n">
        <v>0.2345089229305581</v>
      </c>
      <c r="C251" t="n">
        <v>34.84285822553095</v>
      </c>
      <c r="D251" t="n">
        <v>1885.774266666666</v>
      </c>
      <c r="E251" t="n">
        <v>0.2448</v>
      </c>
    </row>
    <row r="252">
      <c r="A252" t="inlineStr">
        <is>
          <t>000980</t>
        </is>
      </c>
      <c r="B252" t="n">
        <v>0.0002651398406172276</v>
      </c>
      <c r="C252" t="n">
        <v>34.72222222222223</v>
      </c>
      <c r="D252" t="n">
        <v>1.459333333333333</v>
      </c>
      <c r="E252" t="n">
        <v>2.062266666666666</v>
      </c>
    </row>
    <row r="253">
      <c r="A253" t="inlineStr">
        <is>
          <t>002068</t>
        </is>
      </c>
      <c r="B253" t="n">
        <v>0.0009136689813383884</v>
      </c>
      <c r="C253" t="n">
        <v>34.5945945945946</v>
      </c>
      <c r="D253" t="n">
        <v>6.470800000000001</v>
      </c>
      <c r="E253" t="n">
        <v>3.770666666666667</v>
      </c>
    </row>
    <row r="254">
      <c r="A254" t="inlineStr">
        <is>
          <t>000831</t>
        </is>
      </c>
      <c r="B254" t="n">
        <v>0.00354489856216892</v>
      </c>
      <c r="C254" t="n">
        <v>34.47154471544713</v>
      </c>
      <c r="D254" t="n">
        <v>14.40853333333333</v>
      </c>
      <c r="E254" t="n">
        <v>4.6504</v>
      </c>
    </row>
    <row r="255">
      <c r="A255" t="inlineStr">
        <is>
          <t>603489</t>
        </is>
      </c>
      <c r="B255" t="n">
        <v>0.01785725049894339</v>
      </c>
      <c r="C255" t="n">
        <v>34.46630888491355</v>
      </c>
      <c r="D255" t="n">
        <v>189.2146666666667</v>
      </c>
      <c r="E255" t="n">
        <v>1.269066666666667</v>
      </c>
    </row>
    <row r="256">
      <c r="A256" t="inlineStr">
        <is>
          <t>600753</t>
        </is>
      </c>
      <c r="B256" t="n">
        <v>0.003212932211476294</v>
      </c>
      <c r="C256" t="n">
        <v>34.18867924528304</v>
      </c>
      <c r="D256" t="n">
        <v>16.61266666666667</v>
      </c>
      <c r="E256" t="n">
        <v>1.745866666666666</v>
      </c>
    </row>
    <row r="257">
      <c r="A257" t="inlineStr">
        <is>
          <t>002256</t>
        </is>
      </c>
      <c r="B257" t="n">
        <v>0.0001630837186970914</v>
      </c>
      <c r="C257" t="n">
        <v>33.89830508474579</v>
      </c>
      <c r="D257" t="n">
        <v>1.172533333333333</v>
      </c>
      <c r="E257" t="n">
        <v>1.847466666666667</v>
      </c>
    </row>
    <row r="258">
      <c r="A258" t="inlineStr">
        <is>
          <t>000812</t>
        </is>
      </c>
      <c r="B258" t="n">
        <v>0.0003772827803252672</v>
      </c>
      <c r="C258" t="n">
        <v>33.66013071895424</v>
      </c>
      <c r="D258" t="n">
        <v>3.285733333333333</v>
      </c>
      <c r="E258" t="n">
        <v>5.998266666666667</v>
      </c>
    </row>
    <row r="259">
      <c r="A259" t="inlineStr">
        <is>
          <t>600773</t>
        </is>
      </c>
      <c r="B259" t="n">
        <v>0.002335853259740454</v>
      </c>
      <c r="C259" t="n">
        <v>33.39070567986231</v>
      </c>
      <c r="D259" t="n">
        <v>6.916933333333333</v>
      </c>
      <c r="E259" t="n">
        <v>2.936266666666667</v>
      </c>
    </row>
    <row r="260">
      <c r="A260" t="inlineStr">
        <is>
          <t>600884</t>
        </is>
      </c>
      <c r="B260" t="n">
        <v>0.003661239750184186</v>
      </c>
      <c r="C260" t="n">
        <v>33.04794520547944</v>
      </c>
      <c r="D260" t="n">
        <v>15.30253333333333</v>
      </c>
      <c r="E260" t="n">
        <v>3.380933333333333</v>
      </c>
    </row>
    <row r="261">
      <c r="A261" t="inlineStr">
        <is>
          <t>600223</t>
        </is>
      </c>
      <c r="B261" t="n">
        <v>0.002256460337976926</v>
      </c>
      <c r="C261" t="n">
        <v>33.00395256916997</v>
      </c>
      <c r="D261" t="n">
        <v>10.83133333333333</v>
      </c>
      <c r="E261" t="n">
        <v>3.270266666666667</v>
      </c>
    </row>
    <row r="262">
      <c r="A262" t="inlineStr">
        <is>
          <t>600036</t>
        </is>
      </c>
      <c r="B262" t="n">
        <v>0.004507295142812924</v>
      </c>
      <c r="C262" t="n">
        <v>32.79961183891316</v>
      </c>
      <c r="D262" t="n">
        <v>45.65879999999999</v>
      </c>
      <c r="E262" t="n">
        <v>0.3008</v>
      </c>
    </row>
    <row r="263">
      <c r="A263" t="inlineStr">
        <is>
          <t>688099</t>
        </is>
      </c>
      <c r="B263" t="n">
        <v>0.004639435876972671</v>
      </c>
      <c r="C263" t="n">
        <v>32.70781410350389</v>
      </c>
      <c r="D263" t="n">
        <v>75.73866666666665</v>
      </c>
      <c r="E263" t="n">
        <v>1.2192</v>
      </c>
    </row>
    <row r="264">
      <c r="A264" t="inlineStr">
        <is>
          <t>000538</t>
        </is>
      </c>
      <c r="B264" t="n">
        <v>0.03095451422869934</v>
      </c>
      <c r="C264" t="n">
        <v>32.68513062266744</v>
      </c>
      <c r="D264" t="n">
        <v>113.9142666666666</v>
      </c>
      <c r="E264" t="n">
        <v>1.4688</v>
      </c>
    </row>
    <row r="265">
      <c r="A265" t="inlineStr">
        <is>
          <t>600810</t>
        </is>
      </c>
      <c r="B265" t="n">
        <v>0.001454084043897234</v>
      </c>
      <c r="C265" t="n">
        <v>32.61455525606469</v>
      </c>
      <c r="D265" t="n">
        <v>9.345733333333335</v>
      </c>
      <c r="E265" t="n">
        <v>3.470133333333333</v>
      </c>
    </row>
    <row r="266">
      <c r="A266" t="inlineStr">
        <is>
          <t>600456</t>
        </is>
      </c>
      <c r="B266" t="n">
        <v>0.01584480005413003</v>
      </c>
      <c r="C266" t="n">
        <v>32.44430498901789</v>
      </c>
      <c r="D266" t="n">
        <v>43.3524</v>
      </c>
      <c r="E266" t="n">
        <v>2.521733333333333</v>
      </c>
    </row>
    <row r="267">
      <c r="A267" t="inlineStr">
        <is>
          <t>300087</t>
        </is>
      </c>
      <c r="B267" t="n">
        <v>0.01913895282026716</v>
      </c>
      <c r="C267" t="n">
        <v>32.08633093525179</v>
      </c>
      <c r="D267" t="n">
        <v>25.79293333333334</v>
      </c>
      <c r="E267" t="n">
        <v>4.9516</v>
      </c>
    </row>
    <row r="268">
      <c r="A268" t="inlineStr">
        <is>
          <t>300121</t>
        </is>
      </c>
      <c r="B268" t="n">
        <v>0.001249537974520388</v>
      </c>
      <c r="C268" t="n">
        <v>31.71759747102212</v>
      </c>
      <c r="D268" t="n">
        <v>11.49386666666667</v>
      </c>
      <c r="E268" t="n">
        <v>1.7544</v>
      </c>
    </row>
    <row r="269">
      <c r="A269" t="inlineStr">
        <is>
          <t>002372</t>
        </is>
      </c>
      <c r="B269" t="n">
        <v>0.001132310632947975</v>
      </c>
      <c r="C269" t="n">
        <v>31.62445954292772</v>
      </c>
      <c r="D269" t="n">
        <v>19.17213333333333</v>
      </c>
      <c r="E269" t="n">
        <v>0.7705333333333333</v>
      </c>
    </row>
    <row r="270">
      <c r="A270" t="inlineStr">
        <is>
          <t>603290</t>
        </is>
      </c>
      <c r="B270" t="n">
        <v>0.04417294612062705</v>
      </c>
      <c r="C270" t="n">
        <v>31.60859465737516</v>
      </c>
      <c r="D270" t="n">
        <v>237.1924</v>
      </c>
      <c r="E270" t="n">
        <v>7.662533333333334</v>
      </c>
    </row>
    <row r="271">
      <c r="A271" t="inlineStr">
        <is>
          <t>300888</t>
        </is>
      </c>
      <c r="B271" t="n">
        <v>0.03195468972371299</v>
      </c>
      <c r="C271" t="n">
        <v>31.60196828868236</v>
      </c>
      <c r="D271" t="n">
        <v>163.9733333333333</v>
      </c>
      <c r="E271" t="n">
        <v>9.171866666666668</v>
      </c>
    </row>
    <row r="272">
      <c r="A272" t="inlineStr">
        <is>
          <t>603195</t>
        </is>
      </c>
      <c r="B272" t="n">
        <v>0.02150225550084819</v>
      </c>
      <c r="C272" t="n">
        <v>31.59766763848397</v>
      </c>
      <c r="D272" t="n">
        <v>206.2692</v>
      </c>
      <c r="E272" t="n">
        <v>3.413733333333334</v>
      </c>
    </row>
    <row r="273">
      <c r="A273" t="inlineStr">
        <is>
          <t>600005</t>
        </is>
      </c>
      <c r="B273" t="n">
        <v>0.0002344678151869794</v>
      </c>
      <c r="C273" t="n">
        <v>31.56028368794326</v>
      </c>
      <c r="D273" t="n">
        <v>3.330533333333333</v>
      </c>
      <c r="E273" t="n">
        <v>0.7615999999999999</v>
      </c>
    </row>
    <row r="274">
      <c r="A274" t="inlineStr">
        <is>
          <t>000763</t>
        </is>
      </c>
      <c r="B274" t="n">
        <v>0.0005086472781506338</v>
      </c>
      <c r="C274" t="n">
        <v>31.46417445482865</v>
      </c>
      <c r="D274" t="n">
        <v>3.854133333333333</v>
      </c>
      <c r="E274" t="n">
        <v>0</v>
      </c>
    </row>
    <row r="275">
      <c r="A275" t="inlineStr">
        <is>
          <t>000713</t>
        </is>
      </c>
      <c r="B275" t="n">
        <v>0.006902915881439509</v>
      </c>
      <c r="C275" t="n">
        <v>31.31115459882583</v>
      </c>
      <c r="D275" t="n">
        <v>12.61253333333333</v>
      </c>
      <c r="E275" t="n">
        <v>11.6024</v>
      </c>
    </row>
    <row r="276">
      <c r="A276" t="inlineStr">
        <is>
          <t>002258</t>
        </is>
      </c>
      <c r="B276" t="n">
        <v>0.002384493621498054</v>
      </c>
      <c r="C276" t="n">
        <v>31.21951219512194</v>
      </c>
      <c r="D276" t="n">
        <v>22.4748</v>
      </c>
      <c r="E276" t="n">
        <v>2.515733333333333</v>
      </c>
    </row>
    <row r="277">
      <c r="A277" t="inlineStr">
        <is>
          <t>002759</t>
        </is>
      </c>
      <c r="B277" t="n">
        <v>0.009110328278422404</v>
      </c>
      <c r="C277" t="n">
        <v>31.02040816326532</v>
      </c>
      <c r="D277" t="n">
        <v>17.27106666666667</v>
      </c>
      <c r="E277" t="n">
        <v>5.142799999999999</v>
      </c>
    </row>
    <row r="278">
      <c r="A278" t="inlineStr">
        <is>
          <t>600885</t>
        </is>
      </c>
      <c r="B278" t="n">
        <v>0.0040535867664721</v>
      </c>
      <c r="C278" t="n">
        <v>31.00807286276133</v>
      </c>
      <c r="D278" t="n">
        <v>52.52293333333333</v>
      </c>
      <c r="E278" t="n">
        <v>1.080133333333333</v>
      </c>
    </row>
    <row r="279">
      <c r="A279" t="inlineStr">
        <is>
          <t>000733</t>
        </is>
      </c>
      <c r="B279" t="n">
        <v>0.01679383188377048</v>
      </c>
      <c r="C279" t="n">
        <v>30.88372093023255</v>
      </c>
      <c r="D279" t="n">
        <v>50.18626666666666</v>
      </c>
      <c r="E279" t="n">
        <v>2.225866666666667</v>
      </c>
    </row>
    <row r="280">
      <c r="A280" t="inlineStr">
        <is>
          <t>002025</t>
        </is>
      </c>
      <c r="B280" t="n">
        <v>0.01042844842563138</v>
      </c>
      <c r="C280" t="n">
        <v>30.63570255688482</v>
      </c>
      <c r="D280" t="n">
        <v>54.65706666666667</v>
      </c>
      <c r="E280" t="n">
        <v>1.4944</v>
      </c>
    </row>
    <row r="281">
      <c r="A281" t="inlineStr">
        <is>
          <t>600765</t>
        </is>
      </c>
      <c r="B281" t="n">
        <v>0.006667285187137588</v>
      </c>
      <c r="C281" t="n">
        <v>30.62730627306271</v>
      </c>
      <c r="D281" t="n">
        <v>18.97</v>
      </c>
      <c r="E281" t="n">
        <v>3.870133333333333</v>
      </c>
    </row>
    <row r="282">
      <c r="A282" t="inlineStr">
        <is>
          <t>601658</t>
        </is>
      </c>
      <c r="B282" t="n">
        <v>0.0002944837163206945</v>
      </c>
      <c r="C282" t="n">
        <v>30.62098501070663</v>
      </c>
      <c r="D282" t="n">
        <v>4.962933333333335</v>
      </c>
      <c r="E282" t="n">
        <v>1.838133333333334</v>
      </c>
    </row>
    <row r="283">
      <c r="A283" t="inlineStr">
        <is>
          <t>600760</t>
        </is>
      </c>
      <c r="B283" t="n">
        <v>0.03550242740670483</v>
      </c>
      <c r="C283" t="n">
        <v>30.59728183118742</v>
      </c>
      <c r="D283" t="n">
        <v>68.03893333333333</v>
      </c>
      <c r="E283" t="n">
        <v>2.854</v>
      </c>
    </row>
    <row r="284">
      <c r="A284" t="inlineStr">
        <is>
          <t>600733</t>
        </is>
      </c>
      <c r="B284" t="n">
        <v>0.001698041235608395</v>
      </c>
      <c r="C284" t="n">
        <v>30.4147465437788</v>
      </c>
      <c r="D284" t="n">
        <v>8.321466666666668</v>
      </c>
      <c r="E284" t="n">
        <v>3.9812</v>
      </c>
    </row>
    <row r="285">
      <c r="A285" t="inlineStr">
        <is>
          <t>300225</t>
        </is>
      </c>
      <c r="B285" t="n">
        <v>0.009129139684727066</v>
      </c>
      <c r="C285" t="n">
        <v>30.01230012300122</v>
      </c>
      <c r="D285" t="n">
        <v>17.9964</v>
      </c>
      <c r="E285" t="n">
        <v>5.503733333333335</v>
      </c>
    </row>
    <row r="286">
      <c r="A286" t="inlineStr">
        <is>
          <t>600670</t>
        </is>
      </c>
      <c r="B286" t="n">
        <v>0.001078139865104721</v>
      </c>
      <c r="C286" t="n">
        <v>29.86425339366516</v>
      </c>
      <c r="D286" t="n">
        <v>3.13</v>
      </c>
      <c r="E286" t="n">
        <v>0</v>
      </c>
    </row>
    <row r="287">
      <c r="A287" t="inlineStr">
        <is>
          <t>002739</t>
        </is>
      </c>
      <c r="B287" t="n">
        <v>0.002128042735966849</v>
      </c>
      <c r="C287" t="n">
        <v>29.81563890654801</v>
      </c>
      <c r="D287" t="n">
        <v>18.49773333333333</v>
      </c>
      <c r="E287" t="n">
        <v>1.672</v>
      </c>
    </row>
    <row r="288">
      <c r="A288" t="inlineStr">
        <is>
          <t>300829</t>
        </is>
      </c>
      <c r="B288" t="n">
        <v>0.01969327415356693</v>
      </c>
      <c r="C288" t="n">
        <v>29.66666666666666</v>
      </c>
      <c r="D288" t="n">
        <v>97.80520000000001</v>
      </c>
      <c r="E288" t="n">
        <v>6.539733333333333</v>
      </c>
    </row>
    <row r="289">
      <c r="A289" t="inlineStr">
        <is>
          <t>000333</t>
        </is>
      </c>
      <c r="B289" t="n">
        <v>0.007261303745573177</v>
      </c>
      <c r="C289" t="n">
        <v>29.47676740780189</v>
      </c>
      <c r="D289" t="n">
        <v>91.7136</v>
      </c>
      <c r="E289" t="n">
        <v>0.4416</v>
      </c>
    </row>
    <row r="290">
      <c r="A290" t="inlineStr">
        <is>
          <t>002001</t>
        </is>
      </c>
      <c r="B290" t="n">
        <v>0.004996238040684783</v>
      </c>
      <c r="C290" t="n">
        <v>29.40128296507485</v>
      </c>
      <c r="D290" t="n">
        <v>33.90693333333333</v>
      </c>
      <c r="E290" t="n">
        <v>0.9710666666666669</v>
      </c>
    </row>
    <row r="291">
      <c r="A291" t="inlineStr">
        <is>
          <t>300054</t>
        </is>
      </c>
      <c r="B291" t="n">
        <v>0.005291784425994611</v>
      </c>
      <c r="C291" t="n">
        <v>29.12873862158647</v>
      </c>
      <c r="D291" t="n">
        <v>17.93853333333334</v>
      </c>
      <c r="E291" t="n">
        <v>3.280133333333334</v>
      </c>
    </row>
    <row r="292">
      <c r="A292" t="inlineStr">
        <is>
          <t>002088</t>
        </is>
      </c>
      <c r="B292" t="n">
        <v>0.001477959512872423</v>
      </c>
      <c r="C292" t="n">
        <v>29.05081495685524</v>
      </c>
      <c r="D292" t="n">
        <v>11.83293333333333</v>
      </c>
      <c r="E292" t="n">
        <v>2.313866666666667</v>
      </c>
    </row>
    <row r="293">
      <c r="A293" t="inlineStr">
        <is>
          <t>603187</t>
        </is>
      </c>
      <c r="B293" t="n">
        <v>0.007990341336376904</v>
      </c>
      <c r="C293" t="n">
        <v>29.03157894736841</v>
      </c>
      <c r="D293" t="n">
        <v>57.39853333333333</v>
      </c>
      <c r="E293" t="n">
        <v>1.991466666666666</v>
      </c>
    </row>
    <row r="294">
      <c r="A294" t="inlineStr">
        <is>
          <t>002304</t>
        </is>
      </c>
      <c r="B294" t="n">
        <v>0.03722337286975842</v>
      </c>
      <c r="C294" t="n">
        <v>28.94382572512546</v>
      </c>
      <c r="D294" t="n">
        <v>198.7350666666667</v>
      </c>
      <c r="E294" t="n">
        <v>0.8588</v>
      </c>
    </row>
    <row r="295">
      <c r="A295" t="inlineStr">
        <is>
          <t>600255</t>
        </is>
      </c>
      <c r="B295" t="n">
        <v>0.0002652151377897234</v>
      </c>
      <c r="C295" t="n">
        <v>28.88888888888888</v>
      </c>
      <c r="D295" t="n">
        <v>1.785866666666667</v>
      </c>
      <c r="E295" t="n">
        <v>1.62</v>
      </c>
    </row>
    <row r="296">
      <c r="A296" t="inlineStr">
        <is>
          <t>000768</t>
        </is>
      </c>
      <c r="B296" t="n">
        <v>0.008384846314443889</v>
      </c>
      <c r="C296" t="n">
        <v>28.66135123793538</v>
      </c>
      <c r="D296" t="n">
        <v>30.96693333333333</v>
      </c>
      <c r="E296" t="n">
        <v>1.796666666666667</v>
      </c>
    </row>
    <row r="297">
      <c r="A297" t="inlineStr">
        <is>
          <t>300894</t>
        </is>
      </c>
      <c r="B297" t="n">
        <v>0.009176345991201585</v>
      </c>
      <c r="C297" t="n">
        <v>28.57142857142858</v>
      </c>
      <c r="D297" t="n">
        <v>56.23884615384615</v>
      </c>
      <c r="E297" t="n">
        <v>30.19038461538462</v>
      </c>
    </row>
    <row r="298">
      <c r="A298" t="inlineStr">
        <is>
          <t>601155</t>
        </is>
      </c>
      <c r="B298" t="n">
        <v>0.005308935724516641</v>
      </c>
      <c r="C298" t="n">
        <v>28.5672256546043</v>
      </c>
      <c r="D298" t="n">
        <v>36.34586666666666</v>
      </c>
      <c r="E298" t="n">
        <v>0.3888</v>
      </c>
    </row>
    <row r="299">
      <c r="A299" t="inlineStr">
        <is>
          <t>600966</t>
        </is>
      </c>
      <c r="B299" t="n">
        <v>0.001840812564528105</v>
      </c>
      <c r="C299" t="n">
        <v>28.53982300884954</v>
      </c>
      <c r="D299" t="n">
        <v>15.0236</v>
      </c>
      <c r="E299" t="n">
        <v>1.6872</v>
      </c>
    </row>
    <row r="300">
      <c r="A300" t="inlineStr">
        <is>
          <t>688155</t>
        </is>
      </c>
      <c r="B300" t="n">
        <v>0.01718405498385061</v>
      </c>
      <c r="C300" t="n">
        <v>28.49894291754758</v>
      </c>
      <c r="D300" t="n">
        <v>75.71893333333334</v>
      </c>
      <c r="E300" t="n">
        <v>7.240266666666667</v>
      </c>
    </row>
    <row r="301">
      <c r="A301" t="inlineStr">
        <is>
          <t>600792</t>
        </is>
      </c>
      <c r="B301" t="n">
        <v>0.0004821848631239936</v>
      </c>
      <c r="C301" t="n">
        <v>28.47457627118644</v>
      </c>
      <c r="D301" t="n">
        <v>3.45</v>
      </c>
      <c r="E301" t="n">
        <v>3.000933333333334</v>
      </c>
    </row>
    <row r="302">
      <c r="A302" t="inlineStr">
        <is>
          <t>300737</t>
        </is>
      </c>
      <c r="B302" t="n">
        <v>0.002352326624089776</v>
      </c>
      <c r="C302" t="n">
        <v>28.42857142857142</v>
      </c>
      <c r="D302" t="n">
        <v>22.77013333333333</v>
      </c>
      <c r="E302" t="n">
        <v>3.6076</v>
      </c>
    </row>
    <row r="303">
      <c r="A303" t="inlineStr">
        <is>
          <t>002294</t>
        </is>
      </c>
      <c r="B303" t="n">
        <v>0.004296446960962152</v>
      </c>
      <c r="C303" t="n">
        <v>28.03953871499176</v>
      </c>
      <c r="D303" t="n">
        <v>30.25933333333333</v>
      </c>
      <c r="E303" t="n">
        <v>0.6243999999999998</v>
      </c>
    </row>
    <row r="304">
      <c r="A304" t="inlineStr">
        <is>
          <t>000830</t>
        </is>
      </c>
      <c r="B304" t="n">
        <v>0.001946187094182385</v>
      </c>
      <c r="C304" t="n">
        <v>27.72585669781931</v>
      </c>
      <c r="D304" t="n">
        <v>12.68586666666667</v>
      </c>
      <c r="E304" t="n">
        <v>3.758133333333333</v>
      </c>
    </row>
    <row r="305">
      <c r="A305" t="inlineStr">
        <is>
          <t>600779</t>
        </is>
      </c>
      <c r="B305" t="n">
        <v>0.01302680157393305</v>
      </c>
      <c r="C305" t="n">
        <v>27.65651924181505</v>
      </c>
      <c r="D305" t="n">
        <v>79.31439999999999</v>
      </c>
      <c r="E305" t="n">
        <v>1.756933333333333</v>
      </c>
    </row>
    <row r="306">
      <c r="A306" t="inlineStr">
        <is>
          <t>600295</t>
        </is>
      </c>
      <c r="B306" t="n">
        <v>0.001563517347942127</v>
      </c>
      <c r="C306" t="n">
        <v>27.48603351955308</v>
      </c>
      <c r="D306" t="n">
        <v>10.54666666666667</v>
      </c>
      <c r="E306" t="n">
        <v>3.478133333333334</v>
      </c>
    </row>
    <row r="307">
      <c r="A307" t="inlineStr">
        <is>
          <t>300558</t>
        </is>
      </c>
      <c r="B307" t="n">
        <v>0.02204766212591362</v>
      </c>
      <c r="C307" t="n">
        <v>27.45192307692308</v>
      </c>
      <c r="D307" t="n">
        <v>110.4597333333333</v>
      </c>
      <c r="E307" t="n">
        <v>1.218266666666667</v>
      </c>
    </row>
    <row r="308">
      <c r="A308" t="inlineStr">
        <is>
          <t>002541</t>
        </is>
      </c>
      <c r="B308" t="n">
        <v>0.008491464737705809</v>
      </c>
      <c r="C308" t="n">
        <v>27.36240913811008</v>
      </c>
      <c r="D308" t="n">
        <v>40.16439999999999</v>
      </c>
      <c r="E308" t="n">
        <v>2.137333333333333</v>
      </c>
    </row>
    <row r="309">
      <c r="A309" t="inlineStr">
        <is>
          <t>603605</t>
        </is>
      </c>
      <c r="B309" t="n">
        <v>0.01423469168396474</v>
      </c>
      <c r="C309" t="n">
        <v>27.35478806907379</v>
      </c>
      <c r="D309" t="n">
        <v>177.1337333333333</v>
      </c>
      <c r="E309" t="n">
        <v>1.159466666666667</v>
      </c>
    </row>
    <row r="310">
      <c r="A310" t="inlineStr">
        <is>
          <t>000534</t>
        </is>
      </c>
      <c r="B310" t="n">
        <v>0.002503583102065988</v>
      </c>
      <c r="C310" t="n">
        <v>27.3529411764706</v>
      </c>
      <c r="D310" t="n">
        <v>12.972</v>
      </c>
      <c r="E310" t="n">
        <v>1.0604</v>
      </c>
    </row>
    <row r="311">
      <c r="A311" t="inlineStr">
        <is>
          <t>600691</t>
        </is>
      </c>
      <c r="B311" t="n">
        <v>0.0001552878802573304</v>
      </c>
      <c r="C311" t="n">
        <v>27.31958762886599</v>
      </c>
      <c r="D311" t="n">
        <v>2.291333333333333</v>
      </c>
      <c r="E311" t="n">
        <v>1.5508</v>
      </c>
    </row>
    <row r="312">
      <c r="A312" t="inlineStr">
        <is>
          <t>300526</t>
        </is>
      </c>
      <c r="B312" t="n">
        <v>0.005213124574581326</v>
      </c>
      <c r="C312" t="n">
        <v>27.2526726624809</v>
      </c>
      <c r="D312" t="n">
        <v>63.24053333333335</v>
      </c>
      <c r="E312" t="n">
        <v>0.6625333333333334</v>
      </c>
    </row>
    <row r="313">
      <c r="A313" t="inlineStr">
        <is>
          <t>600849</t>
        </is>
      </c>
      <c r="B313" t="n">
        <v>0.001073552767774143</v>
      </c>
      <c r="C313" t="n">
        <v>27.06185567010309</v>
      </c>
      <c r="D313" t="n">
        <v>14.55026666666667</v>
      </c>
      <c r="E313" t="n">
        <v>0</v>
      </c>
    </row>
    <row r="314">
      <c r="A314" t="inlineStr">
        <is>
          <t>300408</t>
        </is>
      </c>
      <c r="B314" t="n">
        <v>0.004178541781450871</v>
      </c>
      <c r="C314" t="n">
        <v>27.02873381749289</v>
      </c>
      <c r="D314" t="n">
        <v>35.54173333333333</v>
      </c>
      <c r="E314" t="n">
        <v>1.3016</v>
      </c>
    </row>
    <row r="315">
      <c r="A315" t="inlineStr">
        <is>
          <t>000817</t>
        </is>
      </c>
      <c r="B315" t="n">
        <v>0.001215262113574109</v>
      </c>
      <c r="C315" t="n">
        <v>26.44508670520231</v>
      </c>
      <c r="D315" t="n">
        <v>7.723199999999999</v>
      </c>
      <c r="E315" t="n">
        <v>0</v>
      </c>
    </row>
    <row r="316">
      <c r="A316" t="inlineStr">
        <is>
          <t>300751</t>
        </is>
      </c>
      <c r="B316" t="n">
        <v>0.1918499228822353</v>
      </c>
      <c r="C316" t="n">
        <v>26.44369649908569</v>
      </c>
      <c r="D316" t="n">
        <v>535.8277333333334</v>
      </c>
      <c r="E316" t="n">
        <v>2.8932</v>
      </c>
    </row>
    <row r="317">
      <c r="A317" t="inlineStr">
        <is>
          <t>300747</t>
        </is>
      </c>
      <c r="B317" t="n">
        <v>0.00968496331663676</v>
      </c>
      <c r="C317" t="n">
        <v>26.3641585295807</v>
      </c>
      <c r="D317" t="n">
        <v>84.19560000000001</v>
      </c>
      <c r="E317" t="n">
        <v>2.953466666666666</v>
      </c>
    </row>
    <row r="318">
      <c r="A318" t="inlineStr">
        <is>
          <t>601388</t>
        </is>
      </c>
      <c r="B318" t="n">
        <v>0.0003555944760057272</v>
      </c>
      <c r="C318" t="n">
        <v>26.27118644067796</v>
      </c>
      <c r="D318" t="n">
        <v>2.8868</v>
      </c>
      <c r="E318" t="n">
        <v>4.673866666666665</v>
      </c>
    </row>
    <row r="319">
      <c r="A319" t="inlineStr">
        <is>
          <t>000960</t>
        </is>
      </c>
      <c r="B319" t="n">
        <v>0.001046202911842893</v>
      </c>
      <c r="C319" t="n">
        <v>26.23490669593853</v>
      </c>
      <c r="D319" t="n">
        <v>10.66093333333333</v>
      </c>
      <c r="E319" t="n">
        <v>2.015066666666667</v>
      </c>
    </row>
    <row r="320">
      <c r="A320" t="inlineStr">
        <is>
          <t>002668</t>
        </is>
      </c>
      <c r="B320" t="n">
        <v>0.000641400446511265</v>
      </c>
      <c r="C320" t="n">
        <v>25.95744680851064</v>
      </c>
      <c r="D320" t="n">
        <v>4.5588</v>
      </c>
      <c r="E320" t="n">
        <v>4.217466666666667</v>
      </c>
    </row>
    <row r="321">
      <c r="A321" t="inlineStr">
        <is>
          <t>002402</t>
        </is>
      </c>
      <c r="B321" t="n">
        <v>0.001805512362289841</v>
      </c>
      <c r="C321" t="n">
        <v>25.92592592592593</v>
      </c>
      <c r="D321" t="n">
        <v>18.03573333333333</v>
      </c>
      <c r="E321" t="n">
        <v>3.654666666666667</v>
      </c>
    </row>
    <row r="322">
      <c r="A322" t="inlineStr">
        <is>
          <t>600774</t>
        </is>
      </c>
      <c r="B322" t="n">
        <v>0.001081767416590299</v>
      </c>
      <c r="C322" t="n">
        <v>25.84856396866842</v>
      </c>
      <c r="D322" t="n">
        <v>13.14306666666667</v>
      </c>
      <c r="E322" t="n">
        <v>0.4876</v>
      </c>
    </row>
    <row r="323">
      <c r="A323" t="inlineStr">
        <is>
          <t>603517</t>
        </is>
      </c>
      <c r="B323" t="n">
        <v>0.008719493565678147</v>
      </c>
      <c r="C323" t="n">
        <v>25.77384712571067</v>
      </c>
      <c r="D323" t="n">
        <v>80.88106666666665</v>
      </c>
      <c r="E323" t="n">
        <v>0.8036</v>
      </c>
    </row>
    <row r="324">
      <c r="A324" t="inlineStr">
        <is>
          <t>000536</t>
        </is>
      </c>
      <c r="B324" t="n">
        <v>0.001099744707154999</v>
      </c>
      <c r="C324" t="n">
        <v>25.74257425742574</v>
      </c>
      <c r="D324" t="n">
        <v>2.5884</v>
      </c>
      <c r="E324" t="n">
        <v>1.329066666666667</v>
      </c>
    </row>
    <row r="325">
      <c r="A325" t="inlineStr">
        <is>
          <t>600746</t>
        </is>
      </c>
      <c r="B325" t="n">
        <v>0.001352229515006306</v>
      </c>
      <c r="C325" t="n">
        <v>25.74257425742574</v>
      </c>
      <c r="D325" t="n">
        <v>6.919066666666666</v>
      </c>
      <c r="E325" t="n">
        <v>3.546800000000001</v>
      </c>
    </row>
    <row r="326">
      <c r="A326" t="inlineStr">
        <is>
          <t>600362</t>
        </is>
      </c>
      <c r="B326" t="n">
        <v>0.004245532236005343</v>
      </c>
      <c r="C326" t="n">
        <v>25.74123989218329</v>
      </c>
      <c r="D326" t="n">
        <v>19.48706666666666</v>
      </c>
      <c r="E326" t="n">
        <v>2.903733333333333</v>
      </c>
    </row>
    <row r="327">
      <c r="A327" t="inlineStr">
        <is>
          <t>002230</t>
        </is>
      </c>
      <c r="B327" t="n">
        <v>0.004882546707099584</v>
      </c>
      <c r="C327" t="n">
        <v>25.69784172661871</v>
      </c>
      <c r="D327" t="n">
        <v>41.4184</v>
      </c>
      <c r="E327" t="n">
        <v>2.649333333333333</v>
      </c>
    </row>
    <row r="328">
      <c r="A328" t="inlineStr">
        <is>
          <t>600926</t>
        </is>
      </c>
      <c r="B328" t="n">
        <v>0.0006720754719304891</v>
      </c>
      <c r="C328" t="n">
        <v>25.64290962527556</v>
      </c>
      <c r="D328" t="n">
        <v>14.4348</v>
      </c>
      <c r="E328" t="n">
        <v>0.7098666666666666</v>
      </c>
    </row>
    <row r="329">
      <c r="A329" t="inlineStr">
        <is>
          <t>603987</t>
        </is>
      </c>
      <c r="B329" t="n">
        <v>0.001597393730781587</v>
      </c>
      <c r="C329" t="n">
        <v>25.60679611650485</v>
      </c>
      <c r="D329" t="n">
        <v>15.4944</v>
      </c>
      <c r="E329" t="n">
        <v>2.0884</v>
      </c>
    </row>
    <row r="330">
      <c r="A330" t="inlineStr">
        <is>
          <t>000798</t>
        </is>
      </c>
      <c r="B330" t="n">
        <v>0.008490728952437574</v>
      </c>
      <c r="C330" t="n">
        <v>25.57755775577559</v>
      </c>
      <c r="D330" t="n">
        <v>8.821466666666666</v>
      </c>
      <c r="E330" t="n">
        <v>7.438266666666668</v>
      </c>
    </row>
    <row r="331">
      <c r="A331" t="inlineStr">
        <is>
          <t>603338</t>
        </is>
      </c>
      <c r="B331" t="n">
        <v>0.007434129523323552</v>
      </c>
      <c r="C331" t="n">
        <v>25.55862949563736</v>
      </c>
      <c r="D331" t="n">
        <v>104.52</v>
      </c>
      <c r="E331" t="n">
        <v>0.6149333333333333</v>
      </c>
    </row>
    <row r="332">
      <c r="A332" t="inlineStr">
        <is>
          <t>688599</t>
        </is>
      </c>
      <c r="B332" t="n">
        <v>0.004920499270760222</v>
      </c>
      <c r="C332" t="n">
        <v>25.36647546207778</v>
      </c>
      <c r="D332" t="n">
        <v>20.83346666666667</v>
      </c>
      <c r="E332" t="n">
        <v>9.160133333333333</v>
      </c>
    </row>
    <row r="333">
      <c r="A333" t="inlineStr">
        <is>
          <t>300762</t>
        </is>
      </c>
      <c r="B333" t="n">
        <v>0.01029290958636961</v>
      </c>
      <c r="C333" t="n">
        <v>25.35441657579061</v>
      </c>
      <c r="D333" t="n">
        <v>45.9444</v>
      </c>
      <c r="E333" t="n">
        <v>3.459333333333333</v>
      </c>
    </row>
    <row r="334">
      <c r="A334" t="inlineStr">
        <is>
          <t>603060</t>
        </is>
      </c>
      <c r="B334" t="n">
        <v>0.001463697089780916</v>
      </c>
      <c r="C334" t="n">
        <v>25.16778523489933</v>
      </c>
      <c r="D334" t="n">
        <v>20.16546666666667</v>
      </c>
      <c r="E334" t="n">
        <v>0.7741333333333332</v>
      </c>
    </row>
    <row r="335">
      <c r="A335" t="inlineStr">
        <is>
          <t>600019</t>
        </is>
      </c>
      <c r="B335" t="n">
        <v>0.0003256474489540676</v>
      </c>
      <c r="C335" t="n">
        <v>25.14071294559099</v>
      </c>
      <c r="D335" t="n">
        <v>6.218800000000001</v>
      </c>
      <c r="E335" t="n">
        <v>0.5636</v>
      </c>
    </row>
    <row r="336">
      <c r="A336" t="inlineStr">
        <is>
          <t>600379</t>
        </is>
      </c>
      <c r="B336" t="n">
        <v>0.0009189069108830776</v>
      </c>
      <c r="C336" t="n">
        <v>25.130890052356</v>
      </c>
      <c r="D336" t="n">
        <v>6.042000000000001</v>
      </c>
      <c r="E336" t="n">
        <v>3.4084</v>
      </c>
    </row>
    <row r="337">
      <c r="A337" t="inlineStr">
        <is>
          <t>002430</t>
        </is>
      </c>
      <c r="B337" t="n">
        <v>0.001452447175799112</v>
      </c>
      <c r="C337" t="n">
        <v>25.0384024577573</v>
      </c>
      <c r="D337" t="n">
        <v>28.37826666666666</v>
      </c>
      <c r="E337" t="n">
        <v>0.9361333333333336</v>
      </c>
    </row>
    <row r="338">
      <c r="A338" t="inlineStr">
        <is>
          <t>603026</t>
        </is>
      </c>
      <c r="B338" t="n">
        <v>0.01124437376325826</v>
      </c>
      <c r="C338" t="n">
        <v>24.96774193548388</v>
      </c>
      <c r="D338" t="n">
        <v>52.1352</v>
      </c>
      <c r="E338" t="n">
        <v>6.083200000000001</v>
      </c>
    </row>
    <row r="339">
      <c r="A339" t="inlineStr">
        <is>
          <t>002027</t>
        </is>
      </c>
      <c r="B339" t="n">
        <v>0.0008153464307681177</v>
      </c>
      <c r="C339" t="n">
        <v>24.89177489177488</v>
      </c>
      <c r="D339" t="n">
        <v>10.23666666666667</v>
      </c>
      <c r="E339" t="n">
        <v>0.9490666666666667</v>
      </c>
    </row>
    <row r="340">
      <c r="A340" t="inlineStr">
        <is>
          <t>603713</t>
        </is>
      </c>
      <c r="B340" t="n">
        <v>0.008812499022349542</v>
      </c>
      <c r="C340" t="n">
        <v>24.866452991453</v>
      </c>
      <c r="D340" t="n">
        <v>125.1072</v>
      </c>
      <c r="E340" t="n">
        <v>1.293333333333333</v>
      </c>
    </row>
    <row r="341">
      <c r="A341" t="inlineStr">
        <is>
          <t>000921</t>
        </is>
      </c>
      <c r="B341" t="n">
        <v>0.001113039835109374</v>
      </c>
      <c r="C341" t="n">
        <v>24.68827930174564</v>
      </c>
      <c r="D341" t="n">
        <v>15.04386666666667</v>
      </c>
      <c r="E341" t="n">
        <v>1.399466666666667</v>
      </c>
    </row>
    <row r="342">
      <c r="A342" t="inlineStr">
        <is>
          <t>000933</t>
        </is>
      </c>
      <c r="B342" t="n">
        <v>0.002033007872973321</v>
      </c>
      <c r="C342" t="n">
        <v>24.67043314500943</v>
      </c>
      <c r="D342" t="n">
        <v>7.161866666666665</v>
      </c>
      <c r="E342" t="n">
        <v>4.440133333333333</v>
      </c>
    </row>
    <row r="343">
      <c r="A343" t="inlineStr">
        <is>
          <t>603899</t>
        </is>
      </c>
      <c r="B343" t="n">
        <v>0.007263805689539258</v>
      </c>
      <c r="C343" t="n">
        <v>24.66487935656838</v>
      </c>
      <c r="D343" t="n">
        <v>85.83133333333335</v>
      </c>
      <c r="E343" t="n">
        <v>0.3433333333333333</v>
      </c>
    </row>
    <row r="344">
      <c r="A344" t="inlineStr">
        <is>
          <t>002813</t>
        </is>
      </c>
      <c r="B344" t="n">
        <v>0.01139228182593423</v>
      </c>
      <c r="C344" t="n">
        <v>24.41031267142073</v>
      </c>
      <c r="D344" t="n">
        <v>22.42813333333334</v>
      </c>
      <c r="E344" t="n">
        <v>17.1628</v>
      </c>
    </row>
    <row r="345">
      <c r="A345" t="inlineStr">
        <is>
          <t>002703</t>
        </is>
      </c>
      <c r="B345" t="n">
        <v>0.0006790642997403761</v>
      </c>
      <c r="C345" t="n">
        <v>24.27385892116183</v>
      </c>
      <c r="D345" t="n">
        <v>5.620666666666667</v>
      </c>
      <c r="E345" t="n">
        <v>3.040533333333333</v>
      </c>
    </row>
    <row r="346">
      <c r="A346" t="inlineStr">
        <is>
          <t>000522</t>
        </is>
      </c>
      <c r="B346" t="n">
        <v>0.006411595621817003</v>
      </c>
      <c r="C346" t="n">
        <v>24.23918846769888</v>
      </c>
      <c r="D346" t="n">
        <v>20.68573333333334</v>
      </c>
      <c r="E346" t="n">
        <v>0</v>
      </c>
    </row>
    <row r="347">
      <c r="A347" t="inlineStr">
        <is>
          <t>603027</t>
        </is>
      </c>
      <c r="B347" t="n">
        <v>0.004820143689229961</v>
      </c>
      <c r="C347" t="n">
        <v>23.96336809972015</v>
      </c>
      <c r="D347" t="n">
        <v>40.08279999999999</v>
      </c>
      <c r="E347" t="n">
        <v>1.389733333333333</v>
      </c>
    </row>
    <row r="348">
      <c r="A348" t="inlineStr">
        <is>
          <t>002646</t>
        </is>
      </c>
      <c r="B348" t="n">
        <v>0.01078005290988237</v>
      </c>
      <c r="C348" t="n">
        <v>23.90057361376672</v>
      </c>
      <c r="D348" t="n">
        <v>16.54693333333333</v>
      </c>
      <c r="E348" t="n">
        <v>6.584133333333333</v>
      </c>
    </row>
    <row r="349">
      <c r="A349" t="inlineStr">
        <is>
          <t>300529</t>
        </is>
      </c>
      <c r="B349" t="n">
        <v>0.006222792032188303</v>
      </c>
      <c r="C349" t="n">
        <v>23.75615090213232</v>
      </c>
      <c r="D349" t="n">
        <v>73.41613333333335</v>
      </c>
      <c r="E349" t="n">
        <v>1.4124</v>
      </c>
    </row>
    <row r="350">
      <c r="A350" t="inlineStr">
        <is>
          <t>300699</t>
        </is>
      </c>
      <c r="B350" t="n">
        <v>0.01647776282768324</v>
      </c>
      <c r="C350" t="n">
        <v>23.71944121071012</v>
      </c>
      <c r="D350" t="n">
        <v>81.49186666666665</v>
      </c>
      <c r="E350" t="n">
        <v>1.196266666666667</v>
      </c>
    </row>
    <row r="351">
      <c r="A351" t="inlineStr">
        <is>
          <t>603733</t>
        </is>
      </c>
      <c r="B351" t="n">
        <v>0.004342259813740057</v>
      </c>
      <c r="C351" t="n">
        <v>23.70446382760392</v>
      </c>
      <c r="D351" t="n">
        <v>23.38746666666667</v>
      </c>
      <c r="E351" t="n">
        <v>7.692266666666669</v>
      </c>
    </row>
    <row r="352">
      <c r="A352" t="inlineStr">
        <is>
          <t>600160</t>
        </is>
      </c>
      <c r="B352" t="n">
        <v>0.0007443712224961198</v>
      </c>
      <c r="C352" t="n">
        <v>23.56406480117821</v>
      </c>
      <c r="D352" t="n">
        <v>7.788799999999999</v>
      </c>
      <c r="E352" t="n">
        <v>1.150266666666667</v>
      </c>
    </row>
    <row r="353">
      <c r="A353" t="inlineStr">
        <is>
          <t>002625</t>
        </is>
      </c>
      <c r="B353" t="n">
        <v>0.003929183189730586</v>
      </c>
      <c r="C353" t="n">
        <v>23.50321622958931</v>
      </c>
      <c r="D353" t="n">
        <v>22.01546666666667</v>
      </c>
      <c r="E353" t="n">
        <v>2.410266666666667</v>
      </c>
    </row>
    <row r="354">
      <c r="A354" t="inlineStr">
        <is>
          <t>600315</t>
        </is>
      </c>
      <c r="B354" t="n">
        <v>0.002026480563442964</v>
      </c>
      <c r="C354" t="n">
        <v>23.49883025734339</v>
      </c>
      <c r="D354" t="n">
        <v>38.88053333333333</v>
      </c>
      <c r="E354" t="n">
        <v>0.9378666666666667</v>
      </c>
    </row>
    <row r="355">
      <c r="A355" t="inlineStr">
        <is>
          <t>688333</t>
        </is>
      </c>
      <c r="B355" t="n">
        <v>0.01794010632394612</v>
      </c>
      <c r="C355" t="n">
        <v>23.43826455716849</v>
      </c>
      <c r="D355" t="n">
        <v>134.4397333333334</v>
      </c>
      <c r="E355" t="n">
        <v>2.0156</v>
      </c>
    </row>
    <row r="356">
      <c r="A356" t="inlineStr">
        <is>
          <t>688388</t>
        </is>
      </c>
      <c r="B356" t="n">
        <v>0.03478871661420912</v>
      </c>
      <c r="C356" t="n">
        <v>23.39285714285712</v>
      </c>
      <c r="D356" t="n">
        <v>71.46520000000001</v>
      </c>
      <c r="E356" t="n">
        <v>2.570133333333334</v>
      </c>
    </row>
    <row r="357">
      <c r="A357" t="inlineStr">
        <is>
          <t>600817</t>
        </is>
      </c>
      <c r="B357" t="n">
        <v>0.001500731226769759</v>
      </c>
      <c r="C357" t="n">
        <v>23.1111111111111</v>
      </c>
      <c r="D357" t="n">
        <v>13.91066666666667</v>
      </c>
      <c r="E357" t="n">
        <v>0.8948</v>
      </c>
    </row>
    <row r="358">
      <c r="A358" t="inlineStr">
        <is>
          <t>688368</t>
        </is>
      </c>
      <c r="B358" t="n">
        <v>0.02023482229986627</v>
      </c>
      <c r="C358" t="n">
        <v>22.98118239739222</v>
      </c>
      <c r="D358" t="n">
        <v>173.0976</v>
      </c>
      <c r="E358" t="n">
        <v>2.541066666666667</v>
      </c>
    </row>
    <row r="359">
      <c r="A359" t="inlineStr">
        <is>
          <t>002853</t>
        </is>
      </c>
      <c r="B359" t="n">
        <v>0.0009430030919178619</v>
      </c>
      <c r="C359" t="n">
        <v>22.97297297297298</v>
      </c>
      <c r="D359" t="n">
        <v>24.10106666666666</v>
      </c>
      <c r="E359" t="n">
        <v>2.2544</v>
      </c>
    </row>
    <row r="360">
      <c r="A360" t="inlineStr">
        <is>
          <t>000725</t>
        </is>
      </c>
      <c r="B360" t="n">
        <v>0.001026296303221048</v>
      </c>
      <c r="C360" t="n">
        <v>22.96450939457202</v>
      </c>
      <c r="D360" t="n">
        <v>5.705066666666666</v>
      </c>
      <c r="E360" t="n">
        <v>3.104</v>
      </c>
    </row>
    <row r="361">
      <c r="A361" t="inlineStr">
        <is>
          <t>600997</t>
        </is>
      </c>
      <c r="B361" t="n">
        <v>0.000824851164161509</v>
      </c>
      <c r="C361" t="n">
        <v>22.90836653386454</v>
      </c>
      <c r="D361" t="n">
        <v>5.780666666666667</v>
      </c>
      <c r="E361" t="n">
        <v>1.7036</v>
      </c>
    </row>
    <row r="362">
      <c r="A362" t="inlineStr">
        <is>
          <t>688002</t>
        </is>
      </c>
      <c r="B362" t="n">
        <v>0.02118983004493228</v>
      </c>
      <c r="C362" t="n">
        <v>22.89597490852067</v>
      </c>
      <c r="D362" t="n">
        <v>99.31653333333333</v>
      </c>
      <c r="E362" t="n">
        <v>1.9328</v>
      </c>
    </row>
    <row r="363">
      <c r="A363" t="inlineStr">
        <is>
          <t>600563</t>
        </is>
      </c>
      <c r="B363" t="n">
        <v>0.008931551788667946</v>
      </c>
      <c r="C363" t="n">
        <v>22.65060240963854</v>
      </c>
      <c r="D363" t="n">
        <v>98.16533333333332</v>
      </c>
      <c r="E363" t="n">
        <v>1.633466666666667</v>
      </c>
    </row>
    <row r="364">
      <c r="A364" t="inlineStr">
        <is>
          <t>603680</t>
        </is>
      </c>
      <c r="B364" t="n">
        <v>0.001454078085963857</v>
      </c>
      <c r="C364" t="n">
        <v>22.613531047266</v>
      </c>
      <c r="D364" t="n">
        <v>12.186</v>
      </c>
      <c r="E364" t="n">
        <v>0.9410666666666666</v>
      </c>
    </row>
    <row r="365">
      <c r="A365" t="inlineStr">
        <is>
          <t>002595</t>
        </is>
      </c>
      <c r="B365" t="n">
        <v>0.005925493227078882</v>
      </c>
      <c r="C365" t="n">
        <v>22.42722427224271</v>
      </c>
      <c r="D365" t="n">
        <v>27.774</v>
      </c>
      <c r="E365" t="n">
        <v>0.8041333333333333</v>
      </c>
    </row>
    <row r="366">
      <c r="A366" t="inlineStr">
        <is>
          <t>600842</t>
        </is>
      </c>
      <c r="B366" t="n">
        <v>0.0003773916082388658</v>
      </c>
      <c r="C366" t="n">
        <v>22.34881682734444</v>
      </c>
      <c r="D366" t="n">
        <v>13.56533333333333</v>
      </c>
      <c r="E366" t="n">
        <v>0</v>
      </c>
    </row>
    <row r="367">
      <c r="A367" t="inlineStr">
        <is>
          <t>600970</t>
        </is>
      </c>
      <c r="B367" t="n">
        <v>0.0005933160240577842</v>
      </c>
      <c r="C367" t="n">
        <v>22.26950354609929</v>
      </c>
      <c r="D367" t="n">
        <v>7.305866666666666</v>
      </c>
      <c r="E367" t="n">
        <v>1.973466666666667</v>
      </c>
    </row>
    <row r="368">
      <c r="A368" t="inlineStr">
        <is>
          <t>603087</t>
        </is>
      </c>
      <c r="B368" t="n">
        <v>0.03501537813502103</v>
      </c>
      <c r="C368" t="n">
        <v>22.24123879380604</v>
      </c>
      <c r="D368" t="n">
        <v>132.6702666666667</v>
      </c>
      <c r="E368" t="n">
        <v>4.413066666666666</v>
      </c>
    </row>
    <row r="369">
      <c r="A369" t="inlineStr">
        <is>
          <t>002643</t>
        </is>
      </c>
      <c r="B369" t="n">
        <v>0.002458951746577623</v>
      </c>
      <c r="C369" t="n">
        <v>22.10012210012211</v>
      </c>
      <c r="D369" t="n">
        <v>20.47093333333333</v>
      </c>
      <c r="E369" t="n">
        <v>1.228533333333333</v>
      </c>
    </row>
    <row r="370">
      <c r="A370" t="inlineStr">
        <is>
          <t>000631</t>
        </is>
      </c>
      <c r="B370" t="n">
        <v>0.0001447164909063121</v>
      </c>
      <c r="C370" t="n">
        <v>22.09302325581395</v>
      </c>
      <c r="D370" t="n">
        <v>2.908000000000001</v>
      </c>
      <c r="E370" t="n">
        <v>0.2173333333333334</v>
      </c>
    </row>
    <row r="371">
      <c r="A371" t="inlineStr">
        <is>
          <t>002299</t>
        </is>
      </c>
      <c r="B371" t="n">
        <v>0.002058364314536562</v>
      </c>
      <c r="C371" t="n">
        <v>22.08228379513013</v>
      </c>
      <c r="D371" t="n">
        <v>26.60346666666667</v>
      </c>
      <c r="E371" t="n">
        <v>1.286666666666667</v>
      </c>
    </row>
    <row r="372">
      <c r="A372" t="inlineStr">
        <is>
          <t>002164</t>
        </is>
      </c>
      <c r="B372" t="n">
        <v>0.001869450381432412</v>
      </c>
      <c r="C372" t="n">
        <v>22.03672787979965</v>
      </c>
      <c r="D372" t="n">
        <v>6.410533333333333</v>
      </c>
      <c r="E372" t="n">
        <v>6.358933333333334</v>
      </c>
    </row>
    <row r="373">
      <c r="A373" t="inlineStr">
        <is>
          <t>603906</t>
        </is>
      </c>
      <c r="B373" t="n">
        <v>0.00421289442389782</v>
      </c>
      <c r="C373" t="n">
        <v>21.92118226600985</v>
      </c>
      <c r="D373" t="n">
        <v>28.26453333333334</v>
      </c>
      <c r="E373" t="n">
        <v>2.181866666666667</v>
      </c>
    </row>
    <row r="374">
      <c r="A374" t="inlineStr">
        <is>
          <t>002409</t>
        </is>
      </c>
      <c r="B374" t="n">
        <v>0.006582281447319473</v>
      </c>
      <c r="C374" t="n">
        <v>21.87434334944316</v>
      </c>
      <c r="D374" t="n">
        <v>60.13466666666665</v>
      </c>
      <c r="E374" t="n">
        <v>3.613999999999999</v>
      </c>
    </row>
    <row r="375">
      <c r="A375" t="inlineStr">
        <is>
          <t>600276</t>
        </is>
      </c>
      <c r="B375" t="n">
        <v>0.01501472174478896</v>
      </c>
      <c r="C375" t="n">
        <v>21.72433352240497</v>
      </c>
      <c r="D375" t="n">
        <v>98.39653333333332</v>
      </c>
      <c r="E375" t="n">
        <v>0.4992000000000001</v>
      </c>
    </row>
    <row r="376">
      <c r="A376" t="inlineStr">
        <is>
          <t>688122</t>
        </is>
      </c>
      <c r="B376" t="n">
        <v>0.01502325418062422</v>
      </c>
      <c r="C376" t="n">
        <v>21.70106316447779</v>
      </c>
      <c r="D376" t="n">
        <v>62.46453333333334</v>
      </c>
      <c r="E376" t="n">
        <v>1.944933333333333</v>
      </c>
    </row>
    <row r="377">
      <c r="A377" t="inlineStr">
        <is>
          <t>603369</t>
        </is>
      </c>
      <c r="B377" t="n">
        <v>0.00474599672721799</v>
      </c>
      <c r="C377" t="n">
        <v>21.68674698795181</v>
      </c>
      <c r="D377" t="n">
        <v>54.91760000000001</v>
      </c>
      <c r="E377" t="n">
        <v>1.239466666666666</v>
      </c>
    </row>
    <row r="378">
      <c r="A378" t="inlineStr">
        <is>
          <t>603505</t>
        </is>
      </c>
      <c r="B378" t="n">
        <v>0.00339659696244861</v>
      </c>
      <c r="C378" t="n">
        <v>21.64995442114859</v>
      </c>
      <c r="D378" t="n">
        <v>27.57386666666667</v>
      </c>
      <c r="E378" t="n">
        <v>1.926666666666667</v>
      </c>
    </row>
    <row r="379">
      <c r="A379" t="inlineStr">
        <is>
          <t>002202</t>
        </is>
      </c>
      <c r="B379" t="n">
        <v>0.002527025346565325</v>
      </c>
      <c r="C379" t="n">
        <v>21.64579606440071</v>
      </c>
      <c r="D379" t="n">
        <v>13.39066666666667</v>
      </c>
      <c r="E379" t="n">
        <v>2.978933333333333</v>
      </c>
    </row>
    <row r="380">
      <c r="A380" t="inlineStr">
        <is>
          <t>000981</t>
        </is>
      </c>
      <c r="B380" t="n">
        <v>0.0002831395473276768</v>
      </c>
      <c r="C380" t="n">
        <v>21.62162162162162</v>
      </c>
      <c r="D380" t="n">
        <v>2.131866666666666</v>
      </c>
      <c r="E380" t="n">
        <v>0.7677333333333334</v>
      </c>
    </row>
    <row r="381">
      <c r="A381" t="inlineStr">
        <is>
          <t>603456</t>
        </is>
      </c>
      <c r="B381" t="n">
        <v>0.005054681043052686</v>
      </c>
      <c r="C381" t="n">
        <v>21.61832061068703</v>
      </c>
      <c r="D381" t="n">
        <v>33.90333333333333</v>
      </c>
      <c r="E381" t="n">
        <v>1.0004</v>
      </c>
    </row>
    <row r="382">
      <c r="A382" t="inlineStr">
        <is>
          <t>002352</t>
        </is>
      </c>
      <c r="B382" t="n">
        <v>0.009610227150571384</v>
      </c>
      <c r="C382" t="n">
        <v>21.47666324318156</v>
      </c>
      <c r="D382" t="n">
        <v>86.73026666666667</v>
      </c>
      <c r="E382" t="n">
        <v>0.452</v>
      </c>
    </row>
    <row r="383">
      <c r="A383" t="inlineStr">
        <is>
          <t>603629</t>
        </is>
      </c>
      <c r="B383" t="n">
        <v>0.002295387952094594</v>
      </c>
      <c r="C383" t="n">
        <v>21.18243243243241</v>
      </c>
      <c r="D383" t="n">
        <v>33.04413333333333</v>
      </c>
      <c r="E383" t="n">
        <v>6.550266666666667</v>
      </c>
    </row>
    <row r="384">
      <c r="A384" t="inlineStr">
        <is>
          <t>000591</t>
        </is>
      </c>
      <c r="B384" t="n">
        <v>0.003148452109987983</v>
      </c>
      <c r="C384" t="n">
        <v>21.17903930131004</v>
      </c>
      <c r="D384" t="n">
        <v>5.658799999999998</v>
      </c>
      <c r="E384" t="n">
        <v>8.04146666666667</v>
      </c>
    </row>
    <row r="385">
      <c r="A385" t="inlineStr">
        <is>
          <t>688008</t>
        </is>
      </c>
      <c r="B385" t="n">
        <v>0.008571071250276334</v>
      </c>
      <c r="C385" t="n">
        <v>21.10641776808828</v>
      </c>
      <c r="D385" t="n">
        <v>82.83040000000001</v>
      </c>
      <c r="E385" t="n">
        <v>1.5492</v>
      </c>
    </row>
    <row r="386">
      <c r="A386" t="inlineStr">
        <is>
          <t>000596</t>
        </is>
      </c>
      <c r="B386" t="n">
        <v>0.02907909629627983</v>
      </c>
      <c r="C386" t="n">
        <v>21.0833775889538</v>
      </c>
      <c r="D386" t="n">
        <v>239.8397333333333</v>
      </c>
      <c r="E386" t="n">
        <v>0.7796</v>
      </c>
    </row>
    <row r="387">
      <c r="A387" t="inlineStr">
        <is>
          <t>002324</t>
        </is>
      </c>
      <c r="B387" t="n">
        <v>0.003175223421742414</v>
      </c>
      <c r="C387" t="n">
        <v>20.98765432098766</v>
      </c>
      <c r="D387" t="n">
        <v>16.67333333333333</v>
      </c>
      <c r="E387" t="n">
        <v>2.114</v>
      </c>
    </row>
    <row r="388">
      <c r="A388" t="inlineStr">
        <is>
          <t>002978</t>
        </is>
      </c>
      <c r="B388" t="n">
        <v>0.005409470242078529</v>
      </c>
      <c r="C388" t="n">
        <v>20.82079343365253</v>
      </c>
      <c r="D388" t="n">
        <v>45.49426666666668</v>
      </c>
      <c r="E388" t="n">
        <v>8.9964</v>
      </c>
    </row>
    <row r="389">
      <c r="A389" t="inlineStr">
        <is>
          <t>600600</t>
        </is>
      </c>
      <c r="B389" t="n">
        <v>0.009774670913262114</v>
      </c>
      <c r="C389" t="n">
        <v>20.71137458317896</v>
      </c>
      <c r="D389" t="n">
        <v>93.46746666666667</v>
      </c>
      <c r="E389" t="n">
        <v>1.044</v>
      </c>
    </row>
    <row r="390">
      <c r="A390" t="inlineStr">
        <is>
          <t>603533</t>
        </is>
      </c>
      <c r="B390" t="n">
        <v>0.01483995216959045</v>
      </c>
      <c r="C390" t="n">
        <v>20.71028037383178</v>
      </c>
      <c r="D390" t="n">
        <v>35.8972</v>
      </c>
      <c r="E390" t="n">
        <v>3.631066666666666</v>
      </c>
    </row>
    <row r="391">
      <c r="A391" t="inlineStr">
        <is>
          <t>600059</t>
        </is>
      </c>
      <c r="B391" t="n">
        <v>0.007002341334722839</v>
      </c>
      <c r="C391" t="n">
        <v>20.70437566702243</v>
      </c>
      <c r="D391" t="n">
        <v>12.62373333333333</v>
      </c>
      <c r="E391" t="n">
        <v>6.5656</v>
      </c>
    </row>
    <row r="392">
      <c r="A392" t="inlineStr">
        <is>
          <t>002129</t>
        </is>
      </c>
      <c r="B392" t="n">
        <v>0.004542714260706493</v>
      </c>
      <c r="C392" t="n">
        <v>20.63348416289592</v>
      </c>
      <c r="D392" t="n">
        <v>25.6428</v>
      </c>
      <c r="E392" t="n">
        <v>2.874666666666666</v>
      </c>
    </row>
    <row r="393">
      <c r="A393" t="inlineStr">
        <is>
          <t>000703</t>
        </is>
      </c>
      <c r="B393" t="n">
        <v>0.0007592929815202374</v>
      </c>
      <c r="C393" t="n">
        <v>20.58333333333333</v>
      </c>
      <c r="D393" t="n">
        <v>12.9968</v>
      </c>
      <c r="E393" t="n">
        <v>1.376</v>
      </c>
    </row>
    <row r="394">
      <c r="A394" t="inlineStr">
        <is>
          <t>002572</t>
        </is>
      </c>
      <c r="B394" t="n">
        <v>0.002852880963273585</v>
      </c>
      <c r="C394" t="n">
        <v>20.4778156996587</v>
      </c>
      <c r="D394" t="n">
        <v>28.07586666666667</v>
      </c>
      <c r="E394" t="n">
        <v>1.771466666666667</v>
      </c>
    </row>
    <row r="395">
      <c r="A395" t="inlineStr">
        <is>
          <t>688656</t>
        </is>
      </c>
      <c r="B395" t="n">
        <v>0.01194912511303148</v>
      </c>
      <c r="C395" t="n">
        <v>20.359375</v>
      </c>
      <c r="D395" t="n">
        <v>79.45999999999999</v>
      </c>
      <c r="E395" t="n">
        <v>24.75611111111111</v>
      </c>
    </row>
    <row r="396">
      <c r="A396" t="inlineStr">
        <is>
          <t>000039</t>
        </is>
      </c>
      <c r="B396" t="n">
        <v>0.001905306820038822</v>
      </c>
      <c r="C396" t="n">
        <v>20.33118675252992</v>
      </c>
      <c r="D396" t="n">
        <v>14.86773333333333</v>
      </c>
      <c r="E396" t="n">
        <v>2.732400000000001</v>
      </c>
    </row>
    <row r="397">
      <c r="A397" t="inlineStr">
        <is>
          <t>600305</t>
        </is>
      </c>
      <c r="B397" t="n">
        <v>0.002243669344325003</v>
      </c>
      <c r="C397" t="n">
        <v>20.30956848030019</v>
      </c>
      <c r="D397" t="n">
        <v>22.7728</v>
      </c>
      <c r="E397" t="n">
        <v>1.748</v>
      </c>
    </row>
    <row r="398">
      <c r="A398" t="inlineStr">
        <is>
          <t>002371</t>
        </is>
      </c>
      <c r="B398" t="n">
        <v>0.02884283090489291</v>
      </c>
      <c r="C398" t="n">
        <v>20.27643925944711</v>
      </c>
      <c r="D398" t="n">
        <v>184.7794666666667</v>
      </c>
      <c r="E398" t="n">
        <v>1.7964</v>
      </c>
    </row>
    <row r="399">
      <c r="A399" t="inlineStr">
        <is>
          <t>600507</t>
        </is>
      </c>
      <c r="B399" t="n">
        <v>0.000500048856604789</v>
      </c>
      <c r="C399" t="n">
        <v>20.22058823529411</v>
      </c>
      <c r="D399" t="n">
        <v>6.883333333333334</v>
      </c>
      <c r="E399" t="n">
        <v>2.036266666666667</v>
      </c>
    </row>
    <row r="400">
      <c r="A400" t="inlineStr">
        <is>
          <t>600549</t>
        </is>
      </c>
      <c r="B400" t="n">
        <v>0.001707050859137417</v>
      </c>
      <c r="C400" t="n">
        <v>20.20573108008816</v>
      </c>
      <c r="D400" t="n">
        <v>15.82293333333333</v>
      </c>
      <c r="E400" t="n">
        <v>2.842666666666667</v>
      </c>
    </row>
    <row r="401">
      <c r="A401" t="inlineStr">
        <is>
          <t>002511</t>
        </is>
      </c>
      <c r="B401" t="n">
        <v>0.001987657116343186</v>
      </c>
      <c r="C401" t="n">
        <v>20.08691453404152</v>
      </c>
      <c r="D401" t="n">
        <v>21.96706666666667</v>
      </c>
      <c r="E401" t="n">
        <v>1.7096</v>
      </c>
    </row>
    <row r="402">
      <c r="A402" t="inlineStr">
        <is>
          <t>603308</t>
        </is>
      </c>
      <c r="B402" t="n">
        <v>0.007387295928367325</v>
      </c>
      <c r="C402" t="n">
        <v>20.07042253521128</v>
      </c>
      <c r="D402" t="n">
        <v>28.72266666666667</v>
      </c>
      <c r="E402" t="n">
        <v>1.463733333333333</v>
      </c>
    </row>
    <row r="403">
      <c r="A403" t="inlineStr">
        <is>
          <t>002142</t>
        </is>
      </c>
      <c r="B403" t="n">
        <v>0.001611554007753703</v>
      </c>
      <c r="C403" t="n">
        <v>19.97767857142856</v>
      </c>
      <c r="D403" t="n">
        <v>36.2952</v>
      </c>
      <c r="E403" t="n">
        <v>0.6282666666666666</v>
      </c>
    </row>
    <row r="404">
      <c r="A404" t="inlineStr">
        <is>
          <t>600908</t>
        </is>
      </c>
      <c r="B404" t="n">
        <v>0.0002201154871394777</v>
      </c>
      <c r="C404" t="n">
        <v>19.90212071778139</v>
      </c>
      <c r="D404" t="n">
        <v>5.924533333333334</v>
      </c>
      <c r="E404" t="n">
        <v>1.982266666666666</v>
      </c>
    </row>
    <row r="405">
      <c r="A405" t="inlineStr">
        <is>
          <t>002008</t>
        </is>
      </c>
      <c r="B405" t="n">
        <v>0.003999529217889569</v>
      </c>
      <c r="C405" t="n">
        <v>19.82954545454545</v>
      </c>
      <c r="D405" t="n">
        <v>42.39639999999999</v>
      </c>
      <c r="E405" t="n">
        <v>2.923733333333334</v>
      </c>
    </row>
    <row r="406">
      <c r="A406" t="inlineStr">
        <is>
          <t>603565</t>
        </is>
      </c>
      <c r="B406" t="n">
        <v>0.004328979810485942</v>
      </c>
      <c r="C406" t="n">
        <v>19.75409836065574</v>
      </c>
      <c r="D406" t="n">
        <v>25.19973333333334</v>
      </c>
      <c r="E406" t="n">
        <v>10.85546666666667</v>
      </c>
    </row>
    <row r="407">
      <c r="A407" t="inlineStr">
        <is>
          <t>600798</t>
        </is>
      </c>
      <c r="B407" t="n">
        <v>0.001972850768926635</v>
      </c>
      <c r="C407" t="n">
        <v>19.66666666666665</v>
      </c>
      <c r="D407" t="n">
        <v>3.971866666666667</v>
      </c>
      <c r="E407" t="n">
        <v>5.921333333333334</v>
      </c>
    </row>
    <row r="408">
      <c r="A408" t="inlineStr">
        <is>
          <t>002139</t>
        </is>
      </c>
      <c r="B408" t="n">
        <v>0.001260527642971709</v>
      </c>
      <c r="C408" t="n">
        <v>19.65317919075144</v>
      </c>
      <c r="D408" t="n">
        <v>8.626933333333334</v>
      </c>
      <c r="E408" t="n">
        <v>4.286266666666667</v>
      </c>
    </row>
    <row r="409">
      <c r="A409" t="inlineStr">
        <is>
          <t>601877</t>
        </is>
      </c>
      <c r="B409" t="n">
        <v>0.004405402630855698</v>
      </c>
      <c r="C409" t="n">
        <v>19.57654723127036</v>
      </c>
      <c r="D409" t="n">
        <v>34.87613333333333</v>
      </c>
      <c r="E409" t="n">
        <v>0.6713333333333333</v>
      </c>
    </row>
    <row r="410">
      <c r="A410" t="inlineStr">
        <is>
          <t>002508</t>
        </is>
      </c>
      <c r="B410" t="n">
        <v>0.00268880445644523</v>
      </c>
      <c r="C410" t="n">
        <v>19.5314876787344</v>
      </c>
      <c r="D410" t="n">
        <v>41.08373333333333</v>
      </c>
      <c r="E410" t="n">
        <v>0.9920000000000001</v>
      </c>
    </row>
    <row r="411">
      <c r="A411" t="inlineStr">
        <is>
          <t>000550</t>
        </is>
      </c>
      <c r="B411" t="n">
        <v>0.001699610391863076</v>
      </c>
      <c r="C411" t="n">
        <v>19.4888178913738</v>
      </c>
      <c r="D411" t="n">
        <v>19.81493333333334</v>
      </c>
      <c r="E411" t="n">
        <v>3.810933333333334</v>
      </c>
    </row>
    <row r="412">
      <c r="A412" t="inlineStr">
        <is>
          <t>603181</t>
        </is>
      </c>
      <c r="B412" t="n">
        <v>0.0008623277193616302</v>
      </c>
      <c r="C412" t="n">
        <v>19.48343627175746</v>
      </c>
      <c r="D412" t="n">
        <v>20.17453333333333</v>
      </c>
      <c r="E412" t="n">
        <v>0.7572000000000001</v>
      </c>
    </row>
    <row r="413">
      <c r="A413" t="inlineStr">
        <is>
          <t>600699</t>
        </is>
      </c>
      <c r="B413" t="n">
        <v>0.001511863370274467</v>
      </c>
      <c r="C413" t="n">
        <v>19.21624173748819</v>
      </c>
      <c r="D413" t="n">
        <v>25.69453333333334</v>
      </c>
      <c r="E413" t="n">
        <v>2.295333333333334</v>
      </c>
    </row>
    <row r="414">
      <c r="A414" t="inlineStr">
        <is>
          <t>601965</t>
        </is>
      </c>
      <c r="B414" t="n">
        <v>0.002052883497121702</v>
      </c>
      <c r="C414" t="n">
        <v>19.19678714859439</v>
      </c>
      <c r="D414" t="n">
        <v>15.43093333333334</v>
      </c>
      <c r="E414" t="n">
        <v>1.303733333333333</v>
      </c>
    </row>
    <row r="415">
      <c r="A415" t="inlineStr">
        <is>
          <t>688006</t>
        </is>
      </c>
      <c r="B415" t="n">
        <v>0.02452946176796342</v>
      </c>
      <c r="C415" t="n">
        <v>19.0599619837567</v>
      </c>
      <c r="D415" t="n">
        <v>67.09439999999999</v>
      </c>
      <c r="E415" t="n">
        <v>2.863066666666667</v>
      </c>
    </row>
    <row r="416">
      <c r="A416" t="inlineStr">
        <is>
          <t>601003</t>
        </is>
      </c>
      <c r="B416" t="n">
        <v>0.0002939015792514422</v>
      </c>
      <c r="C416" t="n">
        <v>19.00647948164147</v>
      </c>
      <c r="D416" t="n">
        <v>5.205466666666667</v>
      </c>
      <c r="E416" t="n">
        <v>0.4398666666666667</v>
      </c>
    </row>
    <row r="417">
      <c r="A417" t="inlineStr">
        <is>
          <t>600596</t>
        </is>
      </c>
      <c r="B417" t="n">
        <v>0.003920059228885473</v>
      </c>
      <c r="C417" t="n">
        <v>18.99313501144164</v>
      </c>
      <c r="D417" t="n">
        <v>11.706</v>
      </c>
      <c r="E417" t="n">
        <v>8.830133333333333</v>
      </c>
    </row>
    <row r="418">
      <c r="A418" t="inlineStr">
        <is>
          <t>600006</t>
        </is>
      </c>
      <c r="B418" t="n">
        <v>0.002666179081867878</v>
      </c>
      <c r="C418" t="n">
        <v>18.93939393939394</v>
      </c>
      <c r="D418" t="n">
        <v>7.197866666666667</v>
      </c>
      <c r="E418" t="n">
        <v>5.6612</v>
      </c>
    </row>
    <row r="419">
      <c r="A419" t="inlineStr">
        <is>
          <t>600862</t>
        </is>
      </c>
      <c r="B419" t="n">
        <v>0.01325742175930958</v>
      </c>
      <c r="C419" t="n">
        <v>18.87966804979251</v>
      </c>
      <c r="D419" t="n">
        <v>28.21426666666666</v>
      </c>
      <c r="E419" t="n">
        <v>1.378933333333333</v>
      </c>
    </row>
    <row r="420">
      <c r="A420" t="inlineStr">
        <is>
          <t>002172</t>
        </is>
      </c>
      <c r="B420" t="n">
        <v>0.0004365821042281221</v>
      </c>
      <c r="C420" t="n">
        <v>18.72659176029963</v>
      </c>
      <c r="D420" t="n">
        <v>3.013333333333333</v>
      </c>
      <c r="E420" t="n">
        <v>5.607466666666666</v>
      </c>
    </row>
    <row r="421">
      <c r="A421" t="inlineStr">
        <is>
          <t>002918</t>
        </is>
      </c>
      <c r="B421" t="n">
        <v>0.001849675943284511</v>
      </c>
      <c r="C421" t="n">
        <v>18.71144619602467</v>
      </c>
      <c r="D421" t="n">
        <v>31.1512</v>
      </c>
      <c r="E421" t="n">
        <v>2.534933333333333</v>
      </c>
    </row>
    <row r="422">
      <c r="A422" t="inlineStr">
        <is>
          <t>002532</t>
        </is>
      </c>
      <c r="B422" t="n">
        <v>0.00101731779437793</v>
      </c>
      <c r="C422" t="n">
        <v>18.70604781997185</v>
      </c>
      <c r="D422" t="n">
        <v>7.817866666666667</v>
      </c>
      <c r="E422" t="n">
        <v>3.286666666666667</v>
      </c>
    </row>
    <row r="423">
      <c r="A423" t="inlineStr">
        <is>
          <t>002015</t>
        </is>
      </c>
      <c r="B423" t="n">
        <v>0.0001767185796628116</v>
      </c>
      <c r="C423" t="n">
        <v>18.51851851851851</v>
      </c>
      <c r="D423" t="n">
        <v>5.9604</v>
      </c>
      <c r="E423" t="n">
        <v>3.259466666666667</v>
      </c>
    </row>
    <row r="424">
      <c r="A424" t="inlineStr">
        <is>
          <t>002967</t>
        </is>
      </c>
      <c r="B424" t="n">
        <v>0.006701456615796453</v>
      </c>
      <c r="C424" t="n">
        <v>18.4887459807074</v>
      </c>
      <c r="D424" t="n">
        <v>31.36813333333333</v>
      </c>
      <c r="E424" t="n">
        <v>2.8592</v>
      </c>
    </row>
    <row r="425">
      <c r="A425" t="inlineStr">
        <is>
          <t>002342</t>
        </is>
      </c>
      <c r="B425" t="n">
        <v>0.002147663675639748</v>
      </c>
      <c r="C425" t="n">
        <v>18.29652996845426</v>
      </c>
      <c r="D425" t="n">
        <v>4.011999999999999</v>
      </c>
      <c r="E425" t="n">
        <v>8.501333333333333</v>
      </c>
    </row>
    <row r="426">
      <c r="A426" t="inlineStr">
        <is>
          <t>600876</t>
        </is>
      </c>
      <c r="B426" t="n">
        <v>0.001010019810769687</v>
      </c>
      <c r="C426" t="n">
        <v>18.15642458100559</v>
      </c>
      <c r="D426" t="n">
        <v>16.68826666666667</v>
      </c>
      <c r="E426" t="n">
        <v>3.6596</v>
      </c>
    </row>
    <row r="427">
      <c r="A427" t="inlineStr">
        <is>
          <t>000408</t>
        </is>
      </c>
      <c r="B427" t="n">
        <v>0.0004667322082132302</v>
      </c>
      <c r="C427" t="n">
        <v>18.1311018131102</v>
      </c>
      <c r="D427" t="n">
        <v>8.079466666666665</v>
      </c>
      <c r="E427" t="n">
        <v>1.551066666666667</v>
      </c>
    </row>
    <row r="428">
      <c r="A428" t="inlineStr">
        <is>
          <t>000618</t>
        </is>
      </c>
      <c r="B428" t="n">
        <v>0.0001112497477266232</v>
      </c>
      <c r="C428" t="n">
        <v>18.01801801801801</v>
      </c>
      <c r="D428" t="n">
        <v>5.079733333333332</v>
      </c>
      <c r="E428" t="n">
        <v>0</v>
      </c>
    </row>
    <row r="429">
      <c r="A429" t="inlineStr">
        <is>
          <t>603416</t>
        </is>
      </c>
      <c r="B429" t="n">
        <v>0.00845593669606279</v>
      </c>
      <c r="C429" t="n">
        <v>17.9242979242979</v>
      </c>
      <c r="D429" t="n">
        <v>91.25919999999999</v>
      </c>
      <c r="E429" t="n">
        <v>1.826</v>
      </c>
    </row>
    <row r="430">
      <c r="A430" t="inlineStr">
        <is>
          <t>603786</t>
        </is>
      </c>
      <c r="B430" t="n">
        <v>0.005521769167075692</v>
      </c>
      <c r="C430" t="n">
        <v>17.73559322033897</v>
      </c>
      <c r="D430" t="n">
        <v>71.35306666666666</v>
      </c>
      <c r="E430" t="n">
        <v>3.389866666666666</v>
      </c>
    </row>
    <row r="431">
      <c r="A431" t="inlineStr">
        <is>
          <t>603515</t>
        </is>
      </c>
      <c r="B431" t="n">
        <v>0.001024908448028321</v>
      </c>
      <c r="C431" t="n">
        <v>17.64705882352942</v>
      </c>
      <c r="D431" t="n">
        <v>31.15186666666667</v>
      </c>
      <c r="E431" t="n">
        <v>0.304</v>
      </c>
    </row>
    <row r="432">
      <c r="A432" t="inlineStr">
        <is>
          <t>002727</t>
        </is>
      </c>
      <c r="B432" t="n">
        <v>0.002844020236151002</v>
      </c>
      <c r="C432" t="n">
        <v>17.39988719684151</v>
      </c>
      <c r="D432" t="n">
        <v>37.88159999999999</v>
      </c>
      <c r="E432" t="n">
        <v>1.985866666666667</v>
      </c>
    </row>
    <row r="433">
      <c r="A433" t="inlineStr">
        <is>
          <t>600740</t>
        </is>
      </c>
      <c r="B433" t="n">
        <v>0.0005620116154264627</v>
      </c>
      <c r="C433" t="n">
        <v>17.39130434782608</v>
      </c>
      <c r="D433" t="n">
        <v>6.045599999999999</v>
      </c>
      <c r="E433" t="n">
        <v>5.319199999999999</v>
      </c>
    </row>
    <row r="434">
      <c r="A434" t="inlineStr">
        <is>
          <t>002191</t>
        </is>
      </c>
      <c r="B434" t="n">
        <v>0.0004002854282311744</v>
      </c>
      <c r="C434" t="n">
        <v>17.38648947951273</v>
      </c>
      <c r="D434" t="n">
        <v>9.840133333333332</v>
      </c>
      <c r="E434" t="n">
        <v>1.8012</v>
      </c>
    </row>
    <row r="435">
      <c r="A435" t="inlineStr">
        <is>
          <t>600711</t>
        </is>
      </c>
      <c r="B435" t="n">
        <v>0.002516332050603978</v>
      </c>
      <c r="C435" t="n">
        <v>17.3310225303293</v>
      </c>
      <c r="D435" t="n">
        <v>7.310799999999998</v>
      </c>
      <c r="E435" t="n">
        <v>8.555866666666667</v>
      </c>
    </row>
    <row r="436">
      <c r="A436" t="inlineStr">
        <is>
          <t>600263</t>
        </is>
      </c>
      <c r="B436" t="n">
        <v>0.0001290967648757943</v>
      </c>
      <c r="C436" t="n">
        <v>17.18972895863054</v>
      </c>
      <c r="D436" t="n">
        <v>14.7712</v>
      </c>
      <c r="E436" t="n">
        <v>0</v>
      </c>
    </row>
    <row r="437">
      <c r="A437" t="inlineStr">
        <is>
          <t>688559</t>
        </is>
      </c>
      <c r="B437" t="n">
        <v>0.003447194676101423</v>
      </c>
      <c r="C437" t="n">
        <v>16.87473095135599</v>
      </c>
      <c r="D437" t="n">
        <v>26.73173333333333</v>
      </c>
      <c r="E437" t="n">
        <v>9.857199999999999</v>
      </c>
    </row>
    <row r="438">
      <c r="A438" t="inlineStr">
        <is>
          <t>603288</t>
        </is>
      </c>
      <c r="B438" t="n">
        <v>0.02408724808739175</v>
      </c>
      <c r="C438" t="n">
        <v>16.86395920597341</v>
      </c>
      <c r="D438" t="n">
        <v>184.8222666666667</v>
      </c>
      <c r="E438" t="n">
        <v>0.1184</v>
      </c>
    </row>
    <row r="439">
      <c r="A439" t="inlineStr">
        <is>
          <t>601311</t>
        </is>
      </c>
      <c r="B439" t="n">
        <v>0.0007561717942786646</v>
      </c>
      <c r="C439" t="n">
        <v>16.82692307692308</v>
      </c>
      <c r="D439" t="n">
        <v>9.2224</v>
      </c>
      <c r="E439" t="n">
        <v>3.697866666666667</v>
      </c>
    </row>
    <row r="440">
      <c r="A440" t="inlineStr">
        <is>
          <t>603016</t>
        </is>
      </c>
      <c r="B440" t="n">
        <v>0.001760442286714376</v>
      </c>
      <c r="C440" t="n">
        <v>16.76882661996497</v>
      </c>
      <c r="D440" t="n">
        <v>23.48146666666667</v>
      </c>
      <c r="E440" t="n">
        <v>0.8987999999999999</v>
      </c>
    </row>
    <row r="441">
      <c r="A441" t="inlineStr">
        <is>
          <t>600703</t>
        </is>
      </c>
      <c r="B441" t="n">
        <v>0.005601529684997386</v>
      </c>
      <c r="C441" t="n">
        <v>16.73202614379086</v>
      </c>
      <c r="D441" t="n">
        <v>27.95226666666666</v>
      </c>
      <c r="E441" t="n">
        <v>2.1748</v>
      </c>
    </row>
    <row r="442">
      <c r="A442" t="inlineStr">
        <is>
          <t>600873</t>
        </is>
      </c>
      <c r="B442" t="n">
        <v>0.0005258378985812613</v>
      </c>
      <c r="C442" t="n">
        <v>16.6351606805293</v>
      </c>
      <c r="D442" t="n">
        <v>5.273333333333333</v>
      </c>
      <c r="E442" t="n">
        <v>1.204</v>
      </c>
    </row>
    <row r="443">
      <c r="A443" t="inlineStr">
        <is>
          <t>603277</t>
        </is>
      </c>
      <c r="B443" t="n">
        <v>0.002509422856508702</v>
      </c>
      <c r="C443" t="n">
        <v>16.5719696969697</v>
      </c>
      <c r="D443" t="n">
        <v>12.94893333333333</v>
      </c>
      <c r="E443" t="n">
        <v>0.8505333333333334</v>
      </c>
    </row>
    <row r="444">
      <c r="A444" t="inlineStr">
        <is>
          <t>000767</t>
        </is>
      </c>
      <c r="B444" t="n">
        <v>0.001896589468751831</v>
      </c>
      <c r="C444" t="n">
        <v>16.53225806451612</v>
      </c>
      <c r="D444" t="n">
        <v>3.0352</v>
      </c>
      <c r="E444" t="n">
        <v>2.611733333333333</v>
      </c>
    </row>
    <row r="445">
      <c r="A445" t="inlineStr">
        <is>
          <t>600382</t>
        </is>
      </c>
      <c r="B445" t="n">
        <v>0.0007856593003972383</v>
      </c>
      <c r="C445" t="n">
        <v>16.26506024096383</v>
      </c>
      <c r="D445" t="n">
        <v>5.762000000000001</v>
      </c>
      <c r="E445" t="n">
        <v>4.120933333333332</v>
      </c>
    </row>
    <row r="446">
      <c r="A446" t="inlineStr">
        <is>
          <t>601016</t>
        </is>
      </c>
      <c r="B446" t="n">
        <v>0.0007694675041709794</v>
      </c>
      <c r="C446" t="n">
        <v>16.07142857142858</v>
      </c>
      <c r="D446" t="n">
        <v>3.134533333333333</v>
      </c>
      <c r="E446" t="n">
        <v>3.126133333333334</v>
      </c>
    </row>
    <row r="447">
      <c r="A447" t="inlineStr">
        <is>
          <t>603177</t>
        </is>
      </c>
      <c r="B447" t="n">
        <v>0.0005015057226078562</v>
      </c>
      <c r="C447" t="n">
        <v>15.99999999999999</v>
      </c>
      <c r="D447" t="n">
        <v>8.855066666666666</v>
      </c>
      <c r="E447" t="n">
        <v>0.6911999999999999</v>
      </c>
    </row>
    <row r="448">
      <c r="A448" t="inlineStr">
        <is>
          <t>688561</t>
        </is>
      </c>
      <c r="B448" t="n">
        <v>0.01355876005018771</v>
      </c>
      <c r="C448" t="n">
        <v>15.96648171215038</v>
      </c>
      <c r="D448" t="n">
        <v>111.0025333333333</v>
      </c>
      <c r="E448" t="n">
        <v>3.563866666666666</v>
      </c>
    </row>
    <row r="449">
      <c r="A449" t="inlineStr">
        <is>
          <t>603043</t>
        </is>
      </c>
      <c r="B449" t="n">
        <v>0.0009791716210977694</v>
      </c>
      <c r="C449" t="n">
        <v>15.94289113622844</v>
      </c>
      <c r="D449" t="n">
        <v>38.94306666666667</v>
      </c>
      <c r="E449" t="n">
        <v>0.7901333333333334</v>
      </c>
    </row>
    <row r="450">
      <c r="A450" t="inlineStr">
        <is>
          <t>600207</t>
        </is>
      </c>
      <c r="B450" t="n">
        <v>0.0004519107968808621</v>
      </c>
      <c r="C450" t="n">
        <v>15.92233009708737</v>
      </c>
      <c r="D450" t="n">
        <v>5.883866666666666</v>
      </c>
      <c r="E450" t="n">
        <v>2.1188</v>
      </c>
    </row>
    <row r="451">
      <c r="A451" t="inlineStr">
        <is>
          <t>603758</t>
        </is>
      </c>
      <c r="B451" t="n">
        <v>0.0007208804466791473</v>
      </c>
      <c r="C451" t="n">
        <v>15.906432748538</v>
      </c>
      <c r="D451" t="n">
        <v>9.069066666666664</v>
      </c>
      <c r="E451" t="n">
        <v>1.5812</v>
      </c>
    </row>
    <row r="452">
      <c r="A452" t="inlineStr">
        <is>
          <t>000971</t>
        </is>
      </c>
      <c r="B452" t="n">
        <v>7.342474497065027e-05</v>
      </c>
      <c r="C452" t="n">
        <v>15.74468085106384</v>
      </c>
      <c r="D452" t="n">
        <v>2.339599999999999</v>
      </c>
      <c r="E452" t="n">
        <v>0.4878666666666667</v>
      </c>
    </row>
    <row r="453">
      <c r="A453" t="inlineStr">
        <is>
          <t>002414</t>
        </is>
      </c>
      <c r="B453" t="n">
        <v>0.007609114521056936</v>
      </c>
      <c r="C453" t="n">
        <v>15.70055345179144</v>
      </c>
      <c r="D453" t="n">
        <v>39.93546666666666</v>
      </c>
      <c r="E453" t="n">
        <v>1.098933333333334</v>
      </c>
    </row>
    <row r="454">
      <c r="A454" t="inlineStr">
        <is>
          <t>600337</t>
        </is>
      </c>
      <c r="B454" t="n">
        <v>0.0003408622454729327</v>
      </c>
      <c r="C454" t="n">
        <v>15.53398058252426</v>
      </c>
      <c r="D454" t="n">
        <v>4.995466666666665</v>
      </c>
      <c r="E454" t="n">
        <v>0.8733333333333332</v>
      </c>
    </row>
    <row r="455">
      <c r="A455" t="inlineStr">
        <is>
          <t>002469</t>
        </is>
      </c>
      <c r="B455" t="n">
        <v>0.0002574221714575797</v>
      </c>
      <c r="C455" t="n">
        <v>15.45801526717556</v>
      </c>
      <c r="D455" t="n">
        <v>5.6032</v>
      </c>
      <c r="E455" t="n">
        <v>1.357066666666667</v>
      </c>
    </row>
    <row r="456">
      <c r="A456" t="inlineStr">
        <is>
          <t>600292</t>
        </is>
      </c>
      <c r="B456" t="n">
        <v>0.001349070679978146</v>
      </c>
      <c r="C456" t="n">
        <v>15.45454545454545</v>
      </c>
      <c r="D456" t="n">
        <v>5.965333333333334</v>
      </c>
      <c r="E456" t="n">
        <v>2.814666666666667</v>
      </c>
    </row>
    <row r="457">
      <c r="A457" t="inlineStr">
        <is>
          <t>000625</t>
        </is>
      </c>
      <c r="B457" t="n">
        <v>0.00563098928439586</v>
      </c>
      <c r="C457" t="n">
        <v>15.41906589891233</v>
      </c>
      <c r="D457" t="n">
        <v>20.74786666666667</v>
      </c>
      <c r="E457" t="n">
        <v>3.925866666666667</v>
      </c>
    </row>
    <row r="458">
      <c r="A458" t="inlineStr">
        <is>
          <t>002876</t>
        </is>
      </c>
      <c r="B458" t="n">
        <v>0.003447200729172574</v>
      </c>
      <c r="C458" t="n">
        <v>15.21597568916866</v>
      </c>
      <c r="D458" t="n">
        <v>47.80253333333334</v>
      </c>
      <c r="E458" t="n">
        <v>2.571466666666667</v>
      </c>
    </row>
    <row r="459">
      <c r="A459" t="inlineStr">
        <is>
          <t>603337</t>
        </is>
      </c>
      <c r="B459" t="n">
        <v>0.001573521103041785</v>
      </c>
      <c r="C459" t="n">
        <v>15.16506189821185</v>
      </c>
      <c r="D459" t="n">
        <v>30.4032</v>
      </c>
      <c r="E459" t="n">
        <v>0.6964</v>
      </c>
    </row>
    <row r="460">
      <c r="A460" t="inlineStr">
        <is>
          <t>000723</t>
        </is>
      </c>
      <c r="B460" t="n">
        <v>0.0003903001633158754</v>
      </c>
      <c r="C460" t="n">
        <v>15.05728314238952</v>
      </c>
      <c r="D460" t="n">
        <v>6.576666666666667</v>
      </c>
      <c r="E460" t="n">
        <v>3.1492</v>
      </c>
    </row>
    <row r="461">
      <c r="A461" t="inlineStr">
        <is>
          <t>600591</t>
        </is>
      </c>
      <c r="B461" t="n">
        <v>0.0003854755473418016</v>
      </c>
      <c r="C461" t="n">
        <v>15.03164556962025</v>
      </c>
      <c r="D461" t="n">
        <v>6.637466666666667</v>
      </c>
      <c r="E461" t="n">
        <v>0</v>
      </c>
    </row>
    <row r="462">
      <c r="A462" t="inlineStr">
        <is>
          <t>000584</t>
        </is>
      </c>
      <c r="B462" t="n">
        <v>0.0003354166878872761</v>
      </c>
      <c r="C462" t="n">
        <v>14.98371335504887</v>
      </c>
      <c r="D462" t="n">
        <v>6.2832</v>
      </c>
      <c r="E462" t="n">
        <v>1.2544</v>
      </c>
    </row>
    <row r="463">
      <c r="A463" t="inlineStr">
        <is>
          <t>002801</t>
        </is>
      </c>
      <c r="B463" t="n">
        <v>0.001255814436598877</v>
      </c>
      <c r="C463" t="n">
        <v>14.97005988023952</v>
      </c>
      <c r="D463" t="n">
        <v>35.2924</v>
      </c>
      <c r="E463" t="n">
        <v>4.0124</v>
      </c>
    </row>
    <row r="464">
      <c r="A464" t="inlineStr">
        <is>
          <t>600497</t>
        </is>
      </c>
      <c r="B464" t="n">
        <v>0.0005197969589836451</v>
      </c>
      <c r="C464" t="n">
        <v>14.92146596858639</v>
      </c>
      <c r="D464" t="n">
        <v>4.638800000000001</v>
      </c>
      <c r="E464" t="n">
        <v>2.038666666666666</v>
      </c>
    </row>
    <row r="465">
      <c r="A465" t="inlineStr">
        <is>
          <t>002925</t>
        </is>
      </c>
      <c r="B465" t="n">
        <v>0.002536709121831483</v>
      </c>
      <c r="C465" t="n">
        <v>14.84635938543752</v>
      </c>
      <c r="D465" t="n">
        <v>64.77386666666668</v>
      </c>
      <c r="E465" t="n">
        <v>1.733466666666667</v>
      </c>
    </row>
    <row r="466">
      <c r="A466" t="inlineStr">
        <is>
          <t>002821</t>
        </is>
      </c>
      <c r="B466" t="n">
        <v>0.02168172374205535</v>
      </c>
      <c r="C466" t="n">
        <v>14.75685557586839</v>
      </c>
      <c r="D466" t="n">
        <v>283.3352</v>
      </c>
      <c r="E466" t="n">
        <v>1.157466666666667</v>
      </c>
    </row>
    <row r="467">
      <c r="A467" t="inlineStr">
        <is>
          <t>601615</t>
        </is>
      </c>
      <c r="B467" t="n">
        <v>0.002686026367756739</v>
      </c>
      <c r="C467" t="n">
        <v>14.7473560517039</v>
      </c>
      <c r="D467" t="n">
        <v>18.35013333333333</v>
      </c>
      <c r="E467" t="n">
        <v>4.760800000000001</v>
      </c>
    </row>
    <row r="468">
      <c r="A468" t="inlineStr">
        <is>
          <t>688188</t>
        </is>
      </c>
      <c r="B468" t="n">
        <v>0.0172687052794794</v>
      </c>
      <c r="C468" t="n">
        <v>14.64601769911504</v>
      </c>
      <c r="D468" t="n">
        <v>277.1215999999999</v>
      </c>
      <c r="E468" t="n">
        <v>2.283733333333333</v>
      </c>
    </row>
    <row r="469">
      <c r="A469" t="inlineStr">
        <is>
          <t>600754</t>
        </is>
      </c>
      <c r="B469" t="n">
        <v>0.001913251989731457</v>
      </c>
      <c r="C469" t="n">
        <v>14.56088053198807</v>
      </c>
      <c r="D469" t="n">
        <v>49.7052</v>
      </c>
      <c r="E469" t="n">
        <v>0.6638666666666667</v>
      </c>
    </row>
    <row r="470">
      <c r="A470" t="inlineStr">
        <is>
          <t>002162</t>
        </is>
      </c>
      <c r="B470" t="n">
        <v>0.0004040507184573271</v>
      </c>
      <c r="C470" t="n">
        <v>14.4927536231884</v>
      </c>
      <c r="D470" t="n">
        <v>3.647733333333333</v>
      </c>
      <c r="E470" t="n">
        <v>2.984133333333333</v>
      </c>
    </row>
    <row r="471">
      <c r="A471" t="inlineStr">
        <is>
          <t>600732</t>
        </is>
      </c>
      <c r="B471" t="n">
        <v>0.001766825476932952</v>
      </c>
      <c r="C471" t="n">
        <v>14.16729464958553</v>
      </c>
      <c r="D471" t="n">
        <v>16.43293333333333</v>
      </c>
      <c r="E471" t="n">
        <v>3.905866666666667</v>
      </c>
    </row>
    <row r="472">
      <c r="A472" t="inlineStr">
        <is>
          <t>603612</t>
        </is>
      </c>
      <c r="B472" t="n">
        <v>0.002360448921282269</v>
      </c>
      <c r="C472" t="n">
        <v>14.07516580692705</v>
      </c>
      <c r="D472" t="n">
        <v>14.6532</v>
      </c>
      <c r="E472" t="n">
        <v>3.786533333333333</v>
      </c>
    </row>
    <row r="473">
      <c r="A473" t="inlineStr">
        <is>
          <t>600771</t>
        </is>
      </c>
      <c r="B473" t="n">
        <v>0.001922056606105549</v>
      </c>
      <c r="C473" t="n">
        <v>14.05013192612137</v>
      </c>
      <c r="D473" t="n">
        <v>15.58266666666667</v>
      </c>
      <c r="E473" t="n">
        <v>2.848933333333333</v>
      </c>
    </row>
    <row r="474">
      <c r="A474" t="inlineStr">
        <is>
          <t>601601</t>
        </is>
      </c>
      <c r="B474" t="n">
        <v>0.002605153762317936</v>
      </c>
      <c r="C474" t="n">
        <v>14.04230317273796</v>
      </c>
      <c r="D474" t="n">
        <v>36.42986666666666</v>
      </c>
      <c r="E474" t="n">
        <v>0.7101333333333333</v>
      </c>
    </row>
    <row r="475">
      <c r="A475" t="inlineStr">
        <is>
          <t>600316</t>
        </is>
      </c>
      <c r="B475" t="n">
        <v>0.0235277603322618</v>
      </c>
      <c r="C475" t="n">
        <v>13.83410672853829</v>
      </c>
      <c r="D475" t="n">
        <v>41.82333333333334</v>
      </c>
      <c r="E475" t="n">
        <v>4.440933333333334</v>
      </c>
    </row>
    <row r="476">
      <c r="A476" t="inlineStr">
        <is>
          <t>600584</t>
        </is>
      </c>
      <c r="B476" t="n">
        <v>0.002976257411959577</v>
      </c>
      <c r="C476" t="n">
        <v>13.45227980741999</v>
      </c>
      <c r="D476" t="n">
        <v>42.03666666666667</v>
      </c>
      <c r="E476" t="n">
        <v>5.089333333333333</v>
      </c>
    </row>
    <row r="477">
      <c r="A477" t="inlineStr">
        <is>
          <t>601208</t>
        </is>
      </c>
      <c r="B477" t="n">
        <v>0.0005254214723342981</v>
      </c>
      <c r="C477" t="n">
        <v>13.39001062699257</v>
      </c>
      <c r="D477" t="n">
        <v>10.90533333333333</v>
      </c>
      <c r="E477" t="n">
        <v>1.731866666666667</v>
      </c>
    </row>
    <row r="478">
      <c r="A478" t="inlineStr">
        <is>
          <t>600963</t>
        </is>
      </c>
      <c r="B478" t="n">
        <v>0.0001543415232991597</v>
      </c>
      <c r="C478" t="n">
        <v>13.36633663366336</v>
      </c>
      <c r="D478" t="n">
        <v>4.296133333333333</v>
      </c>
      <c r="E478" t="n">
        <v>1.3868</v>
      </c>
    </row>
    <row r="479">
      <c r="A479" t="inlineStr">
        <is>
          <t>601949</t>
        </is>
      </c>
      <c r="B479" t="n">
        <v>0.0002718206455716663</v>
      </c>
      <c r="C479" t="n">
        <v>13.34622823984526</v>
      </c>
      <c r="D479" t="n">
        <v>5.682933333333333</v>
      </c>
      <c r="E479" t="n">
        <v>0.5582666666666667</v>
      </c>
    </row>
    <row r="480">
      <c r="A480" t="inlineStr">
        <is>
          <t>603233</t>
        </is>
      </c>
      <c r="B480" t="n">
        <v>0.008201300749005103</v>
      </c>
      <c r="C480" t="n">
        <v>13.2967295297207</v>
      </c>
      <c r="D480" t="n">
        <v>88.38786666666665</v>
      </c>
      <c r="E480" t="n">
        <v>0.5683999999999999</v>
      </c>
    </row>
    <row r="481">
      <c r="A481" t="inlineStr">
        <is>
          <t>600166</t>
        </is>
      </c>
      <c r="B481" t="n">
        <v>0.0002512795922113498</v>
      </c>
      <c r="C481" t="n">
        <v>13.28903654485052</v>
      </c>
      <c r="D481" t="n">
        <v>3.1476</v>
      </c>
      <c r="E481" t="n">
        <v>3.281333333333333</v>
      </c>
    </row>
    <row r="482">
      <c r="A482" t="inlineStr">
        <is>
          <t>600177</t>
        </is>
      </c>
      <c r="B482" t="n">
        <v>4.034792574855202e-05</v>
      </c>
      <c r="C482" t="n">
        <v>13.27683615819208</v>
      </c>
      <c r="D482" t="n">
        <v>7.238666666666666</v>
      </c>
      <c r="E482" t="n">
        <v>0.3888</v>
      </c>
    </row>
    <row r="483">
      <c r="A483" t="inlineStr">
        <is>
          <t>603589</t>
        </is>
      </c>
      <c r="B483" t="n">
        <v>0.004785794057561115</v>
      </c>
      <c r="C483" t="n">
        <v>13.09774964838255</v>
      </c>
      <c r="D483" t="n">
        <v>65.22973333333334</v>
      </c>
      <c r="E483" t="n">
        <v>2.074133333333333</v>
      </c>
    </row>
    <row r="484">
      <c r="A484" t="inlineStr">
        <is>
          <t>600193</t>
        </is>
      </c>
      <c r="B484" t="n">
        <v>0.000126591611397464</v>
      </c>
      <c r="C484" t="n">
        <v>12.8440366972477</v>
      </c>
      <c r="D484" t="n">
        <v>4.811466666666668</v>
      </c>
      <c r="E484" t="n">
        <v>0.2258666666666667</v>
      </c>
    </row>
    <row r="485">
      <c r="A485" t="inlineStr">
        <is>
          <t>603717</t>
        </is>
      </c>
      <c r="B485" t="n">
        <v>0.0004738824704036514</v>
      </c>
      <c r="C485" t="n">
        <v>12.56345177664975</v>
      </c>
      <c r="D485" t="n">
        <v>8.309333333333335</v>
      </c>
      <c r="E485" t="n">
        <v>1.1208</v>
      </c>
    </row>
    <row r="486">
      <c r="A486" t="inlineStr">
        <is>
          <t>601600</t>
        </is>
      </c>
      <c r="B486" t="n">
        <v>0.0004345649213233599</v>
      </c>
      <c r="C486" t="n">
        <v>12.54237288135591</v>
      </c>
      <c r="D486" t="n">
        <v>3.535333333333334</v>
      </c>
      <c r="E486" t="n">
        <v>1.2232</v>
      </c>
    </row>
    <row r="487">
      <c r="A487" t="inlineStr">
        <is>
          <t>601187</t>
        </is>
      </c>
      <c r="B487" t="n">
        <v>0.003227790954709005</v>
      </c>
      <c r="C487" t="n">
        <v>12.4335812964931</v>
      </c>
      <c r="D487" t="n">
        <v>10.97109589041096</v>
      </c>
      <c r="E487" t="n">
        <v>28.50821917808219</v>
      </c>
    </row>
    <row r="488">
      <c r="A488" t="inlineStr">
        <is>
          <t>601577</t>
        </is>
      </c>
      <c r="B488" t="n">
        <v>0.0002458292457524702</v>
      </c>
      <c r="C488" t="n">
        <v>12.30448383733056</v>
      </c>
      <c r="D488" t="n">
        <v>9.378000000000002</v>
      </c>
      <c r="E488" t="n">
        <v>2.198266666666667</v>
      </c>
    </row>
    <row r="489">
      <c r="A489" t="inlineStr">
        <is>
          <t>600212</t>
        </is>
      </c>
      <c r="B489" t="n">
        <v>0.000100142383090002</v>
      </c>
      <c r="C489" t="n">
        <v>12.20338983050846</v>
      </c>
      <c r="D489" t="n">
        <v>3.138533333333333</v>
      </c>
      <c r="E489" t="n">
        <v>0.4888</v>
      </c>
    </row>
    <row r="490">
      <c r="A490" t="inlineStr">
        <is>
          <t>603306</t>
        </is>
      </c>
      <c r="B490" t="n">
        <v>0.001054173075068712</v>
      </c>
      <c r="C490" t="n">
        <v>12.20000000000001</v>
      </c>
      <c r="D490" t="n">
        <v>22.27746666666667</v>
      </c>
      <c r="E490" t="n">
        <v>1.749733333333334</v>
      </c>
    </row>
    <row r="491">
      <c r="A491" t="inlineStr">
        <is>
          <t>600259</t>
        </is>
      </c>
      <c r="B491" t="n">
        <v>0.002582683352383404</v>
      </c>
      <c r="C491" t="n">
        <v>12.13159698423578</v>
      </c>
      <c r="D491" t="n">
        <v>31.76813333333333</v>
      </c>
      <c r="E491" t="n">
        <v>2.9384</v>
      </c>
    </row>
    <row r="492">
      <c r="A492" t="inlineStr">
        <is>
          <t>603180</t>
        </is>
      </c>
      <c r="B492" t="n">
        <v>0.005112964386682124</v>
      </c>
      <c r="C492" t="n">
        <v>12.13097155126142</v>
      </c>
      <c r="D492" t="n">
        <v>54.63</v>
      </c>
      <c r="E492" t="n">
        <v>1.331466666666667</v>
      </c>
    </row>
    <row r="493">
      <c r="A493" t="inlineStr">
        <is>
          <t>600741</t>
        </is>
      </c>
      <c r="B493" t="n">
        <v>0.001510682145213003</v>
      </c>
      <c r="C493" t="n">
        <v>12.10601719197708</v>
      </c>
      <c r="D493" t="n">
        <v>30.90346666666667</v>
      </c>
      <c r="E493" t="n">
        <v>0.7352</v>
      </c>
    </row>
    <row r="494">
      <c r="A494" t="inlineStr">
        <is>
          <t>600933</t>
        </is>
      </c>
      <c r="B494" t="n">
        <v>0.0007057716624508556</v>
      </c>
      <c r="C494" t="n">
        <v>11.90817790530847</v>
      </c>
      <c r="D494" t="n">
        <v>15.42693333333333</v>
      </c>
      <c r="E494" t="n">
        <v>0.6366666666666667</v>
      </c>
    </row>
    <row r="495">
      <c r="A495" t="inlineStr">
        <is>
          <t>601866</t>
        </is>
      </c>
      <c r="B495" t="n">
        <v>0.0007086224654915889</v>
      </c>
      <c r="C495" t="n">
        <v>11.73708920187793</v>
      </c>
      <c r="D495" t="n">
        <v>2.728266666666666</v>
      </c>
      <c r="E495" t="n">
        <v>2.076266666666667</v>
      </c>
    </row>
    <row r="496">
      <c r="A496" t="inlineStr">
        <is>
          <t>603038</t>
        </is>
      </c>
      <c r="B496" t="n">
        <v>0.0008460936006187632</v>
      </c>
      <c r="C496" t="n">
        <v>11.50097465886939</v>
      </c>
      <c r="D496" t="n">
        <v>10.5156</v>
      </c>
      <c r="E496" t="n">
        <v>1.0692</v>
      </c>
    </row>
    <row r="497">
      <c r="A497" t="inlineStr">
        <is>
          <t>603939</t>
        </is>
      </c>
      <c r="B497" t="n">
        <v>0.003978520048967499</v>
      </c>
      <c r="C497" t="n">
        <v>11.39710014611668</v>
      </c>
      <c r="D497" t="n">
        <v>97.79426666666667</v>
      </c>
      <c r="E497" t="n">
        <v>0.866</v>
      </c>
    </row>
    <row r="498">
      <c r="A498" t="inlineStr">
        <is>
          <t>688396</t>
        </is>
      </c>
      <c r="B498" t="n">
        <v>0.01222971737128514</v>
      </c>
      <c r="C498" t="n">
        <v>11.37110016420362</v>
      </c>
      <c r="D498" t="n">
        <v>61.35813333333331</v>
      </c>
      <c r="E498" t="n">
        <v>6.230133333333334</v>
      </c>
    </row>
    <row r="499">
      <c r="A499" t="inlineStr">
        <is>
          <t>688016</t>
        </is>
      </c>
      <c r="B499" t="n">
        <v>0.03927598132313342</v>
      </c>
      <c r="C499" t="n">
        <v>11.24589137580216</v>
      </c>
      <c r="D499" t="n">
        <v>261.1842666666666</v>
      </c>
      <c r="E499" t="n">
        <v>1.990933333333334</v>
      </c>
    </row>
    <row r="500">
      <c r="A500" t="inlineStr">
        <is>
          <t>601689</t>
        </is>
      </c>
      <c r="B500" t="n">
        <v>0.007638344452452306</v>
      </c>
      <c r="C500" t="n">
        <v>11.10526315789473</v>
      </c>
      <c r="D500" t="n">
        <v>40.14573333333333</v>
      </c>
      <c r="E500" t="n">
        <v>1.099866666666667</v>
      </c>
    </row>
    <row r="501">
      <c r="A501" t="inlineStr">
        <is>
          <t>600012</t>
        </is>
      </c>
      <c r="B501" t="n">
        <v>0.0002485964811366927</v>
      </c>
      <c r="C501" t="n">
        <v>11.04651162790697</v>
      </c>
      <c r="D501" t="n">
        <v>5.872266666666667</v>
      </c>
      <c r="E501" t="n">
        <v>0.5484</v>
      </c>
    </row>
    <row r="502">
      <c r="A502" t="inlineStr">
        <is>
          <t>600428</t>
        </is>
      </c>
      <c r="B502" t="n">
        <v>0.0009050270158939616</v>
      </c>
      <c r="C502" t="n">
        <v>10.9792284866469</v>
      </c>
      <c r="D502" t="n">
        <v>4.243866666666666</v>
      </c>
      <c r="E502" t="n">
        <v>3.015733333333333</v>
      </c>
    </row>
    <row r="503">
      <c r="A503" t="inlineStr">
        <is>
          <t>600025</t>
        </is>
      </c>
      <c r="B503" t="n">
        <v>7.059213992775468e-05</v>
      </c>
      <c r="C503" t="n">
        <v>10.94890510948903</v>
      </c>
      <c r="D503" t="n">
        <v>4.363733333333334</v>
      </c>
      <c r="E503" t="n">
        <v>0.2352</v>
      </c>
    </row>
    <row r="504">
      <c r="A504" t="inlineStr">
        <is>
          <t>601225</t>
        </is>
      </c>
      <c r="B504" t="n">
        <v>0.0005254642752832765</v>
      </c>
      <c r="C504" t="n">
        <v>10.87443946188342</v>
      </c>
      <c r="D504" t="n">
        <v>9.941866666666664</v>
      </c>
      <c r="E504" t="n">
        <v>0.5684000000000001</v>
      </c>
    </row>
    <row r="505">
      <c r="A505" t="inlineStr">
        <is>
          <t>600607</t>
        </is>
      </c>
      <c r="B505" t="n">
        <v>0.0004407458232977041</v>
      </c>
      <c r="C505" t="n">
        <v>10.63029162746942</v>
      </c>
      <c r="D505" t="n">
        <v>22.84453333333333</v>
      </c>
      <c r="E505" t="n">
        <v>0</v>
      </c>
    </row>
    <row r="506">
      <c r="A506" t="inlineStr">
        <is>
          <t>600000</t>
        </is>
      </c>
      <c r="B506" t="n">
        <v>0.000120083879423329</v>
      </c>
      <c r="C506" t="n">
        <v>10.51546391752578</v>
      </c>
      <c r="D506" t="n">
        <v>9.766400000000003</v>
      </c>
      <c r="E506" t="n">
        <v>0.1814666666666667</v>
      </c>
    </row>
    <row r="507">
      <c r="A507" t="inlineStr">
        <is>
          <t>600875</t>
        </is>
      </c>
      <c r="B507" t="n">
        <v>0.0008698533493428739</v>
      </c>
      <c r="C507" t="n">
        <v>10.51162790697675</v>
      </c>
      <c r="D507" t="n">
        <v>10.8824</v>
      </c>
      <c r="E507" t="n">
        <v>2.027466666666667</v>
      </c>
    </row>
    <row r="508">
      <c r="A508" t="inlineStr">
        <is>
          <t>600674</t>
        </is>
      </c>
      <c r="B508" t="n">
        <v>0.0001187603061122613</v>
      </c>
      <c r="C508" t="n">
        <v>10.39094650205761</v>
      </c>
      <c r="D508" t="n">
        <v>10.2388</v>
      </c>
      <c r="E508" t="n">
        <v>0.1554666666666667</v>
      </c>
    </row>
    <row r="509">
      <c r="A509" t="inlineStr">
        <is>
          <t>600655</t>
        </is>
      </c>
      <c r="B509" t="n">
        <v>0.003226090444300425</v>
      </c>
      <c r="C509" t="n">
        <v>10.36383682469679</v>
      </c>
      <c r="D509" t="n">
        <v>9.875200000000003</v>
      </c>
      <c r="E509" t="n">
        <v>1.9756</v>
      </c>
    </row>
    <row r="510">
      <c r="A510" t="inlineStr">
        <is>
          <t>600270</t>
        </is>
      </c>
      <c r="B510" t="n">
        <v>0.000526762988926096</v>
      </c>
      <c r="C510" t="n">
        <v>10.35751840168244</v>
      </c>
      <c r="D510" t="n">
        <v>20.46586666666667</v>
      </c>
      <c r="E510" t="n">
        <v>0.5612000000000001</v>
      </c>
    </row>
    <row r="511">
      <c r="A511" t="inlineStr">
        <is>
          <t>601702</t>
        </is>
      </c>
      <c r="B511" t="n">
        <v>0.002002848270940616</v>
      </c>
      <c r="C511" t="n">
        <v>10.27190332326284</v>
      </c>
      <c r="D511" t="n">
        <v>7.681333333333334</v>
      </c>
      <c r="E511" t="n">
        <v>17.8896</v>
      </c>
    </row>
    <row r="512">
      <c r="A512" t="inlineStr">
        <is>
          <t>603737</t>
        </is>
      </c>
      <c r="B512" t="n">
        <v>0.005549963727284475</v>
      </c>
      <c r="C512" t="n">
        <v>10.23890784982935</v>
      </c>
      <c r="D512" t="n">
        <v>147.892</v>
      </c>
      <c r="E512" t="n">
        <v>0.5300000000000001</v>
      </c>
    </row>
    <row r="513">
      <c r="A513" t="inlineStr">
        <is>
          <t>688366</t>
        </is>
      </c>
      <c r="B513" t="n">
        <v>0.01551772908497914</v>
      </c>
      <c r="C513" t="n">
        <v>10.19615275277173</v>
      </c>
      <c r="D513" t="n">
        <v>103.1482666666667</v>
      </c>
      <c r="E513" t="n">
        <v>2.123333333333333</v>
      </c>
    </row>
    <row r="514">
      <c r="A514" t="inlineStr">
        <is>
          <t>603068</t>
        </is>
      </c>
      <c r="B514" t="n">
        <v>0.00984708582340663</v>
      </c>
      <c r="C514" t="n">
        <v>10.18442957401664</v>
      </c>
      <c r="D514" t="n">
        <v>74.53893333333333</v>
      </c>
      <c r="E514" t="n">
        <v>2.685333333333334</v>
      </c>
    </row>
    <row r="515">
      <c r="A515" t="inlineStr">
        <is>
          <t>600623</t>
        </is>
      </c>
      <c r="B515" t="n">
        <v>0.0002644963739240324</v>
      </c>
      <c r="C515" t="n">
        <v>10.13986013986015</v>
      </c>
      <c r="D515" t="n">
        <v>5.967066666666667</v>
      </c>
      <c r="E515" t="n">
        <v>0.6517333333333335</v>
      </c>
    </row>
    <row r="516">
      <c r="A516" t="inlineStr">
        <is>
          <t>600249</t>
        </is>
      </c>
      <c r="B516" t="n">
        <v>0.0002126408891681822</v>
      </c>
      <c r="C516" t="n">
        <v>10.11494252873564</v>
      </c>
      <c r="D516" t="n">
        <v>4.667866666666666</v>
      </c>
      <c r="E516" t="n">
        <v>1.616666666666667</v>
      </c>
    </row>
    <row r="517">
      <c r="A517" t="inlineStr">
        <is>
          <t>603519</t>
        </is>
      </c>
      <c r="B517" t="n">
        <v>0.001186392050260121</v>
      </c>
      <c r="C517" t="n">
        <v>9.929078014184389</v>
      </c>
      <c r="D517" t="n">
        <v>14.73106666666667</v>
      </c>
      <c r="E517" t="n">
        <v>1.5404</v>
      </c>
    </row>
    <row r="518">
      <c r="A518" t="inlineStr">
        <is>
          <t>603966</t>
        </is>
      </c>
      <c r="B518" t="n">
        <v>0.0003655196498508183</v>
      </c>
      <c r="C518" t="n">
        <v>9.910529938059188</v>
      </c>
      <c r="D518" t="n">
        <v>14.80173333333333</v>
      </c>
      <c r="E518" t="n">
        <v>1.2132</v>
      </c>
    </row>
    <row r="519">
      <c r="A519" t="inlineStr">
        <is>
          <t>600552</t>
        </is>
      </c>
      <c r="B519" t="n">
        <v>0.0003445608286477384</v>
      </c>
      <c r="C519" t="n">
        <v>9.854604200323092</v>
      </c>
      <c r="D519" t="n">
        <v>6.695066666666666</v>
      </c>
      <c r="E519" t="n">
        <v>2.8036</v>
      </c>
    </row>
    <row r="520">
      <c r="A520" t="inlineStr">
        <is>
          <t>603698</t>
        </is>
      </c>
      <c r="B520" t="n">
        <v>0.003940011014034595</v>
      </c>
      <c r="C520" t="n">
        <v>9.84042553191491</v>
      </c>
      <c r="D520" t="n">
        <v>12.3156</v>
      </c>
      <c r="E520" t="n">
        <v>1.490266666666666</v>
      </c>
    </row>
    <row r="521">
      <c r="A521" t="inlineStr">
        <is>
          <t>601996</t>
        </is>
      </c>
      <c r="B521" t="n">
        <v>6.261404454299544e-05</v>
      </c>
      <c r="C521" t="n">
        <v>9.811320754717002</v>
      </c>
      <c r="D521" t="n">
        <v>2.886266666666667</v>
      </c>
      <c r="E521" t="n">
        <v>1.095866666666667</v>
      </c>
    </row>
    <row r="522">
      <c r="A522" t="inlineStr">
        <is>
          <t>600991</t>
        </is>
      </c>
      <c r="B522" t="n">
        <v>0.0004609462313451422</v>
      </c>
      <c r="C522" t="n">
        <v>9.79667282809611</v>
      </c>
      <c r="D522" t="n">
        <v>15.76493333333334</v>
      </c>
      <c r="E522" t="n">
        <v>0</v>
      </c>
    </row>
    <row r="523">
      <c r="A523" t="inlineStr">
        <is>
          <t>603299</t>
        </is>
      </c>
      <c r="B523" t="n">
        <v>0.0005589613728517806</v>
      </c>
      <c r="C523" t="n">
        <v>9.715994020926754</v>
      </c>
      <c r="D523" t="n">
        <v>7.080800000000001</v>
      </c>
      <c r="E523" t="n">
        <v>2.960533333333333</v>
      </c>
    </row>
    <row r="524">
      <c r="A524" t="inlineStr">
        <is>
          <t>603208</t>
        </is>
      </c>
      <c r="B524" t="n">
        <v>0.005695052628526564</v>
      </c>
      <c r="C524" t="n">
        <v>9.52727272727274</v>
      </c>
      <c r="D524" t="n">
        <v>106.7774666666667</v>
      </c>
      <c r="E524" t="n">
        <v>0.9782666666666667</v>
      </c>
    </row>
    <row r="525">
      <c r="A525" t="inlineStr">
        <is>
          <t>600395</t>
        </is>
      </c>
      <c r="B525" t="n">
        <v>0.0009301081016536834</v>
      </c>
      <c r="C525" t="n">
        <v>9.499999999999996</v>
      </c>
      <c r="D525" t="n">
        <v>7.320133333333334</v>
      </c>
      <c r="E525" t="n">
        <v>1.3228</v>
      </c>
    </row>
    <row r="526">
      <c r="A526" t="inlineStr">
        <is>
          <t>600151</t>
        </is>
      </c>
      <c r="B526" t="n">
        <v>0.0008307334860504567</v>
      </c>
      <c r="C526" t="n">
        <v>9.491978609625651</v>
      </c>
      <c r="D526" t="n">
        <v>7.877066666666668</v>
      </c>
      <c r="E526" t="n">
        <v>2.331733333333333</v>
      </c>
    </row>
    <row r="527">
      <c r="A527" t="inlineStr">
        <is>
          <t>601298</t>
        </is>
      </c>
      <c r="B527" t="n">
        <v>0.00011780207365137</v>
      </c>
      <c r="C527" t="n">
        <v>9.201388888888884</v>
      </c>
      <c r="D527" t="n">
        <v>6.1684</v>
      </c>
      <c r="E527" t="n">
        <v>0.7618666666666668</v>
      </c>
    </row>
    <row r="528">
      <c r="A528" t="inlineStr">
        <is>
          <t>600887</t>
        </is>
      </c>
      <c r="B528" t="n">
        <v>0.004517181984307947</v>
      </c>
      <c r="C528" t="n">
        <v>9.147095179233599</v>
      </c>
      <c r="D528" t="n">
        <v>42.27853333333333</v>
      </c>
      <c r="E528" t="n">
        <v>1.116</v>
      </c>
    </row>
    <row r="529">
      <c r="A529" t="inlineStr">
        <is>
          <t>688386</t>
        </is>
      </c>
      <c r="B529" t="n">
        <v>0.02149877281819463</v>
      </c>
      <c r="C529" t="n">
        <v>9.069212410501205</v>
      </c>
      <c r="D529" t="n">
        <v>62.14680000000001</v>
      </c>
      <c r="E529" t="n">
        <v>11.0028</v>
      </c>
    </row>
    <row r="530">
      <c r="A530" t="inlineStr">
        <is>
          <t>601727</t>
        </is>
      </c>
      <c r="B530" t="n">
        <v>0.0001140758256586994</v>
      </c>
      <c r="C530" t="n">
        <v>9.001956947162416</v>
      </c>
      <c r="D530" t="n">
        <v>5.390533333333334</v>
      </c>
      <c r="E530" t="n">
        <v>0.6056000000000001</v>
      </c>
    </row>
    <row r="531">
      <c r="A531" t="inlineStr">
        <is>
          <t>688198</t>
        </is>
      </c>
      <c r="B531" t="n">
        <v>0.01697530358557478</v>
      </c>
      <c r="C531" t="n">
        <v>9.000000000000007</v>
      </c>
      <c r="D531" t="n">
        <v>90.04599999999999</v>
      </c>
      <c r="E531" t="n">
        <v>1.964266666666667</v>
      </c>
    </row>
    <row r="532">
      <c r="A532" t="inlineStr">
        <is>
          <t>603126</t>
        </is>
      </c>
      <c r="B532" t="n">
        <v>0.0004525542649301889</v>
      </c>
      <c r="C532" t="n">
        <v>8.943089430894325</v>
      </c>
      <c r="D532" t="n">
        <v>5.682</v>
      </c>
      <c r="E532" t="n">
        <v>2.744133333333334</v>
      </c>
    </row>
    <row r="533">
      <c r="A533" t="inlineStr">
        <is>
          <t>600418</t>
        </is>
      </c>
      <c r="B533" t="n">
        <v>0.002799978752575173</v>
      </c>
      <c r="C533" t="n">
        <v>8.749999999999991</v>
      </c>
      <c r="D533" t="n">
        <v>10.31933333333333</v>
      </c>
      <c r="E533" t="n">
        <v>7.013333333333334</v>
      </c>
    </row>
    <row r="534">
      <c r="A534" t="inlineStr">
        <is>
          <t>600845</t>
        </is>
      </c>
      <c r="B534" t="n">
        <v>0.001105800657436297</v>
      </c>
      <c r="C534" t="n">
        <v>8.734258960284148</v>
      </c>
      <c r="D534" t="n">
        <v>63.63213333333333</v>
      </c>
      <c r="E534" t="n">
        <v>0.6512</v>
      </c>
    </row>
    <row r="535">
      <c r="A535" t="inlineStr">
        <is>
          <t>600163</t>
        </is>
      </c>
      <c r="B535" t="n">
        <v>0.0002819133986928104</v>
      </c>
      <c r="C535" t="n">
        <v>8.539944903581276</v>
      </c>
      <c r="D535" t="n">
        <v>3.771733333333333</v>
      </c>
      <c r="E535" t="n">
        <v>1.34</v>
      </c>
    </row>
    <row r="536">
      <c r="A536" t="inlineStr">
        <is>
          <t>601579</t>
        </is>
      </c>
      <c r="B536" t="n">
        <v>0.004035967622381646</v>
      </c>
      <c r="C536" t="n">
        <v>8.47058823529412</v>
      </c>
      <c r="D536" t="n">
        <v>10.8168</v>
      </c>
      <c r="E536" t="n">
        <v>4.708933333333333</v>
      </c>
    </row>
    <row r="537">
      <c r="A537" t="inlineStr">
        <is>
          <t>603768</t>
        </is>
      </c>
      <c r="B537" t="n">
        <v>0.0008778971459941082</v>
      </c>
      <c r="C537" t="n">
        <v>8.408215661103991</v>
      </c>
      <c r="D537" t="n">
        <v>16.40786666666667</v>
      </c>
      <c r="E537" t="n">
        <v>0.8274666666666668</v>
      </c>
    </row>
    <row r="538">
      <c r="A538" t="inlineStr">
        <is>
          <t>600039</t>
        </is>
      </c>
      <c r="B538" t="n">
        <v>0.0002220744454772791</v>
      </c>
      <c r="C538" t="n">
        <v>8.200455580865619</v>
      </c>
      <c r="D538" t="n">
        <v>4.733466666666667</v>
      </c>
      <c r="E538" t="n">
        <v>0.7808</v>
      </c>
    </row>
    <row r="539">
      <c r="A539" t="inlineStr">
        <is>
          <t>600237</t>
        </is>
      </c>
      <c r="B539" t="n">
        <v>0.0005503573960580661</v>
      </c>
      <c r="C539" t="n">
        <v>8.196721311475418</v>
      </c>
      <c r="D539" t="n">
        <v>4.655733333333333</v>
      </c>
      <c r="E539" t="n">
        <v>6.130933333333333</v>
      </c>
    </row>
    <row r="540">
      <c r="A540" t="inlineStr">
        <is>
          <t>603223</t>
        </is>
      </c>
      <c r="B540" t="n">
        <v>0.002063114420864711</v>
      </c>
      <c r="C540" t="n">
        <v>8.188882247459661</v>
      </c>
      <c r="D540" t="n">
        <v>19.65906666666667</v>
      </c>
      <c r="E540" t="n">
        <v>1.2184</v>
      </c>
    </row>
    <row r="541">
      <c r="A541" t="inlineStr">
        <is>
          <t>603883</t>
        </is>
      </c>
      <c r="B541" t="n">
        <v>0.003546370122275983</v>
      </c>
      <c r="C541" t="n">
        <v>8.086446257335034</v>
      </c>
      <c r="D541" t="n">
        <v>71.17959999999999</v>
      </c>
      <c r="E541" t="n">
        <v>0.8186666666666668</v>
      </c>
    </row>
    <row r="542">
      <c r="A542" t="inlineStr">
        <is>
          <t>600531</t>
        </is>
      </c>
      <c r="B542" t="n">
        <v>0.0003716461274860649</v>
      </c>
      <c r="C542" t="n">
        <v>8.033826638477803</v>
      </c>
      <c r="D542" t="n">
        <v>5.464533333333334</v>
      </c>
      <c r="E542" t="n">
        <v>4.630933333333333</v>
      </c>
    </row>
    <row r="543">
      <c r="A543" t="inlineStr">
        <is>
          <t>601777</t>
        </is>
      </c>
      <c r="B543" t="n">
        <v>0.0002424135954135954</v>
      </c>
      <c r="C543" t="n">
        <v>7.984031936127756</v>
      </c>
      <c r="D543" t="n">
        <v>5.2096</v>
      </c>
      <c r="E543" t="n">
        <v>0.7889333333333333</v>
      </c>
    </row>
    <row r="544">
      <c r="A544" t="inlineStr">
        <is>
          <t>600354</t>
        </is>
      </c>
      <c r="B544" t="n">
        <v>0.0004156905766526021</v>
      </c>
      <c r="C544" t="n">
        <v>7.978723404255317</v>
      </c>
      <c r="D544" t="n">
        <v>4.213333333333333</v>
      </c>
      <c r="E544" t="n">
        <v>1.803066666666667</v>
      </c>
    </row>
    <row r="545">
      <c r="A545" t="inlineStr">
        <is>
          <t>603919</t>
        </is>
      </c>
      <c r="B545" t="n">
        <v>0.01016485007396442</v>
      </c>
      <c r="C545" t="n">
        <v>7.873485868102303</v>
      </c>
      <c r="D545" t="n">
        <v>39.9892</v>
      </c>
      <c r="E545" t="n">
        <v>5.622400000000001</v>
      </c>
    </row>
    <row r="546">
      <c r="A546" t="inlineStr">
        <is>
          <t>600313</t>
        </is>
      </c>
      <c r="B546" t="n">
        <v>0.001118757206141149</v>
      </c>
      <c r="C546" t="n">
        <v>7.692307692307709</v>
      </c>
      <c r="D546" t="n">
        <v>4.882666666666666</v>
      </c>
      <c r="E546" t="n">
        <v>6.105866666666667</v>
      </c>
    </row>
    <row r="547">
      <c r="A547" t="inlineStr">
        <is>
          <t>600883</t>
        </is>
      </c>
      <c r="B547" t="n">
        <v>0.0004401568698012137</v>
      </c>
      <c r="C547" t="n">
        <v>7.673267326732658</v>
      </c>
      <c r="D547" t="n">
        <v>7.904266666666667</v>
      </c>
      <c r="E547" t="n">
        <v>0.9935999999999999</v>
      </c>
    </row>
    <row r="548">
      <c r="A548" t="inlineStr">
        <is>
          <t>600054</t>
        </is>
      </c>
      <c r="B548" t="n">
        <v>0.0001254545491548881</v>
      </c>
      <c r="C548" t="n">
        <v>7.531865585168007</v>
      </c>
      <c r="D548" t="n">
        <v>8.735200000000001</v>
      </c>
      <c r="E548" t="n">
        <v>0.5992</v>
      </c>
    </row>
    <row r="549">
      <c r="A549" t="inlineStr">
        <is>
          <t>600458</t>
        </is>
      </c>
      <c r="B549" t="n">
        <v>0.0006322462402542215</v>
      </c>
      <c r="C549" t="n">
        <v>7.467057101024888</v>
      </c>
      <c r="D549" t="n">
        <v>8.018666666666668</v>
      </c>
      <c r="E549" t="n">
        <v>1.6116</v>
      </c>
    </row>
    <row r="550">
      <c r="A550" t="inlineStr">
        <is>
          <t>600257</t>
        </is>
      </c>
      <c r="B550" t="n">
        <v>0.002135092172007483</v>
      </c>
      <c r="C550" t="n">
        <v>7.317073170731736</v>
      </c>
      <c r="D550" t="n">
        <v>5.219066666666667</v>
      </c>
      <c r="E550" t="n">
        <v>10.5724</v>
      </c>
    </row>
    <row r="551">
      <c r="A551" t="inlineStr">
        <is>
          <t>600860</t>
        </is>
      </c>
      <c r="B551" t="n">
        <v>0.0001170643137595804</v>
      </c>
      <c r="C551" t="n">
        <v>7.238605898123329</v>
      </c>
      <c r="D551" t="n">
        <v>4.090133333333333</v>
      </c>
      <c r="E551" t="n">
        <v>0.2368</v>
      </c>
    </row>
    <row r="552">
      <c r="A552" t="inlineStr">
        <is>
          <t>601766</t>
        </is>
      </c>
      <c r="B552" t="n">
        <v>0.0006809605883028841</v>
      </c>
      <c r="C552" t="n">
        <v>7.194244604316546</v>
      </c>
      <c r="D552" t="n">
        <v>5.802</v>
      </c>
      <c r="E552" t="n">
        <v>0.5703999999999999</v>
      </c>
    </row>
    <row r="553">
      <c r="A553" t="inlineStr">
        <is>
          <t>600068</t>
        </is>
      </c>
      <c r="B553" t="n">
        <v>0.0001003349282296651</v>
      </c>
      <c r="C553" t="n">
        <v>7.084019769357486</v>
      </c>
      <c r="D553" t="n">
        <v>6.688</v>
      </c>
      <c r="E553" t="n">
        <v>0.6829333333333332</v>
      </c>
    </row>
    <row r="554">
      <c r="A554" t="inlineStr">
        <is>
          <t>601939</t>
        </is>
      </c>
      <c r="B554" t="n">
        <v>0.0001480005691403947</v>
      </c>
      <c r="C554" t="n">
        <v>6.955177743431218</v>
      </c>
      <c r="D554" t="n">
        <v>6.5596</v>
      </c>
      <c r="E554" t="n">
        <v>1.495333333333333</v>
      </c>
    </row>
    <row r="555">
      <c r="A555" t="inlineStr">
        <is>
          <t>601918</t>
        </is>
      </c>
      <c r="B555" t="n">
        <v>0.0001840202892590307</v>
      </c>
      <c r="C555" t="n">
        <v>6.800000000000006</v>
      </c>
      <c r="D555" t="n">
        <v>2.809733333333333</v>
      </c>
      <c r="E555" t="n">
        <v>1.992933333333334</v>
      </c>
    </row>
    <row r="556">
      <c r="A556" t="inlineStr">
        <is>
          <t>600226</t>
        </is>
      </c>
      <c r="B556" t="n">
        <v>0.000106031746031746</v>
      </c>
      <c r="C556" t="n">
        <v>6.790123456790109</v>
      </c>
      <c r="D556" t="n">
        <v>1.736</v>
      </c>
      <c r="E556" t="n">
        <v>1.222266666666667</v>
      </c>
    </row>
    <row r="557">
      <c r="A557" t="inlineStr">
        <is>
          <t>603979</t>
        </is>
      </c>
      <c r="B557" t="n">
        <v>0.0003808151660600437</v>
      </c>
      <c r="C557" t="n">
        <v>6.689536878216118</v>
      </c>
      <c r="D557" t="n">
        <v>12.25973333333333</v>
      </c>
      <c r="E557" t="n">
        <v>1.682133333333333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0.09795543460070957</v>
      </c>
      <c r="C2" t="n">
        <v>315.7534246575343</v>
      </c>
      <c r="D2" t="n">
        <v>14.939</v>
      </c>
      <c r="E2" t="n">
        <v>7.798624999999999</v>
      </c>
    </row>
    <row r="3">
      <c r="A3" t="inlineStr">
        <is>
          <t>300274</t>
        </is>
      </c>
      <c r="B3" t="n">
        <v>0.1108952427007627</v>
      </c>
      <c r="C3" t="n">
        <v>278.698224852071</v>
      </c>
      <c r="D3" t="n">
        <v>62.70775</v>
      </c>
      <c r="E3" t="n">
        <v>4.822875000000001</v>
      </c>
    </row>
    <row r="4">
      <c r="A4" t="inlineStr">
        <is>
          <t>000155</t>
        </is>
      </c>
      <c r="B4" t="n">
        <v>0.01830924810310424</v>
      </c>
      <c r="C4" t="n">
        <v>189.4845360824742</v>
      </c>
      <c r="D4" t="n">
        <v>8.488375</v>
      </c>
      <c r="E4" t="n">
        <v>7.566374999999999</v>
      </c>
    </row>
    <row r="5">
      <c r="A5" t="inlineStr">
        <is>
          <t>002612</t>
        </is>
      </c>
      <c r="B5" t="n">
        <v>0.02143538740181162</v>
      </c>
      <c r="C5" t="n">
        <v>182.2033898305085</v>
      </c>
      <c r="D5" t="n">
        <v>17.66375</v>
      </c>
      <c r="E5" t="n">
        <v>12.41</v>
      </c>
    </row>
    <row r="6">
      <c r="A6" t="inlineStr">
        <is>
          <t>601015</t>
        </is>
      </c>
      <c r="B6" t="n">
        <v>0.005652254983024059</v>
      </c>
      <c r="C6" t="n">
        <v>173.1543624161074</v>
      </c>
      <c r="D6" t="n">
        <v>4.27075</v>
      </c>
      <c r="E6" t="n">
        <v>3.51075</v>
      </c>
    </row>
    <row r="7">
      <c r="A7" t="inlineStr">
        <is>
          <t>002192</t>
        </is>
      </c>
      <c r="B7" t="n">
        <v>0.04597725732942136</v>
      </c>
      <c r="C7" t="n">
        <v>172.2382880277617</v>
      </c>
      <c r="D7" t="n">
        <v>33.822375</v>
      </c>
      <c r="E7" t="n">
        <v>3.2365</v>
      </c>
    </row>
    <row r="8">
      <c r="A8" t="inlineStr">
        <is>
          <t>000615</t>
        </is>
      </c>
      <c r="B8" t="n">
        <v>0.01030594005020118</v>
      </c>
      <c r="C8" t="n">
        <v>166.9154228855722</v>
      </c>
      <c r="D8" t="n">
        <v>6.617125</v>
      </c>
      <c r="E8" t="n">
        <v>4.881125</v>
      </c>
    </row>
    <row r="9">
      <c r="A9" t="inlineStr">
        <is>
          <t>603799</t>
        </is>
      </c>
      <c r="B9" t="n">
        <v>0.09024838574144743</v>
      </c>
      <c r="C9" t="n">
        <v>164.4524735964425</v>
      </c>
      <c r="D9" t="n">
        <v>64.98775000000001</v>
      </c>
      <c r="E9" t="n">
        <v>3.976999999999999</v>
      </c>
    </row>
    <row r="10">
      <c r="A10" t="inlineStr">
        <is>
          <t>600702</t>
        </is>
      </c>
      <c r="B10" t="n">
        <v>0.05068631516451063</v>
      </c>
      <c r="C10" t="n">
        <v>155.1605504587156</v>
      </c>
      <c r="D10" t="n">
        <v>67.07962500000001</v>
      </c>
      <c r="E10" t="n">
        <v>3.280375</v>
      </c>
    </row>
    <row r="11">
      <c r="A11" t="inlineStr">
        <is>
          <t>603025</t>
        </is>
      </c>
      <c r="B11" t="n">
        <v>0.05135866690820177</v>
      </c>
      <c r="C11" t="n">
        <v>154.7897196261682</v>
      </c>
      <c r="D11" t="n">
        <v>16.097125</v>
      </c>
      <c r="E11" t="n">
        <v>2.072</v>
      </c>
    </row>
    <row r="12">
      <c r="A12" t="inlineStr">
        <is>
          <t>002176</t>
        </is>
      </c>
      <c r="B12" t="n">
        <v>0.008395312057741296</v>
      </c>
      <c r="C12" t="n">
        <v>145.933014354067</v>
      </c>
      <c r="D12" t="n">
        <v>3.533</v>
      </c>
      <c r="E12" t="n">
        <v>2.805625</v>
      </c>
    </row>
    <row r="13">
      <c r="A13" t="inlineStr">
        <is>
          <t>600392</t>
        </is>
      </c>
      <c r="B13" t="n">
        <v>0.01241893735717439</v>
      </c>
      <c r="C13" t="n">
        <v>142.3680456490727</v>
      </c>
      <c r="D13" t="n">
        <v>9.627125000000001</v>
      </c>
      <c r="E13" t="n">
        <v>4.9815</v>
      </c>
    </row>
    <row r="14">
      <c r="A14" t="inlineStr">
        <is>
          <t>689009</t>
        </is>
      </c>
      <c r="B14" t="n">
        <v>0.03106534041713498</v>
      </c>
      <c r="C14" t="n">
        <v>135.8441558441558</v>
      </c>
      <c r="D14" t="n">
        <v>77.34760563380283</v>
      </c>
      <c r="E14" t="n">
        <v>17.93281690140845</v>
      </c>
    </row>
    <row r="15">
      <c r="A15" t="inlineStr">
        <is>
          <t>002756</t>
        </is>
      </c>
      <c r="B15" t="n">
        <v>0.08472044891811495</v>
      </c>
      <c r="C15" t="n">
        <v>134.4091903719912</v>
      </c>
      <c r="D15" t="n">
        <v>37.493875</v>
      </c>
      <c r="E15" t="n">
        <v>5.65725</v>
      </c>
    </row>
    <row r="16">
      <c r="A16" t="inlineStr">
        <is>
          <t>300999</t>
        </is>
      </c>
      <c r="B16" t="n">
        <v>0.1340981725031888</v>
      </c>
      <c r="C16" t="n">
        <v>131.9934707202612</v>
      </c>
      <c r="D16" t="n">
        <v>86.629875</v>
      </c>
      <c r="E16" t="n">
        <v>18.1175</v>
      </c>
    </row>
    <row r="17">
      <c r="A17" t="inlineStr">
        <is>
          <t>688036</t>
        </is>
      </c>
      <c r="B17" t="n">
        <v>0.069943744539064</v>
      </c>
      <c r="C17" t="n">
        <v>130.4817275747508</v>
      </c>
      <c r="D17" t="n">
        <v>144.384875</v>
      </c>
      <c r="E17" t="n">
        <v>1.000875</v>
      </c>
    </row>
    <row r="18">
      <c r="A18" t="inlineStr">
        <is>
          <t>002466</t>
        </is>
      </c>
      <c r="B18" t="n">
        <v>0.08097865702503329</v>
      </c>
      <c r="C18" t="n">
        <v>130.2532833020638</v>
      </c>
      <c r="D18" t="n">
        <v>36.33412499999999</v>
      </c>
      <c r="E18" t="n">
        <v>7.756375</v>
      </c>
    </row>
    <row r="19">
      <c r="A19" t="inlineStr">
        <is>
          <t>600559</t>
        </is>
      </c>
      <c r="B19" t="n">
        <v>0.02680150669612402</v>
      </c>
      <c r="C19" t="n">
        <v>124.469964664311</v>
      </c>
      <c r="D19" t="n">
        <v>22.903875</v>
      </c>
      <c r="E19" t="n">
        <v>11.423625</v>
      </c>
    </row>
    <row r="20">
      <c r="A20" t="inlineStr">
        <is>
          <t>603486</t>
        </is>
      </c>
      <c r="B20" t="n">
        <v>0.0695041028112289</v>
      </c>
      <c r="C20" t="n">
        <v>118.3886951734263</v>
      </c>
      <c r="D20" t="n">
        <v>81.25450000000001</v>
      </c>
      <c r="E20" t="n">
        <v>2.43675</v>
      </c>
    </row>
    <row r="21">
      <c r="A21" t="inlineStr">
        <is>
          <t>688179</t>
        </is>
      </c>
      <c r="B21" t="n">
        <v>0.0339086325467588</v>
      </c>
      <c r="C21" t="n">
        <v>117.4212161562361</v>
      </c>
      <c r="D21" t="n">
        <v>67.94013513513514</v>
      </c>
      <c r="E21" t="n">
        <v>11.4372972972973</v>
      </c>
    </row>
    <row r="22">
      <c r="A22" t="inlineStr">
        <is>
          <t>600199</t>
        </is>
      </c>
      <c r="B22" t="n">
        <v>0.0209778493741097</v>
      </c>
      <c r="C22" t="n">
        <v>116.1741835147745</v>
      </c>
      <c r="D22" t="n">
        <v>12.81175</v>
      </c>
      <c r="E22" t="n">
        <v>11.172375</v>
      </c>
    </row>
    <row r="23">
      <c r="A23" t="inlineStr">
        <is>
          <t>600121</t>
        </is>
      </c>
      <c r="B23" t="n">
        <v>0.01410744488664641</v>
      </c>
      <c r="C23" t="n">
        <v>115.1785714285714</v>
      </c>
      <c r="D23" t="n">
        <v>4.772125</v>
      </c>
      <c r="E23" t="n">
        <v>9.207750000000001</v>
      </c>
    </row>
    <row r="24">
      <c r="A24" t="inlineStr">
        <is>
          <t>000626</t>
        </is>
      </c>
      <c r="B24" t="n">
        <v>0.007039673794789969</v>
      </c>
      <c r="C24" t="n">
        <v>114.3874643874644</v>
      </c>
      <c r="D24" t="n">
        <v>11.417875</v>
      </c>
      <c r="E24" t="n">
        <v>1.354375</v>
      </c>
    </row>
    <row r="25">
      <c r="A25" t="inlineStr">
        <is>
          <t>300896</t>
        </is>
      </c>
      <c r="B25" t="n">
        <v>0.2986293654456196</v>
      </c>
      <c r="C25" t="n">
        <v>110.9684947491249</v>
      </c>
      <c r="D25" t="n">
        <v>624.4844999999999</v>
      </c>
      <c r="E25" t="n">
        <v>4.956125</v>
      </c>
    </row>
    <row r="26">
      <c r="A26" t="inlineStr">
        <is>
          <t>600877</t>
        </is>
      </c>
      <c r="B26" t="n">
        <v>0.01086545081580003</v>
      </c>
      <c r="C26" t="n">
        <v>106.4459930313589</v>
      </c>
      <c r="D26" t="n">
        <v>8.103624999999999</v>
      </c>
      <c r="E26" t="n">
        <v>1.196875</v>
      </c>
    </row>
    <row r="27">
      <c r="A27" t="inlineStr">
        <is>
          <t>300937</t>
        </is>
      </c>
      <c r="B27" t="n">
        <v>0.09292486236357302</v>
      </c>
      <c r="C27" t="n">
        <v>104.5067601402104</v>
      </c>
      <c r="D27" t="n">
        <v>80.74375000000001</v>
      </c>
      <c r="E27" t="n">
        <v>61.6375</v>
      </c>
    </row>
    <row r="28">
      <c r="A28" t="inlineStr">
        <is>
          <t>000301</t>
        </is>
      </c>
      <c r="B28" t="n">
        <v>0.008319241147708548</v>
      </c>
      <c r="C28" t="n">
        <v>103.5276073619632</v>
      </c>
      <c r="D28" t="n">
        <v>10.241875</v>
      </c>
      <c r="E28" t="n">
        <v>2.762125</v>
      </c>
    </row>
    <row r="29">
      <c r="A29" t="inlineStr">
        <is>
          <t>688133</t>
        </is>
      </c>
      <c r="B29" t="n">
        <v>0.03877928065194887</v>
      </c>
      <c r="C29" t="n">
        <v>99.81834695731153</v>
      </c>
      <c r="D29" t="n">
        <v>113.6141428571429</v>
      </c>
      <c r="E29" t="n">
        <v>11.87628571428571</v>
      </c>
    </row>
    <row r="30">
      <c r="A30" t="inlineStr">
        <is>
          <t>000816</t>
        </is>
      </c>
      <c r="B30" t="n">
        <v>0.002567047174864915</v>
      </c>
      <c r="C30" t="n">
        <v>99.33333333333334</v>
      </c>
      <c r="D30" t="n">
        <v>3.354375</v>
      </c>
      <c r="E30" t="n">
        <v>11.7495</v>
      </c>
    </row>
    <row r="31">
      <c r="A31" t="inlineStr">
        <is>
          <t>002568</t>
        </is>
      </c>
      <c r="B31" t="n">
        <v>0.05555194321483052</v>
      </c>
      <c r="C31" t="n">
        <v>99.2344641248874</v>
      </c>
      <c r="D31" t="n">
        <v>91.28387499999999</v>
      </c>
      <c r="E31" t="n">
        <v>1.17375</v>
      </c>
    </row>
    <row r="32">
      <c r="A32" t="inlineStr">
        <is>
          <t>603110</t>
        </is>
      </c>
      <c r="B32" t="n">
        <v>0.04634233145474883</v>
      </c>
      <c r="C32" t="n">
        <v>98.57819905213267</v>
      </c>
      <c r="D32" t="n">
        <v>27.629125</v>
      </c>
      <c r="E32" t="n">
        <v>2.4015</v>
      </c>
    </row>
    <row r="33">
      <c r="A33" t="inlineStr">
        <is>
          <t>600399</t>
        </is>
      </c>
      <c r="B33" t="n">
        <v>0.008435448399124777</v>
      </c>
      <c r="C33" t="n">
        <v>97.83491204330174</v>
      </c>
      <c r="D33" t="n">
        <v>12.525375</v>
      </c>
      <c r="E33" t="n">
        <v>1.400375</v>
      </c>
    </row>
    <row r="34">
      <c r="A34" t="inlineStr">
        <is>
          <t>600499</t>
        </is>
      </c>
      <c r="B34" t="n">
        <v>0.007449772595603777</v>
      </c>
      <c r="C34" t="n">
        <v>96.10705596107056</v>
      </c>
      <c r="D34" t="n">
        <v>6.445875000000001</v>
      </c>
      <c r="E34" t="n">
        <v>2.408125</v>
      </c>
    </row>
    <row r="35">
      <c r="A35" t="inlineStr">
        <is>
          <t>002460</t>
        </is>
      </c>
      <c r="B35" t="n">
        <v>0.09020257893158991</v>
      </c>
      <c r="C35" t="n">
        <v>95.9740941711885</v>
      </c>
      <c r="D35" t="n">
        <v>92.850875</v>
      </c>
      <c r="E35" t="n">
        <v>4.201625</v>
      </c>
    </row>
    <row r="36">
      <c r="A36" t="inlineStr">
        <is>
          <t>002493</t>
        </is>
      </c>
      <c r="B36" t="n">
        <v>0.01429617069313995</v>
      </c>
      <c r="C36" t="n">
        <v>95.1370926021728</v>
      </c>
      <c r="D36" t="n">
        <v>26.763625</v>
      </c>
      <c r="E36" t="n">
        <v>0.5341250000000001</v>
      </c>
    </row>
    <row r="37">
      <c r="A37" t="inlineStr">
        <is>
          <t>002594</t>
        </is>
      </c>
      <c r="B37" t="n">
        <v>0.08245299163257704</v>
      </c>
      <c r="C37" t="n">
        <v>94.83568075117373</v>
      </c>
      <c r="D37" t="n">
        <v>190.994625</v>
      </c>
      <c r="E37" t="n">
        <v>3.928375</v>
      </c>
    </row>
    <row r="38">
      <c r="A38" t="inlineStr">
        <is>
          <t>000890</t>
        </is>
      </c>
      <c r="B38" t="n">
        <v>0.001024910651276678</v>
      </c>
      <c r="C38" t="n">
        <v>94.82071713147411</v>
      </c>
      <c r="D38" t="n">
        <v>2.922625</v>
      </c>
      <c r="E38" t="n">
        <v>1.394</v>
      </c>
    </row>
    <row r="39">
      <c r="A39" t="inlineStr">
        <is>
          <t>000708</t>
        </is>
      </c>
      <c r="B39" t="n">
        <v>0.01053719050972197</v>
      </c>
      <c r="C39" t="n">
        <v>93.00291545189508</v>
      </c>
      <c r="D39" t="n">
        <v>22.012</v>
      </c>
      <c r="E39" t="n">
        <v>0.415</v>
      </c>
    </row>
    <row r="40">
      <c r="A40" t="inlineStr">
        <is>
          <t>600189</t>
        </is>
      </c>
      <c r="B40" t="n">
        <v>0.01190681376547179</v>
      </c>
      <c r="C40" t="n">
        <v>92.68292682926831</v>
      </c>
      <c r="D40" t="n">
        <v>10.593875</v>
      </c>
      <c r="E40" t="n">
        <v>8.117875</v>
      </c>
    </row>
    <row r="41">
      <c r="A41" t="inlineStr">
        <is>
          <t>603185</t>
        </is>
      </c>
      <c r="B41" t="n">
        <v>0.1362371320409398</v>
      </c>
      <c r="C41" t="n">
        <v>92.57889009793251</v>
      </c>
      <c r="D41" t="n">
        <v>115.92025</v>
      </c>
      <c r="E41" t="n">
        <v>10.728375</v>
      </c>
    </row>
    <row r="42">
      <c r="A42" t="inlineStr">
        <is>
          <t>300014</t>
        </is>
      </c>
      <c r="B42" t="n">
        <v>0.05670411999383179</v>
      </c>
      <c r="C42" t="n">
        <v>92.47997086671521</v>
      </c>
      <c r="D42" t="n">
        <v>75.84237499999999</v>
      </c>
      <c r="E42" t="n">
        <v>1.787875</v>
      </c>
    </row>
    <row r="43">
      <c r="A43" t="inlineStr">
        <is>
          <t>000568</t>
        </is>
      </c>
      <c r="B43" t="n">
        <v>0.07586081408675502</v>
      </c>
      <c r="C43" t="n">
        <v>92.01361088871099</v>
      </c>
      <c r="D43" t="n">
        <v>210.08875</v>
      </c>
      <c r="E43" t="n">
        <v>0.9190000000000002</v>
      </c>
    </row>
    <row r="44">
      <c r="A44" t="inlineStr">
        <is>
          <t>600660</t>
        </is>
      </c>
      <c r="B44" t="n">
        <v>0.02323683411804637</v>
      </c>
      <c r="C44" t="n">
        <v>90.61048440610485</v>
      </c>
      <c r="D44" t="n">
        <v>44.884375</v>
      </c>
      <c r="E44" t="n">
        <v>1.432125</v>
      </c>
    </row>
    <row r="45">
      <c r="A45" t="inlineStr">
        <is>
          <t>600586</t>
        </is>
      </c>
      <c r="B45" t="n">
        <v>0.0039362640547939</v>
      </c>
      <c r="C45" t="n">
        <v>90.2964959568733</v>
      </c>
      <c r="D45" t="n">
        <v>5.52525</v>
      </c>
      <c r="E45" t="n">
        <v>5.73175</v>
      </c>
    </row>
    <row r="46">
      <c r="A46" t="inlineStr">
        <is>
          <t>600346</t>
        </is>
      </c>
      <c r="B46" t="n">
        <v>0.02254394941504919</v>
      </c>
      <c r="C46" t="n">
        <v>89.6110290497292</v>
      </c>
      <c r="D46" t="n">
        <v>28.2075</v>
      </c>
      <c r="E46" t="n">
        <v>0.753625</v>
      </c>
    </row>
    <row r="47">
      <c r="A47" t="inlineStr">
        <is>
          <t>002240</t>
        </is>
      </c>
      <c r="B47" t="n">
        <v>0.01484258609203254</v>
      </c>
      <c r="C47" t="n">
        <v>88.47736625514402</v>
      </c>
      <c r="D47" t="n">
        <v>20.31075</v>
      </c>
      <c r="E47" t="n">
        <v>7.979125000000001</v>
      </c>
    </row>
    <row r="48">
      <c r="A48" t="inlineStr">
        <is>
          <t>002648</t>
        </is>
      </c>
      <c r="B48" t="n">
        <v>0.009974473808044445</v>
      </c>
      <c r="C48" t="n">
        <v>87.96778777830411</v>
      </c>
      <c r="D48" t="n">
        <v>27.3605</v>
      </c>
      <c r="E48" t="n">
        <v>1.183125</v>
      </c>
    </row>
    <row r="49">
      <c r="A49" t="inlineStr">
        <is>
          <t>000633</t>
        </is>
      </c>
      <c r="B49" t="n">
        <v>0.002789204474732387</v>
      </c>
      <c r="C49" t="n">
        <v>87.29411764705884</v>
      </c>
      <c r="D49" t="n">
        <v>5.02125</v>
      </c>
      <c r="E49" t="n">
        <v>6.365375</v>
      </c>
    </row>
    <row r="50">
      <c r="A50" t="inlineStr">
        <is>
          <t>000516</t>
        </is>
      </c>
      <c r="B50" t="n">
        <v>0.004221975369203759</v>
      </c>
      <c r="C50" t="n">
        <v>86.49068322981365</v>
      </c>
      <c r="D50" t="n">
        <v>9.683000000000002</v>
      </c>
      <c r="E50" t="n">
        <v>2.578125</v>
      </c>
    </row>
    <row r="51">
      <c r="A51" t="inlineStr">
        <is>
          <t>000923</t>
        </is>
      </c>
      <c r="B51" t="n">
        <v>0.01590982117891097</v>
      </c>
      <c r="C51" t="n">
        <v>86.31498470948014</v>
      </c>
      <c r="D51" t="n">
        <v>21.90475</v>
      </c>
      <c r="E51" t="n">
        <v>2.39575</v>
      </c>
    </row>
    <row r="52">
      <c r="A52" t="inlineStr">
        <is>
          <t>600003</t>
        </is>
      </c>
      <c r="B52" t="n">
        <v>0.001753274302138319</v>
      </c>
      <c r="C52" t="n">
        <v>86.05769230769231</v>
      </c>
      <c r="D52" t="n">
        <v>2.79425</v>
      </c>
      <c r="E52" t="n">
        <v>0</v>
      </c>
    </row>
    <row r="53">
      <c r="A53" t="inlineStr">
        <is>
          <t>300677</t>
        </is>
      </c>
      <c r="B53" t="n">
        <v>0.216405122824875</v>
      </c>
      <c r="C53" t="n">
        <v>86.05660704983504</v>
      </c>
      <c r="D53" t="n">
        <v>162.831875</v>
      </c>
      <c r="E53" t="n">
        <v>4.57825</v>
      </c>
    </row>
    <row r="54">
      <c r="A54" t="inlineStr">
        <is>
          <t>688598</t>
        </is>
      </c>
      <c r="B54" t="n">
        <v>0.1585961388779632</v>
      </c>
      <c r="C54" t="n">
        <v>85.86069133229113</v>
      </c>
      <c r="D54" t="n">
        <v>155.0885</v>
      </c>
      <c r="E54" t="n">
        <v>6.068375</v>
      </c>
    </row>
    <row r="55">
      <c r="A55" t="inlineStr">
        <is>
          <t>002497</t>
        </is>
      </c>
      <c r="B55" t="n">
        <v>0.0179944254341874</v>
      </c>
      <c r="C55" t="n">
        <v>85.66176470588233</v>
      </c>
      <c r="D55" t="n">
        <v>18.558375</v>
      </c>
      <c r="E55" t="n">
        <v>9.964499999999999</v>
      </c>
    </row>
    <row r="56">
      <c r="A56" t="inlineStr">
        <is>
          <t>002906</t>
        </is>
      </c>
      <c r="B56" t="n">
        <v>0.01243710765633427</v>
      </c>
      <c r="C56" t="n">
        <v>84.88241881298994</v>
      </c>
      <c r="D56" t="n">
        <v>26.42175</v>
      </c>
      <c r="E56" t="n">
        <v>1.4745</v>
      </c>
    </row>
    <row r="57">
      <c r="A57" t="inlineStr">
        <is>
          <t>601058</t>
        </is>
      </c>
      <c r="B57" t="n">
        <v>0.004667565082214214</v>
      </c>
      <c r="C57" t="n">
        <v>84.72505091649694</v>
      </c>
      <c r="D57" t="n">
        <v>6.450374999999999</v>
      </c>
      <c r="E57" t="n">
        <v>2.505125</v>
      </c>
    </row>
    <row r="58">
      <c r="A58" t="inlineStr">
        <is>
          <t>000799</t>
        </is>
      </c>
      <c r="B58" t="n">
        <v>0.1196102792930931</v>
      </c>
      <c r="C58" t="n">
        <v>83.95147658347422</v>
      </c>
      <c r="D58" t="n">
        <v>136.920875</v>
      </c>
      <c r="E58" t="n">
        <v>4.28775</v>
      </c>
    </row>
    <row r="59">
      <c r="A59" t="inlineStr">
        <is>
          <t>002553</t>
        </is>
      </c>
      <c r="B59" t="n">
        <v>0.006229087231866576</v>
      </c>
      <c r="C59" t="n">
        <v>83.90646492434664</v>
      </c>
      <c r="D59" t="n">
        <v>9.5335</v>
      </c>
      <c r="E59" t="n">
        <v>14.238875</v>
      </c>
    </row>
    <row r="60">
      <c r="A60" t="inlineStr">
        <is>
          <t>600809</t>
        </is>
      </c>
      <c r="B60" t="n">
        <v>0.181881151385725</v>
      </c>
      <c r="C60" t="n">
        <v>83.38427340928037</v>
      </c>
      <c r="D60" t="n">
        <v>303.1163750000001</v>
      </c>
      <c r="E60" t="n">
        <v>0.661625</v>
      </c>
    </row>
    <row r="61">
      <c r="A61" t="inlineStr">
        <is>
          <t>603225</t>
        </is>
      </c>
      <c r="B61" t="n">
        <v>0.008526552333115835</v>
      </c>
      <c r="C61" t="n">
        <v>82.35294117647057</v>
      </c>
      <c r="D61" t="n">
        <v>13.79325</v>
      </c>
      <c r="E61" t="n">
        <v>0.63175</v>
      </c>
    </row>
    <row r="62">
      <c r="A62" t="inlineStr">
        <is>
          <t>600290</t>
        </is>
      </c>
      <c r="B62" t="n">
        <v>0.000571937753410772</v>
      </c>
      <c r="C62" t="n">
        <v>80.8641975308642</v>
      </c>
      <c r="D62" t="n">
        <v>2.281375</v>
      </c>
      <c r="E62" t="n">
        <v>2.128625</v>
      </c>
    </row>
    <row r="63">
      <c r="A63" t="inlineStr">
        <is>
          <t>300763</t>
        </is>
      </c>
      <c r="B63" t="n">
        <v>0.08750561874370875</v>
      </c>
      <c r="C63" t="n">
        <v>80.5143422354105</v>
      </c>
      <c r="D63" t="n">
        <v>139.703125</v>
      </c>
      <c r="E63" t="n">
        <v>3.938374999999999</v>
      </c>
    </row>
    <row r="64">
      <c r="A64" t="inlineStr">
        <is>
          <t>300712</t>
        </is>
      </c>
      <c r="B64" t="n">
        <v>0.01003469013402134</v>
      </c>
      <c r="C64" t="n">
        <v>79.45850500294291</v>
      </c>
      <c r="D64" t="n">
        <v>21.4145</v>
      </c>
      <c r="E64" t="n">
        <v>5.847624999999999</v>
      </c>
    </row>
    <row r="65">
      <c r="A65" t="inlineStr">
        <is>
          <t>600238</t>
        </is>
      </c>
      <c r="B65" t="n">
        <v>0.004869749161526235</v>
      </c>
      <c r="C65" t="n">
        <v>78.28947368421055</v>
      </c>
      <c r="D65" t="n">
        <v>6.606125</v>
      </c>
      <c r="E65" t="n">
        <v>0.9566250000000001</v>
      </c>
    </row>
    <row r="66">
      <c r="A66" t="inlineStr">
        <is>
          <t>300001</t>
        </is>
      </c>
      <c r="B66" t="n">
        <v>0.01749048946803704</v>
      </c>
      <c r="C66" t="n">
        <v>78.02950474183351</v>
      </c>
      <c r="D66" t="n">
        <v>27.66875</v>
      </c>
      <c r="E66" t="n">
        <v>3.585375</v>
      </c>
    </row>
    <row r="67">
      <c r="A67" t="inlineStr">
        <is>
          <t>300450</t>
        </is>
      </c>
      <c r="B67" t="n">
        <v>0.0269221423424517</v>
      </c>
      <c r="C67" t="n">
        <v>76.07095678429891</v>
      </c>
      <c r="D67" t="n">
        <v>73.759125</v>
      </c>
      <c r="E67" t="n">
        <v>1.60425</v>
      </c>
    </row>
    <row r="68">
      <c r="A68" t="inlineStr">
        <is>
          <t>300595</t>
        </is>
      </c>
      <c r="B68" t="n">
        <v>0.04079918390482897</v>
      </c>
      <c r="C68" t="n">
        <v>74.89335770871419</v>
      </c>
      <c r="D68" t="n">
        <v>80.36387500000001</v>
      </c>
      <c r="E68" t="n">
        <v>1.27</v>
      </c>
    </row>
    <row r="69">
      <c r="A69" t="inlineStr">
        <is>
          <t>600486</t>
        </is>
      </c>
      <c r="B69" t="n">
        <v>0.05087410641394607</v>
      </c>
      <c r="C69" t="n">
        <v>74.84240687679085</v>
      </c>
      <c r="D69" t="n">
        <v>121.267</v>
      </c>
      <c r="E69" t="n">
        <v>0.9193750000000002</v>
      </c>
    </row>
    <row r="70">
      <c r="A70" t="inlineStr">
        <is>
          <t>601919</t>
        </is>
      </c>
      <c r="B70" t="n">
        <v>0.01065075542432985</v>
      </c>
      <c r="C70" t="n">
        <v>74.5424292845258</v>
      </c>
      <c r="D70" t="n">
        <v>10.39875</v>
      </c>
      <c r="E70" t="n">
        <v>1.9025</v>
      </c>
    </row>
    <row r="71">
      <c r="A71" t="inlineStr">
        <is>
          <t>002444</t>
        </is>
      </c>
      <c r="B71" t="n">
        <v>0.00595094902720083</v>
      </c>
      <c r="C71" t="n">
        <v>74.16545718432511</v>
      </c>
      <c r="D71" t="n">
        <v>28.797375</v>
      </c>
      <c r="E71" t="n">
        <v>1.6495</v>
      </c>
    </row>
    <row r="72">
      <c r="A72" t="inlineStr">
        <is>
          <t>688339</t>
        </is>
      </c>
      <c r="B72" t="n">
        <v>0.1442317933359097</v>
      </c>
      <c r="C72" t="n">
        <v>71.70402506628102</v>
      </c>
      <c r="D72" t="n">
        <v>232.114625</v>
      </c>
      <c r="E72" t="n">
        <v>7.377125000000001</v>
      </c>
    </row>
    <row r="73">
      <c r="A73" t="inlineStr">
        <is>
          <t>688005</t>
        </is>
      </c>
      <c r="B73" t="n">
        <v>0.04307713199301536</v>
      </c>
      <c r="C73" t="n">
        <v>70.60998151571165</v>
      </c>
      <c r="D73" t="n">
        <v>45.716375</v>
      </c>
      <c r="E73" t="n">
        <v>3.189875</v>
      </c>
    </row>
    <row r="74">
      <c r="A74" t="inlineStr">
        <is>
          <t>601888</t>
        </is>
      </c>
      <c r="B74" t="n">
        <v>0.1243887197960329</v>
      </c>
      <c r="C74" t="n">
        <v>70.55006636189351</v>
      </c>
      <c r="D74" t="n">
        <v>235.234</v>
      </c>
      <c r="E74" t="n">
        <v>0.630375</v>
      </c>
    </row>
    <row r="75">
      <c r="A75" t="inlineStr">
        <is>
          <t>002353</t>
        </is>
      </c>
      <c r="B75" t="n">
        <v>0.01440018293967915</v>
      </c>
      <c r="C75" t="n">
        <v>70.42204394837808</v>
      </c>
      <c r="D75" t="n">
        <v>35.81162500000001</v>
      </c>
      <c r="E75" t="n">
        <v>2.39875</v>
      </c>
    </row>
    <row r="76">
      <c r="A76" t="inlineStr">
        <is>
          <t>600426</t>
        </is>
      </c>
      <c r="B76" t="n">
        <v>0.009408102953708721</v>
      </c>
      <c r="C76" t="n">
        <v>70.19867549668872</v>
      </c>
      <c r="D76" t="n">
        <v>36.193375</v>
      </c>
      <c r="E76" t="n">
        <v>0.963875</v>
      </c>
    </row>
    <row r="77">
      <c r="A77" t="inlineStr">
        <is>
          <t>002064</t>
        </is>
      </c>
      <c r="B77" t="n">
        <v>0.005457820904936451</v>
      </c>
      <c r="C77" t="n">
        <v>70.05988023952096</v>
      </c>
      <c r="D77" t="n">
        <v>10.5035</v>
      </c>
      <c r="E77" t="n">
        <v>2.187</v>
      </c>
    </row>
    <row r="78">
      <c r="A78" t="inlineStr">
        <is>
          <t>002245</t>
        </is>
      </c>
      <c r="B78" t="n">
        <v>0.006334092234733213</v>
      </c>
      <c r="C78" t="n">
        <v>70</v>
      </c>
      <c r="D78" t="n">
        <v>9.857999999999999</v>
      </c>
      <c r="E78" t="n">
        <v>7.333874999999999</v>
      </c>
    </row>
    <row r="79">
      <c r="A79" t="inlineStr">
        <is>
          <t>601633</t>
        </is>
      </c>
      <c r="B79" t="n">
        <v>0.02287885763417538</v>
      </c>
      <c r="C79" t="n">
        <v>69.31616341030198</v>
      </c>
      <c r="D79" t="n">
        <v>31.768125</v>
      </c>
      <c r="E79" t="n">
        <v>0.733</v>
      </c>
    </row>
    <row r="80">
      <c r="A80" t="inlineStr">
        <is>
          <t>002501</t>
        </is>
      </c>
      <c r="B80" t="n">
        <v>0.0009005010014485898</v>
      </c>
      <c r="C80" t="n">
        <v>68.91891891891892</v>
      </c>
      <c r="D80" t="n">
        <v>2.114125</v>
      </c>
      <c r="E80" t="n">
        <v>1.010125</v>
      </c>
    </row>
    <row r="81">
      <c r="A81" t="inlineStr">
        <is>
          <t>688169</t>
        </is>
      </c>
      <c r="B81" t="n">
        <v>0.3607905423077455</v>
      </c>
      <c r="C81" t="n">
        <v>66.81431209741595</v>
      </c>
      <c r="D81" t="n">
        <v>939.2695</v>
      </c>
      <c r="E81" t="n">
        <v>2.630375</v>
      </c>
    </row>
    <row r="82">
      <c r="A82" t="inlineStr">
        <is>
          <t>600882</t>
        </is>
      </c>
      <c r="B82" t="n">
        <v>0.03232358138095398</v>
      </c>
      <c r="C82" t="n">
        <v>66.13691931540345</v>
      </c>
      <c r="D82" t="n">
        <v>46.384375</v>
      </c>
      <c r="E82" t="n">
        <v>1.71725</v>
      </c>
    </row>
    <row r="83">
      <c r="A83" t="inlineStr">
        <is>
          <t>603915</t>
        </is>
      </c>
      <c r="B83" t="n">
        <v>0.01948524067211715</v>
      </c>
      <c r="C83" t="n">
        <v>65.15337423312886</v>
      </c>
      <c r="D83" t="n">
        <v>29.190875</v>
      </c>
      <c r="E83" t="n">
        <v>3.97125</v>
      </c>
    </row>
    <row r="84">
      <c r="A84" t="inlineStr">
        <is>
          <t>300750</t>
        </is>
      </c>
      <c r="B84" t="n">
        <v>0.1613576439604011</v>
      </c>
      <c r="C84" t="n">
        <v>63.72205173169662</v>
      </c>
      <c r="D84" t="n">
        <v>302.149875</v>
      </c>
      <c r="E84" t="n">
        <v>1.216875</v>
      </c>
    </row>
    <row r="85">
      <c r="A85" t="inlineStr">
        <is>
          <t>688536</t>
        </is>
      </c>
      <c r="B85" t="n">
        <v>0.1821793340854947</v>
      </c>
      <c r="C85" t="n">
        <v>63.58310206598827</v>
      </c>
      <c r="D85" t="n">
        <v>396.03925</v>
      </c>
      <c r="E85" t="n">
        <v>4.933125</v>
      </c>
    </row>
    <row r="86">
      <c r="A86" t="inlineStr">
        <is>
          <t>603260</t>
        </is>
      </c>
      <c r="B86" t="n">
        <v>0.009978921875256782</v>
      </c>
      <c r="C86" t="n">
        <v>63.41711956521738</v>
      </c>
      <c r="D86" t="n">
        <v>38.030625</v>
      </c>
      <c r="E86" t="n">
        <v>1.161875</v>
      </c>
    </row>
    <row r="87">
      <c r="A87" t="inlineStr">
        <is>
          <t>603392</t>
        </is>
      </c>
      <c r="B87" t="n">
        <v>0.1395043373977359</v>
      </c>
      <c r="C87" t="n">
        <v>62.66134956448735</v>
      </c>
      <c r="D87" t="n">
        <v>219.37675</v>
      </c>
      <c r="E87" t="n">
        <v>3.33275</v>
      </c>
    </row>
    <row r="88">
      <c r="A88" t="inlineStr">
        <is>
          <t>603259</t>
        </is>
      </c>
      <c r="B88" t="n">
        <v>0.05139658422836032</v>
      </c>
      <c r="C88" t="n">
        <v>62.54958029702058</v>
      </c>
      <c r="D88" t="n">
        <v>127.73125</v>
      </c>
      <c r="E88" t="n">
        <v>0.999</v>
      </c>
    </row>
    <row r="89">
      <c r="A89" t="inlineStr">
        <is>
          <t>002709</t>
        </is>
      </c>
      <c r="B89" t="n">
        <v>0.04716724148834289</v>
      </c>
      <c r="C89" t="n">
        <v>61.64999999999998</v>
      </c>
      <c r="D89" t="n">
        <v>87.15712499999999</v>
      </c>
      <c r="E89" t="n">
        <v>2.9805</v>
      </c>
    </row>
    <row r="90">
      <c r="A90" t="inlineStr">
        <is>
          <t>600176</t>
        </is>
      </c>
      <c r="B90" t="n">
        <v>0.008319155012828035</v>
      </c>
      <c r="C90" t="n">
        <v>61.33779264214048</v>
      </c>
      <c r="D90" t="n">
        <v>18.31925</v>
      </c>
      <c r="E90" t="n">
        <v>1.30675</v>
      </c>
    </row>
    <row r="91">
      <c r="A91" t="inlineStr">
        <is>
          <t>600844</t>
        </is>
      </c>
      <c r="B91" t="n">
        <v>0.00255008478105664</v>
      </c>
      <c r="C91" t="n">
        <v>61.30136986301371</v>
      </c>
      <c r="D91" t="n">
        <v>3.67675</v>
      </c>
      <c r="E91" t="n">
        <v>5.982</v>
      </c>
    </row>
    <row r="92">
      <c r="A92" t="inlineStr">
        <is>
          <t>600989</t>
        </is>
      </c>
      <c r="B92" t="n">
        <v>0.004442567839904255</v>
      </c>
      <c r="C92" t="n">
        <v>61.28133704735377</v>
      </c>
      <c r="D92" t="n">
        <v>12.63775</v>
      </c>
      <c r="E92" t="n">
        <v>2.07275</v>
      </c>
    </row>
    <row r="93">
      <c r="A93" t="inlineStr">
        <is>
          <t>300850</t>
        </is>
      </c>
      <c r="B93" t="n">
        <v>0.08453352309561596</v>
      </c>
      <c r="C93" t="n">
        <v>61.14012668074231</v>
      </c>
      <c r="D93" t="n">
        <v>134.248625</v>
      </c>
      <c r="E93" t="n">
        <v>11.748625</v>
      </c>
    </row>
    <row r="94">
      <c r="A94" t="inlineStr">
        <is>
          <t>002407</t>
        </is>
      </c>
      <c r="B94" t="n">
        <v>0.007347375800323375</v>
      </c>
      <c r="C94" t="n">
        <v>60.95369730476848</v>
      </c>
      <c r="D94" t="n">
        <v>18.283625</v>
      </c>
      <c r="E94" t="n">
        <v>11.484625</v>
      </c>
    </row>
    <row r="95">
      <c r="A95" t="inlineStr">
        <is>
          <t>600219</t>
        </is>
      </c>
      <c r="B95" t="n">
        <v>0.000953378740438766</v>
      </c>
      <c r="C95" t="n">
        <v>60.85106382978722</v>
      </c>
      <c r="D95" t="n">
        <v>2.97425</v>
      </c>
      <c r="E95" t="n">
        <v>1.859375</v>
      </c>
    </row>
    <row r="96">
      <c r="A96" t="inlineStr">
        <is>
          <t>600707</t>
        </is>
      </c>
      <c r="B96" t="n">
        <v>0.004381774441575345</v>
      </c>
      <c r="C96" t="n">
        <v>60.5392156862745</v>
      </c>
      <c r="D96" t="n">
        <v>5.95425</v>
      </c>
      <c r="E96" t="n">
        <v>3.436</v>
      </c>
    </row>
    <row r="97">
      <c r="A97" t="inlineStr">
        <is>
          <t>688017</t>
        </is>
      </c>
      <c r="B97" t="n">
        <v>0.06822597376495024</v>
      </c>
      <c r="C97" t="n">
        <v>60.48328925222408</v>
      </c>
      <c r="D97" t="n">
        <v>120.702375</v>
      </c>
      <c r="E97" t="n">
        <v>3.734</v>
      </c>
    </row>
    <row r="98">
      <c r="A98" t="inlineStr">
        <is>
          <t>601995</t>
        </is>
      </c>
      <c r="B98" t="n">
        <v>0.009913602419509551</v>
      </c>
      <c r="C98" t="n">
        <v>60.47745358090184</v>
      </c>
      <c r="D98" t="n">
        <v>63.14072463768115</v>
      </c>
      <c r="E98" t="n">
        <v>18.06188405797101</v>
      </c>
    </row>
    <row r="99">
      <c r="A99" t="inlineStr">
        <is>
          <t>603113</t>
        </is>
      </c>
      <c r="B99" t="n">
        <v>0.005392288715089826</v>
      </c>
      <c r="C99" t="n">
        <v>59.71675845790716</v>
      </c>
      <c r="D99" t="n">
        <v>15.356375</v>
      </c>
      <c r="E99" t="n">
        <v>2.292875</v>
      </c>
    </row>
    <row r="100">
      <c r="A100" t="inlineStr">
        <is>
          <t>002360</t>
        </is>
      </c>
      <c r="B100" t="n">
        <v>0.001692040978177508</v>
      </c>
      <c r="C100" t="n">
        <v>59.51612903225807</v>
      </c>
      <c r="D100" t="n">
        <v>7.1715</v>
      </c>
      <c r="E100" t="n">
        <v>3.2265</v>
      </c>
    </row>
    <row r="101">
      <c r="A101" t="inlineStr">
        <is>
          <t>600438</t>
        </is>
      </c>
      <c r="B101" t="n">
        <v>0.01270206200016808</v>
      </c>
      <c r="C101" t="n">
        <v>58.79484500174157</v>
      </c>
      <c r="D101" t="n">
        <v>35.324375</v>
      </c>
      <c r="E101" t="n">
        <v>2.253875</v>
      </c>
    </row>
    <row r="102">
      <c r="A102" t="inlineStr">
        <is>
          <t>000902</t>
        </is>
      </c>
      <c r="B102" t="n">
        <v>0.004636794306080349</v>
      </c>
      <c r="C102" t="n">
        <v>58.7603305785124</v>
      </c>
      <c r="D102" t="n">
        <v>15.118375</v>
      </c>
      <c r="E102" t="n">
        <v>0.9722500000000001</v>
      </c>
    </row>
    <row r="103">
      <c r="A103" t="inlineStr">
        <is>
          <t>300347</t>
        </is>
      </c>
      <c r="B103" t="n">
        <v>0.04814167464503465</v>
      </c>
      <c r="C103" t="n">
        <v>58.55274629468179</v>
      </c>
      <c r="D103" t="n">
        <v>143.266625</v>
      </c>
      <c r="E103" t="n">
        <v>1.113375</v>
      </c>
    </row>
    <row r="104">
      <c r="A104" t="inlineStr">
        <is>
          <t>300390</t>
        </is>
      </c>
      <c r="B104" t="n">
        <v>0.01298616572141289</v>
      </c>
      <c r="C104" t="n">
        <v>58.03571428571428</v>
      </c>
      <c r="D104" t="n">
        <v>20.902125</v>
      </c>
      <c r="E104" t="n">
        <v>6.295</v>
      </c>
    </row>
    <row r="105">
      <c r="A105" t="inlineStr">
        <is>
          <t>300124</t>
        </is>
      </c>
      <c r="B105" t="n">
        <v>0.01847561607069244</v>
      </c>
      <c r="C105" t="n">
        <v>57.91413008651072</v>
      </c>
      <c r="D105" t="n">
        <v>84.90299999999999</v>
      </c>
      <c r="E105" t="n">
        <v>0.9487499999999999</v>
      </c>
    </row>
    <row r="106">
      <c r="A106" t="inlineStr">
        <is>
          <t>603008</t>
        </is>
      </c>
      <c r="B106" t="n">
        <v>0.002358849238815803</v>
      </c>
      <c r="C106" t="n">
        <v>57.88679245283019</v>
      </c>
      <c r="D106" t="n">
        <v>17.359875</v>
      </c>
      <c r="E106" t="n">
        <v>1.88025</v>
      </c>
    </row>
    <row r="107">
      <c r="A107" t="inlineStr">
        <is>
          <t>000406</t>
        </is>
      </c>
      <c r="B107" t="n">
        <v>0.003617811445853205</v>
      </c>
      <c r="C107" t="n">
        <v>57.87831513260529</v>
      </c>
      <c r="D107" t="n">
        <v>8.597</v>
      </c>
      <c r="E107" t="n">
        <v>0</v>
      </c>
    </row>
    <row r="108">
      <c r="A108" t="inlineStr">
        <is>
          <t>002149</t>
        </is>
      </c>
      <c r="B108" t="n">
        <v>0.01044070850629335</v>
      </c>
      <c r="C108" t="n">
        <v>57.50605326876514</v>
      </c>
      <c r="D108" t="n">
        <v>12.632375</v>
      </c>
      <c r="E108" t="n">
        <v>8.420999999999999</v>
      </c>
    </row>
    <row r="109">
      <c r="A109" t="inlineStr">
        <is>
          <t>601100</t>
        </is>
      </c>
      <c r="B109" t="n">
        <v>0.03700343677364286</v>
      </c>
      <c r="C109" t="n">
        <v>57.45884773662551</v>
      </c>
      <c r="D109" t="n">
        <v>100.4585</v>
      </c>
      <c r="E109" t="n">
        <v>0.473</v>
      </c>
    </row>
    <row r="110">
      <c r="A110" t="inlineStr">
        <is>
          <t>002158</t>
        </is>
      </c>
      <c r="B110" t="n">
        <v>0.004308165799054676</v>
      </c>
      <c r="C110" t="n">
        <v>57.2089437162683</v>
      </c>
      <c r="D110" t="n">
        <v>15.656</v>
      </c>
      <c r="E110" t="n">
        <v>2.431875</v>
      </c>
    </row>
    <row r="111">
      <c r="A111" t="inlineStr">
        <is>
          <t>300357</t>
        </is>
      </c>
      <c r="B111" t="n">
        <v>0.01937292817205689</v>
      </c>
      <c r="C111" t="n">
        <v>57.0925730376628</v>
      </c>
      <c r="D111" t="n">
        <v>68.54237499999999</v>
      </c>
      <c r="E111" t="n">
        <v>0.749875</v>
      </c>
    </row>
    <row r="112">
      <c r="A112" t="inlineStr">
        <is>
          <t>600408</t>
        </is>
      </c>
      <c r="B112" t="n">
        <v>0.0006271170924143787</v>
      </c>
      <c r="C112" t="n">
        <v>56.90607734806628</v>
      </c>
      <c r="D112" t="n">
        <v>2.208125</v>
      </c>
      <c r="E112" t="n">
        <v>1.248625</v>
      </c>
    </row>
    <row r="113">
      <c r="A113" t="inlineStr">
        <is>
          <t>601966</t>
        </is>
      </c>
      <c r="B113" t="n">
        <v>0.01076671120306481</v>
      </c>
      <c r="C113" t="n">
        <v>55.77051367578387</v>
      </c>
      <c r="D113" t="n">
        <v>35.4345</v>
      </c>
      <c r="E113" t="n">
        <v>0.8928750000000001</v>
      </c>
    </row>
    <row r="114">
      <c r="A114" t="inlineStr">
        <is>
          <t>600409</t>
        </is>
      </c>
      <c r="B114" t="n">
        <v>0.003670440104132242</v>
      </c>
      <c r="C114" t="n">
        <v>55.46975546975548</v>
      </c>
      <c r="D114" t="n">
        <v>9.456125</v>
      </c>
      <c r="E114" t="n">
        <v>2.39925</v>
      </c>
    </row>
    <row r="115">
      <c r="A115" t="inlineStr">
        <is>
          <t>600309</t>
        </is>
      </c>
      <c r="B115" t="n">
        <v>0.02636264295536075</v>
      </c>
      <c r="C115" t="n">
        <v>55.46482412060303</v>
      </c>
      <c r="D115" t="n">
        <v>93.31475</v>
      </c>
      <c r="E115" t="n">
        <v>1.2895</v>
      </c>
    </row>
    <row r="116">
      <c r="A116" t="inlineStr">
        <is>
          <t>600143</t>
        </is>
      </c>
      <c r="B116" t="n">
        <v>0.01060887969341607</v>
      </c>
      <c r="C116" t="n">
        <v>55.02958579881658</v>
      </c>
      <c r="D116" t="n">
        <v>19.016</v>
      </c>
      <c r="E116" t="n">
        <v>3.074875</v>
      </c>
    </row>
    <row r="117">
      <c r="A117" t="inlineStr">
        <is>
          <t>002415</t>
        </is>
      </c>
      <c r="B117" t="n">
        <v>0.0151969226476798</v>
      </c>
      <c r="C117" t="n">
        <v>54.98960498960501</v>
      </c>
      <c r="D117" t="n">
        <v>50.20575</v>
      </c>
      <c r="E117" t="n">
        <v>0.663375</v>
      </c>
    </row>
    <row r="118">
      <c r="A118" t="inlineStr">
        <is>
          <t>603501</t>
        </is>
      </c>
      <c r="B118" t="n">
        <v>0.09349779848200548</v>
      </c>
      <c r="C118" t="n">
        <v>54.5257452574526</v>
      </c>
      <c r="D118" t="n">
        <v>235.043875</v>
      </c>
      <c r="E118" t="n">
        <v>1.243</v>
      </c>
    </row>
    <row r="119">
      <c r="A119" t="inlineStr">
        <is>
          <t>603313</t>
        </is>
      </c>
      <c r="B119" t="n">
        <v>0.004831521359541591</v>
      </c>
      <c r="C119" t="n">
        <v>54.39142461964038</v>
      </c>
      <c r="D119" t="n">
        <v>35.078</v>
      </c>
      <c r="E119" t="n">
        <v>1.6785</v>
      </c>
    </row>
    <row r="120">
      <c r="A120" t="inlineStr">
        <is>
          <t>002074</t>
        </is>
      </c>
      <c r="B120" t="n">
        <v>0.01227484768367709</v>
      </c>
      <c r="C120" t="n">
        <v>54.36213991769545</v>
      </c>
      <c r="D120" t="n">
        <v>33.07775</v>
      </c>
      <c r="E120" t="n">
        <v>5.247249999999999</v>
      </c>
    </row>
    <row r="121">
      <c r="A121" t="inlineStr">
        <is>
          <t>688390</t>
        </is>
      </c>
      <c r="B121" t="n">
        <v>0.1786412369767851</v>
      </c>
      <c r="C121" t="n">
        <v>54.29886170985711</v>
      </c>
      <c r="D121" t="n">
        <v>221.4315</v>
      </c>
      <c r="E121" t="n">
        <v>5.864749999999999</v>
      </c>
    </row>
    <row r="122">
      <c r="A122" t="inlineStr">
        <is>
          <t>002318</t>
        </is>
      </c>
      <c r="B122" t="n">
        <v>0.002610615623004893</v>
      </c>
      <c r="C122" t="n">
        <v>54.29515418502202</v>
      </c>
      <c r="D122" t="n">
        <v>11.160125</v>
      </c>
      <c r="E122" t="n">
        <v>3.217625</v>
      </c>
    </row>
    <row r="123">
      <c r="A123" t="inlineStr">
        <is>
          <t>000762</t>
        </is>
      </c>
      <c r="B123" t="n">
        <v>0.005997198831740251</v>
      </c>
      <c r="C123" t="n">
        <v>53.85416666666667</v>
      </c>
      <c r="D123" t="n">
        <v>13.182</v>
      </c>
      <c r="E123" t="n">
        <v>5.774875</v>
      </c>
    </row>
    <row r="124">
      <c r="A124" t="inlineStr">
        <is>
          <t>603919</t>
        </is>
      </c>
      <c r="B124" t="n">
        <v>0.01427902833378242</v>
      </c>
      <c r="C124" t="n">
        <v>53.54406130268201</v>
      </c>
      <c r="D124" t="n">
        <v>38.96849999999999</v>
      </c>
      <c r="E124" t="n">
        <v>5.559749999999999</v>
      </c>
    </row>
    <row r="125">
      <c r="A125" t="inlineStr">
        <is>
          <t>603198</t>
        </is>
      </c>
      <c r="B125" t="n">
        <v>0.008657253025448728</v>
      </c>
      <c r="C125" t="n">
        <v>53.23840146991272</v>
      </c>
      <c r="D125" t="n">
        <v>32.626875</v>
      </c>
      <c r="E125" t="n">
        <v>2.9095</v>
      </c>
    </row>
    <row r="126">
      <c r="A126" t="inlineStr">
        <is>
          <t>002984</t>
        </is>
      </c>
      <c r="B126" t="n">
        <v>0.005301909597304169</v>
      </c>
      <c r="C126" t="n">
        <v>53.19509098603472</v>
      </c>
      <c r="D126" t="n">
        <v>26.05875</v>
      </c>
      <c r="E126" t="n">
        <v>8.270375</v>
      </c>
    </row>
    <row r="127">
      <c r="A127" t="inlineStr">
        <is>
          <t>002747</t>
        </is>
      </c>
      <c r="B127" t="n">
        <v>0.009112058551852781</v>
      </c>
      <c r="C127" t="n">
        <v>53.05667112896026</v>
      </c>
      <c r="D127" t="n">
        <v>27.877</v>
      </c>
      <c r="E127" t="n">
        <v>1.4075</v>
      </c>
    </row>
    <row r="128">
      <c r="A128" t="inlineStr">
        <is>
          <t>600031</t>
        </is>
      </c>
      <c r="B128" t="n">
        <v>0.01345480527700416</v>
      </c>
      <c r="C128" t="n">
        <v>52.36350311469402</v>
      </c>
      <c r="D128" t="n">
        <v>33.123375</v>
      </c>
      <c r="E128" t="n">
        <v>1.025375</v>
      </c>
    </row>
    <row r="129">
      <c r="A129" t="inlineStr">
        <is>
          <t>002092</t>
        </is>
      </c>
      <c r="B129" t="n">
        <v>0.002247277595217357</v>
      </c>
      <c r="C129" t="n">
        <v>52.23880597014925</v>
      </c>
      <c r="D129" t="n">
        <v>6.3145</v>
      </c>
      <c r="E129" t="n">
        <v>2.1435</v>
      </c>
    </row>
    <row r="130">
      <c r="A130" t="inlineStr">
        <is>
          <t>002920</t>
        </is>
      </c>
      <c r="B130" t="n">
        <v>0.04558972268393956</v>
      </c>
      <c r="C130" t="n">
        <v>52.0256160378672</v>
      </c>
      <c r="D130" t="n">
        <v>84.55562500000001</v>
      </c>
      <c r="E130" t="n">
        <v>2.503125</v>
      </c>
    </row>
    <row r="131">
      <c r="A131" t="inlineStr">
        <is>
          <t>600763</t>
        </is>
      </c>
      <c r="B131" t="n">
        <v>0.06976070408307158</v>
      </c>
      <c r="C131" t="n">
        <v>51.84809903519978</v>
      </c>
      <c r="D131" t="n">
        <v>257.0675</v>
      </c>
      <c r="E131" t="n">
        <v>0.7258749999999999</v>
      </c>
    </row>
    <row r="132">
      <c r="A132" t="inlineStr">
        <is>
          <t>000488</t>
        </is>
      </c>
      <c r="B132" t="n">
        <v>0.001714160952733204</v>
      </c>
      <c r="C132" t="n">
        <v>51.39664804469275</v>
      </c>
      <c r="D132" t="n">
        <v>6.59025</v>
      </c>
      <c r="E132" t="n">
        <v>4.14875</v>
      </c>
    </row>
    <row r="133">
      <c r="A133" t="inlineStr">
        <is>
          <t>600690</t>
        </is>
      </c>
      <c r="B133" t="n">
        <v>0.005226044301672833</v>
      </c>
      <c r="C133" t="n">
        <v>51.16696588868941</v>
      </c>
      <c r="D133" t="n">
        <v>28.85825</v>
      </c>
      <c r="E133" t="n">
        <v>0.83125</v>
      </c>
    </row>
    <row r="134">
      <c r="A134" t="inlineStr">
        <is>
          <t>601012</t>
        </is>
      </c>
      <c r="B134" t="n">
        <v>0.0467844624375891</v>
      </c>
      <c r="C134" t="n">
        <v>50.18343815513629</v>
      </c>
      <c r="D134" t="n">
        <v>85.22150000000001</v>
      </c>
      <c r="E134" t="n">
        <v>1.881375</v>
      </c>
    </row>
    <row r="135">
      <c r="A135" t="inlineStr">
        <is>
          <t>300782</t>
        </is>
      </c>
      <c r="B135" t="n">
        <v>0.1397925195920548</v>
      </c>
      <c r="C135" t="n">
        <v>50.02589453860639</v>
      </c>
      <c r="D135" t="n">
        <v>561.920625</v>
      </c>
      <c r="E135" t="n">
        <v>2.260875</v>
      </c>
    </row>
    <row r="136">
      <c r="A136" t="inlineStr">
        <is>
          <t>603127</t>
        </is>
      </c>
      <c r="B136" t="n">
        <v>0.03666807248003766</v>
      </c>
      <c r="C136" t="n">
        <v>49.23809523809523</v>
      </c>
      <c r="D136" t="n">
        <v>110.458</v>
      </c>
      <c r="E136" t="n">
        <v>1.07325</v>
      </c>
    </row>
    <row r="137">
      <c r="A137" t="inlineStr">
        <is>
          <t>300726</t>
        </is>
      </c>
      <c r="B137" t="n">
        <v>0.0384210922570727</v>
      </c>
      <c r="C137" t="n">
        <v>49.19674039580906</v>
      </c>
      <c r="D137" t="n">
        <v>59.590875</v>
      </c>
      <c r="E137" t="n">
        <v>4.445375</v>
      </c>
    </row>
    <row r="138">
      <c r="A138" t="inlineStr">
        <is>
          <t>603345</t>
        </is>
      </c>
      <c r="B138" t="n">
        <v>0.0457226068614783</v>
      </c>
      <c r="C138" t="n">
        <v>48.96739130434784</v>
      </c>
      <c r="D138" t="n">
        <v>189.70675</v>
      </c>
      <c r="E138" t="n">
        <v>0.803875</v>
      </c>
    </row>
    <row r="139">
      <c r="A139" t="inlineStr">
        <is>
          <t>601899</t>
        </is>
      </c>
      <c r="B139" t="n">
        <v>0.002325150116871264</v>
      </c>
      <c r="C139" t="n">
        <v>48.71016691957513</v>
      </c>
      <c r="D139" t="n">
        <v>8.970874999999999</v>
      </c>
      <c r="E139" t="n">
        <v>1.418625</v>
      </c>
    </row>
    <row r="140">
      <c r="A140" t="inlineStr">
        <is>
          <t>000418</t>
        </is>
      </c>
      <c r="B140" t="n">
        <v>0.009061757789325267</v>
      </c>
      <c r="C140" t="n">
        <v>48.60176074572762</v>
      </c>
      <c r="D140" t="n">
        <v>50.777625</v>
      </c>
      <c r="E140" t="n">
        <v>0.716125</v>
      </c>
    </row>
    <row r="141">
      <c r="A141" t="inlineStr">
        <is>
          <t>603267</t>
        </is>
      </c>
      <c r="B141" t="n">
        <v>0.06282081634170376</v>
      </c>
      <c r="C141" t="n">
        <v>48.58452722063036</v>
      </c>
      <c r="D141" t="n">
        <v>113.27575</v>
      </c>
      <c r="E141" t="n">
        <v>1.762125</v>
      </c>
    </row>
    <row r="142">
      <c r="A142" t="inlineStr">
        <is>
          <t>000956</t>
        </is>
      </c>
      <c r="B142" t="n">
        <v>0.002883605704556919</v>
      </c>
      <c r="C142" t="n">
        <v>48.50374064837906</v>
      </c>
      <c r="D142" t="n">
        <v>10.40725</v>
      </c>
      <c r="E142" t="n">
        <v>0</v>
      </c>
    </row>
    <row r="143">
      <c r="A143" t="inlineStr">
        <is>
          <t>002179</t>
        </is>
      </c>
      <c r="B143" t="n">
        <v>0.01611119683186846</v>
      </c>
      <c r="C143" t="n">
        <v>48.38519102008662</v>
      </c>
      <c r="D143" t="n">
        <v>65.50637500000001</v>
      </c>
      <c r="E143" t="n">
        <v>1.050125</v>
      </c>
    </row>
    <row r="144">
      <c r="A144" t="inlineStr">
        <is>
          <t>000807</t>
        </is>
      </c>
      <c r="B144" t="n">
        <v>0.001965162206898576</v>
      </c>
      <c r="C144" t="n">
        <v>48.00000000000002</v>
      </c>
      <c r="D144" t="n">
        <v>7.452625</v>
      </c>
      <c r="E144" t="n">
        <v>4.738</v>
      </c>
    </row>
    <row r="145">
      <c r="A145" t="inlineStr">
        <is>
          <t>688139</t>
        </is>
      </c>
      <c r="B145" t="n">
        <v>0.009034824111519079</v>
      </c>
      <c r="C145" t="n">
        <v>47.92833146696529</v>
      </c>
      <c r="D145" t="n">
        <v>72.17375</v>
      </c>
      <c r="E145" t="n">
        <v>1.5595</v>
      </c>
    </row>
    <row r="146">
      <c r="A146" t="inlineStr">
        <is>
          <t>002340</t>
        </is>
      </c>
      <c r="B146" t="n">
        <v>0.004523303849290532</v>
      </c>
      <c r="C146" t="n">
        <v>47.78225806451613</v>
      </c>
      <c r="D146" t="n">
        <v>6.245875</v>
      </c>
      <c r="E146" t="n">
        <v>6.876250000000001</v>
      </c>
    </row>
    <row r="147">
      <c r="A147" t="inlineStr">
        <is>
          <t>002601</t>
        </is>
      </c>
      <c r="B147" t="n">
        <v>0.01157684092495902</v>
      </c>
      <c r="C147" t="n">
        <v>47.7818181818182</v>
      </c>
      <c r="D147" t="n">
        <v>32.94199999999999</v>
      </c>
      <c r="E147" t="n">
        <v>1.815375</v>
      </c>
    </row>
    <row r="148">
      <c r="A148" t="inlineStr">
        <is>
          <t>000659</t>
        </is>
      </c>
      <c r="B148" t="n">
        <v>0.0009463706531431121</v>
      </c>
      <c r="C148" t="n">
        <v>47.69874476987446</v>
      </c>
      <c r="D148" t="n">
        <v>2.80375</v>
      </c>
      <c r="E148" t="n">
        <v>1.463125</v>
      </c>
    </row>
    <row r="149">
      <c r="A149" t="inlineStr">
        <is>
          <t>601908</t>
        </is>
      </c>
      <c r="B149" t="n">
        <v>0.01002658752194232</v>
      </c>
      <c r="C149" t="n">
        <v>47.68683274021353</v>
      </c>
      <c r="D149" t="n">
        <v>8.117875000000002</v>
      </c>
      <c r="E149" t="n">
        <v>4.072125</v>
      </c>
    </row>
    <row r="150">
      <c r="A150" t="inlineStr">
        <is>
          <t>002841</t>
        </is>
      </c>
      <c r="B150" t="n">
        <v>0.01349183013307941</v>
      </c>
      <c r="C150" t="n">
        <v>47.64278296988578</v>
      </c>
      <c r="D150" t="n">
        <v>109.4835</v>
      </c>
      <c r="E150" t="n">
        <v>0.331125</v>
      </c>
    </row>
    <row r="151">
      <c r="A151" t="inlineStr">
        <is>
          <t>300496</t>
        </is>
      </c>
      <c r="B151" t="n">
        <v>0.05394172624569397</v>
      </c>
      <c r="C151" t="n">
        <v>47.60348583877996</v>
      </c>
      <c r="D151" t="n">
        <v>108.168875</v>
      </c>
      <c r="E151" t="n">
        <v>2.652625</v>
      </c>
    </row>
    <row r="152">
      <c r="A152" t="inlineStr">
        <is>
          <t>688155</t>
        </is>
      </c>
      <c r="B152" t="n">
        <v>0.01620849118197059</v>
      </c>
      <c r="C152" t="n">
        <v>47.2859450726979</v>
      </c>
      <c r="D152" t="n">
        <v>75.11687500000001</v>
      </c>
      <c r="E152" t="n">
        <v>7.6945</v>
      </c>
    </row>
    <row r="153">
      <c r="A153" t="inlineStr">
        <is>
          <t>603993</t>
        </is>
      </c>
      <c r="B153" t="n">
        <v>0.002406943831425788</v>
      </c>
      <c r="C153" t="n">
        <v>47.17948717948719</v>
      </c>
      <c r="D153" t="n">
        <v>5.133125</v>
      </c>
      <c r="E153" t="n">
        <v>2.068125</v>
      </c>
    </row>
    <row r="154">
      <c r="A154" t="inlineStr">
        <is>
          <t>600111</t>
        </is>
      </c>
      <c r="B154" t="n">
        <v>0.004963651579800827</v>
      </c>
      <c r="C154" t="n">
        <v>46.63072776280324</v>
      </c>
      <c r="D154" t="n">
        <v>13.355125</v>
      </c>
      <c r="E154" t="n">
        <v>3.8415</v>
      </c>
    </row>
    <row r="155">
      <c r="A155" t="inlineStr">
        <is>
          <t>002331</t>
        </is>
      </c>
      <c r="B155" t="n">
        <v>0.002513644143264385</v>
      </c>
      <c r="C155" t="n">
        <v>46.36920384951881</v>
      </c>
      <c r="D155" t="n">
        <v>12.080375</v>
      </c>
      <c r="E155" t="n">
        <v>2.466625</v>
      </c>
    </row>
    <row r="156">
      <c r="A156" t="inlineStr">
        <is>
          <t>300628</t>
        </is>
      </c>
      <c r="B156" t="n">
        <v>0.008173014098178914</v>
      </c>
      <c r="C156" t="n">
        <v>46.0863809366209</v>
      </c>
      <c r="D156" t="n">
        <v>71.37224999999999</v>
      </c>
      <c r="E156" t="n">
        <v>0.6757500000000001</v>
      </c>
    </row>
    <row r="157">
      <c r="A157" t="inlineStr">
        <is>
          <t>601166</t>
        </is>
      </c>
      <c r="B157" t="n">
        <v>0.00256035512394103</v>
      </c>
      <c r="C157" t="n">
        <v>46.03174603174605</v>
      </c>
      <c r="D157" t="n">
        <v>20.33225</v>
      </c>
      <c r="E157" t="n">
        <v>0.649</v>
      </c>
    </row>
    <row r="158">
      <c r="A158" t="inlineStr">
        <is>
          <t>603613</t>
        </is>
      </c>
      <c r="B158" t="n">
        <v>0.06868335578709486</v>
      </c>
      <c r="C158" t="n">
        <v>45.97572171784148</v>
      </c>
      <c r="D158" t="n">
        <v>111.586375</v>
      </c>
      <c r="E158" t="n">
        <v>2.04075</v>
      </c>
    </row>
    <row r="159">
      <c r="A159" t="inlineStr">
        <is>
          <t>002571</t>
        </is>
      </c>
      <c r="B159" t="n">
        <v>0.002007949844881076</v>
      </c>
      <c r="C159" t="n">
        <v>45.80645161290325</v>
      </c>
      <c r="D159" t="n">
        <v>9.669999999999998</v>
      </c>
      <c r="E159" t="n">
        <v>4.13575</v>
      </c>
    </row>
    <row r="160">
      <c r="A160" t="inlineStr">
        <is>
          <t>000001</t>
        </is>
      </c>
      <c r="B160" t="n">
        <v>0.002598007046156409</v>
      </c>
      <c r="C160" t="n">
        <v>45.78947368421051</v>
      </c>
      <c r="D160" t="n">
        <v>19.50975</v>
      </c>
      <c r="E160" t="n">
        <v>0.54775</v>
      </c>
    </row>
    <row r="161">
      <c r="A161" t="inlineStr">
        <is>
          <t>300243</t>
        </is>
      </c>
      <c r="B161" t="n">
        <v>0.002279268226287399</v>
      </c>
      <c r="C161" t="n">
        <v>45.52780016116034</v>
      </c>
      <c r="D161" t="n">
        <v>14.9235</v>
      </c>
      <c r="E161" t="n">
        <v>5.739375</v>
      </c>
    </row>
    <row r="162">
      <c r="A162" t="inlineStr">
        <is>
          <t>600696</t>
        </is>
      </c>
      <c r="B162" t="n">
        <v>0.004783679167187306</v>
      </c>
      <c r="C162" t="n">
        <v>45.33333333333334</v>
      </c>
      <c r="D162" t="n">
        <v>10.00375</v>
      </c>
      <c r="E162" t="n">
        <v>0.7066250000000001</v>
      </c>
    </row>
    <row r="163">
      <c r="A163" t="inlineStr">
        <is>
          <t>688686</t>
        </is>
      </c>
      <c r="B163" t="n">
        <v>0.0457210656704285</v>
      </c>
      <c r="C163" t="n">
        <v>45.29520295202951</v>
      </c>
      <c r="D163" t="n">
        <v>322.1319230769231</v>
      </c>
      <c r="E163" t="n">
        <v>12.83730769230769</v>
      </c>
    </row>
    <row r="164">
      <c r="A164" t="inlineStr">
        <is>
          <t>000780</t>
        </is>
      </c>
      <c r="B164" t="n">
        <v>0.0009198931088414862</v>
      </c>
      <c r="C164" t="n">
        <v>45.17374517374517</v>
      </c>
      <c r="D164" t="n">
        <v>3.31675</v>
      </c>
      <c r="E164" t="n">
        <v>0.6006250000000001</v>
      </c>
    </row>
    <row r="165">
      <c r="A165" t="inlineStr">
        <is>
          <t>600258</t>
        </is>
      </c>
      <c r="B165" t="n">
        <v>0.00392895438890526</v>
      </c>
      <c r="C165" t="n">
        <v>45.10050251256283</v>
      </c>
      <c r="D165" t="n">
        <v>21.209375</v>
      </c>
      <c r="E165" t="n">
        <v>1.5425</v>
      </c>
    </row>
    <row r="166">
      <c r="A166" t="inlineStr">
        <is>
          <t>601233</t>
        </is>
      </c>
      <c r="B166" t="n">
        <v>0.006344971848511729</v>
      </c>
      <c r="C166" t="n">
        <v>44.92140266021764</v>
      </c>
      <c r="D166" t="n">
        <v>20.292</v>
      </c>
      <c r="E166" t="n">
        <v>2.8525</v>
      </c>
    </row>
    <row r="167">
      <c r="A167" t="inlineStr">
        <is>
          <t>601808</t>
        </is>
      </c>
      <c r="B167" t="n">
        <v>0.002608574299943949</v>
      </c>
      <c r="C167" t="n">
        <v>44.78114478114477</v>
      </c>
      <c r="D167" t="n">
        <v>13.380625</v>
      </c>
      <c r="E167" t="n">
        <v>0.453</v>
      </c>
    </row>
    <row r="168">
      <c r="A168" t="inlineStr">
        <is>
          <t>002499</t>
        </is>
      </c>
      <c r="B168" t="n">
        <v>0.004155771979566969</v>
      </c>
      <c r="C168" t="n">
        <v>44.73684210526316</v>
      </c>
      <c r="D168" t="n">
        <v>5.3345</v>
      </c>
      <c r="E168" t="n">
        <v>1.28175</v>
      </c>
    </row>
    <row r="169">
      <c r="A169" t="inlineStr">
        <is>
          <t>300015</t>
        </is>
      </c>
      <c r="B169" t="n">
        <v>0.007682133142069962</v>
      </c>
      <c r="C169" t="n">
        <v>43.97337070777858</v>
      </c>
      <c r="D169" t="n">
        <v>68.91675000000001</v>
      </c>
      <c r="E169" t="n">
        <v>0.721125</v>
      </c>
    </row>
    <row r="170">
      <c r="A170" t="inlineStr">
        <is>
          <t>000338</t>
        </is>
      </c>
      <c r="B170" t="n">
        <v>0.003079567305083458</v>
      </c>
      <c r="C170" t="n">
        <v>43.56743318831573</v>
      </c>
      <c r="D170" t="n">
        <v>17.276625</v>
      </c>
      <c r="E170" t="n">
        <v>1.810625</v>
      </c>
    </row>
    <row r="171">
      <c r="A171" t="inlineStr">
        <is>
          <t>601168</t>
        </is>
      </c>
      <c r="B171" t="n">
        <v>0.003420380916861543</v>
      </c>
      <c r="C171" t="n">
        <v>43.24644549763035</v>
      </c>
      <c r="D171" t="n">
        <v>12.401</v>
      </c>
      <c r="E171" t="n">
        <v>3.08425</v>
      </c>
    </row>
    <row r="172">
      <c r="A172" t="inlineStr">
        <is>
          <t>603599</t>
        </is>
      </c>
      <c r="B172" t="n">
        <v>0.004947764764481622</v>
      </c>
      <c r="C172" t="n">
        <v>42.99851558634338</v>
      </c>
      <c r="D172" t="n">
        <v>23.393875</v>
      </c>
      <c r="E172" t="n">
        <v>2.70175</v>
      </c>
    </row>
    <row r="173">
      <c r="A173" t="inlineStr">
        <is>
          <t>600884</t>
        </is>
      </c>
      <c r="B173" t="n">
        <v>0.00411694712736919</v>
      </c>
      <c r="C173" t="n">
        <v>42.56880733944952</v>
      </c>
      <c r="D173" t="n">
        <v>15.043375</v>
      </c>
      <c r="E173" t="n">
        <v>3.308375000000001</v>
      </c>
    </row>
    <row r="174">
      <c r="A174" t="inlineStr">
        <is>
          <t>300618</t>
        </is>
      </c>
      <c r="B174" t="n">
        <v>0.03874652722317019</v>
      </c>
      <c r="C174" t="n">
        <v>42.56044637321763</v>
      </c>
      <c r="D174" t="n">
        <v>82.523625</v>
      </c>
      <c r="E174" t="n">
        <v>6.629250000000001</v>
      </c>
    </row>
    <row r="175">
      <c r="A175" t="inlineStr">
        <is>
          <t>600460</t>
        </is>
      </c>
      <c r="B175" t="n">
        <v>0.01244701586793495</v>
      </c>
      <c r="C175" t="n">
        <v>42.33576642335763</v>
      </c>
      <c r="D175" t="n">
        <v>20.477125</v>
      </c>
      <c r="E175" t="n">
        <v>4.40775</v>
      </c>
    </row>
    <row r="176">
      <c r="A176" t="inlineStr">
        <is>
          <t>600406</t>
        </is>
      </c>
      <c r="B176" t="n">
        <v>0.005074981173942728</v>
      </c>
      <c r="C176" t="n">
        <v>41.94174757281552</v>
      </c>
      <c r="D176" t="n">
        <v>24.899</v>
      </c>
      <c r="E176" t="n">
        <v>0.6365000000000001</v>
      </c>
    </row>
    <row r="177">
      <c r="A177" t="inlineStr">
        <is>
          <t>600433</t>
        </is>
      </c>
      <c r="B177" t="n">
        <v>0.001194308869371783</v>
      </c>
      <c r="C177" t="n">
        <v>41.88034188034191</v>
      </c>
      <c r="D177" t="n">
        <v>4.200374999999999</v>
      </c>
      <c r="E177" t="n">
        <v>2.87975</v>
      </c>
    </row>
    <row r="178">
      <c r="A178" t="inlineStr">
        <is>
          <t>600616</t>
        </is>
      </c>
      <c r="B178" t="n">
        <v>0.00807023470958244</v>
      </c>
      <c r="C178" t="n">
        <v>41.83006535947713</v>
      </c>
      <c r="D178" t="n">
        <v>7.472</v>
      </c>
      <c r="E178" t="n">
        <v>7.710625</v>
      </c>
    </row>
    <row r="179">
      <c r="A179" t="inlineStr">
        <is>
          <t>603882</t>
        </is>
      </c>
      <c r="B179" t="n">
        <v>0.06787850960015493</v>
      </c>
      <c r="C179" t="n">
        <v>41.78989657235661</v>
      </c>
      <c r="D179" t="n">
        <v>117.393125</v>
      </c>
      <c r="E179" t="n">
        <v>1.356875</v>
      </c>
    </row>
    <row r="180">
      <c r="A180" t="inlineStr">
        <is>
          <t>002714</t>
        </is>
      </c>
      <c r="B180" t="n">
        <v>0.01393747067849195</v>
      </c>
      <c r="C180" t="n">
        <v>41.56810631229235</v>
      </c>
      <c r="D180" t="n">
        <v>79.140125</v>
      </c>
      <c r="E180" t="n">
        <v>1.05825</v>
      </c>
    </row>
    <row r="181">
      <c r="A181" t="inlineStr">
        <is>
          <t>601127</t>
        </is>
      </c>
      <c r="B181" t="n">
        <v>0.011589215404458</v>
      </c>
      <c r="C181" t="n">
        <v>41.40127388535034</v>
      </c>
      <c r="D181" t="n">
        <v>14.51325</v>
      </c>
      <c r="E181" t="n">
        <v>4.125624999999999</v>
      </c>
    </row>
    <row r="182">
      <c r="A182" t="inlineStr">
        <is>
          <t>000049</t>
        </is>
      </c>
      <c r="B182" t="n">
        <v>0.01824286951194082</v>
      </c>
      <c r="C182" t="n">
        <v>41.19024390243901</v>
      </c>
      <c r="D182" t="n">
        <v>59.34475</v>
      </c>
      <c r="E182" t="n">
        <v>2.683125</v>
      </c>
    </row>
    <row r="183">
      <c r="A183" t="inlineStr">
        <is>
          <t>603801</t>
        </is>
      </c>
      <c r="B183" t="n">
        <v>0.005121169157275845</v>
      </c>
      <c r="C183" t="n">
        <v>41.05865522174532</v>
      </c>
      <c r="D183" t="n">
        <v>36.738</v>
      </c>
      <c r="E183" t="n">
        <v>1.34725</v>
      </c>
    </row>
    <row r="184">
      <c r="A184" t="inlineStr">
        <is>
          <t>002078</t>
        </is>
      </c>
      <c r="B184" t="n">
        <v>0.001778231723211838</v>
      </c>
      <c r="C184" t="n">
        <v>41.03554868624422</v>
      </c>
      <c r="D184" t="n">
        <v>15.045125</v>
      </c>
      <c r="E184" t="n">
        <v>1.06125</v>
      </c>
    </row>
    <row r="185">
      <c r="A185" t="inlineStr">
        <is>
          <t>600733</t>
        </is>
      </c>
      <c r="B185" t="n">
        <v>0.001922582178593781</v>
      </c>
      <c r="C185" t="n">
        <v>41.02990033222594</v>
      </c>
      <c r="D185" t="n">
        <v>8.188625</v>
      </c>
      <c r="E185" t="n">
        <v>3.779875</v>
      </c>
    </row>
    <row r="186">
      <c r="A186" t="inlineStr">
        <is>
          <t>600966</t>
        </is>
      </c>
      <c r="B186" t="n">
        <v>0.001836265278686599</v>
      </c>
      <c r="C186" t="n">
        <v>40.67796610169489</v>
      </c>
      <c r="D186" t="n">
        <v>14.90025</v>
      </c>
      <c r="E186" t="n">
        <v>1.668</v>
      </c>
    </row>
    <row r="187">
      <c r="A187" t="inlineStr">
        <is>
          <t>601021</t>
        </is>
      </c>
      <c r="B187" t="n">
        <v>0.006806670860175053</v>
      </c>
      <c r="C187" t="n">
        <v>40.27746699485344</v>
      </c>
      <c r="D187" t="n">
        <v>51.071</v>
      </c>
      <c r="E187" t="n">
        <v>0.6401250000000001</v>
      </c>
    </row>
    <row r="188">
      <c r="A188" t="inlineStr">
        <is>
          <t>600893</t>
        </is>
      </c>
      <c r="B188" t="n">
        <v>0.04073163483190441</v>
      </c>
      <c r="C188" t="n">
        <v>40.18058690744921</v>
      </c>
      <c r="D188" t="n">
        <v>50.445625</v>
      </c>
      <c r="E188" t="n">
        <v>2.020375</v>
      </c>
    </row>
    <row r="189">
      <c r="A189" t="inlineStr">
        <is>
          <t>688200</t>
        </is>
      </c>
      <c r="B189" t="n">
        <v>0.136785387567057</v>
      </c>
      <c r="C189" t="n">
        <v>39.65470731049366</v>
      </c>
      <c r="D189" t="n">
        <v>324.350625</v>
      </c>
      <c r="E189" t="n">
        <v>4.779625</v>
      </c>
    </row>
    <row r="190">
      <c r="A190" t="inlineStr">
        <is>
          <t>600436</t>
        </is>
      </c>
      <c r="B190" t="n">
        <v>0.05886814190391458</v>
      </c>
      <c r="C190" t="n">
        <v>39.57539907624989</v>
      </c>
      <c r="D190" t="n">
        <v>254.65625</v>
      </c>
      <c r="E190" t="n">
        <v>0.61875</v>
      </c>
    </row>
    <row r="191">
      <c r="A191" t="inlineStr">
        <is>
          <t>002054</t>
        </is>
      </c>
      <c r="B191" t="n">
        <v>0.001097059502103002</v>
      </c>
      <c r="C191" t="n">
        <v>39.50617283950617</v>
      </c>
      <c r="D191" t="n">
        <v>8.380875</v>
      </c>
      <c r="E191" t="n">
        <v>3.678375</v>
      </c>
    </row>
    <row r="192">
      <c r="A192" t="inlineStr">
        <is>
          <t>300083</t>
        </is>
      </c>
      <c r="B192" t="n">
        <v>0.003306410452322738</v>
      </c>
      <c r="C192" t="n">
        <v>39.47078280044101</v>
      </c>
      <c r="D192" t="n">
        <v>9.91825</v>
      </c>
      <c r="E192" t="n">
        <v>3.86975</v>
      </c>
    </row>
    <row r="193">
      <c r="A193" t="inlineStr">
        <is>
          <t>600071</t>
        </is>
      </c>
      <c r="B193" t="n">
        <v>0.005049038667523564</v>
      </c>
      <c r="C193" t="n">
        <v>39.42307692307692</v>
      </c>
      <c r="D193" t="n">
        <v>11.67</v>
      </c>
      <c r="E193" t="n">
        <v>2.29825</v>
      </c>
    </row>
    <row r="194">
      <c r="A194" t="inlineStr">
        <is>
          <t>002068</t>
        </is>
      </c>
      <c r="B194" t="n">
        <v>0.0009183717984029797</v>
      </c>
      <c r="C194" t="n">
        <v>39.10614525139664</v>
      </c>
      <c r="D194" t="n">
        <v>6.410374999999999</v>
      </c>
      <c r="E194" t="n">
        <v>3.63875</v>
      </c>
    </row>
    <row r="195">
      <c r="A195" t="inlineStr">
        <is>
          <t>000100</t>
        </is>
      </c>
      <c r="B195" t="n">
        <v>0.002108439675235263</v>
      </c>
      <c r="C195" t="n">
        <v>38.91625615763547</v>
      </c>
      <c r="D195" t="n">
        <v>7.398625000000001</v>
      </c>
      <c r="E195" t="n">
        <v>3.718375</v>
      </c>
    </row>
    <row r="196">
      <c r="A196" t="inlineStr">
        <is>
          <t>603218</t>
        </is>
      </c>
      <c r="B196" t="n">
        <v>0.01714519249859369</v>
      </c>
      <c r="C196" t="n">
        <v>38.85819521178639</v>
      </c>
      <c r="D196" t="n">
        <v>30.221</v>
      </c>
      <c r="E196" t="n">
        <v>1.453875</v>
      </c>
    </row>
    <row r="197">
      <c r="A197" t="inlineStr">
        <is>
          <t>600793</t>
        </is>
      </c>
      <c r="B197" t="n">
        <v>0.0119395274049217</v>
      </c>
      <c r="C197" t="n">
        <v>38.72458410351201</v>
      </c>
      <c r="D197" t="n">
        <v>11.175</v>
      </c>
      <c r="E197" t="n">
        <v>4.011749999999999</v>
      </c>
    </row>
    <row r="198">
      <c r="A198" t="inlineStr">
        <is>
          <t>000157</t>
        </is>
      </c>
      <c r="B198" t="n">
        <v>0.00421536994945417</v>
      </c>
      <c r="C198" t="n">
        <v>38.66967305524241</v>
      </c>
      <c r="D198" t="n">
        <v>9.675625</v>
      </c>
      <c r="E198" t="n">
        <v>2.107875</v>
      </c>
    </row>
    <row r="199">
      <c r="A199" t="inlineStr">
        <is>
          <t>600803</t>
        </is>
      </c>
      <c r="B199" t="n">
        <v>0.001356783196504355</v>
      </c>
      <c r="C199" t="n">
        <v>38.43508168529666</v>
      </c>
      <c r="D199" t="n">
        <v>14.049625</v>
      </c>
      <c r="E199" t="n">
        <v>0.9408750000000001</v>
      </c>
    </row>
    <row r="200">
      <c r="A200" t="inlineStr">
        <is>
          <t>603076</t>
        </is>
      </c>
      <c r="B200" t="n">
        <v>0.005362327276786231</v>
      </c>
      <c r="C200" t="n">
        <v>38.40938722294653</v>
      </c>
      <c r="D200" t="n">
        <v>43.11450000000001</v>
      </c>
      <c r="E200" t="n">
        <v>3.889875000000001</v>
      </c>
    </row>
    <row r="201">
      <c r="A201" t="inlineStr">
        <is>
          <t>000039</t>
        </is>
      </c>
      <c r="B201" t="n">
        <v>0.00294653779449138</v>
      </c>
      <c r="C201" t="n">
        <v>38.26638477801267</v>
      </c>
      <c r="D201" t="n">
        <v>14.559</v>
      </c>
      <c r="E201" t="n">
        <v>2.636625</v>
      </c>
    </row>
    <row r="202">
      <c r="A202" t="inlineStr">
        <is>
          <t>300759</t>
        </is>
      </c>
      <c r="B202" t="n">
        <v>0.03097676288631305</v>
      </c>
      <c r="C202" t="n">
        <v>38.07384781241576</v>
      </c>
      <c r="D202" t="n">
        <v>117.893375</v>
      </c>
      <c r="E202" t="n">
        <v>1.677625</v>
      </c>
    </row>
    <row r="203">
      <c r="A203" t="inlineStr">
        <is>
          <t>600110</t>
        </is>
      </c>
      <c r="B203" t="n">
        <v>0.00430005066867862</v>
      </c>
      <c r="C203" t="n">
        <v>37.9644588045234</v>
      </c>
      <c r="D203" t="n">
        <v>8.4495</v>
      </c>
      <c r="E203" t="n">
        <v>5.66375</v>
      </c>
    </row>
    <row r="204">
      <c r="A204" t="inlineStr">
        <is>
          <t>002472</t>
        </is>
      </c>
      <c r="B204" t="n">
        <v>0.001184779199452906</v>
      </c>
      <c r="C204" t="n">
        <v>37.94162826420893</v>
      </c>
      <c r="D204" t="n">
        <v>7.40275</v>
      </c>
      <c r="E204" t="n">
        <v>1.186375</v>
      </c>
    </row>
    <row r="205">
      <c r="A205" t="inlineStr">
        <is>
          <t>000763</t>
        </is>
      </c>
      <c r="B205" t="n">
        <v>0.0005428766498606329</v>
      </c>
      <c r="C205" t="n">
        <v>37.90849673202614</v>
      </c>
      <c r="D205" t="n">
        <v>3.811875000000001</v>
      </c>
      <c r="E205" t="n">
        <v>0</v>
      </c>
    </row>
    <row r="206">
      <c r="A206" t="inlineStr">
        <is>
          <t>300616</t>
        </is>
      </c>
      <c r="B206" t="n">
        <v>0.01429111765806758</v>
      </c>
      <c r="C206" t="n">
        <v>37.74811772758386</v>
      </c>
      <c r="D206" t="n">
        <v>72.09337500000001</v>
      </c>
      <c r="E206" t="n">
        <v>0.976</v>
      </c>
    </row>
    <row r="207">
      <c r="A207" t="inlineStr">
        <is>
          <t>600280</t>
        </is>
      </c>
      <c r="B207" t="n">
        <v>0.0003228440216804363</v>
      </c>
      <c r="C207" t="n">
        <v>37.70491803278689</v>
      </c>
      <c r="D207" t="n">
        <v>2.314875</v>
      </c>
      <c r="E207" t="n">
        <v>0.524625</v>
      </c>
    </row>
    <row r="208">
      <c r="A208" t="inlineStr">
        <is>
          <t>600036</t>
        </is>
      </c>
      <c r="B208" t="n">
        <v>0.004451798451659341</v>
      </c>
      <c r="C208" t="n">
        <v>37.60683760683761</v>
      </c>
      <c r="D208" t="n">
        <v>45.32675</v>
      </c>
      <c r="E208" t="n">
        <v>0.302</v>
      </c>
    </row>
    <row r="209">
      <c r="A209" t="inlineStr">
        <is>
          <t>000602</t>
        </is>
      </c>
      <c r="B209" t="n">
        <v>0.004161091758377576</v>
      </c>
      <c r="C209" t="n">
        <v>37.53846153846154</v>
      </c>
      <c r="D209" t="n">
        <v>11.63075</v>
      </c>
      <c r="E209" t="n">
        <v>0</v>
      </c>
    </row>
    <row r="210">
      <c r="A210" t="inlineStr">
        <is>
          <t>002304</t>
        </is>
      </c>
      <c r="B210" t="n">
        <v>0.03948492203976502</v>
      </c>
      <c r="C210" t="n">
        <v>37.3842743512844</v>
      </c>
      <c r="D210" t="n">
        <v>196.18375</v>
      </c>
      <c r="E210" t="n">
        <v>0.8563750000000001</v>
      </c>
    </row>
    <row r="211">
      <c r="A211" t="inlineStr">
        <is>
          <t>688116</t>
        </is>
      </c>
      <c r="B211" t="n">
        <v>0.02877183621170564</v>
      </c>
      <c r="C211" t="n">
        <v>37.29458917835673</v>
      </c>
      <c r="D211" t="n">
        <v>53.7775</v>
      </c>
      <c r="E211" t="n">
        <v>1.922625</v>
      </c>
    </row>
    <row r="212">
      <c r="A212" t="inlineStr">
        <is>
          <t>688408</t>
        </is>
      </c>
      <c r="B212" t="n">
        <v>0.02891001600869498</v>
      </c>
      <c r="C212" t="n">
        <v>37.11922065872892</v>
      </c>
      <c r="D212" t="n">
        <v>156.03825</v>
      </c>
      <c r="E212" t="n">
        <v>3.13275</v>
      </c>
    </row>
    <row r="213">
      <c r="A213" t="inlineStr">
        <is>
          <t>002390</t>
        </is>
      </c>
      <c r="B213" t="n">
        <v>0.001832914124254611</v>
      </c>
      <c r="C213" t="n">
        <v>37.09677419354838</v>
      </c>
      <c r="D213" t="n">
        <v>7.211</v>
      </c>
      <c r="E213" t="n">
        <v>1.0295</v>
      </c>
    </row>
    <row r="214">
      <c r="A214" t="inlineStr">
        <is>
          <t>603833</t>
        </is>
      </c>
      <c r="B214" t="n">
        <v>0.0108798522109212</v>
      </c>
      <c r="C214" t="n">
        <v>36.99562878278413</v>
      </c>
      <c r="D214" t="n">
        <v>131.5515</v>
      </c>
      <c r="E214" t="n">
        <v>0.3115</v>
      </c>
    </row>
    <row r="215">
      <c r="A215" t="inlineStr">
        <is>
          <t>002280</t>
        </is>
      </c>
      <c r="B215" t="n">
        <v>0.0002694344310210444</v>
      </c>
      <c r="C215" t="n">
        <v>36.76470588235294</v>
      </c>
      <c r="D215" t="n">
        <v>1.60375</v>
      </c>
      <c r="E215" t="n">
        <v>2.654125</v>
      </c>
    </row>
    <row r="216">
      <c r="A216" t="inlineStr">
        <is>
          <t>000866</t>
        </is>
      </c>
      <c r="B216" t="n">
        <v>0.001990193465701033</v>
      </c>
      <c r="C216" t="n">
        <v>36.75889328063242</v>
      </c>
      <c r="D216" t="n">
        <v>12.289</v>
      </c>
      <c r="E216" t="n">
        <v>0</v>
      </c>
    </row>
    <row r="217">
      <c r="A217" t="inlineStr">
        <is>
          <t>300059</t>
        </is>
      </c>
      <c r="B217" t="n">
        <v>0.01007448316178253</v>
      </c>
      <c r="C217" t="n">
        <v>36.14318706697459</v>
      </c>
      <c r="D217" t="n">
        <v>29.397875</v>
      </c>
      <c r="E217" t="n">
        <v>3.86825</v>
      </c>
    </row>
    <row r="218">
      <c r="A218" t="inlineStr">
        <is>
          <t>300747</t>
        </is>
      </c>
      <c r="B218" t="n">
        <v>0.01123870024592956</v>
      </c>
      <c r="C218" t="n">
        <v>36.05442176870748</v>
      </c>
      <c r="D218" t="n">
        <v>83.12212500000001</v>
      </c>
      <c r="E218" t="n">
        <v>2.895125</v>
      </c>
    </row>
    <row r="219">
      <c r="A219" t="inlineStr">
        <is>
          <t>600532</t>
        </is>
      </c>
      <c r="B219" t="n">
        <v>0.001150786447659794</v>
      </c>
      <c r="C219" t="n">
        <v>35.70741097208854</v>
      </c>
      <c r="D219" t="n">
        <v>12.870125</v>
      </c>
      <c r="E219" t="n">
        <v>1.22975</v>
      </c>
    </row>
    <row r="220">
      <c r="A220" t="inlineStr">
        <is>
          <t>000403</t>
        </is>
      </c>
      <c r="B220" t="n">
        <v>0.00296030517345549</v>
      </c>
      <c r="C220" t="n">
        <v>35.59751972942504</v>
      </c>
      <c r="D220" t="n">
        <v>39.10225000000001</v>
      </c>
      <c r="E220" t="n">
        <v>0.6275000000000001</v>
      </c>
    </row>
    <row r="221">
      <c r="A221" t="inlineStr">
        <is>
          <t>002738</t>
        </is>
      </c>
      <c r="B221" t="n">
        <v>0.01193700451830941</v>
      </c>
      <c r="C221" t="n">
        <v>35.34396809571285</v>
      </c>
      <c r="D221" t="n">
        <v>25.007625</v>
      </c>
      <c r="E221" t="n">
        <v>7.976374999999999</v>
      </c>
    </row>
    <row r="222">
      <c r="A222" t="inlineStr">
        <is>
          <t>603816</t>
        </is>
      </c>
      <c r="B222" t="n">
        <v>0.00478724120532902</v>
      </c>
      <c r="C222" t="n">
        <v>35.32952616144467</v>
      </c>
      <c r="D222" t="n">
        <v>75.199125</v>
      </c>
      <c r="E222" t="n">
        <v>0.624</v>
      </c>
    </row>
    <row r="223">
      <c r="A223" t="inlineStr">
        <is>
          <t>002759</t>
        </is>
      </c>
      <c r="B223" t="n">
        <v>0.008280286217509264</v>
      </c>
      <c r="C223" t="n">
        <v>35.15789473684212</v>
      </c>
      <c r="D223" t="n">
        <v>17.1395</v>
      </c>
      <c r="E223" t="n">
        <v>5.207625</v>
      </c>
    </row>
    <row r="224">
      <c r="A224" t="inlineStr">
        <is>
          <t>603195</t>
        </is>
      </c>
      <c r="B224" t="n">
        <v>0.02338753576117414</v>
      </c>
      <c r="C224" t="n">
        <v>35.1437125748503</v>
      </c>
      <c r="D224" t="n">
        <v>204.132</v>
      </c>
      <c r="E224" t="n">
        <v>3.427875</v>
      </c>
    </row>
    <row r="225">
      <c r="A225" t="inlineStr">
        <is>
          <t>600519</t>
        </is>
      </c>
      <c r="B225" t="n">
        <v>0.2175277895038882</v>
      </c>
      <c r="C225" t="n">
        <v>35.10514018691588</v>
      </c>
      <c r="D225" t="n">
        <v>1875.67375</v>
      </c>
      <c r="E225" t="n">
        <v>0.237</v>
      </c>
    </row>
    <row r="226">
      <c r="A226" t="inlineStr">
        <is>
          <t>000858</t>
        </is>
      </c>
      <c r="B226" t="n">
        <v>0.02454081938375429</v>
      </c>
      <c r="C226" t="n">
        <v>34.98817966903074</v>
      </c>
      <c r="D226" t="n">
        <v>275.462875</v>
      </c>
      <c r="E226" t="n">
        <v>0.5044999999999999</v>
      </c>
    </row>
    <row r="227">
      <c r="A227" t="inlineStr">
        <is>
          <t>002810</t>
        </is>
      </c>
      <c r="B227" t="n">
        <v>0.01241937177867382</v>
      </c>
      <c r="C227" t="n">
        <v>34.74422227992731</v>
      </c>
      <c r="D227" t="n">
        <v>39.858875</v>
      </c>
      <c r="E227" t="n">
        <v>1.958</v>
      </c>
    </row>
    <row r="228">
      <c r="A228" t="inlineStr">
        <is>
          <t>600089</t>
        </is>
      </c>
      <c r="B228" t="n">
        <v>0.003533097292331855</v>
      </c>
      <c r="C228" t="n">
        <v>34.63626492942453</v>
      </c>
      <c r="D228" t="n">
        <v>9.669875000000001</v>
      </c>
      <c r="E228" t="n">
        <v>3.27275</v>
      </c>
    </row>
    <row r="229">
      <c r="A229" t="inlineStr">
        <is>
          <t>002138</t>
        </is>
      </c>
      <c r="B229" t="n">
        <v>0.001859529911296742</v>
      </c>
      <c r="C229" t="n">
        <v>34.59545635711441</v>
      </c>
      <c r="D229" t="n">
        <v>26.538625</v>
      </c>
      <c r="E229" t="n">
        <v>2.538125</v>
      </c>
    </row>
    <row r="230">
      <c r="A230" t="inlineStr">
        <is>
          <t>300408</t>
        </is>
      </c>
      <c r="B230" t="n">
        <v>0.004193807981190688</v>
      </c>
      <c r="C230" t="n">
        <v>34.54849498327759</v>
      </c>
      <c r="D230" t="n">
        <v>35.2485</v>
      </c>
      <c r="E230" t="n">
        <v>1.31025</v>
      </c>
    </row>
    <row r="231">
      <c r="A231" t="inlineStr">
        <is>
          <t>002812</t>
        </is>
      </c>
      <c r="B231" t="n">
        <v>0.0409954834995068</v>
      </c>
      <c r="C231" t="n">
        <v>34.34250764525994</v>
      </c>
      <c r="D231" t="n">
        <v>119.118125</v>
      </c>
      <c r="E231" t="n">
        <v>1.405375</v>
      </c>
    </row>
    <row r="232">
      <c r="A232" t="inlineStr">
        <is>
          <t>002139</t>
        </is>
      </c>
      <c r="B232" t="n">
        <v>0.00114316480081419</v>
      </c>
      <c r="C232" t="n">
        <v>34.06735751295338</v>
      </c>
      <c r="D232" t="n">
        <v>8.5975</v>
      </c>
      <c r="E232" t="n">
        <v>4.520875</v>
      </c>
    </row>
    <row r="233">
      <c r="A233" t="inlineStr">
        <is>
          <t>600096</t>
        </is>
      </c>
      <c r="B233" t="n">
        <v>0.0007468600119904078</v>
      </c>
      <c r="C233" t="n">
        <v>33.86138613861387</v>
      </c>
      <c r="D233" t="n">
        <v>5.837999999999999</v>
      </c>
      <c r="E233" t="n">
        <v>1.925875</v>
      </c>
    </row>
    <row r="234">
      <c r="A234" t="inlineStr">
        <is>
          <t>688363</t>
        </is>
      </c>
      <c r="B234" t="n">
        <v>0.02153688733470146</v>
      </c>
      <c r="C234" t="n">
        <v>33.57335078914829</v>
      </c>
      <c r="D234" t="n">
        <v>155.154875</v>
      </c>
      <c r="E234" t="n">
        <v>2.85675</v>
      </c>
    </row>
    <row r="235">
      <c r="A235" t="inlineStr">
        <is>
          <t>603100</t>
        </is>
      </c>
      <c r="B235" t="n">
        <v>0.001247669558029548</v>
      </c>
      <c r="C235" t="n">
        <v>33.56367226061203</v>
      </c>
      <c r="D235" t="n">
        <v>11.9465</v>
      </c>
      <c r="E235" t="n">
        <v>1.679125</v>
      </c>
    </row>
    <row r="236">
      <c r="A236" t="inlineStr">
        <is>
          <t>300196</t>
        </is>
      </c>
      <c r="B236" t="n">
        <v>0.003609595415205789</v>
      </c>
      <c r="C236" t="n">
        <v>33.33333333333333</v>
      </c>
      <c r="D236" t="n">
        <v>15.8295</v>
      </c>
      <c r="E236" t="n">
        <v>2.368375</v>
      </c>
    </row>
    <row r="237">
      <c r="A237" t="inlineStr">
        <is>
          <t>002258</t>
        </is>
      </c>
      <c r="B237" t="n">
        <v>0.002181735762144054</v>
      </c>
      <c r="C237" t="n">
        <v>33.30029732408324</v>
      </c>
      <c r="D237" t="n">
        <v>22.3875</v>
      </c>
      <c r="E237" t="n">
        <v>2.456</v>
      </c>
    </row>
    <row r="238">
      <c r="A238" t="inlineStr">
        <is>
          <t>000718</t>
        </is>
      </c>
      <c r="B238" t="n">
        <v>0.0005442619881804772</v>
      </c>
      <c r="C238" t="n">
        <v>33.12499999999999</v>
      </c>
      <c r="D238" t="n">
        <v>3.474124999999999</v>
      </c>
      <c r="E238" t="n">
        <v>1.6165</v>
      </c>
    </row>
    <row r="239">
      <c r="A239" t="inlineStr">
        <is>
          <t>603638</t>
        </is>
      </c>
      <c r="B239" t="n">
        <v>0.0257742715307804</v>
      </c>
      <c r="C239" t="n">
        <v>33.08898738493009</v>
      </c>
      <c r="D239" t="n">
        <v>64.93174999999999</v>
      </c>
      <c r="E239" t="n">
        <v>0.315125</v>
      </c>
    </row>
    <row r="240">
      <c r="A240" t="inlineStr">
        <is>
          <t>603026</t>
        </is>
      </c>
      <c r="B240" t="n">
        <v>0.01065493979485295</v>
      </c>
      <c r="C240" t="n">
        <v>32.97482837528602</v>
      </c>
      <c r="D240" t="n">
        <v>51.71900000000001</v>
      </c>
      <c r="E240" t="n">
        <v>6.0505</v>
      </c>
    </row>
    <row r="241">
      <c r="A241" t="inlineStr">
        <is>
          <t>300323</t>
        </is>
      </c>
      <c r="B241" t="n">
        <v>0.001697103397262673</v>
      </c>
      <c r="C241" t="n">
        <v>32.91139240506329</v>
      </c>
      <c r="D241" t="n">
        <v>12.489375</v>
      </c>
      <c r="E241" t="n">
        <v>3.019875</v>
      </c>
    </row>
    <row r="242">
      <c r="A242" t="inlineStr">
        <is>
          <t>000980</t>
        </is>
      </c>
      <c r="B242" t="n">
        <v>0.0002331854985443959</v>
      </c>
      <c r="C242" t="n">
        <v>32.87671232876712</v>
      </c>
      <c r="D242" t="n">
        <v>1.459875</v>
      </c>
      <c r="E242" t="n">
        <v>2.033375</v>
      </c>
    </row>
    <row r="243">
      <c r="A243" t="inlineStr">
        <is>
          <t>300593</t>
        </is>
      </c>
      <c r="B243" t="n">
        <v>0.009581573841347961</v>
      </c>
      <c r="C243" t="n">
        <v>32.70042194092828</v>
      </c>
      <c r="D243" t="n">
        <v>27.595375</v>
      </c>
      <c r="E243" t="n">
        <v>9.938500000000001</v>
      </c>
    </row>
    <row r="244">
      <c r="A244" t="inlineStr">
        <is>
          <t>600132</t>
        </is>
      </c>
      <c r="B244" t="n">
        <v>0.01381052130239235</v>
      </c>
      <c r="C244" t="n">
        <v>32.25988170124872</v>
      </c>
      <c r="D244" t="n">
        <v>116.42325</v>
      </c>
      <c r="E244" t="n">
        <v>0.51375</v>
      </c>
    </row>
    <row r="245">
      <c r="A245" t="inlineStr">
        <is>
          <t>688202</t>
        </is>
      </c>
      <c r="B245" t="n">
        <v>0.1114363880824858</v>
      </c>
      <c r="C245" t="n">
        <v>32.07847295864264</v>
      </c>
      <c r="D245" t="n">
        <v>178.28225</v>
      </c>
      <c r="E245" t="n">
        <v>2.912375</v>
      </c>
    </row>
    <row r="246">
      <c r="A246" t="inlineStr">
        <is>
          <t>601636</t>
        </is>
      </c>
      <c r="B246" t="n">
        <v>0.002407914319827391</v>
      </c>
      <c r="C246" t="n">
        <v>32.04845814977975</v>
      </c>
      <c r="D246" t="n">
        <v>11.601375</v>
      </c>
      <c r="E246" t="n">
        <v>2.939375</v>
      </c>
    </row>
    <row r="247">
      <c r="A247" t="inlineStr">
        <is>
          <t>600005</t>
        </is>
      </c>
      <c r="B247" t="n">
        <v>0.000266944364175541</v>
      </c>
      <c r="C247" t="n">
        <v>32.02846975088966</v>
      </c>
      <c r="D247" t="n">
        <v>3.298375</v>
      </c>
      <c r="E247" t="n">
        <v>0.7372500000000001</v>
      </c>
    </row>
    <row r="248">
      <c r="A248" t="inlineStr">
        <is>
          <t>601388</t>
        </is>
      </c>
      <c r="B248" t="n">
        <v>0.0003815104622658028</v>
      </c>
      <c r="C248" t="n">
        <v>31.85840707964602</v>
      </c>
      <c r="D248" t="n">
        <v>2.8555</v>
      </c>
      <c r="E248" t="n">
        <v>4.548</v>
      </c>
    </row>
    <row r="249">
      <c r="A249" t="inlineStr">
        <is>
          <t>603236</t>
        </is>
      </c>
      <c r="B249" t="n">
        <v>0.02039494739378494</v>
      </c>
      <c r="C249" t="n">
        <v>31.84392699811202</v>
      </c>
      <c r="D249" t="n">
        <v>194.099125</v>
      </c>
      <c r="E249" t="n">
        <v>2.1635</v>
      </c>
    </row>
    <row r="250">
      <c r="A250" t="inlineStr">
        <is>
          <t>002256</t>
        </is>
      </c>
      <c r="B250" t="n">
        <v>0.0001437819284802043</v>
      </c>
      <c r="C250" t="n">
        <v>31.66666666666669</v>
      </c>
      <c r="D250" t="n">
        <v>1.1745</v>
      </c>
      <c r="E250" t="n">
        <v>1.7745</v>
      </c>
    </row>
    <row r="251">
      <c r="A251" t="inlineStr">
        <is>
          <t>600754</t>
        </is>
      </c>
      <c r="B251" t="n">
        <v>0.003096049383030279</v>
      </c>
      <c r="C251" t="n">
        <v>31.47368421052632</v>
      </c>
      <c r="D251" t="n">
        <v>49.111</v>
      </c>
      <c r="E251" t="n">
        <v>0.657375</v>
      </c>
    </row>
    <row r="252">
      <c r="A252" t="inlineStr">
        <is>
          <t>002867</t>
        </is>
      </c>
      <c r="B252" t="n">
        <v>0.00289437993813656</v>
      </c>
      <c r="C252" t="n">
        <v>31.31313131313131</v>
      </c>
      <c r="D252" t="n">
        <v>27.282875</v>
      </c>
      <c r="E252" t="n">
        <v>0.751</v>
      </c>
    </row>
    <row r="253">
      <c r="A253" t="inlineStr">
        <is>
          <t>300725</t>
        </is>
      </c>
      <c r="B253" t="n">
        <v>0.03601660679883061</v>
      </c>
      <c r="C253" t="n">
        <v>30.98885793871866</v>
      </c>
      <c r="D253" t="n">
        <v>139.17375</v>
      </c>
      <c r="E253" t="n">
        <v>1.907375</v>
      </c>
    </row>
    <row r="254">
      <c r="A254" t="inlineStr">
        <is>
          <t>300087</t>
        </is>
      </c>
      <c r="B254" t="n">
        <v>0.01747026067974471</v>
      </c>
      <c r="C254" t="n">
        <v>30.95577746077032</v>
      </c>
      <c r="D254" t="n">
        <v>25.539</v>
      </c>
      <c r="E254" t="n">
        <v>5.063375</v>
      </c>
    </row>
    <row r="255">
      <c r="A255" t="inlineStr">
        <is>
          <t>000830</t>
        </is>
      </c>
      <c r="B255" t="n">
        <v>0.002330623288896786</v>
      </c>
      <c r="C255" t="n">
        <v>30.85106382978724</v>
      </c>
      <c r="D255" t="n">
        <v>12.487375</v>
      </c>
      <c r="E255" t="n">
        <v>3.61575</v>
      </c>
    </row>
    <row r="256">
      <c r="A256" t="inlineStr">
        <is>
          <t>603063</t>
        </is>
      </c>
      <c r="B256" t="n">
        <v>0.007139438027308634</v>
      </c>
      <c r="C256" t="n">
        <v>30.58918482647295</v>
      </c>
      <c r="D256" t="n">
        <v>16.26775</v>
      </c>
      <c r="E256" t="n">
        <v>4.597875</v>
      </c>
    </row>
    <row r="257">
      <c r="A257" t="inlineStr">
        <is>
          <t>600773</t>
        </is>
      </c>
      <c r="B257" t="n">
        <v>0.002176113645584508</v>
      </c>
      <c r="C257" t="n">
        <v>30.47138047138047</v>
      </c>
      <c r="D257" t="n">
        <v>6.855124999999999</v>
      </c>
      <c r="E257" t="n">
        <v>2.774</v>
      </c>
    </row>
    <row r="258">
      <c r="A258" t="inlineStr">
        <is>
          <t>002791</t>
        </is>
      </c>
      <c r="B258" t="n">
        <v>0.03056923751049965</v>
      </c>
      <c r="C258" t="n">
        <v>30.34166606976576</v>
      </c>
      <c r="D258" t="n">
        <v>146.135875</v>
      </c>
      <c r="E258" t="n">
        <v>0.9971250000000002</v>
      </c>
    </row>
    <row r="259">
      <c r="A259" t="inlineStr">
        <is>
          <t>600456</t>
        </is>
      </c>
      <c r="B259" t="n">
        <v>0.01634977745829083</v>
      </c>
      <c r="C259" t="n">
        <v>30.1572617946346</v>
      </c>
      <c r="D259" t="n">
        <v>42.6465</v>
      </c>
      <c r="E259" t="n">
        <v>2.431624999999999</v>
      </c>
    </row>
    <row r="260">
      <c r="A260" t="inlineStr">
        <is>
          <t>601658</t>
        </is>
      </c>
      <c r="B260" t="n">
        <v>0.0002728975082164077</v>
      </c>
      <c r="C260" t="n">
        <v>30.0639658848614</v>
      </c>
      <c r="D260" t="n">
        <v>4.944375</v>
      </c>
      <c r="E260" t="n">
        <v>1.8395</v>
      </c>
    </row>
    <row r="261">
      <c r="A261" t="inlineStr">
        <is>
          <t>000333</t>
        </is>
      </c>
      <c r="B261" t="n">
        <v>0.008358587298154953</v>
      </c>
      <c r="C261" t="n">
        <v>30.01336898395724</v>
      </c>
      <c r="D261" t="n">
        <v>90.75649999999999</v>
      </c>
      <c r="E261" t="n">
        <v>0.42775</v>
      </c>
    </row>
    <row r="262">
      <c r="A262" t="inlineStr">
        <is>
          <t>600600</t>
        </is>
      </c>
      <c r="B262" t="n">
        <v>0.01100759109956116</v>
      </c>
      <c r="C262" t="n">
        <v>29.6286472148541</v>
      </c>
      <c r="D262" t="n">
        <v>92.40362500000001</v>
      </c>
      <c r="E262" t="n">
        <v>1.02375</v>
      </c>
    </row>
    <row r="263">
      <c r="A263" t="inlineStr">
        <is>
          <t>002311</t>
        </is>
      </c>
      <c r="B263" t="n">
        <v>0.004041210317143634</v>
      </c>
      <c r="C263" t="n">
        <v>29.51251646903821</v>
      </c>
      <c r="D263" t="n">
        <v>62.653</v>
      </c>
      <c r="E263" t="n">
        <v>0.556875</v>
      </c>
    </row>
    <row r="264">
      <c r="A264" t="inlineStr">
        <is>
          <t>000812</t>
        </is>
      </c>
      <c r="B264" t="n">
        <v>0.0003387411157221904</v>
      </c>
      <c r="C264" t="n">
        <v>29.43037974683542</v>
      </c>
      <c r="D264" t="n">
        <v>3.275625</v>
      </c>
      <c r="E264" t="n">
        <v>5.658374999999999</v>
      </c>
    </row>
    <row r="265">
      <c r="A265" t="inlineStr">
        <is>
          <t>002572</t>
        </is>
      </c>
      <c r="B265" t="n">
        <v>0.002526019615610589</v>
      </c>
      <c r="C265" t="n">
        <v>29.39882697947212</v>
      </c>
      <c r="D265" t="n">
        <v>28.0835</v>
      </c>
      <c r="E265" t="n">
        <v>1.777</v>
      </c>
    </row>
    <row r="266">
      <c r="A266" t="inlineStr">
        <is>
          <t>688099</t>
        </is>
      </c>
      <c r="B266" t="n">
        <v>0.004440699438326869</v>
      </c>
      <c r="C266" t="n">
        <v>29.31428571428572</v>
      </c>
      <c r="D266" t="n">
        <v>75.369125</v>
      </c>
      <c r="E266" t="n">
        <v>1.24275</v>
      </c>
    </row>
    <row r="267">
      <c r="A267" t="inlineStr">
        <is>
          <t>300316</t>
        </is>
      </c>
      <c r="B267" t="n">
        <v>0.008633132315336852</v>
      </c>
      <c r="C267" t="n">
        <v>29.26829268292683</v>
      </c>
      <c r="D267" t="n">
        <v>32.813125</v>
      </c>
      <c r="E267" t="n">
        <v>2.2735</v>
      </c>
    </row>
    <row r="268">
      <c r="A268" t="inlineStr">
        <is>
          <t>000786</t>
        </is>
      </c>
      <c r="B268" t="n">
        <v>0.009560451818078053</v>
      </c>
      <c r="C268" t="n">
        <v>29.08438061041292</v>
      </c>
      <c r="D268" t="n">
        <v>41.340875</v>
      </c>
      <c r="E268" t="n">
        <v>0.796</v>
      </c>
    </row>
    <row r="269">
      <c r="A269" t="inlineStr">
        <is>
          <t>600926</t>
        </is>
      </c>
      <c r="B269" t="n">
        <v>0.0006342703244656347</v>
      </c>
      <c r="C269" t="n">
        <v>29.05660377358492</v>
      </c>
      <c r="D269" t="n">
        <v>14.380375</v>
      </c>
      <c r="E269" t="n">
        <v>0.7217499999999999</v>
      </c>
    </row>
    <row r="270">
      <c r="A270" t="inlineStr">
        <is>
          <t>002646</t>
        </is>
      </c>
      <c r="B270" t="n">
        <v>0.01163389063867398</v>
      </c>
      <c r="C270" t="n">
        <v>28.95522388059701</v>
      </c>
      <c r="D270" t="n">
        <v>16.140375</v>
      </c>
      <c r="E270" t="n">
        <v>6.200125</v>
      </c>
    </row>
    <row r="271">
      <c r="A271" t="inlineStr">
        <is>
          <t>600779</t>
        </is>
      </c>
      <c r="B271" t="n">
        <v>0.01221162071991697</v>
      </c>
      <c r="C271" t="n">
        <v>28.84057971014493</v>
      </c>
      <c r="D271" t="n">
        <v>78.793375</v>
      </c>
      <c r="E271" t="n">
        <v>1.683375</v>
      </c>
    </row>
    <row r="272">
      <c r="A272" t="inlineStr">
        <is>
          <t>300760</t>
        </is>
      </c>
      <c r="B272" t="n">
        <v>0.06445419695424305</v>
      </c>
      <c r="C272" t="n">
        <v>28.73768308921438</v>
      </c>
      <c r="D272" t="n">
        <v>393.45925</v>
      </c>
      <c r="E272" t="n">
        <v>0.94575</v>
      </c>
    </row>
    <row r="273">
      <c r="A273" t="inlineStr">
        <is>
          <t>688388</t>
        </is>
      </c>
      <c r="B273" t="n">
        <v>0.03392706082956455</v>
      </c>
      <c r="C273" t="n">
        <v>28.58206177893561</v>
      </c>
      <c r="D273" t="n">
        <v>70.42512500000001</v>
      </c>
      <c r="E273" t="n">
        <v>2.528375</v>
      </c>
    </row>
    <row r="274">
      <c r="A274" t="inlineStr">
        <is>
          <t>300894</t>
        </is>
      </c>
      <c r="B274" t="n">
        <v>0.008602824366751487</v>
      </c>
      <c r="C274" t="n">
        <v>28.57142857142858</v>
      </c>
      <c r="D274" t="n">
        <v>56.23884615384615</v>
      </c>
      <c r="E274" t="n">
        <v>30.19038461538462</v>
      </c>
    </row>
    <row r="275">
      <c r="A275" t="inlineStr">
        <is>
          <t>000661</t>
        </is>
      </c>
      <c r="B275" t="n">
        <v>0.08691727328297935</v>
      </c>
      <c r="C275" t="n">
        <v>28.53822177611074</v>
      </c>
      <c r="D275" t="n">
        <v>410.979875</v>
      </c>
      <c r="E275" t="n">
        <v>1.41725</v>
      </c>
    </row>
    <row r="276">
      <c r="A276" t="inlineStr">
        <is>
          <t>300737</t>
        </is>
      </c>
      <c r="B276" t="n">
        <v>0.002146397214444763</v>
      </c>
      <c r="C276" t="n">
        <v>28.48975702715579</v>
      </c>
      <c r="D276" t="n">
        <v>22.6795</v>
      </c>
      <c r="E276" t="n">
        <v>3.733375</v>
      </c>
    </row>
    <row r="277">
      <c r="A277" t="inlineStr">
        <is>
          <t>002539</t>
        </is>
      </c>
      <c r="B277" t="n">
        <v>0.001043244542378486</v>
      </c>
      <c r="C277" t="n">
        <v>28.45637583892617</v>
      </c>
      <c r="D277" t="n">
        <v>7.748625000000001</v>
      </c>
      <c r="E277" t="n">
        <v>2.444</v>
      </c>
    </row>
    <row r="278">
      <c r="A278" t="inlineStr">
        <is>
          <t>000831</t>
        </is>
      </c>
      <c r="B278" t="n">
        <v>0.003279095469757606</v>
      </c>
      <c r="C278" t="n">
        <v>28.41614906832297</v>
      </c>
      <c r="D278" t="n">
        <v>14.30525</v>
      </c>
      <c r="E278" t="n">
        <v>4.41975</v>
      </c>
    </row>
    <row r="279">
      <c r="A279" t="inlineStr">
        <is>
          <t>002372</t>
        </is>
      </c>
      <c r="B279" t="n">
        <v>0.001279697776900815</v>
      </c>
      <c r="C279" t="n">
        <v>28.37349397590359</v>
      </c>
      <c r="D279" t="n">
        <v>19.005</v>
      </c>
      <c r="E279" t="n">
        <v>0.753625</v>
      </c>
    </row>
    <row r="280">
      <c r="A280" t="inlineStr">
        <is>
          <t>002597</t>
        </is>
      </c>
      <c r="B280" t="n">
        <v>0.009749604710907271</v>
      </c>
      <c r="C280" t="n">
        <v>28.35227272727272</v>
      </c>
      <c r="D280" t="n">
        <v>35.437375</v>
      </c>
      <c r="E280" t="n">
        <v>1.055125</v>
      </c>
    </row>
    <row r="281">
      <c r="A281" t="inlineStr">
        <is>
          <t>603128</t>
        </is>
      </c>
      <c r="B281" t="n">
        <v>0.003652546738154054</v>
      </c>
      <c r="C281" t="n">
        <v>28.20823244552058</v>
      </c>
      <c r="D281" t="n">
        <v>8.906000000000001</v>
      </c>
      <c r="E281" t="n">
        <v>2.70075</v>
      </c>
    </row>
    <row r="282">
      <c r="A282" t="inlineStr">
        <is>
          <t>002853</t>
        </is>
      </c>
      <c r="B282" t="n">
        <v>0.001047051113339182</v>
      </c>
      <c r="C282" t="n">
        <v>28.16901408450705</v>
      </c>
      <c r="D282" t="n">
        <v>23.937</v>
      </c>
      <c r="E282" t="n">
        <v>2.26225</v>
      </c>
    </row>
    <row r="283">
      <c r="A283" t="inlineStr">
        <is>
          <t>600849</t>
        </is>
      </c>
      <c r="B283" t="n">
        <v>0.001456377625437573</v>
      </c>
      <c r="C283" t="n">
        <v>28.05194805194804</v>
      </c>
      <c r="D283" t="n">
        <v>14.35475</v>
      </c>
      <c r="E283" t="n">
        <v>0</v>
      </c>
    </row>
    <row r="284">
      <c r="A284" t="inlineStr">
        <is>
          <t>600019</t>
        </is>
      </c>
      <c r="B284" t="n">
        <v>0.0004100741859910248</v>
      </c>
      <c r="C284" t="n">
        <v>28.02303262955854</v>
      </c>
      <c r="D284" t="n">
        <v>6.155875</v>
      </c>
      <c r="E284" t="n">
        <v>0.5596249999999999</v>
      </c>
    </row>
    <row r="285">
      <c r="A285" t="inlineStr">
        <is>
          <t>600255</t>
        </is>
      </c>
      <c r="B285" t="n">
        <v>0.0003114270648312612</v>
      </c>
      <c r="C285" t="n">
        <v>27.94117647058822</v>
      </c>
      <c r="D285" t="n">
        <v>1.759375</v>
      </c>
      <c r="E285" t="n">
        <v>1.54625</v>
      </c>
    </row>
    <row r="286">
      <c r="A286" t="inlineStr">
        <is>
          <t>000538</t>
        </is>
      </c>
      <c r="B286" t="n">
        <v>0.02804398399705145</v>
      </c>
      <c r="C286" t="n">
        <v>27.69376181474481</v>
      </c>
      <c r="D286" t="n">
        <v>113.276</v>
      </c>
      <c r="E286" t="n">
        <v>1.422</v>
      </c>
    </row>
    <row r="287">
      <c r="A287" t="inlineStr">
        <is>
          <t>603678</t>
        </is>
      </c>
      <c r="B287" t="n">
        <v>0.0273707873976481</v>
      </c>
      <c r="C287" t="n">
        <v>27.65957446808511</v>
      </c>
      <c r="D287" t="n">
        <v>58.59075</v>
      </c>
      <c r="E287" t="n">
        <v>2.06075</v>
      </c>
    </row>
    <row r="288">
      <c r="A288" t="inlineStr">
        <is>
          <t>300454</t>
        </is>
      </c>
      <c r="B288" t="n">
        <v>0.08208838035839729</v>
      </c>
      <c r="C288" t="n">
        <v>27.48101831174632</v>
      </c>
      <c r="D288" t="n">
        <v>233.10375</v>
      </c>
      <c r="E288" t="n">
        <v>0.7725</v>
      </c>
    </row>
    <row r="289">
      <c r="A289" t="inlineStr">
        <is>
          <t>601155</t>
        </is>
      </c>
      <c r="B289" t="n">
        <v>0.00477821596563705</v>
      </c>
      <c r="C289" t="n">
        <v>27.47957992998833</v>
      </c>
      <c r="D289" t="n">
        <v>36.210875</v>
      </c>
      <c r="E289" t="n">
        <v>0.37825</v>
      </c>
    </row>
    <row r="290">
      <c r="A290" t="inlineStr">
        <is>
          <t>603010</t>
        </is>
      </c>
      <c r="B290" t="n">
        <v>0.003117020674590456</v>
      </c>
      <c r="C290" t="n">
        <v>27.35229759299782</v>
      </c>
      <c r="D290" t="n">
        <v>24.180875</v>
      </c>
      <c r="E290" t="n">
        <v>2.67425</v>
      </c>
    </row>
    <row r="291">
      <c r="A291" t="inlineStr">
        <is>
          <t>600970</t>
        </is>
      </c>
      <c r="B291" t="n">
        <v>0.0005395641650645427</v>
      </c>
      <c r="C291" t="n">
        <v>27.32644017725259</v>
      </c>
      <c r="D291" t="n">
        <v>7.281999999999999</v>
      </c>
      <c r="E291" t="n">
        <v>1.953875</v>
      </c>
    </row>
    <row r="292">
      <c r="A292" t="inlineStr">
        <is>
          <t>600362</t>
        </is>
      </c>
      <c r="B292" t="n">
        <v>0.004630014268653654</v>
      </c>
      <c r="C292" t="n">
        <v>27.28512960436562</v>
      </c>
      <c r="D292" t="n">
        <v>19.193625</v>
      </c>
      <c r="E292" t="n">
        <v>2.7635</v>
      </c>
    </row>
    <row r="293">
      <c r="A293" t="inlineStr">
        <is>
          <t>601799</t>
        </is>
      </c>
      <c r="B293" t="n">
        <v>0.01653951311355913</v>
      </c>
      <c r="C293" t="n">
        <v>27.18577559779276</v>
      </c>
      <c r="D293" t="n">
        <v>191.7195</v>
      </c>
      <c r="E293" t="n">
        <v>0.594</v>
      </c>
    </row>
    <row r="294">
      <c r="A294" t="inlineStr">
        <is>
          <t>000713</t>
        </is>
      </c>
      <c r="B294" t="n">
        <v>0.006351649379397137</v>
      </c>
      <c r="C294" t="n">
        <v>26.96310312204351</v>
      </c>
      <c r="D294" t="n">
        <v>12.490375</v>
      </c>
      <c r="E294" t="n">
        <v>11.06225</v>
      </c>
    </row>
    <row r="295">
      <c r="A295" t="inlineStr">
        <is>
          <t>600885</t>
        </is>
      </c>
      <c r="B295" t="n">
        <v>0.003672695519994032</v>
      </c>
      <c r="C295" t="n">
        <v>26.85908999799558</v>
      </c>
      <c r="D295" t="n">
        <v>52.359375</v>
      </c>
      <c r="E295" t="n">
        <v>1.060125</v>
      </c>
    </row>
    <row r="296">
      <c r="A296" t="inlineStr">
        <is>
          <t>002402</t>
        </is>
      </c>
      <c r="B296" t="n">
        <v>0.001657483321415399</v>
      </c>
      <c r="C296" t="n">
        <v>26.46341463414634</v>
      </c>
      <c r="D296" t="n">
        <v>17.961375</v>
      </c>
      <c r="E296" t="n">
        <v>3.5925</v>
      </c>
    </row>
    <row r="297">
      <c r="A297" t="inlineStr">
        <is>
          <t>000703</t>
        </is>
      </c>
      <c r="B297" t="n">
        <v>0.0007662875488715984</v>
      </c>
      <c r="C297" t="n">
        <v>26.37554585152839</v>
      </c>
      <c r="D297" t="n">
        <v>12.9165</v>
      </c>
      <c r="E297" t="n">
        <v>1.33625</v>
      </c>
    </row>
    <row r="298">
      <c r="A298" t="inlineStr">
        <is>
          <t>600817</t>
        </is>
      </c>
      <c r="B298" t="n">
        <v>0.001702947458035536</v>
      </c>
      <c r="C298" t="n">
        <v>26.36861313868613</v>
      </c>
      <c r="D298" t="n">
        <v>13.74675</v>
      </c>
      <c r="E298" t="n">
        <v>0.8638749999999999</v>
      </c>
    </row>
    <row r="299">
      <c r="A299" t="inlineStr">
        <is>
          <t>002145</t>
        </is>
      </c>
      <c r="B299" t="n">
        <v>0.0009420978080154007</v>
      </c>
      <c r="C299" t="n">
        <v>26.18243243243244</v>
      </c>
      <c r="D299" t="n">
        <v>6.071125</v>
      </c>
      <c r="E299" t="n">
        <v>3.592875</v>
      </c>
    </row>
    <row r="300">
      <c r="A300" t="inlineStr">
        <is>
          <t>000933</t>
        </is>
      </c>
      <c r="B300" t="n">
        <v>0.002154732054192084</v>
      </c>
      <c r="C300" t="n">
        <v>26.09523809523811</v>
      </c>
      <c r="D300" t="n">
        <v>7.048999999999999</v>
      </c>
      <c r="E300" t="n">
        <v>4.337625</v>
      </c>
    </row>
    <row r="301">
      <c r="A301" t="inlineStr">
        <is>
          <t>300727</t>
        </is>
      </c>
      <c r="B301" t="n">
        <v>0.01671570719511267</v>
      </c>
      <c r="C301" t="n">
        <v>25.84153288451581</v>
      </c>
      <c r="D301" t="n">
        <v>32.024125</v>
      </c>
      <c r="E301" t="n">
        <v>22.476875</v>
      </c>
    </row>
    <row r="302">
      <c r="A302" t="inlineStr">
        <is>
          <t>300651</t>
        </is>
      </c>
      <c r="B302" t="n">
        <v>0.00732215534898278</v>
      </c>
      <c r="C302" t="n">
        <v>25.66215420835787</v>
      </c>
      <c r="D302" t="n">
        <v>43.384125</v>
      </c>
      <c r="E302" t="n">
        <v>2.300625</v>
      </c>
    </row>
    <row r="303">
      <c r="A303" t="inlineStr">
        <is>
          <t>002430</t>
        </is>
      </c>
      <c r="B303" t="n">
        <v>0.001389720081916456</v>
      </c>
      <c r="C303" t="n">
        <v>25.56883918241419</v>
      </c>
      <c r="D303" t="n">
        <v>28.2605</v>
      </c>
      <c r="E303" t="n">
        <v>0.9338749999999999</v>
      </c>
    </row>
    <row r="304">
      <c r="A304" t="inlineStr">
        <is>
          <t>688111</t>
        </is>
      </c>
      <c r="B304" t="n">
        <v>0.08583342287136772</v>
      </c>
      <c r="C304" t="n">
        <v>25.56599552572707</v>
      </c>
      <c r="D304" t="n">
        <v>363.649</v>
      </c>
      <c r="E304" t="n">
        <v>1.239875</v>
      </c>
    </row>
    <row r="305">
      <c r="A305" t="inlineStr">
        <is>
          <t>603806</t>
        </is>
      </c>
      <c r="B305" t="n">
        <v>0.01844526053836459</v>
      </c>
      <c r="C305" t="n">
        <v>25.46652030735457</v>
      </c>
      <c r="D305" t="n">
        <v>82.86612500000001</v>
      </c>
      <c r="E305" t="n">
        <v>0.701875</v>
      </c>
    </row>
    <row r="306">
      <c r="A306" t="inlineStr">
        <is>
          <t>002668</t>
        </is>
      </c>
      <c r="B306" t="n">
        <v>0.0005704173388199267</v>
      </c>
      <c r="C306" t="n">
        <v>25.42372881355932</v>
      </c>
      <c r="D306" t="n">
        <v>4.57175</v>
      </c>
      <c r="E306" t="n">
        <v>4.142625</v>
      </c>
    </row>
    <row r="307">
      <c r="A307" t="inlineStr">
        <is>
          <t>600059</t>
        </is>
      </c>
      <c r="B307" t="n">
        <v>0.006997828485911237</v>
      </c>
      <c r="C307" t="n">
        <v>25.38802660753881</v>
      </c>
      <c r="D307" t="n">
        <v>12.4035</v>
      </c>
      <c r="E307" t="n">
        <v>6.1915</v>
      </c>
    </row>
    <row r="308">
      <c r="A308" t="inlineStr">
        <is>
          <t>603517</t>
        </is>
      </c>
      <c r="B308" t="n">
        <v>0.007712430719289451</v>
      </c>
      <c r="C308" t="n">
        <v>25.17289073305671</v>
      </c>
      <c r="D308" t="n">
        <v>80.79675</v>
      </c>
      <c r="E308" t="n">
        <v>0.7808749999999999</v>
      </c>
    </row>
    <row r="309">
      <c r="A309" t="inlineStr">
        <is>
          <t>300121</t>
        </is>
      </c>
      <c r="B309" t="n">
        <v>0.001250538193492681</v>
      </c>
      <c r="C309" t="n">
        <v>25</v>
      </c>
      <c r="D309" t="n">
        <v>11.400625</v>
      </c>
      <c r="E309" t="n">
        <v>1.73475</v>
      </c>
    </row>
    <row r="310">
      <c r="A310" t="inlineStr">
        <is>
          <t>002739</t>
        </is>
      </c>
      <c r="B310" t="n">
        <v>0.002095883404048109</v>
      </c>
      <c r="C310" t="n">
        <v>24.74037874160049</v>
      </c>
      <c r="D310" t="n">
        <v>18.35425</v>
      </c>
      <c r="E310" t="n">
        <v>1.6175</v>
      </c>
    </row>
    <row r="311">
      <c r="A311" t="inlineStr">
        <is>
          <t>603290</t>
        </is>
      </c>
      <c r="B311" t="n">
        <v>0.05117221849988002</v>
      </c>
      <c r="C311" t="n">
        <v>24.65896589658965</v>
      </c>
      <c r="D311" t="n">
        <v>233.388</v>
      </c>
      <c r="E311" t="n">
        <v>7.539875</v>
      </c>
    </row>
    <row r="312">
      <c r="A312" t="inlineStr">
        <is>
          <t>000536</t>
        </is>
      </c>
      <c r="B312" t="n">
        <v>0.001069281133738007</v>
      </c>
      <c r="C312" t="n">
        <v>24.50980392156863</v>
      </c>
      <c r="D312" t="n">
        <v>2.5535</v>
      </c>
      <c r="E312" t="n">
        <v>1.2735</v>
      </c>
    </row>
    <row r="313">
      <c r="A313" t="inlineStr">
        <is>
          <t>002001</t>
        </is>
      </c>
      <c r="B313" t="n">
        <v>0.004990714617467784</v>
      </c>
      <c r="C313" t="n">
        <v>24.34931506849316</v>
      </c>
      <c r="D313" t="n">
        <v>33.591125</v>
      </c>
      <c r="E313" t="n">
        <v>0.962875</v>
      </c>
    </row>
    <row r="314">
      <c r="A314" t="inlineStr">
        <is>
          <t>600746</t>
        </is>
      </c>
      <c r="B314" t="n">
        <v>0.00125923401400764</v>
      </c>
      <c r="C314" t="n">
        <v>24.10423452768731</v>
      </c>
      <c r="D314" t="n">
        <v>6.871250000000001</v>
      </c>
      <c r="E314" t="n">
        <v>3.346375</v>
      </c>
    </row>
    <row r="315">
      <c r="A315" t="inlineStr">
        <is>
          <t>600810</t>
        </is>
      </c>
      <c r="B315" t="n">
        <v>0.001496085057356659</v>
      </c>
      <c r="C315" t="n">
        <v>24.08575031525853</v>
      </c>
      <c r="D315" t="n">
        <v>9.245875000000002</v>
      </c>
      <c r="E315" t="n">
        <v>3.3045</v>
      </c>
    </row>
    <row r="316">
      <c r="A316" t="inlineStr">
        <is>
          <t>603369</t>
        </is>
      </c>
      <c r="B316" t="n">
        <v>0.004570409930055206</v>
      </c>
      <c r="C316" t="n">
        <v>24.07862407862407</v>
      </c>
      <c r="D316" t="n">
        <v>54.6145</v>
      </c>
      <c r="E316" t="n">
        <v>1.22075</v>
      </c>
    </row>
    <row r="317">
      <c r="A317" t="inlineStr">
        <is>
          <t>000960</t>
        </is>
      </c>
      <c r="B317" t="n">
        <v>0.001068400971338709</v>
      </c>
      <c r="C317" t="n">
        <v>24.05609492988134</v>
      </c>
      <c r="D317" t="n">
        <v>10.57175</v>
      </c>
      <c r="E317" t="n">
        <v>1.910375</v>
      </c>
    </row>
    <row r="318">
      <c r="A318" t="inlineStr">
        <is>
          <t>600223</t>
        </is>
      </c>
      <c r="B318" t="n">
        <v>0.001987041114203877</v>
      </c>
      <c r="C318" t="n">
        <v>24.05529953917052</v>
      </c>
      <c r="D318" t="n">
        <v>10.82275</v>
      </c>
      <c r="E318" t="n">
        <v>3.198375</v>
      </c>
    </row>
    <row r="319">
      <c r="A319" t="inlineStr">
        <is>
          <t>002164</t>
        </is>
      </c>
      <c r="B319" t="n">
        <v>0.001697256552102951</v>
      </c>
      <c r="C319" t="n">
        <v>23.89830508474575</v>
      </c>
      <c r="D319" t="n">
        <v>6.372</v>
      </c>
      <c r="E319" t="n">
        <v>6.179</v>
      </c>
    </row>
    <row r="320">
      <c r="A320" t="inlineStr">
        <is>
          <t>600607</t>
        </is>
      </c>
      <c r="B320" t="n">
        <v>0.0008473617814376222</v>
      </c>
      <c r="C320" t="n">
        <v>23.85466034755135</v>
      </c>
      <c r="D320" t="n">
        <v>22.61025</v>
      </c>
      <c r="E320" t="n">
        <v>0</v>
      </c>
    </row>
    <row r="321">
      <c r="A321" t="inlineStr">
        <is>
          <t>300604</t>
        </is>
      </c>
      <c r="B321" t="n">
        <v>0.01113961299359659</v>
      </c>
      <c r="C321" t="n">
        <v>23.73665480427047</v>
      </c>
      <c r="D321" t="n">
        <v>29.28125</v>
      </c>
      <c r="E321" t="n">
        <v>3.825625</v>
      </c>
    </row>
    <row r="322">
      <c r="A322" t="inlineStr">
        <is>
          <t>300769</t>
        </is>
      </c>
      <c r="B322" t="n">
        <v>0.05119513877971325</v>
      </c>
      <c r="C322" t="n">
        <v>23.47367392790856</v>
      </c>
      <c r="D322" t="n">
        <v>144.111875</v>
      </c>
      <c r="E322" t="n">
        <v>4.94875</v>
      </c>
    </row>
    <row r="323">
      <c r="A323" t="inlineStr">
        <is>
          <t>603629</t>
        </is>
      </c>
      <c r="B323" t="n">
        <v>0.002404446259473307</v>
      </c>
      <c r="C323" t="n">
        <v>23.43427391603579</v>
      </c>
      <c r="D323" t="n">
        <v>32.7895</v>
      </c>
      <c r="E323" t="n">
        <v>6.410875</v>
      </c>
    </row>
    <row r="324">
      <c r="A324" t="inlineStr">
        <is>
          <t>002027</t>
        </is>
      </c>
      <c r="B324" t="n">
        <v>0.0007812714882121806</v>
      </c>
      <c r="C324" t="n">
        <v>23.42245989304812</v>
      </c>
      <c r="D324" t="n">
        <v>10.18</v>
      </c>
      <c r="E324" t="n">
        <v>0.951</v>
      </c>
    </row>
    <row r="325">
      <c r="A325" t="inlineStr">
        <is>
          <t>600792</t>
        </is>
      </c>
      <c r="B325" t="n">
        <v>0.0004670494225853568</v>
      </c>
      <c r="C325" t="n">
        <v>23.05194805194806</v>
      </c>
      <c r="D325" t="n">
        <v>3.423125</v>
      </c>
      <c r="E325" t="n">
        <v>2.854625</v>
      </c>
    </row>
    <row r="326">
      <c r="A326" t="inlineStr">
        <is>
          <t>000748</t>
        </is>
      </c>
      <c r="B326" t="n">
        <v>0.0003991631380069877</v>
      </c>
      <c r="C326" t="n">
        <v>23.01635372501512</v>
      </c>
      <c r="D326" t="n">
        <v>20.571875</v>
      </c>
      <c r="E326" t="n">
        <v>2.73825</v>
      </c>
    </row>
    <row r="327">
      <c r="A327" t="inlineStr">
        <is>
          <t>600379</t>
        </is>
      </c>
      <c r="B327" t="n">
        <v>0.0008151565642559456</v>
      </c>
      <c r="C327" t="n">
        <v>22.98456260720412</v>
      </c>
      <c r="D327" t="n">
        <v>6.028625</v>
      </c>
      <c r="E327" t="n">
        <v>3.217874999999999</v>
      </c>
    </row>
    <row r="328">
      <c r="A328" t="inlineStr">
        <is>
          <t>000817</t>
        </is>
      </c>
      <c r="B328" t="n">
        <v>0.001121142422368336</v>
      </c>
      <c r="C328" t="n">
        <v>22.8932584269663</v>
      </c>
      <c r="D328" t="n">
        <v>7.6805</v>
      </c>
      <c r="E328" t="n">
        <v>0</v>
      </c>
    </row>
    <row r="329">
      <c r="A329" t="inlineStr">
        <is>
          <t>600691</t>
        </is>
      </c>
      <c r="B329" t="n">
        <v>0.0001658306350712204</v>
      </c>
      <c r="C329" t="n">
        <v>22.88557213930351</v>
      </c>
      <c r="D329" t="n">
        <v>2.272875</v>
      </c>
      <c r="E329" t="n">
        <v>1.472625</v>
      </c>
    </row>
    <row r="330">
      <c r="A330" t="inlineStr">
        <is>
          <t>600160</t>
        </is>
      </c>
      <c r="B330" t="n">
        <v>0.0007432163648124192</v>
      </c>
      <c r="C330" t="n">
        <v>22.84040995607615</v>
      </c>
      <c r="D330" t="n">
        <v>7.73</v>
      </c>
      <c r="E330" t="n">
        <v>1.103375</v>
      </c>
    </row>
    <row r="331">
      <c r="A331" t="inlineStr">
        <is>
          <t>600670</t>
        </is>
      </c>
      <c r="B331" t="n">
        <v>0.001137787870708917</v>
      </c>
      <c r="C331" t="n">
        <v>22.64957264957266</v>
      </c>
      <c r="D331" t="n">
        <v>3.076875</v>
      </c>
      <c r="E331" t="n">
        <v>0</v>
      </c>
    </row>
    <row r="332">
      <c r="A332" t="inlineStr">
        <is>
          <t>600596</t>
        </is>
      </c>
      <c r="B332" t="n">
        <v>0.004093464976255089</v>
      </c>
      <c r="C332" t="n">
        <v>22.64150943396226</v>
      </c>
      <c r="D332" t="n">
        <v>11.515625</v>
      </c>
      <c r="E332" t="n">
        <v>8.339500000000001</v>
      </c>
    </row>
    <row r="333">
      <c r="A333" t="inlineStr">
        <is>
          <t>002230</t>
        </is>
      </c>
      <c r="B333" t="n">
        <v>0.005022344582079184</v>
      </c>
      <c r="C333" t="n">
        <v>22.62773722627738</v>
      </c>
      <c r="D333" t="n">
        <v>41.0305</v>
      </c>
      <c r="E333" t="n">
        <v>2.51875</v>
      </c>
    </row>
    <row r="334">
      <c r="A334" t="inlineStr">
        <is>
          <t>600908</t>
        </is>
      </c>
      <c r="B334" t="n">
        <v>0.0001937493079429692</v>
      </c>
      <c r="C334" t="n">
        <v>22.49999999999999</v>
      </c>
      <c r="D334" t="n">
        <v>5.926625</v>
      </c>
      <c r="E334" t="n">
        <v>1.943375</v>
      </c>
    </row>
    <row r="335">
      <c r="A335" t="inlineStr">
        <is>
          <t>002142</t>
        </is>
      </c>
      <c r="B335" t="n">
        <v>0.00143214354987207</v>
      </c>
      <c r="C335" t="n">
        <v>22.26329257890247</v>
      </c>
      <c r="D335" t="n">
        <v>36.25024999999999</v>
      </c>
      <c r="E335" t="n">
        <v>0.6315</v>
      </c>
    </row>
    <row r="336">
      <c r="A336" t="inlineStr">
        <is>
          <t>603583</t>
        </is>
      </c>
      <c r="B336" t="n">
        <v>0.01671969323000544</v>
      </c>
      <c r="C336" t="n">
        <v>22.19596942321056</v>
      </c>
      <c r="D336" t="n">
        <v>74.04825</v>
      </c>
      <c r="E336" t="n">
        <v>1.2125</v>
      </c>
    </row>
    <row r="337">
      <c r="A337" t="inlineStr">
        <is>
          <t>603605</t>
        </is>
      </c>
      <c r="B337" t="n">
        <v>0.01370222103805027</v>
      </c>
      <c r="C337" t="n">
        <v>22.14554579673775</v>
      </c>
      <c r="D337" t="n">
        <v>176.12225</v>
      </c>
      <c r="E337" t="n">
        <v>1.20575</v>
      </c>
    </row>
    <row r="338">
      <c r="A338" t="inlineStr">
        <is>
          <t>600774</t>
        </is>
      </c>
      <c r="B338" t="n">
        <v>0.001081943985498918</v>
      </c>
      <c r="C338" t="n">
        <v>22.12837837837838</v>
      </c>
      <c r="D338" t="n">
        <v>13.05075</v>
      </c>
      <c r="E338" t="n">
        <v>0.473375</v>
      </c>
    </row>
    <row r="339">
      <c r="A339" t="inlineStr">
        <is>
          <t>603533</t>
        </is>
      </c>
      <c r="B339" t="n">
        <v>0.01504188351756914</v>
      </c>
      <c r="C339" t="n">
        <v>22.12556732223903</v>
      </c>
      <c r="D339" t="n">
        <v>35.317625</v>
      </c>
      <c r="E339" t="n">
        <v>3.457875</v>
      </c>
    </row>
    <row r="340">
      <c r="A340" t="inlineStr">
        <is>
          <t>603589</t>
        </is>
      </c>
      <c r="B340" t="n">
        <v>0.005395046415859014</v>
      </c>
      <c r="C340" t="n">
        <v>22.0683111954459</v>
      </c>
      <c r="D340" t="n">
        <v>64.61624999999999</v>
      </c>
      <c r="E340" t="n">
        <v>2.02075</v>
      </c>
    </row>
    <row r="341">
      <c r="A341" t="inlineStr">
        <is>
          <t>002813</t>
        </is>
      </c>
      <c r="B341" t="n">
        <v>0.01063264718478114</v>
      </c>
      <c r="C341" t="n">
        <v>22.0010758472297</v>
      </c>
      <c r="D341" t="n">
        <v>22.183</v>
      </c>
      <c r="E341" t="n">
        <v>16.245125</v>
      </c>
    </row>
    <row r="342">
      <c r="A342" t="inlineStr">
        <is>
          <t>002088</t>
        </is>
      </c>
      <c r="B342" t="n">
        <v>0.001394917349552537</v>
      </c>
      <c r="C342" t="n">
        <v>21.92028985507248</v>
      </c>
      <c r="D342" t="n">
        <v>11.76075</v>
      </c>
      <c r="E342" t="n">
        <v>2.36425</v>
      </c>
    </row>
    <row r="343">
      <c r="A343" t="inlineStr">
        <is>
          <t>000768</t>
        </is>
      </c>
      <c r="B343" t="n">
        <v>0.008434529305212542</v>
      </c>
      <c r="C343" t="n">
        <v>21.9085487077535</v>
      </c>
      <c r="D343" t="n">
        <v>30.5705</v>
      </c>
      <c r="E343" t="n">
        <v>1.726875</v>
      </c>
    </row>
    <row r="344">
      <c r="A344" t="inlineStr">
        <is>
          <t>603489</t>
        </is>
      </c>
      <c r="B344" t="n">
        <v>0.0160107453434288</v>
      </c>
      <c r="C344" t="n">
        <v>21.89848099897291</v>
      </c>
      <c r="D344" t="n">
        <v>188.733625</v>
      </c>
      <c r="E344" t="n">
        <v>1.286</v>
      </c>
    </row>
    <row r="345">
      <c r="A345" t="inlineStr">
        <is>
          <t>002299</t>
        </is>
      </c>
      <c r="B345" t="n">
        <v>0.001987036533844961</v>
      </c>
      <c r="C345" t="n">
        <v>21.87761944677284</v>
      </c>
      <c r="D345" t="n">
        <v>26.4515</v>
      </c>
      <c r="E345" t="n">
        <v>1.25125</v>
      </c>
    </row>
    <row r="346">
      <c r="A346" t="inlineStr">
        <is>
          <t>603027</t>
        </is>
      </c>
      <c r="B346" t="n">
        <v>0.00426708114513377</v>
      </c>
      <c r="C346" t="n">
        <v>21.70329670329669</v>
      </c>
      <c r="D346" t="n">
        <v>40.147875</v>
      </c>
      <c r="E346" t="n">
        <v>1.357875</v>
      </c>
    </row>
    <row r="347">
      <c r="A347" t="inlineStr">
        <is>
          <t>600765</t>
        </is>
      </c>
      <c r="B347" t="n">
        <v>0.006835042371746813</v>
      </c>
      <c r="C347" t="n">
        <v>21.64948453608246</v>
      </c>
      <c r="D347" t="n">
        <v>18.674</v>
      </c>
      <c r="E347" t="n">
        <v>3.69075</v>
      </c>
    </row>
    <row r="348">
      <c r="A348" t="inlineStr">
        <is>
          <t>000618</t>
        </is>
      </c>
      <c r="B348" t="n">
        <v>0.0001434444828077391</v>
      </c>
      <c r="C348" t="n">
        <v>21.57772621809746</v>
      </c>
      <c r="D348" t="n">
        <v>5.045875</v>
      </c>
      <c r="E348" t="n">
        <v>0</v>
      </c>
    </row>
    <row r="349">
      <c r="A349" t="inlineStr">
        <is>
          <t>000625</t>
        </is>
      </c>
      <c r="B349" t="n">
        <v>0.005905180366883138</v>
      </c>
      <c r="C349" t="n">
        <v>21.48148148148148</v>
      </c>
      <c r="D349" t="n">
        <v>20.441625</v>
      </c>
      <c r="E349" t="n">
        <v>3.799250000000001</v>
      </c>
    </row>
    <row r="350">
      <c r="A350" t="inlineStr">
        <is>
          <t>600006</t>
        </is>
      </c>
      <c r="B350" t="n">
        <v>0.002783095009893643</v>
      </c>
      <c r="C350" t="n">
        <v>21.47001934235977</v>
      </c>
      <c r="D350" t="n">
        <v>7.07525</v>
      </c>
      <c r="E350" t="n">
        <v>5.409875</v>
      </c>
    </row>
    <row r="351">
      <c r="A351" t="inlineStr">
        <is>
          <t>300054</t>
        </is>
      </c>
      <c r="B351" t="n">
        <v>0.004818974003222368</v>
      </c>
      <c r="C351" t="n">
        <v>21.46788990825688</v>
      </c>
      <c r="D351" t="n">
        <v>17.824625</v>
      </c>
      <c r="E351" t="n">
        <v>3.156375</v>
      </c>
    </row>
    <row r="352">
      <c r="A352" t="inlineStr">
        <is>
          <t>300939</t>
        </is>
      </c>
      <c r="B352" t="n">
        <v>0.09158465658591089</v>
      </c>
      <c r="C352" t="n">
        <v>21.41709511568122</v>
      </c>
      <c r="D352" t="n">
        <v>94.24571428571429</v>
      </c>
      <c r="E352" t="n">
        <v>53.3</v>
      </c>
    </row>
    <row r="353">
      <c r="A353" t="inlineStr">
        <is>
          <t>300762</t>
        </is>
      </c>
      <c r="B353" t="n">
        <v>0.01013594699605102</v>
      </c>
      <c r="C353" t="n">
        <v>21.35128002111375</v>
      </c>
      <c r="D353" t="n">
        <v>45.45475</v>
      </c>
      <c r="E353" t="n">
        <v>3.360625</v>
      </c>
    </row>
    <row r="354">
      <c r="A354" t="inlineStr">
        <is>
          <t>002703</t>
        </is>
      </c>
      <c r="B354" t="n">
        <v>0.0006582394764550383</v>
      </c>
      <c r="C354" t="n">
        <v>21.25506072874492</v>
      </c>
      <c r="D354" t="n">
        <v>5.57975</v>
      </c>
      <c r="E354" t="n">
        <v>2.948</v>
      </c>
    </row>
    <row r="355">
      <c r="A355" t="inlineStr">
        <is>
          <t>603680</t>
        </is>
      </c>
      <c r="B355" t="n">
        <v>0.001390105177826428</v>
      </c>
      <c r="C355" t="n">
        <v>21.15384615384617</v>
      </c>
      <c r="D355" t="n">
        <v>12.1045</v>
      </c>
      <c r="E355" t="n">
        <v>0.8947499999999999</v>
      </c>
    </row>
    <row r="356">
      <c r="A356" t="inlineStr">
        <is>
          <t>002008</t>
        </is>
      </c>
      <c r="B356" t="n">
        <v>0.004537017326981728</v>
      </c>
      <c r="C356" t="n">
        <v>21.1024978466839</v>
      </c>
      <c r="D356" t="n">
        <v>41.928375</v>
      </c>
      <c r="E356" t="n">
        <v>2.8235</v>
      </c>
    </row>
    <row r="357">
      <c r="A357" t="inlineStr">
        <is>
          <t>300122</t>
        </is>
      </c>
      <c r="B357" t="n">
        <v>0.02100062222122405</v>
      </c>
      <c r="C357" t="n">
        <v>20.99901210175352</v>
      </c>
      <c r="D357" t="n">
        <v>146.970625</v>
      </c>
      <c r="E357" t="n">
        <v>2.055375</v>
      </c>
    </row>
    <row r="358">
      <c r="A358" t="inlineStr">
        <is>
          <t>603505</t>
        </is>
      </c>
      <c r="B358" t="n">
        <v>0.003758057797625875</v>
      </c>
      <c r="C358" t="n">
        <v>20.98821396192205</v>
      </c>
      <c r="D358" t="n">
        <v>27.246875</v>
      </c>
      <c r="E358" t="n">
        <v>1.8425</v>
      </c>
    </row>
    <row r="359">
      <c r="A359" t="inlineStr">
        <is>
          <t>002978</t>
        </is>
      </c>
      <c r="B359" t="n">
        <v>0.005796099367444114</v>
      </c>
      <c r="C359" t="n">
        <v>20.8869422392554</v>
      </c>
      <c r="D359" t="n">
        <v>45.008375</v>
      </c>
      <c r="E359" t="n">
        <v>8.759124999999999</v>
      </c>
    </row>
    <row r="360">
      <c r="A360" t="inlineStr">
        <is>
          <t>000534</t>
        </is>
      </c>
      <c r="B360" t="n">
        <v>0.002553730015597582</v>
      </c>
      <c r="C360" t="n">
        <v>20.83720930232558</v>
      </c>
      <c r="D360" t="n">
        <v>12.8225</v>
      </c>
      <c r="E360" t="n">
        <v>1.026625</v>
      </c>
    </row>
    <row r="361">
      <c r="A361" t="inlineStr">
        <is>
          <t>600753</t>
        </is>
      </c>
      <c r="B361" t="n">
        <v>0.00314558944110408</v>
      </c>
      <c r="C361" t="n">
        <v>20.78804347826086</v>
      </c>
      <c r="D361" t="n">
        <v>16.454875</v>
      </c>
      <c r="E361" t="n">
        <v>1.738</v>
      </c>
    </row>
    <row r="362">
      <c r="A362" t="inlineStr">
        <is>
          <t>300442</t>
        </is>
      </c>
      <c r="B362" t="n">
        <v>0.005510802973148318</v>
      </c>
      <c r="C362" t="n">
        <v>20.6978319783198</v>
      </c>
      <c r="D362" t="n">
        <v>34.632375</v>
      </c>
      <c r="E362" t="n">
        <v>2.053375</v>
      </c>
    </row>
    <row r="363">
      <c r="A363" t="inlineStr">
        <is>
          <t>600563</t>
        </is>
      </c>
      <c r="B363" t="n">
        <v>0.009537216633360837</v>
      </c>
      <c r="C363" t="n">
        <v>20.64470253614601</v>
      </c>
      <c r="D363" t="n">
        <v>97.25212500000001</v>
      </c>
      <c r="E363" t="n">
        <v>1.612625</v>
      </c>
    </row>
    <row r="364">
      <c r="A364" t="inlineStr">
        <is>
          <t>688656</t>
        </is>
      </c>
      <c r="B364" t="n">
        <v>0.01120230479346701</v>
      </c>
      <c r="C364" t="n">
        <v>20.359375</v>
      </c>
      <c r="D364" t="n">
        <v>79.45999999999999</v>
      </c>
      <c r="E364" t="n">
        <v>24.75611111111111</v>
      </c>
    </row>
    <row r="365">
      <c r="A365" t="inlineStr">
        <is>
          <t>000981</t>
        </is>
      </c>
      <c r="B365" t="n">
        <v>0.0002705726860053144</v>
      </c>
      <c r="C365" t="n">
        <v>20.32085561497325</v>
      </c>
      <c r="D365" t="n">
        <v>2.116875</v>
      </c>
      <c r="E365" t="n">
        <v>0.7397500000000001</v>
      </c>
    </row>
    <row r="366">
      <c r="A366" t="inlineStr">
        <is>
          <t>603906</t>
        </is>
      </c>
      <c r="B366" t="n">
        <v>0.0040303515581486</v>
      </c>
      <c r="C366" t="n">
        <v>20.29161603888212</v>
      </c>
      <c r="D366" t="n">
        <v>28.053125</v>
      </c>
      <c r="E366" t="n">
        <v>2.1105</v>
      </c>
    </row>
    <row r="367">
      <c r="A367" t="inlineStr">
        <is>
          <t>603899</t>
        </is>
      </c>
      <c r="B367" t="n">
        <v>0.007014908028766483</v>
      </c>
      <c r="C367" t="n">
        <v>20.24825446082234</v>
      </c>
      <c r="D367" t="n">
        <v>85.31412500000002</v>
      </c>
      <c r="E367" t="n">
        <v>0.334375</v>
      </c>
    </row>
    <row r="368">
      <c r="A368" t="inlineStr">
        <is>
          <t>600760</t>
        </is>
      </c>
      <c r="B368" t="n">
        <v>0.03218499614684585</v>
      </c>
      <c r="C368" t="n">
        <v>20.19420671494405</v>
      </c>
      <c r="D368" t="n">
        <v>67.52787499999999</v>
      </c>
      <c r="E368" t="n">
        <v>2.874375</v>
      </c>
    </row>
    <row r="369">
      <c r="A369" t="inlineStr">
        <is>
          <t>000408</t>
        </is>
      </c>
      <c r="B369" t="n">
        <v>0.0005567771790065603</v>
      </c>
      <c r="C369" t="n">
        <v>20.14184397163121</v>
      </c>
      <c r="D369" t="n">
        <v>8.002500000000001</v>
      </c>
      <c r="E369" t="n">
        <v>1.500375</v>
      </c>
    </row>
    <row r="370">
      <c r="A370" t="inlineStr">
        <is>
          <t>603786</t>
        </is>
      </c>
      <c r="B370" t="n">
        <v>0.004937330148439058</v>
      </c>
      <c r="C370" t="n">
        <v>19.7985651214128</v>
      </c>
      <c r="D370" t="n">
        <v>71.51924999999999</v>
      </c>
      <c r="E370" t="n">
        <v>3.27675</v>
      </c>
    </row>
    <row r="371">
      <c r="A371" t="inlineStr">
        <is>
          <t>000725</t>
        </is>
      </c>
      <c r="B371" t="n">
        <v>0.0009981717689424925</v>
      </c>
      <c r="C371" t="n">
        <v>19.71544715447153</v>
      </c>
      <c r="D371" t="n">
        <v>5.653625</v>
      </c>
      <c r="E371" t="n">
        <v>2.99875</v>
      </c>
    </row>
    <row r="372">
      <c r="A372" t="inlineStr">
        <is>
          <t>300829</t>
        </is>
      </c>
      <c r="B372" t="n">
        <v>0.01990464907815031</v>
      </c>
      <c r="C372" t="n">
        <v>19.60398474972327</v>
      </c>
      <c r="D372" t="n">
        <v>96.695875</v>
      </c>
      <c r="E372" t="n">
        <v>6.446</v>
      </c>
    </row>
    <row r="373">
      <c r="A373" t="inlineStr">
        <is>
          <t>000798</t>
        </is>
      </c>
      <c r="B373" t="n">
        <v>0.008149123982654622</v>
      </c>
      <c r="C373" t="n">
        <v>19.4662480376766</v>
      </c>
      <c r="D373" t="n">
        <v>8.66225</v>
      </c>
      <c r="E373" t="n">
        <v>7.014625</v>
      </c>
    </row>
    <row r="374">
      <c r="A374" t="inlineStr">
        <is>
          <t>600591</t>
        </is>
      </c>
      <c r="B374" t="n">
        <v>0.0003700227801748609</v>
      </c>
      <c r="C374" t="n">
        <v>19.376026272578</v>
      </c>
      <c r="D374" t="n">
        <v>6.605250000000001</v>
      </c>
      <c r="E374" t="n">
        <v>0</v>
      </c>
    </row>
    <row r="375">
      <c r="A375" t="inlineStr">
        <is>
          <t>002833</t>
        </is>
      </c>
      <c r="B375" t="n">
        <v>0.004137608102771323</v>
      </c>
      <c r="C375" t="n">
        <v>19.34846989141164</v>
      </c>
      <c r="D375" t="n">
        <v>43.6795</v>
      </c>
      <c r="E375" t="n">
        <v>1.846875</v>
      </c>
    </row>
    <row r="376">
      <c r="A376" t="inlineStr">
        <is>
          <t>600711</t>
        </is>
      </c>
      <c r="B376" t="n">
        <v>0.002480102217602218</v>
      </c>
      <c r="C376" t="n">
        <v>19.19014084507042</v>
      </c>
      <c r="D376" t="n">
        <v>7.215000000000001</v>
      </c>
      <c r="E376" t="n">
        <v>8.089875000000001</v>
      </c>
    </row>
    <row r="377">
      <c r="A377" t="inlineStr">
        <is>
          <t>600507</t>
        </is>
      </c>
      <c r="B377" t="n">
        <v>0.0006405750452723696</v>
      </c>
      <c r="C377" t="n">
        <v>19.12568306010929</v>
      </c>
      <c r="D377" t="n">
        <v>6.799125000000001</v>
      </c>
      <c r="E377" t="n">
        <v>1.9465</v>
      </c>
    </row>
    <row r="378">
      <c r="A378" t="inlineStr">
        <is>
          <t>000596</t>
        </is>
      </c>
      <c r="B378" t="n">
        <v>0.02856102268974027</v>
      </c>
      <c r="C378" t="n">
        <v>19.03179876601804</v>
      </c>
      <c r="D378" t="n">
        <v>237.956875</v>
      </c>
      <c r="E378" t="n">
        <v>0.7646249999999999</v>
      </c>
    </row>
    <row r="379">
      <c r="A379" t="inlineStr">
        <is>
          <t>688006</t>
        </is>
      </c>
      <c r="B379" t="n">
        <v>0.02265316274242521</v>
      </c>
      <c r="C379" t="n">
        <v>18.99827288428326</v>
      </c>
      <c r="D379" t="n">
        <v>66.52825</v>
      </c>
      <c r="E379" t="n">
        <v>2.78475</v>
      </c>
    </row>
    <row r="380">
      <c r="A380" t="inlineStr">
        <is>
          <t>603306</t>
        </is>
      </c>
      <c r="B380" t="n">
        <v>0.001141679472114255</v>
      </c>
      <c r="C380" t="n">
        <v>18.85593220338983</v>
      </c>
      <c r="D380" t="n">
        <v>22.126</v>
      </c>
      <c r="E380" t="n">
        <v>1.801625</v>
      </c>
    </row>
    <row r="381">
      <c r="A381" t="inlineStr">
        <is>
          <t>300225</t>
        </is>
      </c>
      <c r="B381" t="n">
        <v>0.008034935086577303</v>
      </c>
      <c r="C381" t="n">
        <v>18.76404494382022</v>
      </c>
      <c r="D381" t="n">
        <v>17.978875</v>
      </c>
      <c r="E381" t="n">
        <v>5.3785</v>
      </c>
    </row>
    <row r="382">
      <c r="A382" t="inlineStr">
        <is>
          <t>603565</t>
        </is>
      </c>
      <c r="B382" t="n">
        <v>0.003824697708846673</v>
      </c>
      <c r="C382" t="n">
        <v>18.73222267370986</v>
      </c>
      <c r="D382" t="n">
        <v>25.162</v>
      </c>
      <c r="E382" t="n">
        <v>10.877</v>
      </c>
    </row>
    <row r="383">
      <c r="A383" t="inlineStr">
        <is>
          <t>600842</t>
        </is>
      </c>
      <c r="B383" t="n">
        <v>0.0005431693672301411</v>
      </c>
      <c r="C383" t="n">
        <v>18.70748299319729</v>
      </c>
      <c r="D383" t="n">
        <v>13.443375</v>
      </c>
      <c r="E383" t="n">
        <v>0</v>
      </c>
    </row>
    <row r="384">
      <c r="A384" t="inlineStr">
        <is>
          <t>002801</t>
        </is>
      </c>
      <c r="B384" t="n">
        <v>0.001239108169451006</v>
      </c>
      <c r="C384" t="n">
        <v>18.7017001545595</v>
      </c>
      <c r="D384" t="n">
        <v>35.137</v>
      </c>
      <c r="E384" t="n">
        <v>3.902875</v>
      </c>
    </row>
    <row r="385">
      <c r="A385" t="inlineStr">
        <is>
          <t>601311</t>
        </is>
      </c>
      <c r="B385" t="n">
        <v>0.0007366512122069636</v>
      </c>
      <c r="C385" t="n">
        <v>18.6813186813187</v>
      </c>
      <c r="D385" t="n">
        <v>9.165875</v>
      </c>
      <c r="E385" t="n">
        <v>3.54675</v>
      </c>
    </row>
    <row r="386">
      <c r="A386" t="inlineStr">
        <is>
          <t>600305</t>
        </is>
      </c>
      <c r="B386" t="n">
        <v>0.002007463117273762</v>
      </c>
      <c r="C386" t="n">
        <v>18.64014801110081</v>
      </c>
      <c r="D386" t="n">
        <v>22.720875</v>
      </c>
      <c r="E386" t="n">
        <v>1.72375</v>
      </c>
    </row>
    <row r="387">
      <c r="A387" t="inlineStr">
        <is>
          <t>300529</t>
        </is>
      </c>
      <c r="B387" t="n">
        <v>0.005499190266892497</v>
      </c>
      <c r="C387" t="n">
        <v>18.50785340314136</v>
      </c>
      <c r="D387" t="n">
        <v>73.52562499999999</v>
      </c>
      <c r="E387" t="n">
        <v>1.399125</v>
      </c>
    </row>
    <row r="388">
      <c r="A388" t="inlineStr">
        <is>
          <t>600798</t>
        </is>
      </c>
      <c r="B388" t="n">
        <v>0.001929173322683706</v>
      </c>
      <c r="C388" t="n">
        <v>18.48184818481848</v>
      </c>
      <c r="D388" t="n">
        <v>3.9125</v>
      </c>
      <c r="E388" t="n">
        <v>5.57</v>
      </c>
    </row>
    <row r="389">
      <c r="A389" t="inlineStr">
        <is>
          <t>600741</t>
        </is>
      </c>
      <c r="B389" t="n">
        <v>0.001644759457630467</v>
      </c>
      <c r="C389" t="n">
        <v>18.38124054462935</v>
      </c>
      <c r="D389" t="n">
        <v>30.685375</v>
      </c>
      <c r="E389" t="n">
        <v>0.7155</v>
      </c>
    </row>
    <row r="390">
      <c r="A390" t="inlineStr">
        <is>
          <t>300751</t>
        </is>
      </c>
      <c r="B390" t="n">
        <v>0.1978975384625415</v>
      </c>
      <c r="C390" t="n">
        <v>18.301512521696</v>
      </c>
      <c r="D390" t="n">
        <v>527.2175</v>
      </c>
      <c r="E390" t="n">
        <v>2.854875</v>
      </c>
    </row>
    <row r="391">
      <c r="A391" t="inlineStr">
        <is>
          <t>002352</t>
        </is>
      </c>
      <c r="B391" t="n">
        <v>0.008511455762169388</v>
      </c>
      <c r="C391" t="n">
        <v>18.29092121346818</v>
      </c>
      <c r="D391" t="n">
        <v>86.92662499999999</v>
      </c>
      <c r="E391" t="n">
        <v>0.44125</v>
      </c>
    </row>
    <row r="392">
      <c r="A392" t="inlineStr">
        <is>
          <t>601003</t>
        </is>
      </c>
      <c r="B392" t="n">
        <v>0.0003095645828798762</v>
      </c>
      <c r="C392" t="n">
        <v>18.24034334763949</v>
      </c>
      <c r="D392" t="n">
        <v>5.168625</v>
      </c>
      <c r="E392" t="n">
        <v>0.4198750000000001</v>
      </c>
    </row>
    <row r="393">
      <c r="A393" t="inlineStr">
        <is>
          <t>002876</t>
        </is>
      </c>
      <c r="B393" t="n">
        <v>0.003160265078050777</v>
      </c>
      <c r="C393" t="n">
        <v>18.11303960836672</v>
      </c>
      <c r="D393" t="n">
        <v>47.62925</v>
      </c>
      <c r="E393" t="n">
        <v>2.547</v>
      </c>
    </row>
    <row r="394">
      <c r="A394" t="inlineStr">
        <is>
          <t>000015</t>
        </is>
      </c>
      <c r="B394" t="n">
        <v>0.002644159406935835</v>
      </c>
      <c r="C394" t="n">
        <v>17.90017211703958</v>
      </c>
      <c r="D394" t="n">
        <v>5.968999999999999</v>
      </c>
      <c r="E394" t="n">
        <v>0</v>
      </c>
    </row>
    <row r="395">
      <c r="A395" t="inlineStr">
        <is>
          <t>002508</t>
        </is>
      </c>
      <c r="B395" t="n">
        <v>0.00348608893998362</v>
      </c>
      <c r="C395" t="n">
        <v>17.52916542028118</v>
      </c>
      <c r="D395" t="n">
        <v>40.59725</v>
      </c>
      <c r="E395" t="n">
        <v>0.9787500000000001</v>
      </c>
    </row>
    <row r="396">
      <c r="A396" t="inlineStr">
        <is>
          <t>600295</t>
        </is>
      </c>
      <c r="B396" t="n">
        <v>0.001475603749537628</v>
      </c>
      <c r="C396" t="n">
        <v>17.50772399588052</v>
      </c>
      <c r="D396" t="n">
        <v>10.475875</v>
      </c>
      <c r="E396" t="n">
        <v>3.35325</v>
      </c>
    </row>
    <row r="397">
      <c r="A397" t="inlineStr">
        <is>
          <t>002025</t>
        </is>
      </c>
      <c r="B397" t="n">
        <v>0.01046820589437824</v>
      </c>
      <c r="C397" t="n">
        <v>17.43989877688739</v>
      </c>
      <c r="D397" t="n">
        <v>54.07562499999999</v>
      </c>
      <c r="E397" t="n">
        <v>1.48725</v>
      </c>
    </row>
    <row r="398">
      <c r="A398" t="inlineStr">
        <is>
          <t>603758</t>
        </is>
      </c>
      <c r="B398" t="n">
        <v>0.0006661881487889274</v>
      </c>
      <c r="C398" t="n">
        <v>17.13947990543734</v>
      </c>
      <c r="D398" t="n">
        <v>9.03125</v>
      </c>
      <c r="E398" t="n">
        <v>1.526125</v>
      </c>
    </row>
    <row r="399">
      <c r="A399" t="inlineStr">
        <is>
          <t>002191</t>
        </is>
      </c>
      <c r="B399" t="n">
        <v>0.0004006873404085543</v>
      </c>
      <c r="C399" t="n">
        <v>17.12707182320441</v>
      </c>
      <c r="D399" t="n">
        <v>9.790625</v>
      </c>
      <c r="E399" t="n">
        <v>1.747375</v>
      </c>
    </row>
    <row r="400">
      <c r="A400" t="inlineStr">
        <is>
          <t>002202</t>
        </is>
      </c>
      <c r="B400" t="n">
        <v>0.002514157255022164</v>
      </c>
      <c r="C400" t="n">
        <v>16.93895098882201</v>
      </c>
      <c r="D400" t="n">
        <v>13.25375</v>
      </c>
      <c r="E400" t="n">
        <v>3.00025</v>
      </c>
    </row>
    <row r="401">
      <c r="A401" t="inlineStr">
        <is>
          <t>002324</t>
        </is>
      </c>
      <c r="B401" t="n">
        <v>0.002943368023589248</v>
      </c>
      <c r="C401" t="n">
        <v>16.66666666666667</v>
      </c>
      <c r="D401" t="n">
        <v>16.56475</v>
      </c>
      <c r="E401" t="n">
        <v>2.048125</v>
      </c>
    </row>
    <row r="402">
      <c r="A402" t="inlineStr">
        <is>
          <t>600997</t>
        </is>
      </c>
      <c r="B402" t="n">
        <v>0.0007822548336526737</v>
      </c>
      <c r="C402" t="n">
        <v>16.6351606805293</v>
      </c>
      <c r="D402" t="n">
        <v>5.741</v>
      </c>
      <c r="E402" t="n">
        <v>1.635875</v>
      </c>
    </row>
    <row r="403">
      <c r="A403" t="inlineStr">
        <is>
          <t>002162</t>
        </is>
      </c>
      <c r="B403" t="n">
        <v>0.0003665809032197035</v>
      </c>
      <c r="C403" t="n">
        <v>16.51917404129794</v>
      </c>
      <c r="D403" t="n">
        <v>3.633875</v>
      </c>
      <c r="E403" t="n">
        <v>2.837625</v>
      </c>
    </row>
    <row r="404">
      <c r="A404" t="inlineStr">
        <is>
          <t>000921</t>
        </is>
      </c>
      <c r="B404" t="n">
        <v>0.001214233316566063</v>
      </c>
      <c r="C404" t="n">
        <v>16.45962732919255</v>
      </c>
      <c r="D404" t="n">
        <v>14.91</v>
      </c>
      <c r="E404" t="n">
        <v>1.37575</v>
      </c>
    </row>
    <row r="405">
      <c r="A405" t="inlineStr">
        <is>
          <t>002532</t>
        </is>
      </c>
      <c r="B405" t="n">
        <v>0.0009420229787242592</v>
      </c>
      <c r="C405" t="n">
        <v>16.41379310344826</v>
      </c>
      <c r="D405" t="n">
        <v>7.775874999999999</v>
      </c>
      <c r="E405" t="n">
        <v>3.13375</v>
      </c>
    </row>
    <row r="406">
      <c r="A406" t="inlineStr">
        <is>
          <t>601601</t>
        </is>
      </c>
      <c r="B406" t="n">
        <v>0.002459140038890115</v>
      </c>
      <c r="C406" t="n">
        <v>16.40179910044976</v>
      </c>
      <c r="D406" t="n">
        <v>36.25600000000001</v>
      </c>
      <c r="E406" t="n">
        <v>0.71575</v>
      </c>
    </row>
    <row r="407">
      <c r="A407" t="inlineStr">
        <is>
          <t>603177</t>
        </is>
      </c>
      <c r="B407" t="n">
        <v>0.0004432843096654588</v>
      </c>
      <c r="C407" t="n">
        <v>16.25835189309577</v>
      </c>
      <c r="D407" t="n">
        <v>8.866625000000001</v>
      </c>
      <c r="E407" t="n">
        <v>0.678</v>
      </c>
    </row>
    <row r="408">
      <c r="A408" t="inlineStr">
        <is>
          <t>600549</t>
        </is>
      </c>
      <c r="B408" t="n">
        <v>0.001654917453064714</v>
      </c>
      <c r="C408" t="n">
        <v>16.19318181818181</v>
      </c>
      <c r="D408" t="n">
        <v>15.713125</v>
      </c>
      <c r="E408" t="n">
        <v>2.695</v>
      </c>
    </row>
    <row r="409">
      <c r="A409" t="inlineStr">
        <is>
          <t>002080</t>
        </is>
      </c>
      <c r="B409" t="n">
        <v>0.004224695870535714</v>
      </c>
      <c r="C409" t="n">
        <v>16.12734864300627</v>
      </c>
      <c r="D409" t="n">
        <v>22.4</v>
      </c>
      <c r="E409" t="n">
        <v>1.647375</v>
      </c>
    </row>
    <row r="410">
      <c r="A410" t="inlineStr">
        <is>
          <t>002294</t>
        </is>
      </c>
      <c r="B410" t="n">
        <v>0.003851079592579101</v>
      </c>
      <c r="C410" t="n">
        <v>16.10397370779804</v>
      </c>
      <c r="D410" t="n">
        <v>30.368625</v>
      </c>
      <c r="E410" t="n">
        <v>0.622875</v>
      </c>
    </row>
    <row r="411">
      <c r="A411" t="inlineStr">
        <is>
          <t>603060</t>
        </is>
      </c>
      <c r="B411" t="n">
        <v>0.001352072430648032</v>
      </c>
      <c r="C411" t="n">
        <v>16.07883817427385</v>
      </c>
      <c r="D411" t="n">
        <v>20.08775</v>
      </c>
      <c r="E411" t="n">
        <v>0.75075</v>
      </c>
    </row>
    <row r="412">
      <c r="A412" t="inlineStr">
        <is>
          <t>688599</t>
        </is>
      </c>
      <c r="B412" t="n">
        <v>0.004999468021277629</v>
      </c>
      <c r="C412" t="n">
        <v>16.04719764011801</v>
      </c>
      <c r="D412" t="n">
        <v>20.57325</v>
      </c>
      <c r="E412" t="n">
        <v>8.818375</v>
      </c>
    </row>
    <row r="413">
      <c r="A413" t="inlineStr">
        <is>
          <t>002723</t>
        </is>
      </c>
      <c r="B413" t="n">
        <v>0.0007181438026615897</v>
      </c>
      <c r="C413" t="n">
        <v>15.87810745789895</v>
      </c>
      <c r="D413" t="n">
        <v>13.26275</v>
      </c>
      <c r="E413" t="n">
        <v>2.097</v>
      </c>
    </row>
    <row r="414">
      <c r="A414" t="inlineStr">
        <is>
          <t>000515</t>
        </is>
      </c>
      <c r="B414" t="n">
        <v>0.0003204951729846491</v>
      </c>
      <c r="C414" t="n">
        <v>15.83333333333334</v>
      </c>
      <c r="D414" t="n">
        <v>14.11975</v>
      </c>
      <c r="E414" t="n">
        <v>0</v>
      </c>
    </row>
    <row r="415">
      <c r="A415" t="inlineStr">
        <is>
          <t>603308</t>
        </is>
      </c>
      <c r="B415" t="n">
        <v>0.006635930396019586</v>
      </c>
      <c r="C415" t="n">
        <v>15.81132075471698</v>
      </c>
      <c r="D415" t="n">
        <v>28.593125</v>
      </c>
      <c r="E415" t="n">
        <v>1.446</v>
      </c>
    </row>
    <row r="416">
      <c r="A416" t="inlineStr">
        <is>
          <t>601965</t>
        </is>
      </c>
      <c r="B416" t="n">
        <v>0.002161091571100448</v>
      </c>
      <c r="C416" t="n">
        <v>15.57632398753894</v>
      </c>
      <c r="D416" t="n">
        <v>15.265375</v>
      </c>
      <c r="E416" t="n">
        <v>1.26725</v>
      </c>
    </row>
    <row r="417">
      <c r="A417" t="inlineStr">
        <is>
          <t>603987</t>
        </is>
      </c>
      <c r="B417" t="n">
        <v>0.001583592311970805</v>
      </c>
      <c r="C417" t="n">
        <v>15.51339285714284</v>
      </c>
      <c r="D417" t="n">
        <v>15.61925</v>
      </c>
      <c r="E417" t="n">
        <v>2.065375</v>
      </c>
    </row>
    <row r="418">
      <c r="A418" t="inlineStr">
        <is>
          <t>000733</t>
        </is>
      </c>
      <c r="B418" t="n">
        <v>0.01513226894520248</v>
      </c>
      <c r="C418" t="n">
        <v>15.4935358095629</v>
      </c>
      <c r="D418" t="n">
        <v>49.928125</v>
      </c>
      <c r="E418" t="n">
        <v>2.22675</v>
      </c>
    </row>
    <row r="419">
      <c r="A419" t="inlineStr">
        <is>
          <t>603515</t>
        </is>
      </c>
      <c r="B419" t="n">
        <v>0.001225791782125287</v>
      </c>
      <c r="C419" t="n">
        <v>15.46840958605664</v>
      </c>
      <c r="D419" t="n">
        <v>30.922875</v>
      </c>
      <c r="E419" t="n">
        <v>0.2925</v>
      </c>
    </row>
    <row r="420">
      <c r="A420" t="inlineStr">
        <is>
          <t>600276</t>
        </is>
      </c>
      <c r="B420" t="n">
        <v>0.01368745835532471</v>
      </c>
      <c r="C420" t="n">
        <v>15.25241675617617</v>
      </c>
      <c r="D420" t="n">
        <v>97.931375</v>
      </c>
      <c r="E420" t="n">
        <v>0.4905</v>
      </c>
    </row>
    <row r="421">
      <c r="A421" t="inlineStr">
        <is>
          <t>002469</t>
        </is>
      </c>
      <c r="B421" t="n">
        <v>0.0002439560562623185</v>
      </c>
      <c r="C421" t="n">
        <v>15.23809523809523</v>
      </c>
      <c r="D421" t="n">
        <v>5.581</v>
      </c>
      <c r="E421" t="n">
        <v>1.316</v>
      </c>
    </row>
    <row r="422">
      <c r="A422" t="inlineStr">
        <is>
          <t>000569</t>
        </is>
      </c>
      <c r="B422" t="n">
        <v>0.0001520575524788066</v>
      </c>
      <c r="C422" t="n">
        <v>15.19607843137254</v>
      </c>
      <c r="D422" t="n">
        <v>6.502625</v>
      </c>
      <c r="E422" t="n">
        <v>0</v>
      </c>
    </row>
    <row r="423">
      <c r="A423" t="inlineStr">
        <is>
          <t>603456</t>
        </is>
      </c>
      <c r="B423" t="n">
        <v>0.004448218001883582</v>
      </c>
      <c r="C423" t="n">
        <v>15.01588218307823</v>
      </c>
      <c r="D423" t="n">
        <v>33.94462499999999</v>
      </c>
      <c r="E423" t="n">
        <v>0.975375</v>
      </c>
    </row>
    <row r="424">
      <c r="A424" t="inlineStr">
        <is>
          <t>603826</t>
        </is>
      </c>
      <c r="B424" t="n">
        <v>0.002784718706161129</v>
      </c>
      <c r="C424" t="n">
        <v>14.97855493236557</v>
      </c>
      <c r="D424" t="n">
        <v>37.334875</v>
      </c>
      <c r="E424" t="n">
        <v>0.49425</v>
      </c>
    </row>
    <row r="425">
      <c r="A425" t="inlineStr">
        <is>
          <t>600292</t>
        </is>
      </c>
      <c r="B425" t="n">
        <v>0.001209369213937048</v>
      </c>
      <c r="C425" t="n">
        <v>14.82820976491861</v>
      </c>
      <c r="D425" t="n">
        <v>5.941</v>
      </c>
      <c r="E425" t="n">
        <v>2.655</v>
      </c>
    </row>
    <row r="426">
      <c r="A426" t="inlineStr">
        <is>
          <t>601877</t>
        </is>
      </c>
      <c r="B426" t="n">
        <v>0.004153431441164378</v>
      </c>
      <c r="C426" t="n">
        <v>14.68291159012809</v>
      </c>
      <c r="D426" t="n">
        <v>34.660125</v>
      </c>
      <c r="E426" t="n">
        <v>0.649375</v>
      </c>
    </row>
    <row r="427">
      <c r="A427" t="inlineStr">
        <is>
          <t>603979</t>
        </is>
      </c>
      <c r="B427" t="n">
        <v>0.0004049647319461383</v>
      </c>
      <c r="C427" t="n">
        <v>14.65437788018433</v>
      </c>
      <c r="D427" t="n">
        <v>12.197875</v>
      </c>
      <c r="E427" t="n">
        <v>1.64075</v>
      </c>
    </row>
    <row r="428">
      <c r="A428" t="inlineStr">
        <is>
          <t>603733</t>
        </is>
      </c>
      <c r="B428" t="n">
        <v>0.004079404462910919</v>
      </c>
      <c r="C428" t="n">
        <v>14.6457441749881</v>
      </c>
      <c r="D428" t="n">
        <v>23.21775</v>
      </c>
      <c r="E428" t="n">
        <v>7.429</v>
      </c>
    </row>
    <row r="429">
      <c r="A429" t="inlineStr">
        <is>
          <t>688333</t>
        </is>
      </c>
      <c r="B429" t="n">
        <v>0.01616915750669727</v>
      </c>
      <c r="C429" t="n">
        <v>14.58853811794989</v>
      </c>
      <c r="D429" t="n">
        <v>134.289875</v>
      </c>
      <c r="E429" t="n">
        <v>2.116625</v>
      </c>
    </row>
    <row r="430">
      <c r="A430" t="inlineStr">
        <is>
          <t>002015</t>
        </is>
      </c>
      <c r="B430" t="n">
        <v>0.0001774733549582947</v>
      </c>
      <c r="C430" t="n">
        <v>14.49016100178893</v>
      </c>
      <c r="D430" t="n">
        <v>5.9345</v>
      </c>
      <c r="E430" t="n">
        <v>3.14825</v>
      </c>
    </row>
    <row r="431">
      <c r="A431" t="inlineStr">
        <is>
          <t>600699</t>
        </is>
      </c>
      <c r="B431" t="n">
        <v>0.001772204896834439</v>
      </c>
      <c r="C431" t="n">
        <v>14.46056210335449</v>
      </c>
      <c r="D431" t="n">
        <v>25.453625</v>
      </c>
      <c r="E431" t="n">
        <v>2.250625</v>
      </c>
    </row>
    <row r="432">
      <c r="A432" t="inlineStr">
        <is>
          <t>000550</t>
        </is>
      </c>
      <c r="B432" t="n">
        <v>0.001941103537543358</v>
      </c>
      <c r="C432" t="n">
        <v>14.44308445532436</v>
      </c>
      <c r="D432" t="n">
        <v>19.604</v>
      </c>
      <c r="E432" t="n">
        <v>3.70275</v>
      </c>
    </row>
    <row r="433">
      <c r="A433" t="inlineStr">
        <is>
          <t>002172</t>
        </is>
      </c>
      <c r="B433" t="n">
        <v>0.0004007713475650434</v>
      </c>
      <c r="C433" t="n">
        <v>14.4404332129964</v>
      </c>
      <c r="D433" t="n">
        <v>2.998</v>
      </c>
      <c r="E433" t="n">
        <v>5.32325</v>
      </c>
    </row>
    <row r="434">
      <c r="A434" t="inlineStr">
        <is>
          <t>600263</t>
        </is>
      </c>
      <c r="B434" t="n">
        <v>0.0001297216388113756</v>
      </c>
      <c r="C434" t="n">
        <v>14.41504178272981</v>
      </c>
      <c r="D434" t="n">
        <v>14.737625</v>
      </c>
      <c r="E434" t="n">
        <v>0</v>
      </c>
    </row>
    <row r="435">
      <c r="A435" t="inlineStr">
        <is>
          <t>603288</t>
        </is>
      </c>
      <c r="B435" t="n">
        <v>0.02248477891536073</v>
      </c>
      <c r="C435" t="n">
        <v>14.35105435105435</v>
      </c>
      <c r="D435" t="n">
        <v>183.752625</v>
      </c>
      <c r="E435" t="n">
        <v>0.1135</v>
      </c>
    </row>
    <row r="436">
      <c r="A436" t="inlineStr">
        <is>
          <t>600315</t>
        </is>
      </c>
      <c r="B436" t="n">
        <v>0.001836590636884872</v>
      </c>
      <c r="C436" t="n">
        <v>14.34416365824309</v>
      </c>
      <c r="D436" t="n">
        <v>38.98075</v>
      </c>
      <c r="E436" t="n">
        <v>0.9142499999999998</v>
      </c>
    </row>
    <row r="437">
      <c r="A437" t="inlineStr">
        <is>
          <t>603337</t>
        </is>
      </c>
      <c r="B437" t="n">
        <v>0.001398865385882004</v>
      </c>
      <c r="C437" t="n">
        <v>14.33936497097987</v>
      </c>
      <c r="D437" t="n">
        <v>30.3655</v>
      </c>
      <c r="E437" t="n">
        <v>0.686625</v>
      </c>
    </row>
    <row r="438">
      <c r="A438" t="inlineStr">
        <is>
          <t>600876</t>
        </is>
      </c>
      <c r="B438" t="n">
        <v>0.001049075106452392</v>
      </c>
      <c r="C438" t="n">
        <v>14.24713031735314</v>
      </c>
      <c r="D438" t="n">
        <v>16.571375</v>
      </c>
      <c r="E438" t="n">
        <v>3.485875</v>
      </c>
    </row>
    <row r="439">
      <c r="A439" t="inlineStr">
        <is>
          <t>601577</t>
        </is>
      </c>
      <c r="B439" t="n">
        <v>0.000218425605464328</v>
      </c>
      <c r="C439" t="n">
        <v>14.20996818663838</v>
      </c>
      <c r="D439" t="n">
        <v>9.385875000000002</v>
      </c>
      <c r="E439" t="n">
        <v>2.195875</v>
      </c>
    </row>
    <row r="440">
      <c r="A440" t="inlineStr">
        <is>
          <t>600337</t>
        </is>
      </c>
      <c r="B440" t="n">
        <v>0.0003030050959232614</v>
      </c>
      <c r="C440" t="n">
        <v>14.20345489443378</v>
      </c>
      <c r="D440" t="n">
        <v>5.004</v>
      </c>
      <c r="E440" t="n">
        <v>0.8537500000000001</v>
      </c>
    </row>
    <row r="441">
      <c r="A441" t="inlineStr">
        <is>
          <t>600382</t>
        </is>
      </c>
      <c r="B441" t="n">
        <v>0.0007608630301705289</v>
      </c>
      <c r="C441" t="n">
        <v>14.20118343195265</v>
      </c>
      <c r="D441" t="n">
        <v>5.7175</v>
      </c>
      <c r="E441" t="n">
        <v>3.887125</v>
      </c>
    </row>
    <row r="442">
      <c r="A442" t="inlineStr">
        <is>
          <t>603717</t>
        </is>
      </c>
      <c r="B442" t="n">
        <v>0.0004400529059583849</v>
      </c>
      <c r="C442" t="n">
        <v>14.15701415701416</v>
      </c>
      <c r="D442" t="n">
        <v>8.27825</v>
      </c>
      <c r="E442" t="n">
        <v>1.08075</v>
      </c>
    </row>
    <row r="443">
      <c r="A443" t="inlineStr">
        <is>
          <t>600497</t>
        </is>
      </c>
      <c r="B443" t="n">
        <v>0.0005610898518357122</v>
      </c>
      <c r="C443" t="n">
        <v>14.02597402597401</v>
      </c>
      <c r="D443" t="n">
        <v>4.589499999999999</v>
      </c>
      <c r="E443" t="n">
        <v>1.92375</v>
      </c>
    </row>
    <row r="444">
      <c r="A444" t="inlineStr">
        <is>
          <t>002342</t>
        </is>
      </c>
      <c r="B444" t="n">
        <v>0.002024771322230634</v>
      </c>
      <c r="C444" t="n">
        <v>13.98176291793314</v>
      </c>
      <c r="D444" t="n">
        <v>3.963</v>
      </c>
      <c r="E444" t="n">
        <v>8.016249999999999</v>
      </c>
    </row>
    <row r="445">
      <c r="A445" t="inlineStr">
        <is>
          <t>000522</t>
        </is>
      </c>
      <c r="B445" t="n">
        <v>0.005692180493146161</v>
      </c>
      <c r="C445" t="n">
        <v>13.73411534701856</v>
      </c>
      <c r="D445" t="n">
        <v>20.627125</v>
      </c>
      <c r="E445" t="n">
        <v>0</v>
      </c>
    </row>
    <row r="446">
      <c r="A446" t="inlineStr">
        <is>
          <t>000584</t>
        </is>
      </c>
      <c r="B446" t="n">
        <v>0.0002963622488311946</v>
      </c>
      <c r="C446" t="n">
        <v>13.68760064412238</v>
      </c>
      <c r="D446" t="n">
        <v>6.283125</v>
      </c>
      <c r="E446" t="n">
        <v>1.2285</v>
      </c>
    </row>
    <row r="447">
      <c r="A447" t="inlineStr">
        <is>
          <t>002129</t>
        </is>
      </c>
      <c r="B447" t="n">
        <v>0.004162247133510934</v>
      </c>
      <c r="C447" t="n">
        <v>13.64023870417732</v>
      </c>
      <c r="D447" t="n">
        <v>25.502125</v>
      </c>
      <c r="E447" t="n">
        <v>2.79</v>
      </c>
    </row>
    <row r="448">
      <c r="A448" t="inlineStr">
        <is>
          <t>603016</t>
        </is>
      </c>
      <c r="B448" t="n">
        <v>0.001556370736781659</v>
      </c>
      <c r="C448" t="n">
        <v>13.58603066439523</v>
      </c>
      <c r="D448" t="n">
        <v>23.454625</v>
      </c>
      <c r="E448" t="n">
        <v>0.8701249999999998</v>
      </c>
    </row>
    <row r="449">
      <c r="A449" t="inlineStr">
        <is>
          <t>600655</t>
        </is>
      </c>
      <c r="B449" t="n">
        <v>0.002914281906429026</v>
      </c>
      <c r="C449" t="n">
        <v>13.49206349206349</v>
      </c>
      <c r="D449" t="n">
        <v>9.81875</v>
      </c>
      <c r="E449" t="n">
        <v>1.879625</v>
      </c>
    </row>
    <row r="450">
      <c r="A450" t="inlineStr">
        <is>
          <t>002163</t>
        </is>
      </c>
      <c r="B450" t="n">
        <v>0.001020869947552888</v>
      </c>
      <c r="C450" t="n">
        <v>13.37616822429906</v>
      </c>
      <c r="D450" t="n">
        <v>19.8295</v>
      </c>
      <c r="E450" t="n">
        <v>2.245875</v>
      </c>
    </row>
    <row r="451">
      <c r="A451" t="inlineStr">
        <is>
          <t>601866</t>
        </is>
      </c>
      <c r="B451" t="n">
        <v>0.0007468023323411777</v>
      </c>
      <c r="C451" t="n">
        <v>13.33333333333333</v>
      </c>
      <c r="D451" t="n">
        <v>2.68775</v>
      </c>
      <c r="E451" t="n">
        <v>1.96525</v>
      </c>
    </row>
    <row r="452">
      <c r="A452" t="inlineStr">
        <is>
          <t>002643</t>
        </is>
      </c>
      <c r="B452" t="n">
        <v>0.00251772785053929</v>
      </c>
      <c r="C452" t="n">
        <v>13.18619128466325</v>
      </c>
      <c r="D452" t="n">
        <v>20.28125</v>
      </c>
      <c r="E452" t="n">
        <v>1.1955</v>
      </c>
    </row>
    <row r="453">
      <c r="A453" t="inlineStr">
        <is>
          <t>601702</t>
        </is>
      </c>
      <c r="B453" t="n">
        <v>0.001914086274997124</v>
      </c>
      <c r="C453" t="n">
        <v>13.00309597523219</v>
      </c>
      <c r="D453" t="n">
        <v>7.607124999999999</v>
      </c>
      <c r="E453" t="n">
        <v>17.33775</v>
      </c>
    </row>
    <row r="454">
      <c r="A454" t="inlineStr">
        <is>
          <t>601677</t>
        </is>
      </c>
      <c r="B454" t="n">
        <v>0.0004603213340201162</v>
      </c>
      <c r="C454" t="n">
        <v>12.96720061022121</v>
      </c>
      <c r="D454" t="n">
        <v>14.105625</v>
      </c>
      <c r="E454" t="n">
        <v>3.01375</v>
      </c>
    </row>
    <row r="455">
      <c r="A455" t="inlineStr">
        <is>
          <t>600197</t>
        </is>
      </c>
      <c r="B455" t="n">
        <v>0.005751848277909739</v>
      </c>
      <c r="C455" t="n">
        <v>12.94117647058826</v>
      </c>
      <c r="D455" t="n">
        <v>24.31275</v>
      </c>
      <c r="E455" t="n">
        <v>6.634375</v>
      </c>
    </row>
    <row r="456">
      <c r="A456" t="inlineStr">
        <is>
          <t>603612</t>
        </is>
      </c>
      <c r="B456" t="n">
        <v>0.002124973118250794</v>
      </c>
      <c r="C456" t="n">
        <v>12.91028446389497</v>
      </c>
      <c r="D456" t="n">
        <v>14.596625</v>
      </c>
      <c r="E456" t="n">
        <v>3.632375000000001</v>
      </c>
    </row>
    <row r="457">
      <c r="A457" t="inlineStr">
        <is>
          <t>000767</t>
        </is>
      </c>
      <c r="B457" t="n">
        <v>0.001749163306451613</v>
      </c>
      <c r="C457" t="n">
        <v>12.890625</v>
      </c>
      <c r="D457" t="n">
        <v>3.003125</v>
      </c>
      <c r="E457" t="n">
        <v>2.456</v>
      </c>
    </row>
    <row r="458">
      <c r="A458" t="inlineStr">
        <is>
          <t>002967</t>
        </is>
      </c>
      <c r="B458" t="n">
        <v>0.005898790457322894</v>
      </c>
      <c r="C458" t="n">
        <v>12.82914880587878</v>
      </c>
      <c r="D458" t="n">
        <v>31.422</v>
      </c>
      <c r="E458" t="n">
        <v>2.74425</v>
      </c>
    </row>
    <row r="459">
      <c r="A459" t="inlineStr">
        <is>
          <t>600177</t>
        </is>
      </c>
      <c r="B459" t="n">
        <v>3.730548100029389e-05</v>
      </c>
      <c r="C459" t="n">
        <v>12.79887482419126</v>
      </c>
      <c r="D459" t="n">
        <v>7.230375</v>
      </c>
      <c r="E459" t="n">
        <v>0.38325</v>
      </c>
    </row>
    <row r="460">
      <c r="A460" t="inlineStr">
        <is>
          <t>002206</t>
        </is>
      </c>
      <c r="B460" t="n">
        <v>0.0001938839662685847</v>
      </c>
      <c r="C460" t="n">
        <v>12.66149870801034</v>
      </c>
      <c r="D460" t="n">
        <v>4.144875000000001</v>
      </c>
      <c r="E460" t="n">
        <v>1.694625</v>
      </c>
    </row>
    <row r="461">
      <c r="A461" t="inlineStr">
        <is>
          <t>603087</t>
        </is>
      </c>
      <c r="B461" t="n">
        <v>0.03091596296683597</v>
      </c>
      <c r="C461" t="n">
        <v>12.60510510510513</v>
      </c>
      <c r="D461" t="n">
        <v>132.460875</v>
      </c>
      <c r="E461" t="n">
        <v>4.326</v>
      </c>
    </row>
    <row r="462">
      <c r="A462" t="inlineStr">
        <is>
          <t>600193</t>
        </is>
      </c>
      <c r="B462" t="n">
        <v>0.0001407044007184846</v>
      </c>
      <c r="C462" t="n">
        <v>12.5858123569794</v>
      </c>
      <c r="D462" t="n">
        <v>4.784375</v>
      </c>
      <c r="E462" t="n">
        <v>0.218</v>
      </c>
    </row>
    <row r="463">
      <c r="A463" t="inlineStr">
        <is>
          <t>603713</t>
        </is>
      </c>
      <c r="B463" t="n">
        <v>0.007936584662463652</v>
      </c>
      <c r="C463" t="n">
        <v>12.57826296355755</v>
      </c>
      <c r="D463" t="n">
        <v>124.831</v>
      </c>
      <c r="E463" t="n">
        <v>1.29125</v>
      </c>
    </row>
    <row r="464">
      <c r="A464" t="inlineStr">
        <is>
          <t>000591</t>
        </is>
      </c>
      <c r="B464" t="n">
        <v>0.002892069369020272</v>
      </c>
      <c r="C464" t="n">
        <v>12.57606490872212</v>
      </c>
      <c r="D464" t="n">
        <v>5.604875</v>
      </c>
      <c r="E464" t="n">
        <v>7.755125000000001</v>
      </c>
    </row>
    <row r="465">
      <c r="A465" t="inlineStr">
        <is>
          <t>000631</t>
        </is>
      </c>
      <c r="B465" t="n">
        <v>0.0001332744049672301</v>
      </c>
      <c r="C465" t="n">
        <v>12.5</v>
      </c>
      <c r="D465" t="n">
        <v>2.899</v>
      </c>
      <c r="E465" t="n">
        <v>0.205</v>
      </c>
    </row>
    <row r="466">
      <c r="A466" t="inlineStr">
        <is>
          <t>002677</t>
        </is>
      </c>
      <c r="B466" t="n">
        <v>0.001721973642289972</v>
      </c>
      <c r="C466" t="n">
        <v>12.45200219418541</v>
      </c>
      <c r="D466" t="n">
        <v>17.85175</v>
      </c>
      <c r="E466" t="n">
        <v>2.482875</v>
      </c>
    </row>
    <row r="467">
      <c r="A467" t="inlineStr">
        <is>
          <t>601187</t>
        </is>
      </c>
      <c r="B467" t="n">
        <v>0.003026054020039692</v>
      </c>
      <c r="C467" t="n">
        <v>12.4335812964931</v>
      </c>
      <c r="D467" t="n">
        <v>10.97109589041096</v>
      </c>
      <c r="E467" t="n">
        <v>28.50821917808219</v>
      </c>
    </row>
    <row r="468">
      <c r="A468" t="inlineStr">
        <is>
          <t>002625</t>
        </is>
      </c>
      <c r="B468" t="n">
        <v>0.00349415644574252</v>
      </c>
      <c r="C468" t="n">
        <v>12.43243243243244</v>
      </c>
      <c r="D468" t="n">
        <v>21.971625</v>
      </c>
      <c r="E468" t="n">
        <v>2.377125</v>
      </c>
    </row>
    <row r="469">
      <c r="A469" t="inlineStr">
        <is>
          <t>603181</t>
        </is>
      </c>
      <c r="B469" t="n">
        <v>0.0008612726049917798</v>
      </c>
      <c r="C469" t="n">
        <v>12.35480464625132</v>
      </c>
      <c r="D469" t="n">
        <v>20.073</v>
      </c>
      <c r="E469" t="n">
        <v>0.7486250000000001</v>
      </c>
    </row>
    <row r="470">
      <c r="A470" t="inlineStr">
        <is>
          <t>688559</t>
        </is>
      </c>
      <c r="B470" t="n">
        <v>0.003236074289412522</v>
      </c>
      <c r="C470" t="n">
        <v>12.32933388498136</v>
      </c>
      <c r="D470" t="n">
        <v>26.569125</v>
      </c>
      <c r="E470" t="n">
        <v>9.716125</v>
      </c>
    </row>
    <row r="471">
      <c r="A471" t="inlineStr">
        <is>
          <t>002414</t>
        </is>
      </c>
      <c r="B471" t="n">
        <v>0.007206364885429056</v>
      </c>
      <c r="C471" t="n">
        <v>12.14003387916431</v>
      </c>
      <c r="D471" t="n">
        <v>39.623375</v>
      </c>
      <c r="E471" t="n">
        <v>1.06025</v>
      </c>
    </row>
    <row r="472">
      <c r="A472" t="inlineStr">
        <is>
          <t>603126</t>
        </is>
      </c>
      <c r="B472" t="n">
        <v>0.000470638146441798</v>
      </c>
      <c r="C472" t="n">
        <v>12.13389121338913</v>
      </c>
      <c r="D472" t="n">
        <v>5.636625</v>
      </c>
      <c r="E472" t="n">
        <v>2.701375</v>
      </c>
    </row>
    <row r="473">
      <c r="A473" t="inlineStr">
        <is>
          <t>603298</t>
        </is>
      </c>
      <c r="B473" t="n">
        <v>0.0005341823433216188</v>
      </c>
      <c r="C473" t="n">
        <v>12.02495745887693</v>
      </c>
      <c r="D473" t="n">
        <v>20.380125</v>
      </c>
      <c r="E473" t="n">
        <v>0.8375</v>
      </c>
    </row>
    <row r="474">
      <c r="A474" t="inlineStr">
        <is>
          <t>000951</t>
        </is>
      </c>
      <c r="B474" t="n">
        <v>0.003979915462474001</v>
      </c>
      <c r="C474" t="n">
        <v>11.99551569506727</v>
      </c>
      <c r="D474" t="n">
        <v>36.12162500000001</v>
      </c>
      <c r="E474" t="n">
        <v>1.29775</v>
      </c>
    </row>
    <row r="475">
      <c r="A475" t="inlineStr">
        <is>
          <t>603187</t>
        </is>
      </c>
      <c r="B475" t="n">
        <v>0.007546546065607183</v>
      </c>
      <c r="C475" t="n">
        <v>11.76148796498906</v>
      </c>
      <c r="D475" t="n">
        <v>57.04024999999999</v>
      </c>
      <c r="E475" t="n">
        <v>1.96325</v>
      </c>
    </row>
    <row r="476">
      <c r="A476" t="inlineStr">
        <is>
          <t>002782</t>
        </is>
      </c>
      <c r="B476" t="n">
        <v>0.0008495081462578968</v>
      </c>
      <c r="C476" t="n">
        <v>11.68929110105581</v>
      </c>
      <c r="D476" t="n">
        <v>14.0095</v>
      </c>
      <c r="E476" t="n">
        <v>1.76575</v>
      </c>
    </row>
    <row r="477">
      <c r="A477" t="inlineStr">
        <is>
          <t>600428</t>
        </is>
      </c>
      <c r="B477" t="n">
        <v>0.0009484589552238807</v>
      </c>
      <c r="C477" t="n">
        <v>11.64179104477612</v>
      </c>
      <c r="D477" t="n">
        <v>4.1875</v>
      </c>
      <c r="E477" t="n">
        <v>2.83975</v>
      </c>
    </row>
    <row r="478">
      <c r="A478" t="inlineStr">
        <is>
          <t>000557</t>
        </is>
      </c>
      <c r="B478" t="n">
        <v>0.0001733232688347348</v>
      </c>
      <c r="C478" t="n">
        <v>11.62790697674419</v>
      </c>
      <c r="D478" t="n">
        <v>3.641875</v>
      </c>
      <c r="E478" t="n">
        <v>1.43275</v>
      </c>
    </row>
    <row r="479">
      <c r="A479" t="inlineStr">
        <is>
          <t>002511</t>
        </is>
      </c>
      <c r="B479" t="n">
        <v>0.001748336054661721</v>
      </c>
      <c r="C479" t="n">
        <v>11.62477558348294</v>
      </c>
      <c r="D479" t="n">
        <v>21.9715</v>
      </c>
      <c r="E479" t="n">
        <v>1.68025</v>
      </c>
    </row>
    <row r="480">
      <c r="A480" t="inlineStr">
        <is>
          <t>600166</t>
        </is>
      </c>
      <c r="B480" t="n">
        <v>0.0002240533976960726</v>
      </c>
      <c r="C480" t="n">
        <v>11.43790849673203</v>
      </c>
      <c r="D480" t="n">
        <v>3.141375</v>
      </c>
      <c r="E480" t="n">
        <v>3.275</v>
      </c>
    </row>
    <row r="481">
      <c r="A481" t="inlineStr">
        <is>
          <t>601949</t>
        </is>
      </c>
      <c r="B481" t="n">
        <v>0.0002621207423713459</v>
      </c>
      <c r="C481" t="n">
        <v>11.40684410646389</v>
      </c>
      <c r="D481" t="n">
        <v>5.657124999999999</v>
      </c>
      <c r="E481" t="n">
        <v>0.5358750000000001</v>
      </c>
    </row>
    <row r="482">
      <c r="A482" t="inlineStr">
        <is>
          <t>600025</t>
        </is>
      </c>
      <c r="B482" t="n">
        <v>7.40193153717868e-05</v>
      </c>
      <c r="C482" t="n">
        <v>11.21951219512196</v>
      </c>
      <c r="D482" t="n">
        <v>4.34725</v>
      </c>
      <c r="E482" t="n">
        <v>0.2305000000000001</v>
      </c>
    </row>
    <row r="483">
      <c r="A483" t="inlineStr">
        <is>
          <t>600873</t>
        </is>
      </c>
      <c r="B483" t="n">
        <v>0.0004654762521001442</v>
      </c>
      <c r="C483" t="n">
        <v>11.17117117117117</v>
      </c>
      <c r="D483" t="n">
        <v>5.282375</v>
      </c>
      <c r="E483" t="n">
        <v>1.16125</v>
      </c>
    </row>
    <row r="484">
      <c r="A484" t="inlineStr">
        <is>
          <t>601579</t>
        </is>
      </c>
      <c r="B484" t="n">
        <v>0.004010290045129529</v>
      </c>
      <c r="C484" t="n">
        <v>11.0843373493976</v>
      </c>
      <c r="D484" t="n">
        <v>10.66375</v>
      </c>
      <c r="E484" t="n">
        <v>4.425875</v>
      </c>
    </row>
    <row r="485">
      <c r="A485" t="inlineStr">
        <is>
          <t>600012</t>
        </is>
      </c>
      <c r="B485" t="n">
        <v>0.0002834023249828413</v>
      </c>
      <c r="C485" t="n">
        <v>11.04651162790697</v>
      </c>
      <c r="D485" t="n">
        <v>5.828</v>
      </c>
      <c r="E485" t="n">
        <v>0.525375</v>
      </c>
    </row>
    <row r="486">
      <c r="A486" t="inlineStr">
        <is>
          <t>601600</t>
        </is>
      </c>
      <c r="B486" t="n">
        <v>0.000450288731922871</v>
      </c>
      <c r="C486" t="n">
        <v>11.03678929765886</v>
      </c>
      <c r="D486" t="n">
        <v>3.500624999999999</v>
      </c>
      <c r="E486" t="n">
        <v>1.158</v>
      </c>
    </row>
    <row r="487">
      <c r="A487" t="inlineStr">
        <is>
          <t>600259</t>
        </is>
      </c>
      <c r="B487" t="n">
        <v>0.002401975296442688</v>
      </c>
      <c r="C487" t="n">
        <v>10.95286537809428</v>
      </c>
      <c r="D487" t="n">
        <v>31.625</v>
      </c>
      <c r="E487" t="n">
        <v>2.781</v>
      </c>
    </row>
    <row r="488">
      <c r="A488" t="inlineStr">
        <is>
          <t>603519</t>
        </is>
      </c>
      <c r="B488" t="n">
        <v>0.001067377117138773</v>
      </c>
      <c r="C488" t="n">
        <v>10.95204008589834</v>
      </c>
      <c r="D488" t="n">
        <v>14.690375</v>
      </c>
      <c r="E488" t="n">
        <v>1.510375</v>
      </c>
    </row>
    <row r="489">
      <c r="A489" t="inlineStr">
        <is>
          <t>600418</t>
        </is>
      </c>
      <c r="B489" t="n">
        <v>0.002912356421618034</v>
      </c>
      <c r="C489" t="n">
        <v>10.828025477707</v>
      </c>
      <c r="D489" t="n">
        <v>10.16975</v>
      </c>
      <c r="E489" t="n">
        <v>6.751250000000001</v>
      </c>
    </row>
    <row r="490">
      <c r="A490" t="inlineStr">
        <is>
          <t>600207</t>
        </is>
      </c>
      <c r="B490" t="n">
        <v>0.0004399317132598103</v>
      </c>
      <c r="C490" t="n">
        <v>10.76066790352506</v>
      </c>
      <c r="D490" t="n">
        <v>5.8485</v>
      </c>
      <c r="E490" t="n">
        <v>2.020125</v>
      </c>
    </row>
    <row r="491">
      <c r="A491" t="inlineStr">
        <is>
          <t>603768</t>
        </is>
      </c>
      <c r="B491" t="n">
        <v>0.000808939574240815</v>
      </c>
      <c r="C491" t="n">
        <v>10.53664921465969</v>
      </c>
      <c r="D491" t="n">
        <v>16.353875</v>
      </c>
      <c r="E491" t="n">
        <v>0.8557500000000001</v>
      </c>
    </row>
    <row r="492">
      <c r="A492" t="inlineStr">
        <is>
          <t>600740</t>
        </is>
      </c>
      <c r="B492" t="n">
        <v>0.000639799715671517</v>
      </c>
      <c r="C492" t="n">
        <v>10.5263157894737</v>
      </c>
      <c r="D492" t="n">
        <v>5.978999999999999</v>
      </c>
      <c r="E492" t="n">
        <v>5.133</v>
      </c>
    </row>
    <row r="493">
      <c r="A493" t="inlineStr">
        <is>
          <t>603277</t>
        </is>
      </c>
      <c r="B493" t="n">
        <v>0.002449459329650998</v>
      </c>
      <c r="C493" t="n">
        <v>10.50269299820468</v>
      </c>
      <c r="D493" t="n">
        <v>12.825875</v>
      </c>
      <c r="E493" t="n">
        <v>0.8236250000000001</v>
      </c>
    </row>
    <row r="494">
      <c r="A494" t="inlineStr">
        <is>
          <t>600000</t>
        </is>
      </c>
      <c r="B494" t="n">
        <v>0.0001066528823740363</v>
      </c>
      <c r="C494" t="n">
        <v>10.28806584362141</v>
      </c>
      <c r="D494" t="n">
        <v>9.75975</v>
      </c>
      <c r="E494" t="n">
        <v>0.180125</v>
      </c>
    </row>
    <row r="495">
      <c r="A495" t="inlineStr">
        <is>
          <t>603043</t>
        </is>
      </c>
      <c r="B495" t="n">
        <v>0.00123980091209729</v>
      </c>
      <c r="C495" t="n">
        <v>10.17524024872807</v>
      </c>
      <c r="D495" t="n">
        <v>38.66775</v>
      </c>
      <c r="E495" t="n">
        <v>0.78325</v>
      </c>
    </row>
    <row r="496">
      <c r="A496" t="inlineStr">
        <is>
          <t>603233</t>
        </is>
      </c>
      <c r="B496" t="n">
        <v>0.007284483700117289</v>
      </c>
      <c r="C496" t="n">
        <v>10.07769917662067</v>
      </c>
      <c r="D496" t="n">
        <v>88.24449999999999</v>
      </c>
      <c r="E496" t="n">
        <v>0.555375</v>
      </c>
    </row>
    <row r="497">
      <c r="A497" t="inlineStr">
        <is>
          <t>601208</t>
        </is>
      </c>
      <c r="B497" t="n">
        <v>0.0005476027199741616</v>
      </c>
      <c r="C497" t="n">
        <v>10.00000000000001</v>
      </c>
      <c r="D497" t="n">
        <v>10.8365</v>
      </c>
      <c r="E497" t="n">
        <v>1.752375</v>
      </c>
    </row>
    <row r="498">
      <c r="A498" t="inlineStr">
        <is>
          <t>603885</t>
        </is>
      </c>
      <c r="B498" t="n">
        <v>0.0005138593868212153</v>
      </c>
      <c r="C498" t="n">
        <v>9.970958373668925</v>
      </c>
      <c r="D498" t="n">
        <v>11.069875</v>
      </c>
      <c r="E498" t="n">
        <v>0.6297499999999999</v>
      </c>
    </row>
    <row r="499">
      <c r="A499" t="inlineStr">
        <is>
          <t>600212</t>
        </is>
      </c>
      <c r="B499" t="n">
        <v>9.402334854780072e-05</v>
      </c>
      <c r="C499" t="n">
        <v>9.966777408637872</v>
      </c>
      <c r="D499" t="n">
        <v>3.128875</v>
      </c>
      <c r="E499" t="n">
        <v>0.4745</v>
      </c>
    </row>
    <row r="500">
      <c r="A500" t="inlineStr">
        <is>
          <t>688008</t>
        </is>
      </c>
      <c r="B500" t="n">
        <v>0.007666279860583801</v>
      </c>
      <c r="C500" t="n">
        <v>9.701308318933588</v>
      </c>
      <c r="D500" t="n">
        <v>82.63925</v>
      </c>
      <c r="E500" t="n">
        <v>1.51275</v>
      </c>
    </row>
    <row r="501">
      <c r="A501" t="inlineStr">
        <is>
          <t>603038</t>
        </is>
      </c>
      <c r="B501" t="n">
        <v>0.0007450627780057324</v>
      </c>
      <c r="C501" t="n">
        <v>9.683604985618398</v>
      </c>
      <c r="D501" t="n">
        <v>10.510125</v>
      </c>
      <c r="E501" t="n">
        <v>1.023625</v>
      </c>
    </row>
    <row r="502">
      <c r="A502" t="inlineStr">
        <is>
          <t>600991</t>
        </is>
      </c>
      <c r="B502" t="n">
        <v>0.0004110605996872404</v>
      </c>
      <c r="C502" t="n">
        <v>9.459459459459453</v>
      </c>
      <c r="D502" t="n">
        <v>15.786875</v>
      </c>
      <c r="E502" t="n">
        <v>0</v>
      </c>
    </row>
    <row r="503">
      <c r="A503" t="inlineStr">
        <is>
          <t>600068</t>
        </is>
      </c>
      <c r="B503" t="n">
        <v>0.0001472643018441851</v>
      </c>
      <c r="C503" t="n">
        <v>9.427609427609429</v>
      </c>
      <c r="D503" t="n">
        <v>6.642500000000001</v>
      </c>
      <c r="E503" t="n">
        <v>0.6565</v>
      </c>
    </row>
    <row r="504">
      <c r="A504" t="inlineStr">
        <is>
          <t>600674</t>
        </is>
      </c>
      <c r="B504" t="n">
        <v>0.0001193711934565709</v>
      </c>
      <c r="C504" t="n">
        <v>9.378185524974514</v>
      </c>
      <c r="D504" t="n">
        <v>10.210625</v>
      </c>
      <c r="E504" t="n">
        <v>0.15075</v>
      </c>
    </row>
    <row r="505">
      <c r="A505" t="inlineStr">
        <is>
          <t>600963</t>
        </is>
      </c>
      <c r="B505" t="n">
        <v>0.0001408383188234608</v>
      </c>
      <c r="C505" t="n">
        <v>9.047619047619037</v>
      </c>
      <c r="D505" t="n">
        <v>4.285875</v>
      </c>
      <c r="E505" t="n">
        <v>1.321375</v>
      </c>
    </row>
    <row r="506">
      <c r="A506" t="inlineStr">
        <is>
          <t>688188</t>
        </is>
      </c>
      <c r="B506" t="n">
        <v>0.01703099359550453</v>
      </c>
      <c r="C506" t="n">
        <v>8.790747385296571</v>
      </c>
      <c r="D506" t="n">
        <v>275.569375</v>
      </c>
      <c r="E506" t="n">
        <v>2.313875</v>
      </c>
    </row>
    <row r="507">
      <c r="A507" t="inlineStr">
        <is>
          <t>603299</t>
        </is>
      </c>
      <c r="B507" t="n">
        <v>0.0005030873813907379</v>
      </c>
      <c r="C507" t="n">
        <v>8.740740740740737</v>
      </c>
      <c r="D507" t="n">
        <v>7.061</v>
      </c>
      <c r="E507" t="n">
        <v>2.79675</v>
      </c>
    </row>
    <row r="508">
      <c r="A508" t="inlineStr">
        <is>
          <t>601016</t>
        </is>
      </c>
      <c r="B508" t="n">
        <v>0.0006909840364280851</v>
      </c>
      <c r="C508" t="n">
        <v>8.695652173913038</v>
      </c>
      <c r="D508" t="n">
        <v>3.120875</v>
      </c>
      <c r="E508" t="n">
        <v>3.00575</v>
      </c>
    </row>
    <row r="509">
      <c r="A509" t="inlineStr">
        <is>
          <t>601298</t>
        </is>
      </c>
      <c r="B509" t="n">
        <v>0.0001221649169921874</v>
      </c>
      <c r="C509" t="n">
        <v>8.448275862068977</v>
      </c>
      <c r="D509" t="n">
        <v>6.144</v>
      </c>
      <c r="E509" t="n">
        <v>0.723</v>
      </c>
    </row>
    <row r="510">
      <c r="A510" t="inlineStr">
        <is>
          <t>600862</t>
        </is>
      </c>
      <c r="B510" t="n">
        <v>0.01186214237461087</v>
      </c>
      <c r="C510" t="n">
        <v>8.399545970488088</v>
      </c>
      <c r="D510" t="n">
        <v>28.067625</v>
      </c>
      <c r="E510" t="n">
        <v>1.33775</v>
      </c>
    </row>
    <row r="511">
      <c r="A511" t="inlineStr">
        <is>
          <t>688122</t>
        </is>
      </c>
      <c r="B511" t="n">
        <v>0.01505684633559327</v>
      </c>
      <c r="C511" t="n">
        <v>8.311688311688314</v>
      </c>
      <c r="D511" t="n">
        <v>61.72725000000001</v>
      </c>
      <c r="E511" t="n">
        <v>1.925125</v>
      </c>
    </row>
    <row r="512">
      <c r="A512" t="inlineStr">
        <is>
          <t>688198</t>
        </is>
      </c>
      <c r="B512" t="n">
        <v>0.01541470637851087</v>
      </c>
      <c r="C512" t="n">
        <v>8.134920634920629</v>
      </c>
      <c r="D512" t="n">
        <v>90.562625</v>
      </c>
      <c r="E512" t="n">
        <v>1.94275</v>
      </c>
    </row>
    <row r="513">
      <c r="A513" t="inlineStr">
        <is>
          <t>601939</t>
        </is>
      </c>
      <c r="B513" t="n">
        <v>0.0001324015291715954</v>
      </c>
      <c r="C513" t="n">
        <v>8.124999999999982</v>
      </c>
      <c r="D513" t="n">
        <v>6.55175</v>
      </c>
      <c r="E513" t="n">
        <v>1.523125</v>
      </c>
    </row>
    <row r="514">
      <c r="A514" t="inlineStr">
        <is>
          <t>600960</t>
        </is>
      </c>
      <c r="B514" t="n">
        <v>0.0002592145732390652</v>
      </c>
      <c r="C514" t="n">
        <v>8.083832335329344</v>
      </c>
      <c r="D514" t="n">
        <v>3.792375000000001</v>
      </c>
      <c r="E514" t="n">
        <v>2.85</v>
      </c>
    </row>
    <row r="515">
      <c r="A515" t="inlineStr">
        <is>
          <t>600703</t>
        </is>
      </c>
      <c r="B515" t="n">
        <v>0.005434523331287125</v>
      </c>
      <c r="C515" t="n">
        <v>7.937147461724403</v>
      </c>
      <c r="D515" t="n">
        <v>27.69349999999999</v>
      </c>
      <c r="E515" t="n">
        <v>2.112625</v>
      </c>
    </row>
    <row r="516">
      <c r="A516" t="inlineStr">
        <is>
          <t>600623</t>
        </is>
      </c>
      <c r="B516" t="n">
        <v>0.000237820109151973</v>
      </c>
      <c r="C516" t="n">
        <v>7.692307692307687</v>
      </c>
      <c r="D516" t="n">
        <v>5.955</v>
      </c>
      <c r="E516" t="n">
        <v>0.6272500000000001</v>
      </c>
    </row>
    <row r="517">
      <c r="A517" t="inlineStr">
        <is>
          <t>600249</t>
        </is>
      </c>
      <c r="B517" t="n">
        <v>0.0001981129500873304</v>
      </c>
      <c r="C517" t="n">
        <v>7.640449438202235</v>
      </c>
      <c r="D517" t="n">
        <v>4.651875</v>
      </c>
      <c r="E517" t="n">
        <v>1.545625</v>
      </c>
    </row>
    <row r="518">
      <c r="A518" t="inlineStr">
        <is>
          <t>600552</t>
        </is>
      </c>
      <c r="B518" t="n">
        <v>0.0003168828960553672</v>
      </c>
      <c r="C518" t="n">
        <v>7.594936708860756</v>
      </c>
      <c r="D518" t="n">
        <v>6.673624999999999</v>
      </c>
      <c r="E518" t="n">
        <v>2.667125</v>
      </c>
    </row>
    <row r="519">
      <c r="A519" t="inlineStr">
        <is>
          <t>603338</t>
        </is>
      </c>
      <c r="B519" t="n">
        <v>0.006595741182748563</v>
      </c>
      <c r="C519" t="n">
        <v>7.585703865791382</v>
      </c>
      <c r="D519" t="n">
        <v>104.64925</v>
      </c>
      <c r="E519" t="n">
        <v>0.59775</v>
      </c>
    </row>
    <row r="520">
      <c r="A520" t="inlineStr">
        <is>
          <t>603681</t>
        </is>
      </c>
      <c r="B520" t="n">
        <v>0.0004099826882130612</v>
      </c>
      <c r="C520" t="n">
        <v>7.479224376731297</v>
      </c>
      <c r="D520" t="n">
        <v>19.578875</v>
      </c>
      <c r="E520" t="n">
        <v>4.082000000000001</v>
      </c>
    </row>
    <row r="521">
      <c r="A521" t="inlineStr">
        <is>
          <t>601818</t>
        </is>
      </c>
      <c r="B521" t="n">
        <v>7.143122434601483e-05</v>
      </c>
      <c r="C521" t="n">
        <v>7.389162561576379</v>
      </c>
      <c r="D521" t="n">
        <v>4.08075</v>
      </c>
      <c r="E521" t="n">
        <v>0.39875</v>
      </c>
    </row>
    <row r="522">
      <c r="A522" t="inlineStr">
        <is>
          <t>601996</t>
        </is>
      </c>
      <c r="B522" t="n">
        <v>6.538964975425167e-05</v>
      </c>
      <c r="C522" t="n">
        <v>7.380073800738018</v>
      </c>
      <c r="D522" t="n">
        <v>2.873875</v>
      </c>
      <c r="E522" t="n">
        <v>1.053625</v>
      </c>
    </row>
    <row r="523">
      <c r="A523" t="inlineStr">
        <is>
          <t>600887</t>
        </is>
      </c>
      <c r="B523" t="n">
        <v>0.003998057663599062</v>
      </c>
      <c r="C523" t="n">
        <v>7.134190730405243</v>
      </c>
      <c r="D523" t="n">
        <v>42.222125</v>
      </c>
      <c r="E523" t="n">
        <v>1.08375</v>
      </c>
    </row>
    <row r="524">
      <c r="A524" t="inlineStr">
        <is>
          <t>600786</t>
        </is>
      </c>
      <c r="B524" t="n">
        <v>0.008297616078680204</v>
      </c>
      <c r="C524" t="n">
        <v>7.017315453716955</v>
      </c>
      <c r="D524" t="n">
        <v>76.953125</v>
      </c>
      <c r="E524" t="n">
        <v>0</v>
      </c>
    </row>
    <row r="525">
      <c r="A525" t="inlineStr">
        <is>
          <t>603703</t>
        </is>
      </c>
      <c r="B525" t="n">
        <v>0.0003123028456980723</v>
      </c>
      <c r="C525" t="n">
        <v>6.980802792321117</v>
      </c>
      <c r="D525" t="n">
        <v>11.983</v>
      </c>
      <c r="E525" t="n">
        <v>1.801375</v>
      </c>
    </row>
    <row r="526">
      <c r="A526" t="inlineStr">
        <is>
          <t>600458</t>
        </is>
      </c>
      <c r="B526" t="n">
        <v>0.0006797952365879743</v>
      </c>
      <c r="C526" t="n">
        <v>6.841339155749626</v>
      </c>
      <c r="D526" t="n">
        <v>7.947624999999999</v>
      </c>
      <c r="E526" t="n">
        <v>1.530875</v>
      </c>
    </row>
    <row r="527">
      <c r="A527" t="inlineStr">
        <is>
          <t>601766</t>
        </is>
      </c>
      <c r="B527" t="n">
        <v>0.000607025765945269</v>
      </c>
      <c r="C527" t="n">
        <v>6.810035842293916</v>
      </c>
      <c r="D527" t="n">
        <v>5.787375</v>
      </c>
      <c r="E527" t="n">
        <v>0.5409999999999999</v>
      </c>
    </row>
    <row r="528">
      <c r="A528" t="inlineStr">
        <is>
          <t>603698</t>
        </is>
      </c>
      <c r="B528" t="n">
        <v>0.003511921375897907</v>
      </c>
      <c r="C528" t="n">
        <v>6.626506024096401</v>
      </c>
      <c r="D528" t="n">
        <v>12.268125</v>
      </c>
      <c r="E528" t="n">
        <v>1.407125</v>
      </c>
    </row>
    <row r="529">
      <c r="A529" t="inlineStr">
        <is>
          <t>600039</t>
        </is>
      </c>
      <c r="B529" t="n">
        <v>0.0002090232997773241</v>
      </c>
      <c r="C529" t="n">
        <v>6.502242152466375</v>
      </c>
      <c r="D529" t="n">
        <v>4.715375</v>
      </c>
      <c r="E529" t="n">
        <v>0.7544999999999999</v>
      </c>
    </row>
    <row r="530">
      <c r="A530" t="inlineStr">
        <is>
          <t>600738</t>
        </is>
      </c>
      <c r="B530" t="n">
        <v>0.000511100452989545</v>
      </c>
      <c r="C530" t="n">
        <v>6.418918918918926</v>
      </c>
      <c r="D530" t="n">
        <v>6.71925</v>
      </c>
      <c r="E530" t="n">
        <v>1.79175</v>
      </c>
    </row>
    <row r="531">
      <c r="A531" t="inlineStr">
        <is>
          <t>600933</t>
        </is>
      </c>
      <c r="B531" t="n">
        <v>0.0006744896337618486</v>
      </c>
      <c r="C531" t="n">
        <v>6.267029972752036</v>
      </c>
      <c r="D531" t="n">
        <v>15.363125</v>
      </c>
      <c r="E531" t="n">
        <v>0.6518749999999999</v>
      </c>
    </row>
    <row r="532">
      <c r="A532" t="inlineStr">
        <is>
          <t>600631</t>
        </is>
      </c>
      <c r="B532" t="n">
        <v>0.0003667348733011251</v>
      </c>
      <c r="C532" t="n">
        <v>5.94594594594593</v>
      </c>
      <c r="D532" t="n">
        <v>15.368625</v>
      </c>
      <c r="E532" t="n">
        <v>0</v>
      </c>
    </row>
    <row r="533">
      <c r="A533" t="inlineStr">
        <is>
          <t>601727</t>
        </is>
      </c>
      <c r="B533" t="n">
        <v>0.0001063673763480848</v>
      </c>
      <c r="C533" t="n">
        <v>5.893536121673004</v>
      </c>
      <c r="D533" t="n">
        <v>5.378</v>
      </c>
      <c r="E533" t="n">
        <v>0.57525</v>
      </c>
    </row>
    <row r="534">
      <c r="A534" t="inlineStr">
        <is>
          <t>600141</t>
        </is>
      </c>
      <c r="B534" t="n">
        <v>0.0006021187694484097</v>
      </c>
      <c r="C534" t="n">
        <v>5.845881310894607</v>
      </c>
      <c r="D534" t="n">
        <v>12.171625</v>
      </c>
      <c r="E534" t="n">
        <v>3.081875</v>
      </c>
    </row>
    <row r="535">
      <c r="A535" t="inlineStr">
        <is>
          <t>601225</t>
        </is>
      </c>
      <c r="B535" t="n">
        <v>0.0005111154261065693</v>
      </c>
      <c r="C535" t="n">
        <v>5.775401069518726</v>
      </c>
      <c r="D535" t="n">
        <v>9.892624999999999</v>
      </c>
      <c r="E535" t="n">
        <v>0.554125</v>
      </c>
    </row>
    <row r="536">
      <c r="A536" t="inlineStr">
        <is>
          <t>600595</t>
        </is>
      </c>
      <c r="B536" t="n">
        <v>0.0002263569292771711</v>
      </c>
      <c r="C536" t="n">
        <v>5.627705627705626</v>
      </c>
      <c r="D536" t="n">
        <v>2.40375</v>
      </c>
      <c r="E536" t="n">
        <v>0.4595000000000001</v>
      </c>
    </row>
    <row r="537">
      <c r="A537" t="inlineStr">
        <is>
          <t>603179</t>
        </is>
      </c>
      <c r="B537" t="n">
        <v>0.004409885862979583</v>
      </c>
      <c r="C537" t="n">
        <v>5.448818897637775</v>
      </c>
      <c r="D537" t="n">
        <v>32.648875</v>
      </c>
      <c r="E537" t="n">
        <v>0.9475000000000001</v>
      </c>
    </row>
    <row r="538">
      <c r="A538" t="inlineStr">
        <is>
          <t>601689</t>
        </is>
      </c>
      <c r="B538" t="n">
        <v>0.006752603095143467</v>
      </c>
      <c r="C538" t="n">
        <v>5.286783042394005</v>
      </c>
      <c r="D538" t="n">
        <v>40.100625</v>
      </c>
      <c r="E538" t="n">
        <v>1.086125</v>
      </c>
    </row>
    <row r="539">
      <c r="A539" t="inlineStr">
        <is>
          <t>600732</t>
        </is>
      </c>
      <c r="B539" t="n">
        <v>0.001796998729735225</v>
      </c>
      <c r="C539" t="n">
        <v>5.135322692574595</v>
      </c>
      <c r="D539" t="n">
        <v>16.292125</v>
      </c>
      <c r="E539" t="n">
        <v>3.786750000000001</v>
      </c>
    </row>
    <row r="540">
      <c r="A540" t="inlineStr">
        <is>
          <t>600054</t>
        </is>
      </c>
      <c r="B540" t="n">
        <v>0.0001104667381974249</v>
      </c>
      <c r="C540" t="n">
        <v>5.096262740656843</v>
      </c>
      <c r="D540" t="n">
        <v>8.737500000000001</v>
      </c>
      <c r="E540" t="n">
        <v>0.5855</v>
      </c>
    </row>
    <row r="541">
      <c r="A541" t="inlineStr">
        <is>
          <t>688002</t>
        </is>
      </c>
      <c r="B541" t="n">
        <v>0.02025136771685592</v>
      </c>
      <c r="C541" t="n">
        <v>5.096110862762626</v>
      </c>
      <c r="D541" t="n">
        <v>98.466875</v>
      </c>
      <c r="E541" t="n">
        <v>1.92425</v>
      </c>
    </row>
    <row r="542">
      <c r="A542" t="inlineStr">
        <is>
          <t>688368</t>
        </is>
      </c>
      <c r="B542" t="n">
        <v>0.02086580195520791</v>
      </c>
      <c r="C542" t="n">
        <v>5.06994113551491</v>
      </c>
      <c r="D542" t="n">
        <v>171.5035</v>
      </c>
      <c r="E542" t="n">
        <v>2.55225</v>
      </c>
    </row>
    <row r="543">
      <c r="A543" t="inlineStr">
        <is>
          <t>603223</t>
        </is>
      </c>
      <c r="B543" t="n">
        <v>0.002175473997018098</v>
      </c>
      <c r="C543" t="n">
        <v>5.049332559489272</v>
      </c>
      <c r="D543" t="n">
        <v>19.471625</v>
      </c>
      <c r="E543" t="n">
        <v>1.27975</v>
      </c>
    </row>
    <row r="544">
      <c r="A544" t="inlineStr">
        <is>
          <t>601369</t>
        </is>
      </c>
      <c r="B544" t="n">
        <v>0.00128766910611382</v>
      </c>
      <c r="C544" t="n">
        <v>4.98489425981874</v>
      </c>
      <c r="D544" t="n">
        <v>7.33175</v>
      </c>
      <c r="E544" t="n">
        <v>0.79475</v>
      </c>
    </row>
    <row r="545">
      <c r="A545" t="inlineStr">
        <is>
          <t>600584</t>
        </is>
      </c>
      <c r="B545" t="n">
        <v>0.00304439404021233</v>
      </c>
      <c r="C545" t="n">
        <v>4.92404400209534</v>
      </c>
      <c r="D545" t="n">
        <v>41.739375</v>
      </c>
      <c r="E545" t="n">
        <v>4.8975</v>
      </c>
    </row>
    <row r="546">
      <c r="A546" t="inlineStr">
        <is>
          <t>600771</t>
        </is>
      </c>
      <c r="B546" t="n">
        <v>0.001698213071845041</v>
      </c>
      <c r="C546" t="n">
        <v>4.915048543689315</v>
      </c>
      <c r="D546" t="n">
        <v>15.607375</v>
      </c>
      <c r="E546" t="n">
        <v>2.755875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0.09577763692446233</v>
      </c>
      <c r="C2" t="n">
        <v>325.4672897196261</v>
      </c>
      <c r="D2" t="n">
        <v>14.31047058823529</v>
      </c>
      <c r="E2" t="n">
        <v>7.42435294117647</v>
      </c>
    </row>
    <row r="3">
      <c r="A3" t="inlineStr">
        <is>
          <t>300274</t>
        </is>
      </c>
      <c r="B3" t="n">
        <v>0.1116047850857724</v>
      </c>
      <c r="C3" t="n">
        <v>260.450563204005</v>
      </c>
      <c r="D3" t="n">
        <v>60.87317647058824</v>
      </c>
      <c r="E3" t="n">
        <v>4.932117647058824</v>
      </c>
    </row>
    <row r="4">
      <c r="A4" t="inlineStr">
        <is>
          <t>000155</t>
        </is>
      </c>
      <c r="B4" t="n">
        <v>0.01766213174268884</v>
      </c>
      <c r="C4" t="n">
        <v>189.4845360824742</v>
      </c>
      <c r="D4" t="n">
        <v>8.275882352941178</v>
      </c>
      <c r="E4" t="n">
        <v>7.182470588235294</v>
      </c>
    </row>
    <row r="5">
      <c r="A5" t="inlineStr">
        <is>
          <t>600702</t>
        </is>
      </c>
      <c r="B5" t="n">
        <v>0.05800233782506314</v>
      </c>
      <c r="C5" t="n">
        <v>187.5605815831987</v>
      </c>
      <c r="D5" t="n">
        <v>65.07035294117648</v>
      </c>
      <c r="E5" t="n">
        <v>3.255647058823529</v>
      </c>
    </row>
    <row r="6">
      <c r="A6" t="inlineStr">
        <is>
          <t>002612</t>
        </is>
      </c>
      <c r="B6" t="n">
        <v>0.02214026958106061</v>
      </c>
      <c r="C6" t="n">
        <v>186.4516129032258</v>
      </c>
      <c r="D6" t="n">
        <v>17.1755294117647</v>
      </c>
      <c r="E6" t="n">
        <v>11.75058823529412</v>
      </c>
    </row>
    <row r="7">
      <c r="A7" t="inlineStr">
        <is>
          <t>601015</t>
        </is>
      </c>
      <c r="B7" t="n">
        <v>0.005392422126871171</v>
      </c>
      <c r="C7" t="n">
        <v>185.6140350877193</v>
      </c>
      <c r="D7" t="n">
        <v>4.190470588235294</v>
      </c>
      <c r="E7" t="n">
        <v>3.328941176470588</v>
      </c>
    </row>
    <row r="8">
      <c r="A8" t="inlineStr">
        <is>
          <t>002192</t>
        </is>
      </c>
      <c r="B8" t="n">
        <v>0.04729557569146381</v>
      </c>
      <c r="C8" t="n">
        <v>174.1409435061153</v>
      </c>
      <c r="D8" t="n">
        <v>32.85447058823529</v>
      </c>
      <c r="E8" t="n">
        <v>3.109647058823529</v>
      </c>
    </row>
    <row r="9">
      <c r="A9" t="inlineStr">
        <is>
          <t>000615</t>
        </is>
      </c>
      <c r="B9" t="n">
        <v>0.01000505356639103</v>
      </c>
      <c r="C9" t="n">
        <v>166.2531017369727</v>
      </c>
      <c r="D9" t="n">
        <v>6.466235294117646</v>
      </c>
      <c r="E9" t="n">
        <v>4.61635294117647</v>
      </c>
    </row>
    <row r="10">
      <c r="A10" t="inlineStr">
        <is>
          <t>603799</t>
        </is>
      </c>
      <c r="B10" t="n">
        <v>0.09019852826743836</v>
      </c>
      <c r="C10" t="n">
        <v>164.8942093541203</v>
      </c>
      <c r="D10" t="n">
        <v>63.33070588235294</v>
      </c>
      <c r="E10" t="n">
        <v>3.826588235294117</v>
      </c>
    </row>
    <row r="11">
      <c r="A11" t="inlineStr">
        <is>
          <t>300896</t>
        </is>
      </c>
      <c r="B11" t="n">
        <v>0.3228715374028941</v>
      </c>
      <c r="C11" t="n">
        <v>152.5139664804469</v>
      </c>
      <c r="D11" t="n">
        <v>611.5635294117646</v>
      </c>
      <c r="E11" t="n">
        <v>5.341058823529411</v>
      </c>
    </row>
    <row r="12">
      <c r="A12" t="inlineStr">
        <is>
          <t>002756</t>
        </is>
      </c>
      <c r="B12" t="n">
        <v>0.08482023048615582</v>
      </c>
      <c r="C12" t="n">
        <v>152.0588235294118</v>
      </c>
      <c r="D12" t="n">
        <v>36.30588235294118</v>
      </c>
      <c r="E12" t="n">
        <v>5.385647058823531</v>
      </c>
    </row>
    <row r="13">
      <c r="A13" t="inlineStr">
        <is>
          <t>002176</t>
        </is>
      </c>
      <c r="B13" t="n">
        <v>0.008021392332374533</v>
      </c>
      <c r="C13" t="n">
        <v>150.7317073170732</v>
      </c>
      <c r="D13" t="n">
        <v>3.447411764705883</v>
      </c>
      <c r="E13" t="n">
        <v>2.688823529411765</v>
      </c>
    </row>
    <row r="14">
      <c r="A14" t="inlineStr">
        <is>
          <t>603486</t>
        </is>
      </c>
      <c r="B14" t="n">
        <v>0.07133582948982478</v>
      </c>
      <c r="C14" t="n">
        <v>145.664739884393</v>
      </c>
      <c r="D14" t="n">
        <v>79.38741176470589</v>
      </c>
      <c r="E14" t="n">
        <v>2.407529411764706</v>
      </c>
    </row>
    <row r="15">
      <c r="A15" t="inlineStr">
        <is>
          <t>600392</t>
        </is>
      </c>
      <c r="B15" t="n">
        <v>0.01159199614891326</v>
      </c>
      <c r="C15" t="n">
        <v>139.9717514124294</v>
      </c>
      <c r="D15" t="n">
        <v>9.481411764705884</v>
      </c>
      <c r="E15" t="n">
        <v>4.730823529411765</v>
      </c>
    </row>
    <row r="16">
      <c r="A16" t="inlineStr">
        <is>
          <t>002466</t>
        </is>
      </c>
      <c r="B16" t="n">
        <v>0.07759082419851457</v>
      </c>
      <c r="C16" t="n">
        <v>136.4643545279384</v>
      </c>
      <c r="D16" t="n">
        <v>35.45764705882353</v>
      </c>
      <c r="E16" t="n">
        <v>7.509529411764706</v>
      </c>
    </row>
    <row r="17">
      <c r="A17" t="inlineStr">
        <is>
          <t>689009</t>
        </is>
      </c>
      <c r="B17" t="n">
        <v>0.02923796745142116</v>
      </c>
      <c r="C17" t="n">
        <v>135.8441558441558</v>
      </c>
      <c r="D17" t="n">
        <v>77.34760563380283</v>
      </c>
      <c r="E17" t="n">
        <v>17.93281690140845</v>
      </c>
    </row>
    <row r="18">
      <c r="A18" t="inlineStr">
        <is>
          <t>600121</t>
        </is>
      </c>
      <c r="B18" t="n">
        <v>0.01390426011774106</v>
      </c>
      <c r="C18" t="n">
        <v>135.1219512195122</v>
      </c>
      <c r="D18" t="n">
        <v>4.616588235294118</v>
      </c>
      <c r="E18" t="n">
        <v>8.78964705882353</v>
      </c>
    </row>
    <row r="19">
      <c r="A19" t="inlineStr">
        <is>
          <t>603110</t>
        </is>
      </c>
      <c r="B19" t="n">
        <v>0.04339268364324624</v>
      </c>
      <c r="C19" t="n">
        <v>129.7149122807018</v>
      </c>
      <c r="D19" t="n">
        <v>27.14988235294117</v>
      </c>
      <c r="E19" t="n">
        <v>2.684941176470589</v>
      </c>
    </row>
    <row r="20">
      <c r="A20" t="inlineStr">
        <is>
          <t>603025</t>
        </is>
      </c>
      <c r="B20" t="n">
        <v>0.04866899347406153</v>
      </c>
      <c r="C20" t="n">
        <v>126.0103626943005</v>
      </c>
      <c r="D20" t="n">
        <v>15.68988235294118</v>
      </c>
      <c r="E20" t="n">
        <v>2.121882352941176</v>
      </c>
    </row>
    <row r="21">
      <c r="A21" t="inlineStr">
        <is>
          <t>600559</t>
        </is>
      </c>
      <c r="B21" t="n">
        <v>0.0282767594805523</v>
      </c>
      <c r="C21" t="n">
        <v>125.8666666666667</v>
      </c>
      <c r="D21" t="n">
        <v>22.23235294117647</v>
      </c>
      <c r="E21" t="n">
        <v>10.84576470588235</v>
      </c>
    </row>
    <row r="22">
      <c r="A22" t="inlineStr">
        <is>
          <t>000626</t>
        </is>
      </c>
      <c r="B22" t="n">
        <v>0.007588815873607049</v>
      </c>
      <c r="C22" t="n">
        <v>124.9626307922272</v>
      </c>
      <c r="D22" t="n">
        <v>11.15094117647059</v>
      </c>
      <c r="E22" t="n">
        <v>1.305294117647059</v>
      </c>
    </row>
    <row r="23">
      <c r="A23" t="inlineStr">
        <is>
          <t>603185</t>
        </is>
      </c>
      <c r="B23" t="n">
        <v>0.1269012586390767</v>
      </c>
      <c r="C23" t="n">
        <v>121.9184952978056</v>
      </c>
      <c r="D23" t="n">
        <v>114.2905882352941</v>
      </c>
      <c r="E23" t="n">
        <v>10.51729411764706</v>
      </c>
    </row>
    <row r="24">
      <c r="A24" t="inlineStr">
        <is>
          <t>600199</t>
        </is>
      </c>
      <c r="B24" t="n">
        <v>0.02123712912234232</v>
      </c>
      <c r="C24" t="n">
        <v>120.6349206349206</v>
      </c>
      <c r="D24" t="n">
        <v>12.43941176470588</v>
      </c>
      <c r="E24" t="n">
        <v>10.58576470588235</v>
      </c>
    </row>
    <row r="25">
      <c r="A25" t="inlineStr">
        <is>
          <t>688179</t>
        </is>
      </c>
      <c r="B25" t="n">
        <v>0.03191400710283181</v>
      </c>
      <c r="C25" t="n">
        <v>117.4212161562361</v>
      </c>
      <c r="D25" t="n">
        <v>67.94013513513514</v>
      </c>
      <c r="E25" t="n">
        <v>11.4372972972973</v>
      </c>
    </row>
    <row r="26">
      <c r="A26" t="inlineStr">
        <is>
          <t>688036</t>
        </is>
      </c>
      <c r="B26" t="n">
        <v>0.07223579016546808</v>
      </c>
      <c r="C26" t="n">
        <v>116.2478082992402</v>
      </c>
      <c r="D26" t="n">
        <v>141.7642352941176</v>
      </c>
      <c r="E26" t="n">
        <v>0.9803529411764705</v>
      </c>
    </row>
    <row r="27">
      <c r="A27" t="inlineStr">
        <is>
          <t>000799</t>
        </is>
      </c>
      <c r="B27" t="n">
        <v>0.1157630809976128</v>
      </c>
      <c r="C27" t="n">
        <v>113.428703276419</v>
      </c>
      <c r="D27" t="n">
        <v>134.5603529411765</v>
      </c>
      <c r="E27" t="n">
        <v>4.370823529411765</v>
      </c>
    </row>
    <row r="28">
      <c r="A28" t="inlineStr">
        <is>
          <t>600189</t>
        </is>
      </c>
      <c r="B28" t="n">
        <v>0.01195967019019196</v>
      </c>
      <c r="C28" t="n">
        <v>111.7252931323283</v>
      </c>
      <c r="D28" t="n">
        <v>10.34247058823529</v>
      </c>
      <c r="E28" t="n">
        <v>7.803882352941177</v>
      </c>
    </row>
    <row r="29">
      <c r="A29" t="inlineStr">
        <is>
          <t>000816</t>
        </is>
      </c>
      <c r="B29" t="n">
        <v>0.003063379442242796</v>
      </c>
      <c r="C29" t="n">
        <v>110.5633802816901</v>
      </c>
      <c r="D29" t="n">
        <v>3.24364705882353</v>
      </c>
      <c r="E29" t="n">
        <v>11.12423529411765</v>
      </c>
    </row>
    <row r="30">
      <c r="A30" t="inlineStr">
        <is>
          <t>000301</t>
        </is>
      </c>
      <c r="B30" t="n">
        <v>0.008378045058603852</v>
      </c>
      <c r="C30" t="n">
        <v>107.9937304075235</v>
      </c>
      <c r="D30" t="n">
        <v>10.02894117647059</v>
      </c>
      <c r="E30" t="n">
        <v>2.650235294117647</v>
      </c>
    </row>
    <row r="31">
      <c r="A31" t="inlineStr">
        <is>
          <t>300014</t>
        </is>
      </c>
      <c r="B31" t="n">
        <v>0.05534092337158145</v>
      </c>
      <c r="C31" t="n">
        <v>107.8450648839953</v>
      </c>
      <c r="D31" t="n">
        <v>74.54976470588235</v>
      </c>
      <c r="E31" t="n">
        <v>1.776823529411764</v>
      </c>
    </row>
    <row r="32">
      <c r="A32" t="inlineStr">
        <is>
          <t>002594</t>
        </is>
      </c>
      <c r="B32" t="n">
        <v>0.08832450589533498</v>
      </c>
      <c r="C32" t="n">
        <v>106.896551724138</v>
      </c>
      <c r="D32" t="n">
        <v>187.2912941176471</v>
      </c>
      <c r="E32" t="n">
        <v>3.927882352941177</v>
      </c>
    </row>
    <row r="33">
      <c r="A33" t="inlineStr">
        <is>
          <t>002568</t>
        </is>
      </c>
      <c r="B33" t="n">
        <v>0.05506847326216321</v>
      </c>
      <c r="C33" t="n">
        <v>105.9106422587651</v>
      </c>
      <c r="D33" t="n">
        <v>89.73976470588234</v>
      </c>
      <c r="E33" t="n">
        <v>1.174117647058823</v>
      </c>
    </row>
    <row r="34">
      <c r="A34" t="inlineStr">
        <is>
          <t>300937</t>
        </is>
      </c>
      <c r="B34" t="n">
        <v>0.08745869398924519</v>
      </c>
      <c r="C34" t="n">
        <v>104.5067601402104</v>
      </c>
      <c r="D34" t="n">
        <v>80.74375000000001</v>
      </c>
      <c r="E34" t="n">
        <v>61.6375</v>
      </c>
    </row>
    <row r="35">
      <c r="A35" t="inlineStr">
        <is>
          <t>300999</t>
        </is>
      </c>
      <c r="B35" t="n">
        <v>0.1267587533139427</v>
      </c>
      <c r="C35" t="n">
        <v>103.0357142857143</v>
      </c>
      <c r="D35" t="n">
        <v>86.25172839506172</v>
      </c>
      <c r="E35" t="n">
        <v>18.77283950617284</v>
      </c>
    </row>
    <row r="36">
      <c r="A36" t="inlineStr">
        <is>
          <t>300850</t>
        </is>
      </c>
      <c r="B36" t="n">
        <v>0.08835882048512274</v>
      </c>
      <c r="C36" t="n">
        <v>102.471376710416</v>
      </c>
      <c r="D36" t="n">
        <v>131.4069411764706</v>
      </c>
      <c r="E36" t="n">
        <v>12.65870588235294</v>
      </c>
    </row>
    <row r="37">
      <c r="A37" t="inlineStr">
        <is>
          <t>600346</t>
        </is>
      </c>
      <c r="B37" t="n">
        <v>0.02178548596907164</v>
      </c>
      <c r="C37" t="n">
        <v>101.8343815513627</v>
      </c>
      <c r="D37" t="n">
        <v>27.74235294117647</v>
      </c>
      <c r="E37" t="n">
        <v>0.7387058823529412</v>
      </c>
    </row>
    <row r="38">
      <c r="A38" t="inlineStr">
        <is>
          <t>002493</t>
        </is>
      </c>
      <c r="B38" t="n">
        <v>0.01425903400054226</v>
      </c>
      <c r="C38" t="n">
        <v>101.8191546281434</v>
      </c>
      <c r="D38" t="n">
        <v>26.32458823529412</v>
      </c>
      <c r="E38" t="n">
        <v>0.5274117647058824</v>
      </c>
    </row>
    <row r="39">
      <c r="A39" t="inlineStr">
        <is>
          <t>601058</t>
        </is>
      </c>
      <c r="B39" t="n">
        <v>0.004516753853774487</v>
      </c>
      <c r="C39" t="n">
        <v>101.1086474501109</v>
      </c>
      <c r="D39" t="n">
        <v>6.347764705882351</v>
      </c>
      <c r="E39" t="n">
        <v>2.547176470588236</v>
      </c>
    </row>
    <row r="40">
      <c r="A40" t="inlineStr">
        <is>
          <t>688133</t>
        </is>
      </c>
      <c r="B40" t="n">
        <v>0.03649814649595187</v>
      </c>
      <c r="C40" t="n">
        <v>99.81834695731153</v>
      </c>
      <c r="D40" t="n">
        <v>113.6141428571429</v>
      </c>
      <c r="E40" t="n">
        <v>11.87628571428571</v>
      </c>
    </row>
    <row r="41">
      <c r="A41" t="inlineStr">
        <is>
          <t>000923</t>
        </is>
      </c>
      <c r="B41" t="n">
        <v>0.01712134673862117</v>
      </c>
      <c r="C41" t="n">
        <v>98.9387755102041</v>
      </c>
      <c r="D41" t="n">
        <v>21.35505882352941</v>
      </c>
      <c r="E41" t="n">
        <v>2.286588235294118</v>
      </c>
    </row>
    <row r="42">
      <c r="A42" t="inlineStr">
        <is>
          <t>600809</t>
        </is>
      </c>
      <c r="B42" t="n">
        <v>0.1807396003050817</v>
      </c>
      <c r="C42" t="n">
        <v>98.25773505557223</v>
      </c>
      <c r="D42" t="n">
        <v>297.9761176470589</v>
      </c>
      <c r="E42" t="n">
        <v>0.6509411764705882</v>
      </c>
    </row>
    <row r="43">
      <c r="A43" t="inlineStr">
        <is>
          <t>000568</t>
        </is>
      </c>
      <c r="B43" t="n">
        <v>0.07957546801884788</v>
      </c>
      <c r="C43" t="n">
        <v>97.65796703296705</v>
      </c>
      <c r="D43" t="n">
        <v>206.5804705882353</v>
      </c>
      <c r="E43" t="n">
        <v>0.9025882352941178</v>
      </c>
    </row>
    <row r="44">
      <c r="A44" t="inlineStr">
        <is>
          <t>002460</t>
        </is>
      </c>
      <c r="B44" t="n">
        <v>0.09034496168345009</v>
      </c>
      <c r="C44" t="n">
        <v>97.59971761383693</v>
      </c>
      <c r="D44" t="n">
        <v>90.80941176470587</v>
      </c>
      <c r="E44" t="n">
        <v>4.153294117647058</v>
      </c>
    </row>
    <row r="45">
      <c r="A45" t="inlineStr">
        <is>
          <t>600586</t>
        </is>
      </c>
      <c r="B45" t="n">
        <v>0.003962500270516579</v>
      </c>
      <c r="C45" t="n">
        <v>97.20670391061449</v>
      </c>
      <c r="D45" t="n">
        <v>5.417411764705882</v>
      </c>
      <c r="E45" t="n">
        <v>5.587529411764705</v>
      </c>
    </row>
    <row r="46">
      <c r="A46" t="inlineStr">
        <is>
          <t>000890</t>
        </is>
      </c>
      <c r="B46" t="n">
        <v>0.0009517950572996399</v>
      </c>
      <c r="C46" t="n">
        <v>96.38554216867468</v>
      </c>
      <c r="D46" t="n">
        <v>2.898941176470588</v>
      </c>
      <c r="E46" t="n">
        <v>1.332</v>
      </c>
    </row>
    <row r="47">
      <c r="A47" t="inlineStr">
        <is>
          <t>002497</t>
        </is>
      </c>
      <c r="B47" t="n">
        <v>0.01848701732181455</v>
      </c>
      <c r="C47" t="n">
        <v>95.35783365570597</v>
      </c>
      <c r="D47" t="n">
        <v>18.10435294117647</v>
      </c>
      <c r="E47" t="n">
        <v>9.868941176470587</v>
      </c>
    </row>
    <row r="48">
      <c r="A48" t="inlineStr">
        <is>
          <t>600399</t>
        </is>
      </c>
      <c r="B48" t="n">
        <v>0.009024716463070532</v>
      </c>
      <c r="C48" t="n">
        <v>94.93333333333331</v>
      </c>
      <c r="D48" t="n">
        <v>12.22705882352941</v>
      </c>
      <c r="E48" t="n">
        <v>1.359176470588235</v>
      </c>
    </row>
    <row r="49">
      <c r="A49" t="inlineStr">
        <is>
          <t>600877</t>
        </is>
      </c>
      <c r="B49" t="n">
        <v>0.01014304271028117</v>
      </c>
      <c r="C49" t="n">
        <v>94.90131578947367</v>
      </c>
      <c r="D49" t="n">
        <v>7.978941176470589</v>
      </c>
      <c r="E49" t="n">
        <v>1.152352941176471</v>
      </c>
    </row>
    <row r="50">
      <c r="A50" t="inlineStr">
        <is>
          <t>603225</t>
        </is>
      </c>
      <c r="B50" t="n">
        <v>0.008093314878653545</v>
      </c>
      <c r="C50" t="n">
        <v>94.68599033816425</v>
      </c>
      <c r="D50" t="n">
        <v>13.61541176470588</v>
      </c>
      <c r="E50" t="n">
        <v>0.6169411764705883</v>
      </c>
    </row>
    <row r="51">
      <c r="A51" t="inlineStr">
        <is>
          <t>600003</t>
        </is>
      </c>
      <c r="B51" t="n">
        <v>0.00173362278802127</v>
      </c>
      <c r="C51" t="n">
        <v>94.47236180904524</v>
      </c>
      <c r="D51" t="n">
        <v>2.746941176470589</v>
      </c>
      <c r="E51" t="n">
        <v>0</v>
      </c>
    </row>
    <row r="52">
      <c r="A52" t="inlineStr">
        <is>
          <t>002240</t>
        </is>
      </c>
      <c r="B52" t="n">
        <v>0.01556451661028303</v>
      </c>
      <c r="C52" t="n">
        <v>94.39728353140917</v>
      </c>
      <c r="D52" t="n">
        <v>19.84011764705883</v>
      </c>
      <c r="E52" t="n">
        <v>7.721529411764706</v>
      </c>
    </row>
    <row r="53">
      <c r="A53" t="inlineStr">
        <is>
          <t>002648</t>
        </is>
      </c>
      <c r="B53" t="n">
        <v>0.009953211053807642</v>
      </c>
      <c r="C53" t="n">
        <v>94.12915851272015</v>
      </c>
      <c r="D53" t="n">
        <v>26.98529411764707</v>
      </c>
      <c r="E53" t="n">
        <v>1.193529411764706</v>
      </c>
    </row>
    <row r="54">
      <c r="A54" t="inlineStr">
        <is>
          <t>600499</t>
        </is>
      </c>
      <c r="B54" t="n">
        <v>0.00727370636915021</v>
      </c>
      <c r="C54" t="n">
        <v>93.75</v>
      </c>
      <c r="D54" t="n">
        <v>6.312000000000001</v>
      </c>
      <c r="E54" t="n">
        <v>2.278235294117646</v>
      </c>
    </row>
    <row r="55">
      <c r="A55" t="inlineStr">
        <is>
          <t>300712</t>
        </is>
      </c>
      <c r="B55" t="n">
        <v>0.009714355015729408</v>
      </c>
      <c r="C55" t="n">
        <v>93.34178820545338</v>
      </c>
      <c r="D55" t="n">
        <v>21.136</v>
      </c>
      <c r="E55" t="n">
        <v>6.167176470588235</v>
      </c>
    </row>
    <row r="56">
      <c r="A56" t="inlineStr">
        <is>
          <t>688536</t>
        </is>
      </c>
      <c r="B56" t="n">
        <v>0.1838230640472013</v>
      </c>
      <c r="C56" t="n">
        <v>92.52016129032256</v>
      </c>
      <c r="D56" t="n">
        <v>389.7621176470588</v>
      </c>
      <c r="E56" t="n">
        <v>5.373294117647059</v>
      </c>
    </row>
    <row r="57">
      <c r="A57" t="inlineStr">
        <is>
          <t>000708</t>
        </is>
      </c>
      <c r="B57" t="n">
        <v>0.0101691018470861</v>
      </c>
      <c r="C57" t="n">
        <v>91.99535962877033</v>
      </c>
      <c r="D57" t="n">
        <v>21.7255294117647</v>
      </c>
      <c r="E57" t="n">
        <v>0.4023529411764706</v>
      </c>
    </row>
    <row r="58">
      <c r="A58" t="inlineStr">
        <is>
          <t>002064</t>
        </is>
      </c>
      <c r="B58" t="n">
        <v>0.005401775145203491</v>
      </c>
      <c r="C58" t="n">
        <v>91.89189189189186</v>
      </c>
      <c r="D58" t="n">
        <v>10.34035294117647</v>
      </c>
      <c r="E58" t="n">
        <v>2.160705882352941</v>
      </c>
    </row>
    <row r="59">
      <c r="A59" t="inlineStr">
        <is>
          <t>601633</t>
        </is>
      </c>
      <c r="B59" t="n">
        <v>0.02252244918048707</v>
      </c>
      <c r="C59" t="n">
        <v>91.70437405731523</v>
      </c>
      <c r="D59" t="n">
        <v>31.214</v>
      </c>
      <c r="E59" t="n">
        <v>0.7298823529411765</v>
      </c>
    </row>
    <row r="60">
      <c r="A60" t="inlineStr">
        <is>
          <t>002553</t>
        </is>
      </c>
      <c r="B60" t="n">
        <v>0.005957515734033521</v>
      </c>
      <c r="C60" t="n">
        <v>88.8418079096045</v>
      </c>
      <c r="D60" t="n">
        <v>9.399647058823529</v>
      </c>
      <c r="E60" t="n">
        <v>13.52952941176471</v>
      </c>
    </row>
    <row r="61">
      <c r="A61" t="inlineStr">
        <is>
          <t>688598</t>
        </is>
      </c>
      <c r="B61" t="n">
        <v>0.1485338561248189</v>
      </c>
      <c r="C61" t="n">
        <v>87.90060584774784</v>
      </c>
      <c r="D61" t="n">
        <v>152.8822352941177</v>
      </c>
      <c r="E61" t="n">
        <v>6.149294117647059</v>
      </c>
    </row>
    <row r="62">
      <c r="A62" t="inlineStr">
        <is>
          <t>600290</t>
        </is>
      </c>
      <c r="B62" t="n">
        <v>0.0006585316232302368</v>
      </c>
      <c r="C62" t="n">
        <v>87.82051282051282</v>
      </c>
      <c r="D62" t="n">
        <v>2.240235294117647</v>
      </c>
      <c r="E62" t="n">
        <v>2.121058823529412</v>
      </c>
    </row>
    <row r="63">
      <c r="A63" t="inlineStr">
        <is>
          <t>300001</t>
        </is>
      </c>
      <c r="B63" t="n">
        <v>0.01746116561546963</v>
      </c>
      <c r="C63" t="n">
        <v>86.47902869757174</v>
      </c>
      <c r="D63" t="n">
        <v>27.17658823529412</v>
      </c>
      <c r="E63" t="n">
        <v>3.488588235294118</v>
      </c>
    </row>
    <row r="64">
      <c r="A64" t="inlineStr">
        <is>
          <t>000633</t>
        </is>
      </c>
      <c r="B64" t="n">
        <v>0.002555887948160073</v>
      </c>
      <c r="C64" t="n">
        <v>86.4168618266979</v>
      </c>
      <c r="D64" t="n">
        <v>4.980117647058823</v>
      </c>
      <c r="E64" t="n">
        <v>6.119176470588234</v>
      </c>
    </row>
    <row r="65">
      <c r="A65" t="inlineStr">
        <is>
          <t>002906</t>
        </is>
      </c>
      <c r="B65" t="n">
        <v>0.0127916213866878</v>
      </c>
      <c r="C65" t="n">
        <v>83.34258745141587</v>
      </c>
      <c r="D65" t="n">
        <v>25.95576470588236</v>
      </c>
      <c r="E65" t="n">
        <v>1.497176470588235</v>
      </c>
    </row>
    <row r="66">
      <c r="A66" t="inlineStr">
        <is>
          <t>688169</t>
        </is>
      </c>
      <c r="B66" t="n">
        <v>0.3888393551016289</v>
      </c>
      <c r="C66" t="n">
        <v>81.38775510204081</v>
      </c>
      <c r="D66" t="n">
        <v>921.7600000000001</v>
      </c>
      <c r="E66" t="n">
        <v>2.605058823529412</v>
      </c>
    </row>
    <row r="67">
      <c r="A67" t="inlineStr">
        <is>
          <t>688005</t>
        </is>
      </c>
      <c r="B67" t="n">
        <v>0.03932195356916961</v>
      </c>
      <c r="C67" t="n">
        <v>81.03110114878118</v>
      </c>
      <c r="D67" t="n">
        <v>45.28811764705883</v>
      </c>
      <c r="E67" t="n">
        <v>3.352823529411765</v>
      </c>
    </row>
    <row r="68">
      <c r="A68" t="inlineStr">
        <is>
          <t>300595</t>
        </is>
      </c>
      <c r="B68" t="n">
        <v>0.03835981135999252</v>
      </c>
      <c r="C68" t="n">
        <v>79.5714062255592</v>
      </c>
      <c r="D68" t="n">
        <v>79.48835294117649</v>
      </c>
      <c r="E68" t="n">
        <v>1.251764705882353</v>
      </c>
    </row>
    <row r="69">
      <c r="A69" t="inlineStr">
        <is>
          <t>600238</t>
        </is>
      </c>
      <c r="B69" t="n">
        <v>0.00481163109763369</v>
      </c>
      <c r="C69" t="n">
        <v>79.47019867549669</v>
      </c>
      <c r="D69" t="n">
        <v>6.486117647058823</v>
      </c>
      <c r="E69" t="n">
        <v>0.9074117647058821</v>
      </c>
    </row>
    <row r="70">
      <c r="A70" t="inlineStr">
        <is>
          <t>603919</t>
        </is>
      </c>
      <c r="B70" t="n">
        <v>0.01987795272584307</v>
      </c>
      <c r="C70" t="n">
        <v>79.10614525139667</v>
      </c>
      <c r="D70" t="n">
        <v>37.79823529411765</v>
      </c>
      <c r="E70" t="n">
        <v>5.350352941176471</v>
      </c>
    </row>
    <row r="71">
      <c r="A71" t="inlineStr">
        <is>
          <t>600409</t>
        </is>
      </c>
      <c r="B71" t="n">
        <v>0.003655478101802774</v>
      </c>
      <c r="C71" t="n">
        <v>78.96296296296296</v>
      </c>
      <c r="D71" t="n">
        <v>9.324823529411765</v>
      </c>
      <c r="E71" t="n">
        <v>2.391058823529412</v>
      </c>
    </row>
    <row r="72">
      <c r="A72" t="inlineStr">
        <is>
          <t>300450</t>
        </is>
      </c>
      <c r="B72" t="n">
        <v>0.02800118160552024</v>
      </c>
      <c r="C72" t="n">
        <v>78.18945760122232</v>
      </c>
      <c r="D72" t="n">
        <v>72.55611764705881</v>
      </c>
      <c r="E72" t="n">
        <v>1.596941176470588</v>
      </c>
    </row>
    <row r="73">
      <c r="A73" t="inlineStr">
        <is>
          <t>600426</t>
        </is>
      </c>
      <c r="B73" t="n">
        <v>0.01053263862382432</v>
      </c>
      <c r="C73" t="n">
        <v>77.74613506916192</v>
      </c>
      <c r="D73" t="n">
        <v>35.57164705882354</v>
      </c>
      <c r="E73" t="n">
        <v>0.9448235294117647</v>
      </c>
    </row>
    <row r="74">
      <c r="A74" t="inlineStr">
        <is>
          <t>688017</t>
        </is>
      </c>
      <c r="B74" t="n">
        <v>0.07031823456351531</v>
      </c>
      <c r="C74" t="n">
        <v>77.41892610313666</v>
      </c>
      <c r="D74" t="n">
        <v>118.3747058823529</v>
      </c>
      <c r="E74" t="n">
        <v>3.751058823529412</v>
      </c>
    </row>
    <row r="75">
      <c r="A75" t="inlineStr">
        <is>
          <t>600660</t>
        </is>
      </c>
      <c r="B75" t="n">
        <v>0.02315520808037127</v>
      </c>
      <c r="C75" t="n">
        <v>75.7418170694402</v>
      </c>
      <c r="D75" t="n">
        <v>44.16094117647059</v>
      </c>
      <c r="E75" t="n">
        <v>1.431411764705882</v>
      </c>
    </row>
    <row r="76">
      <c r="A76" t="inlineStr">
        <is>
          <t>601966</t>
        </is>
      </c>
      <c r="B76" t="n">
        <v>0.01063468564608792</v>
      </c>
      <c r="C76" t="n">
        <v>75.49793310785419</v>
      </c>
      <c r="D76" t="n">
        <v>35.01200000000001</v>
      </c>
      <c r="E76" t="n">
        <v>0.8921176470588237</v>
      </c>
    </row>
    <row r="77">
      <c r="A77" t="inlineStr">
        <is>
          <t>002444</t>
        </is>
      </c>
      <c r="B77" t="n">
        <v>0.006820272675447791</v>
      </c>
      <c r="C77" t="n">
        <v>75.09727626459146</v>
      </c>
      <c r="D77" t="n">
        <v>28.32858823529412</v>
      </c>
      <c r="E77" t="n">
        <v>1.623058823529412</v>
      </c>
    </row>
    <row r="78">
      <c r="A78" t="inlineStr">
        <is>
          <t>600882</t>
        </is>
      </c>
      <c r="B78" t="n">
        <v>0.02953858679734507</v>
      </c>
      <c r="C78" t="n">
        <v>74.23076923076923</v>
      </c>
      <c r="D78" t="n">
        <v>45.98788235294118</v>
      </c>
      <c r="E78" t="n">
        <v>1.652705882352941</v>
      </c>
    </row>
    <row r="79">
      <c r="A79" t="inlineStr">
        <is>
          <t>000516</t>
        </is>
      </c>
      <c r="B79" t="n">
        <v>0.00428794229301119</v>
      </c>
      <c r="C79" t="n">
        <v>74.05797101449274</v>
      </c>
      <c r="D79" t="n">
        <v>9.526823529411766</v>
      </c>
      <c r="E79" t="n">
        <v>2.57</v>
      </c>
    </row>
    <row r="80">
      <c r="A80" t="inlineStr">
        <is>
          <t>601919</t>
        </is>
      </c>
      <c r="B80" t="n">
        <v>0.01087966653970289</v>
      </c>
      <c r="C80" t="n">
        <v>73.96351575456053</v>
      </c>
      <c r="D80" t="n">
        <v>10.14364705882353</v>
      </c>
      <c r="E80" t="n">
        <v>1.825882352941176</v>
      </c>
    </row>
    <row r="81">
      <c r="A81" t="inlineStr">
        <is>
          <t>002501</t>
        </is>
      </c>
      <c r="B81" t="n">
        <v>0.0009442326539592378</v>
      </c>
      <c r="C81" t="n">
        <v>73.61111111111111</v>
      </c>
      <c r="D81" t="n">
        <v>2.076</v>
      </c>
      <c r="E81" t="n">
        <v>0.9836470588235294</v>
      </c>
    </row>
    <row r="82">
      <c r="A82" t="inlineStr">
        <is>
          <t>688339</t>
        </is>
      </c>
      <c r="B82" t="n">
        <v>0.1412081746484286</v>
      </c>
      <c r="C82" t="n">
        <v>72.54617014834996</v>
      </c>
      <c r="D82" t="n">
        <v>228.4032941176471</v>
      </c>
      <c r="E82" t="n">
        <v>7.285058823529412</v>
      </c>
    </row>
    <row r="83">
      <c r="A83" t="inlineStr">
        <is>
          <t>600309</t>
        </is>
      </c>
      <c r="B83" t="n">
        <v>0.02537938392319532</v>
      </c>
      <c r="C83" t="n">
        <v>71.398891966759</v>
      </c>
      <c r="D83" t="n">
        <v>92.39294117647059</v>
      </c>
      <c r="E83" t="n">
        <v>1.280705882352941</v>
      </c>
    </row>
    <row r="84">
      <c r="A84" t="inlineStr">
        <is>
          <t>002709</t>
        </is>
      </c>
      <c r="B84" t="n">
        <v>0.04771212211752232</v>
      </c>
      <c r="C84" t="n">
        <v>70.54686126252858</v>
      </c>
      <c r="D84" t="n">
        <v>85.62741176470587</v>
      </c>
      <c r="E84" t="n">
        <v>2.968705882352941</v>
      </c>
    </row>
    <row r="85">
      <c r="A85" t="inlineStr">
        <is>
          <t>600989</t>
        </is>
      </c>
      <c r="B85" t="n">
        <v>0.004166576981656283</v>
      </c>
      <c r="C85" t="n">
        <v>70.1273261508325</v>
      </c>
      <c r="D85" t="n">
        <v>12.52470588235294</v>
      </c>
      <c r="E85" t="n">
        <v>2.08964705882353</v>
      </c>
    </row>
    <row r="86">
      <c r="A86" t="inlineStr">
        <is>
          <t>601888</t>
        </is>
      </c>
      <c r="B86" t="n">
        <v>0.1129852003319515</v>
      </c>
      <c r="C86" t="n">
        <v>69.99020088192063</v>
      </c>
      <c r="D86" t="n">
        <v>233.6582352941176</v>
      </c>
      <c r="E86" t="n">
        <v>0.6474117647058825</v>
      </c>
    </row>
    <row r="87">
      <c r="A87" t="inlineStr">
        <is>
          <t>603259</t>
        </is>
      </c>
      <c r="B87" t="n">
        <v>0.04804760195829164</v>
      </c>
      <c r="C87" t="n">
        <v>69.94888610280645</v>
      </c>
      <c r="D87" t="n">
        <v>126.5509411764706</v>
      </c>
      <c r="E87" t="n">
        <v>0.9872941176470587</v>
      </c>
    </row>
    <row r="88">
      <c r="A88" t="inlineStr">
        <is>
          <t>603915</t>
        </is>
      </c>
      <c r="B88" t="n">
        <v>0.01800448711675225</v>
      </c>
      <c r="C88" t="n">
        <v>68.81270903010032</v>
      </c>
      <c r="D88" t="n">
        <v>28.89658823529413</v>
      </c>
      <c r="E88" t="n">
        <v>3.917647058823529</v>
      </c>
    </row>
    <row r="89">
      <c r="A89" t="inlineStr">
        <is>
          <t>002407</t>
        </is>
      </c>
      <c r="B89" t="n">
        <v>0.007146718746328961</v>
      </c>
      <c r="C89" t="n">
        <v>68.76811594202896</v>
      </c>
      <c r="D89" t="n">
        <v>18.05435294117647</v>
      </c>
      <c r="E89" t="n">
        <v>11.59376470588235</v>
      </c>
    </row>
    <row r="90">
      <c r="A90" t="inlineStr">
        <is>
          <t>601233</t>
        </is>
      </c>
      <c r="B90" t="n">
        <v>0.006411646887700062</v>
      </c>
      <c r="C90" t="n">
        <v>68.44694307800421</v>
      </c>
      <c r="D90" t="n">
        <v>20.02070588235294</v>
      </c>
      <c r="E90" t="n">
        <v>2.769411764705882</v>
      </c>
    </row>
    <row r="91">
      <c r="A91" t="inlineStr">
        <is>
          <t>300347</t>
        </is>
      </c>
      <c r="B91" t="n">
        <v>0.04778776425018493</v>
      </c>
      <c r="C91" t="n">
        <v>68.42007779218375</v>
      </c>
      <c r="D91" t="n">
        <v>141.416</v>
      </c>
      <c r="E91" t="n">
        <v>1.103176470588236</v>
      </c>
    </row>
    <row r="92">
      <c r="A92" t="inlineStr">
        <is>
          <t>600486</t>
        </is>
      </c>
      <c r="B92" t="n">
        <v>0.0513744294379992</v>
      </c>
      <c r="C92" t="n">
        <v>68.08065226972235</v>
      </c>
      <c r="D92" t="n">
        <v>119.3838823529412</v>
      </c>
      <c r="E92" t="n">
        <v>0.9017647058823531</v>
      </c>
    </row>
    <row r="93">
      <c r="A93" t="inlineStr">
        <is>
          <t>002304</t>
        </is>
      </c>
      <c r="B93" t="n">
        <v>0.04503860932384701</v>
      </c>
      <c r="C93" t="n">
        <v>67.05248136990645</v>
      </c>
      <c r="D93" t="n">
        <v>193.1245882352941</v>
      </c>
      <c r="E93" t="n">
        <v>0.8624705882352941</v>
      </c>
    </row>
    <row r="94">
      <c r="A94" t="inlineStr">
        <is>
          <t>002601</t>
        </is>
      </c>
      <c r="B94" t="n">
        <v>0.01108105052187314</v>
      </c>
      <c r="C94" t="n">
        <v>66.35284486287351</v>
      </c>
      <c r="D94" t="n">
        <v>32.60105882352941</v>
      </c>
      <c r="E94" t="n">
        <v>1.859176470588236</v>
      </c>
    </row>
    <row r="95">
      <c r="A95" t="inlineStr">
        <is>
          <t>603113</t>
        </is>
      </c>
      <c r="B95" t="n">
        <v>0.005184627321463508</v>
      </c>
      <c r="C95" t="n">
        <v>66.12111292962356</v>
      </c>
      <c r="D95" t="n">
        <v>15.18741176470588</v>
      </c>
      <c r="E95" t="n">
        <v>2.198</v>
      </c>
    </row>
    <row r="96">
      <c r="A96" t="inlineStr">
        <is>
          <t>300750</t>
        </is>
      </c>
      <c r="B96" t="n">
        <v>0.1549760209402826</v>
      </c>
      <c r="C96" t="n">
        <v>66.07373148930493</v>
      </c>
      <c r="D96" t="n">
        <v>298.1554117647058</v>
      </c>
      <c r="E96" t="n">
        <v>1.217058823529412</v>
      </c>
    </row>
    <row r="97">
      <c r="A97" t="inlineStr">
        <is>
          <t>300390</t>
        </is>
      </c>
      <c r="B97" t="n">
        <v>0.01215132994293817</v>
      </c>
      <c r="C97" t="n">
        <v>64.90683229813664</v>
      </c>
      <c r="D97" t="n">
        <v>20.66541176470588</v>
      </c>
      <c r="E97" t="n">
        <v>6.13764705882353</v>
      </c>
    </row>
    <row r="98">
      <c r="A98" t="inlineStr">
        <is>
          <t>688155</t>
        </is>
      </c>
      <c r="B98" t="n">
        <v>0.01697046634591547</v>
      </c>
      <c r="C98" t="n">
        <v>64.86437613019893</v>
      </c>
      <c r="D98" t="n">
        <v>74.14670588235295</v>
      </c>
      <c r="E98" t="n">
        <v>7.803647058823527</v>
      </c>
    </row>
    <row r="99">
      <c r="A99" t="inlineStr">
        <is>
          <t>002759</t>
        </is>
      </c>
      <c r="B99" t="n">
        <v>0.008010031558765925</v>
      </c>
      <c r="C99" t="n">
        <v>64.75620188195042</v>
      </c>
      <c r="D99" t="n">
        <v>16.92105882352941</v>
      </c>
      <c r="E99" t="n">
        <v>5.260117647058824</v>
      </c>
    </row>
    <row r="100">
      <c r="A100" t="inlineStr">
        <is>
          <t>600844</t>
        </is>
      </c>
      <c r="B100" t="n">
        <v>0.00239101818735691</v>
      </c>
      <c r="C100" t="n">
        <v>64.68531468531469</v>
      </c>
      <c r="D100" t="n">
        <v>3.632117647058824</v>
      </c>
      <c r="E100" t="n">
        <v>5.667764705882353</v>
      </c>
    </row>
    <row r="101">
      <c r="A101" t="inlineStr">
        <is>
          <t>002747</t>
        </is>
      </c>
      <c r="B101" t="n">
        <v>0.009061855184981812</v>
      </c>
      <c r="C101" t="n">
        <v>64.35074269286054</v>
      </c>
      <c r="D101" t="n">
        <v>27.52023529411764</v>
      </c>
      <c r="E101" t="n">
        <v>1.404705882352941</v>
      </c>
    </row>
    <row r="102">
      <c r="A102" t="inlineStr">
        <is>
          <t>000001</t>
        </is>
      </c>
      <c r="B102" t="n">
        <v>0.00276202127117234</v>
      </c>
      <c r="C102" t="n">
        <v>64.22924901185772</v>
      </c>
      <c r="D102" t="n">
        <v>19.30011764705882</v>
      </c>
      <c r="E102" t="n">
        <v>0.5472941176470587</v>
      </c>
    </row>
    <row r="103">
      <c r="A103" t="inlineStr">
        <is>
          <t>601100</t>
        </is>
      </c>
      <c r="B103" t="n">
        <v>0.03685318350781173</v>
      </c>
      <c r="C103" t="n">
        <v>63.75551691855024</v>
      </c>
      <c r="D103" t="n">
        <v>99.08011764705881</v>
      </c>
      <c r="E103" t="n">
        <v>0.4651764705882353</v>
      </c>
    </row>
    <row r="104">
      <c r="A104" t="inlineStr">
        <is>
          <t>603008</t>
        </is>
      </c>
      <c r="B104" t="n">
        <v>0.002784712500159665</v>
      </c>
      <c r="C104" t="n">
        <v>63.43750000000001</v>
      </c>
      <c r="D104" t="n">
        <v>17.11423529411765</v>
      </c>
      <c r="E104" t="n">
        <v>1.847294117647059</v>
      </c>
    </row>
    <row r="105">
      <c r="A105" t="inlineStr">
        <is>
          <t>000527</t>
        </is>
      </c>
      <c r="B105" t="n">
        <v>0.0007937540541067117</v>
      </c>
      <c r="C105" t="n">
        <v>63.40326340326339</v>
      </c>
      <c r="D105" t="n">
        <v>13.12141176470588</v>
      </c>
      <c r="E105" t="n">
        <v>0</v>
      </c>
    </row>
    <row r="106">
      <c r="A106" t="inlineStr">
        <is>
          <t>002245</t>
        </is>
      </c>
      <c r="B106" t="n">
        <v>0.006463960617884952</v>
      </c>
      <c r="C106" t="n">
        <v>63.36336336336337</v>
      </c>
      <c r="D106" t="n">
        <v>9.663294117647055</v>
      </c>
      <c r="E106" t="n">
        <v>7.278941176470587</v>
      </c>
    </row>
    <row r="107">
      <c r="A107" t="inlineStr">
        <is>
          <t>603260</t>
        </is>
      </c>
      <c r="B107" t="n">
        <v>0.01013953206744434</v>
      </c>
      <c r="C107" t="n">
        <v>63.08474576271186</v>
      </c>
      <c r="D107" t="n">
        <v>37.54447058823529</v>
      </c>
      <c r="E107" t="n">
        <v>1.138235294117647</v>
      </c>
    </row>
    <row r="108">
      <c r="A108" t="inlineStr">
        <is>
          <t>300763</t>
        </is>
      </c>
      <c r="B108" t="n">
        <v>0.07842288811226326</v>
      </c>
      <c r="C108" t="n">
        <v>62.6076626076626</v>
      </c>
      <c r="D108" t="n">
        <v>139.1071764705882</v>
      </c>
      <c r="E108" t="n">
        <v>3.961999999999999</v>
      </c>
    </row>
    <row r="109">
      <c r="A109" t="inlineStr">
        <is>
          <t>600031</t>
        </is>
      </c>
      <c r="B109" t="n">
        <v>0.01277339131252266</v>
      </c>
      <c r="C109" t="n">
        <v>62.54886630179828</v>
      </c>
      <c r="D109" t="n">
        <v>32.77082352941176</v>
      </c>
      <c r="E109" t="n">
        <v>1.013294117647059</v>
      </c>
    </row>
    <row r="110">
      <c r="A110" t="inlineStr">
        <is>
          <t>603198</t>
        </is>
      </c>
      <c r="B110" t="n">
        <v>0.01034690342663072</v>
      </c>
      <c r="C110" t="n">
        <v>62.2568093385214</v>
      </c>
      <c r="D110" t="n">
        <v>31.97317647058823</v>
      </c>
      <c r="E110" t="n">
        <v>2.787764705882353</v>
      </c>
    </row>
    <row r="111">
      <c r="A111" t="inlineStr">
        <is>
          <t>600219</t>
        </is>
      </c>
      <c r="B111" t="n">
        <v>0.0009416279092649279</v>
      </c>
      <c r="C111" t="n">
        <v>62.23175965665235</v>
      </c>
      <c r="D111" t="n">
        <v>2.937529411764706</v>
      </c>
      <c r="E111" t="n">
        <v>1.773529411764706</v>
      </c>
    </row>
    <row r="112">
      <c r="A112" t="inlineStr">
        <is>
          <t>000786</t>
        </is>
      </c>
      <c r="B112" t="n">
        <v>0.009537110364141297</v>
      </c>
      <c r="C112" t="n">
        <v>61.93693693693694</v>
      </c>
      <c r="D112" t="n">
        <v>40.90458823529411</v>
      </c>
      <c r="E112" t="n">
        <v>0.8056470588235296</v>
      </c>
    </row>
    <row r="113">
      <c r="A113" t="inlineStr">
        <is>
          <t>300782</t>
        </is>
      </c>
      <c r="B113" t="n">
        <v>0.1509868887725018</v>
      </c>
      <c r="C113" t="n">
        <v>61.82773856076378</v>
      </c>
      <c r="D113" t="n">
        <v>553.3347058823529</v>
      </c>
      <c r="E113" t="n">
        <v>2.266705882352941</v>
      </c>
    </row>
    <row r="114">
      <c r="A114" t="inlineStr">
        <is>
          <t>603392</t>
        </is>
      </c>
      <c r="B114" t="n">
        <v>0.1262958465429892</v>
      </c>
      <c r="C114" t="n">
        <v>61.81229773462782</v>
      </c>
      <c r="D114" t="n">
        <v>217.9197647058824</v>
      </c>
      <c r="E114" t="n">
        <v>3.310823529411766</v>
      </c>
    </row>
    <row r="115">
      <c r="A115" t="inlineStr">
        <is>
          <t>600408</t>
        </is>
      </c>
      <c r="B115" t="n">
        <v>0.0006166446149528337</v>
      </c>
      <c r="C115" t="n">
        <v>61.36363636363635</v>
      </c>
      <c r="D115" t="n">
        <v>2.182941176470587</v>
      </c>
      <c r="E115" t="n">
        <v>1.195176470588235</v>
      </c>
    </row>
    <row r="116">
      <c r="A116" t="inlineStr">
        <is>
          <t>603127</t>
        </is>
      </c>
      <c r="B116" t="n">
        <v>0.03313694217304509</v>
      </c>
      <c r="C116" t="n">
        <v>61.24717019962953</v>
      </c>
      <c r="D116" t="n">
        <v>109.9438823529412</v>
      </c>
      <c r="E116" t="n">
        <v>1.071294117647059</v>
      </c>
    </row>
    <row r="117">
      <c r="A117" t="inlineStr">
        <is>
          <t>600176</t>
        </is>
      </c>
      <c r="B117" t="n">
        <v>0.007716125890346227</v>
      </c>
      <c r="C117" t="n">
        <v>61.12224448897796</v>
      </c>
      <c r="D117" t="n">
        <v>18.15588235294118</v>
      </c>
      <c r="E117" t="n">
        <v>1.289882352941176</v>
      </c>
    </row>
    <row r="118">
      <c r="A118" t="inlineStr">
        <is>
          <t>603613</t>
        </is>
      </c>
      <c r="B118" t="n">
        <v>0.0634128407385442</v>
      </c>
      <c r="C118" t="n">
        <v>60.78651685393257</v>
      </c>
      <c r="D118" t="n">
        <v>110.5214117647059</v>
      </c>
      <c r="E118" t="n">
        <v>2.111294117647059</v>
      </c>
    </row>
    <row r="119">
      <c r="A119" t="inlineStr">
        <is>
          <t>002158</t>
        </is>
      </c>
      <c r="B119" t="n">
        <v>0.004154570483735411</v>
      </c>
      <c r="C119" t="n">
        <v>60.55118110236221</v>
      </c>
      <c r="D119" t="n">
        <v>15.49917647058824</v>
      </c>
      <c r="E119" t="n">
        <v>2.35235294117647</v>
      </c>
    </row>
    <row r="120">
      <c r="A120" t="inlineStr">
        <is>
          <t>603218</t>
        </is>
      </c>
      <c r="B120" t="n">
        <v>0.01581170185923242</v>
      </c>
      <c r="C120" t="n">
        <v>60.49382716049385</v>
      </c>
      <c r="D120" t="n">
        <v>29.95670588235294</v>
      </c>
      <c r="E120" t="n">
        <v>1.516588235294118</v>
      </c>
    </row>
    <row r="121">
      <c r="A121" t="inlineStr">
        <is>
          <t>601995</t>
        </is>
      </c>
      <c r="B121" t="n">
        <v>0.009330449336008989</v>
      </c>
      <c r="C121" t="n">
        <v>60.47745358090184</v>
      </c>
      <c r="D121" t="n">
        <v>63.14072463768115</v>
      </c>
      <c r="E121" t="n">
        <v>18.06188405797101</v>
      </c>
    </row>
    <row r="122">
      <c r="A122" t="inlineStr">
        <is>
          <t>000406</t>
        </is>
      </c>
      <c r="B122" t="n">
        <v>0.003609464468976503</v>
      </c>
      <c r="C122" t="n">
        <v>60.38034865293185</v>
      </c>
      <c r="D122" t="n">
        <v>8.47035294117647</v>
      </c>
      <c r="E122" t="n">
        <v>0</v>
      </c>
    </row>
    <row r="123">
      <c r="A123" t="inlineStr">
        <is>
          <t>603882</t>
        </is>
      </c>
      <c r="B123" t="n">
        <v>0.06063130679915797</v>
      </c>
      <c r="C123" t="n">
        <v>59.77653631284916</v>
      </c>
      <c r="D123" t="n">
        <v>117.0503529411765</v>
      </c>
      <c r="E123" t="n">
        <v>1.340588235294118</v>
      </c>
    </row>
    <row r="124">
      <c r="A124" t="inlineStr">
        <is>
          <t>300124</t>
        </is>
      </c>
      <c r="B124" t="n">
        <v>0.02038875216202724</v>
      </c>
      <c r="C124" t="n">
        <v>59.62753036437245</v>
      </c>
      <c r="D124" t="n">
        <v>83.60964705882353</v>
      </c>
      <c r="E124" t="n">
        <v>0.9376470588235291</v>
      </c>
    </row>
    <row r="125">
      <c r="A125" t="inlineStr">
        <is>
          <t>002331</t>
        </is>
      </c>
      <c r="B125" t="n">
        <v>0.002359159666968593</v>
      </c>
      <c r="C125" t="n">
        <v>59.48522402287892</v>
      </c>
      <c r="D125" t="n">
        <v>11.99435294117647</v>
      </c>
      <c r="E125" t="n">
        <v>2.406235294117647</v>
      </c>
    </row>
    <row r="126">
      <c r="A126" t="inlineStr">
        <is>
          <t>002092</t>
        </is>
      </c>
      <c r="B126" t="n">
        <v>0.002124142135162668</v>
      </c>
      <c r="C126" t="n">
        <v>59.375</v>
      </c>
      <c r="D126" t="n">
        <v>6.253176470588234</v>
      </c>
      <c r="E126" t="n">
        <v>2.082117647058824</v>
      </c>
    </row>
    <row r="127">
      <c r="A127" t="inlineStr">
        <is>
          <t>601166</t>
        </is>
      </c>
      <c r="B127" t="n">
        <v>0.002724782846182943</v>
      </c>
      <c r="C127" t="n">
        <v>59.30735930735931</v>
      </c>
      <c r="D127" t="n">
        <v>20.11788235294118</v>
      </c>
      <c r="E127" t="n">
        <v>0.6531764705882354</v>
      </c>
    </row>
    <row r="128">
      <c r="A128" t="inlineStr">
        <is>
          <t>002353</t>
        </is>
      </c>
      <c r="B128" t="n">
        <v>0.01345834801847075</v>
      </c>
      <c r="C128" t="n">
        <v>58.84265279583873</v>
      </c>
      <c r="D128" t="n">
        <v>35.48211764705883</v>
      </c>
      <c r="E128" t="n">
        <v>2.356470588235294</v>
      </c>
    </row>
    <row r="129">
      <c r="A129" t="inlineStr">
        <is>
          <t>000902</t>
        </is>
      </c>
      <c r="B129" t="n">
        <v>0.004534642283731032</v>
      </c>
      <c r="C129" t="n">
        <v>58.62923203963668</v>
      </c>
      <c r="D129" t="n">
        <v>14.94482352941176</v>
      </c>
      <c r="E129" t="n">
        <v>0.9538823529411764</v>
      </c>
    </row>
    <row r="130">
      <c r="A130" t="inlineStr">
        <is>
          <t>688116</t>
        </is>
      </c>
      <c r="B130" t="n">
        <v>0.0263823175703212</v>
      </c>
      <c r="C130" t="n">
        <v>58.40462427745665</v>
      </c>
      <c r="D130" t="n">
        <v>53.39141176470588</v>
      </c>
      <c r="E130" t="n">
        <v>1.964352941176471</v>
      </c>
    </row>
    <row r="131">
      <c r="A131" t="inlineStr">
        <is>
          <t>002318</t>
        </is>
      </c>
      <c r="B131" t="n">
        <v>0.002610443341175585</v>
      </c>
      <c r="C131" t="n">
        <v>58.30508474576273</v>
      </c>
      <c r="D131" t="n">
        <v>11.03411764705882</v>
      </c>
      <c r="E131" t="n">
        <v>3.089529411764705</v>
      </c>
    </row>
    <row r="132">
      <c r="A132" t="inlineStr">
        <is>
          <t>002179</t>
        </is>
      </c>
      <c r="B132" t="n">
        <v>0.01703054589098218</v>
      </c>
      <c r="C132" t="n">
        <v>58.13221406086044</v>
      </c>
      <c r="D132" t="n">
        <v>64.57294117647059</v>
      </c>
      <c r="E132" t="n">
        <v>1.02835294117647</v>
      </c>
    </row>
    <row r="133">
      <c r="A133" t="inlineStr">
        <is>
          <t>002149</t>
        </is>
      </c>
      <c r="B133" t="n">
        <v>0.01042079814490908</v>
      </c>
      <c r="C133" t="n">
        <v>58.08019441069258</v>
      </c>
      <c r="D133" t="n">
        <v>12.37823529411765</v>
      </c>
      <c r="E133" t="n">
        <v>8.073882352941174</v>
      </c>
    </row>
    <row r="134">
      <c r="A134" t="inlineStr">
        <is>
          <t>002360</t>
        </is>
      </c>
      <c r="B134" t="n">
        <v>0.001568665862814102</v>
      </c>
      <c r="C134" t="n">
        <v>57.98722044728435</v>
      </c>
      <c r="D134" t="n">
        <v>7.124588235294118</v>
      </c>
      <c r="E134" t="n">
        <v>3.172</v>
      </c>
    </row>
    <row r="135">
      <c r="A135" t="inlineStr">
        <is>
          <t>300888</t>
        </is>
      </c>
      <c r="B135" t="n">
        <v>0.02856528509775142</v>
      </c>
      <c r="C135" t="n">
        <v>57.59063753171291</v>
      </c>
      <c r="D135" t="n">
        <v>162.4578823529412</v>
      </c>
      <c r="E135" t="n">
        <v>10.654</v>
      </c>
    </row>
    <row r="136">
      <c r="A136" t="inlineStr">
        <is>
          <t>601899</t>
        </is>
      </c>
      <c r="B136" t="n">
        <v>0.002550971519829652</v>
      </c>
      <c r="C136" t="n">
        <v>57.55627009646305</v>
      </c>
      <c r="D136" t="n">
        <v>8.824705882352941</v>
      </c>
      <c r="E136" t="n">
        <v>1.389294117647059</v>
      </c>
    </row>
    <row r="137">
      <c r="A137" t="inlineStr">
        <is>
          <t>603345</t>
        </is>
      </c>
      <c r="B137" t="n">
        <v>0.04123508262519532</v>
      </c>
      <c r="C137" t="n">
        <v>56.98739977090494</v>
      </c>
      <c r="D137" t="n">
        <v>188.9561176470588</v>
      </c>
      <c r="E137" t="n">
        <v>0.7965882352941177</v>
      </c>
    </row>
    <row r="138">
      <c r="A138" t="inlineStr">
        <is>
          <t>600707</t>
        </is>
      </c>
      <c r="B138" t="n">
        <v>0.004295319587547093</v>
      </c>
      <c r="C138" t="n">
        <v>56.69856459330145</v>
      </c>
      <c r="D138" t="n">
        <v>5.850705882352942</v>
      </c>
      <c r="E138" t="n">
        <v>3.251529411764706</v>
      </c>
    </row>
    <row r="139">
      <c r="A139" t="inlineStr">
        <is>
          <t>002415</t>
        </is>
      </c>
      <c r="B139" t="n">
        <v>0.01534185186314352</v>
      </c>
      <c r="C139" t="n">
        <v>56.33027522935781</v>
      </c>
      <c r="D139" t="n">
        <v>49.53764705882353</v>
      </c>
      <c r="E139" t="n">
        <v>0.6478823529411764</v>
      </c>
    </row>
    <row r="140">
      <c r="A140" t="inlineStr">
        <is>
          <t>603501</t>
        </is>
      </c>
      <c r="B140" t="n">
        <v>0.09017075665607739</v>
      </c>
      <c r="C140" t="n">
        <v>56.30482456140351</v>
      </c>
      <c r="D140" t="n">
        <v>232.2529411764706</v>
      </c>
      <c r="E140" t="n">
        <v>1.240470588235294</v>
      </c>
    </row>
    <row r="141">
      <c r="A141" t="inlineStr">
        <is>
          <t>600438</t>
        </is>
      </c>
      <c r="B141" t="n">
        <v>0.01182103051224968</v>
      </c>
      <c r="C141" t="n">
        <v>55.91655266757869</v>
      </c>
      <c r="D141" t="n">
        <v>35.03164705882352</v>
      </c>
      <c r="E141" t="n">
        <v>2.244823529411764</v>
      </c>
    </row>
    <row r="142">
      <c r="A142" t="inlineStr">
        <is>
          <t>002571</t>
        </is>
      </c>
      <c r="B142" t="n">
        <v>0.002110030371492966</v>
      </c>
      <c r="C142" t="n">
        <v>55.86206896551724</v>
      </c>
      <c r="D142" t="n">
        <v>9.545411764705882</v>
      </c>
      <c r="E142" t="n">
        <v>4.220705882352941</v>
      </c>
    </row>
    <row r="143">
      <c r="A143" t="inlineStr">
        <is>
          <t>300357</t>
        </is>
      </c>
      <c r="B143" t="n">
        <v>0.01840060246529715</v>
      </c>
      <c r="C143" t="n">
        <v>55.74943290874192</v>
      </c>
      <c r="D143" t="n">
        <v>67.91823529411765</v>
      </c>
      <c r="E143" t="n">
        <v>0.7351764705882352</v>
      </c>
    </row>
    <row r="144">
      <c r="A144" t="inlineStr">
        <is>
          <t>603313</t>
        </is>
      </c>
      <c r="B144" t="n">
        <v>0.005139970929543501</v>
      </c>
      <c r="C144" t="n">
        <v>55.14246004169561</v>
      </c>
      <c r="D144" t="n">
        <v>34.69129411764705</v>
      </c>
      <c r="E144" t="n">
        <v>1.646823529411765</v>
      </c>
    </row>
    <row r="145">
      <c r="A145" t="inlineStr">
        <is>
          <t>000956</t>
        </is>
      </c>
      <c r="B145" t="n">
        <v>0.00296275570104628</v>
      </c>
      <c r="C145" t="n">
        <v>55.078125</v>
      </c>
      <c r="D145" t="n">
        <v>10.26505882352941</v>
      </c>
      <c r="E145" t="n">
        <v>0</v>
      </c>
    </row>
    <row r="146">
      <c r="A146" t="inlineStr">
        <is>
          <t>601127</t>
        </is>
      </c>
      <c r="B146" t="n">
        <v>0.01177146368547536</v>
      </c>
      <c r="C146" t="n">
        <v>55.0640279394645</v>
      </c>
      <c r="D146" t="n">
        <v>14.20329411764706</v>
      </c>
      <c r="E146" t="n">
        <v>3.95235294117647</v>
      </c>
    </row>
    <row r="147">
      <c r="A147" t="inlineStr">
        <is>
          <t>300015</t>
        </is>
      </c>
      <c r="B147" t="n">
        <v>0.008336109840341457</v>
      </c>
      <c r="C147" t="n">
        <v>54.50272607633016</v>
      </c>
      <c r="D147" t="n">
        <v>68.19764705882353</v>
      </c>
      <c r="E147" t="n">
        <v>0.7116470588235293</v>
      </c>
    </row>
    <row r="148">
      <c r="A148" t="inlineStr">
        <is>
          <t>000762</t>
        </is>
      </c>
      <c r="B148" t="n">
        <v>0.005931709080057509</v>
      </c>
      <c r="C148" t="n">
        <v>54.33646812957156</v>
      </c>
      <c r="D148" t="n">
        <v>12.98929411764706</v>
      </c>
      <c r="E148" t="n">
        <v>5.555176470588235</v>
      </c>
    </row>
    <row r="149">
      <c r="A149" t="inlineStr">
        <is>
          <t>002984</t>
        </is>
      </c>
      <c r="B149" t="n">
        <v>0.004854880290321391</v>
      </c>
      <c r="C149" t="n">
        <v>54.17376490630325</v>
      </c>
      <c r="D149" t="n">
        <v>25.9235294117647</v>
      </c>
      <c r="E149" t="n">
        <v>8.270941176470588</v>
      </c>
    </row>
    <row r="150">
      <c r="A150" t="inlineStr">
        <is>
          <t>603801</t>
        </is>
      </c>
      <c r="B150" t="n">
        <v>0.004784586467208226</v>
      </c>
      <c r="C150" t="n">
        <v>53.82215288611545</v>
      </c>
      <c r="D150" t="n">
        <v>36.54223529411765</v>
      </c>
      <c r="E150" t="n">
        <v>1.368</v>
      </c>
    </row>
    <row r="151">
      <c r="A151" t="inlineStr">
        <is>
          <t>600763</t>
        </is>
      </c>
      <c r="B151" t="n">
        <v>0.06434057168645152</v>
      </c>
      <c r="C151" t="n">
        <v>53.56649587881491</v>
      </c>
      <c r="D151" t="n">
        <v>255.3756470588236</v>
      </c>
      <c r="E151" t="n">
        <v>0.7231764705882351</v>
      </c>
    </row>
    <row r="152">
      <c r="A152" t="inlineStr">
        <is>
          <t>000488</t>
        </is>
      </c>
      <c r="B152" t="n">
        <v>0.001694284922495798</v>
      </c>
      <c r="C152" t="n">
        <v>53.10734463276838</v>
      </c>
      <c r="D152" t="n">
        <v>6.516235294117646</v>
      </c>
      <c r="E152" t="n">
        <v>3.975294117647059</v>
      </c>
    </row>
    <row r="153">
      <c r="A153" t="inlineStr">
        <is>
          <t>600143</t>
        </is>
      </c>
      <c r="B153" t="n">
        <v>0.00951245593040541</v>
      </c>
      <c r="C153" t="n">
        <v>52.94804436660829</v>
      </c>
      <c r="D153" t="n">
        <v>18.93411764705882</v>
      </c>
      <c r="E153" t="n">
        <v>3.061058823529412</v>
      </c>
    </row>
    <row r="154">
      <c r="A154" t="inlineStr">
        <is>
          <t>002139</t>
        </is>
      </c>
      <c r="B154" t="n">
        <v>0.001174781822240909</v>
      </c>
      <c r="C154" t="n">
        <v>52.88035450516988</v>
      </c>
      <c r="D154" t="n">
        <v>8.517294117647056</v>
      </c>
      <c r="E154" t="n">
        <v>4.553764705882353</v>
      </c>
    </row>
    <row r="155">
      <c r="A155" t="inlineStr">
        <is>
          <t>002074</t>
        </is>
      </c>
      <c r="B155" t="n">
        <v>0.01216945988893489</v>
      </c>
      <c r="C155" t="n">
        <v>52.72801302931596</v>
      </c>
      <c r="D155" t="n">
        <v>32.63282352941177</v>
      </c>
      <c r="E155" t="n">
        <v>5.132705882352941</v>
      </c>
    </row>
    <row r="156">
      <c r="A156" t="inlineStr">
        <is>
          <t>600690</t>
        </is>
      </c>
      <c r="B156" t="n">
        <v>0.005489417738754183</v>
      </c>
      <c r="C156" t="n">
        <v>52.39819004524886</v>
      </c>
      <c r="D156" t="n">
        <v>28.51058823529412</v>
      </c>
      <c r="E156" t="n">
        <v>0.8094117647058825</v>
      </c>
    </row>
    <row r="157">
      <c r="A157" t="inlineStr">
        <is>
          <t>002920</t>
        </is>
      </c>
      <c r="B157" t="n">
        <v>0.04182000985279849</v>
      </c>
      <c r="C157" t="n">
        <v>51.30940834141611</v>
      </c>
      <c r="D157" t="n">
        <v>83.85929411764707</v>
      </c>
      <c r="E157" t="n">
        <v>2.538235294117647</v>
      </c>
    </row>
    <row r="158">
      <c r="A158" t="inlineStr">
        <is>
          <t>600036</t>
        </is>
      </c>
      <c r="B158" t="n">
        <v>0.004835869633986713</v>
      </c>
      <c r="C158" t="n">
        <v>51.29906025428414</v>
      </c>
      <c r="D158" t="n">
        <v>44.87917647058823</v>
      </c>
      <c r="E158" t="n">
        <v>0.3030588235294118</v>
      </c>
    </row>
    <row r="159">
      <c r="A159" t="inlineStr">
        <is>
          <t>603267</t>
        </is>
      </c>
      <c r="B159" t="n">
        <v>0.06089564470502468</v>
      </c>
      <c r="C159" t="n">
        <v>51.11318335470332</v>
      </c>
      <c r="D159" t="n">
        <v>111.6537647058824</v>
      </c>
      <c r="E159" t="n">
        <v>1.730235294117646</v>
      </c>
    </row>
    <row r="160">
      <c r="A160" t="inlineStr">
        <is>
          <t>603599</t>
        </is>
      </c>
      <c r="B160" t="n">
        <v>0.004805404693388682</v>
      </c>
      <c r="C160" t="n">
        <v>50.44247787610618</v>
      </c>
      <c r="D160" t="n">
        <v>23.17835294117647</v>
      </c>
      <c r="E160" t="n">
        <v>2.645176470588235</v>
      </c>
    </row>
    <row r="161">
      <c r="A161" t="inlineStr">
        <is>
          <t>603833</t>
        </is>
      </c>
      <c r="B161" t="n">
        <v>0.01126097452153394</v>
      </c>
      <c r="C161" t="n">
        <v>50.27201475334255</v>
      </c>
      <c r="D161" t="n">
        <v>130.5405882352941</v>
      </c>
      <c r="E161" t="n">
        <v>0.3096470588235294</v>
      </c>
    </row>
    <row r="162">
      <c r="A162" t="inlineStr">
        <is>
          <t>000807</t>
        </is>
      </c>
      <c r="B162" t="n">
        <v>0.002120445236465278</v>
      </c>
      <c r="C162" t="n">
        <v>49.08424908424909</v>
      </c>
      <c r="D162" t="n">
        <v>7.335529411764707</v>
      </c>
      <c r="E162" t="n">
        <v>4.585176470588236</v>
      </c>
    </row>
    <row r="163">
      <c r="A163" t="inlineStr">
        <is>
          <t>002499</t>
        </is>
      </c>
      <c r="B163" t="n">
        <v>0.00408190072448704</v>
      </c>
      <c r="C163" t="n">
        <v>49.05149051490516</v>
      </c>
      <c r="D163" t="n">
        <v>5.238235294117646</v>
      </c>
      <c r="E163" t="n">
        <v>1.232235294117647</v>
      </c>
    </row>
    <row r="164">
      <c r="A164" t="inlineStr">
        <is>
          <t>002340</t>
        </is>
      </c>
      <c r="B164" t="n">
        <v>0.004207139211418646</v>
      </c>
      <c r="C164" t="n">
        <v>48.6815415821501</v>
      </c>
      <c r="D164" t="n">
        <v>6.174823529411763</v>
      </c>
      <c r="E164" t="n">
        <v>6.559999999999999</v>
      </c>
    </row>
    <row r="165">
      <c r="A165" t="inlineStr">
        <is>
          <t>300593</t>
        </is>
      </c>
      <c r="B165" t="n">
        <v>0.008942128162623558</v>
      </c>
      <c r="C165" t="n">
        <v>48.34905660377358</v>
      </c>
      <c r="D165" t="n">
        <v>27.37682352941177</v>
      </c>
      <c r="E165" t="n">
        <v>10.448</v>
      </c>
    </row>
    <row r="166">
      <c r="A166" t="inlineStr">
        <is>
          <t>603195</t>
        </is>
      </c>
      <c r="B166" t="n">
        <v>0.02703616133356178</v>
      </c>
      <c r="C166" t="n">
        <v>48.29489453972009</v>
      </c>
      <c r="D166" t="n">
        <v>201.6123529411765</v>
      </c>
      <c r="E166" t="n">
        <v>3.407411764705883</v>
      </c>
    </row>
    <row r="167">
      <c r="A167" t="inlineStr">
        <is>
          <t>603993</t>
        </is>
      </c>
      <c r="B167" t="n">
        <v>0.002353729571689322</v>
      </c>
      <c r="C167" t="n">
        <v>47.93814432989691</v>
      </c>
      <c r="D167" t="n">
        <v>5.061411764705881</v>
      </c>
      <c r="E167" t="n">
        <v>1.97</v>
      </c>
    </row>
    <row r="168">
      <c r="A168" t="inlineStr">
        <is>
          <t>000157</t>
        </is>
      </c>
      <c r="B168" t="n">
        <v>0.003841489217515997</v>
      </c>
      <c r="C168" t="n">
        <v>47.83653846153846</v>
      </c>
      <c r="D168" t="n">
        <v>9.611294117647059</v>
      </c>
      <c r="E168" t="n">
        <v>2.039176470588235</v>
      </c>
    </row>
    <row r="169">
      <c r="A169" t="inlineStr">
        <is>
          <t>300726</t>
        </is>
      </c>
      <c r="B169" t="n">
        <v>0.03706953640923323</v>
      </c>
      <c r="C169" t="n">
        <v>47.58175955780746</v>
      </c>
      <c r="D169" t="n">
        <v>58.70623529411765</v>
      </c>
      <c r="E169" t="n">
        <v>4.579176470588235</v>
      </c>
    </row>
    <row r="170">
      <c r="A170" t="inlineStr">
        <is>
          <t>600111</t>
        </is>
      </c>
      <c r="B170" t="n">
        <v>0.004645626976995642</v>
      </c>
      <c r="C170" t="n">
        <v>47.29241877256318</v>
      </c>
      <c r="D170" t="n">
        <v>13.23435294117647</v>
      </c>
      <c r="E170" t="n">
        <v>3.666117647058824</v>
      </c>
    </row>
    <row r="171">
      <c r="A171" t="inlineStr">
        <is>
          <t>603128</t>
        </is>
      </c>
      <c r="B171" t="n">
        <v>0.003331835933547825</v>
      </c>
      <c r="C171" t="n">
        <v>47.28789986091792</v>
      </c>
      <c r="D171" t="n">
        <v>8.851764705882355</v>
      </c>
      <c r="E171" t="n">
        <v>2.819529411764706</v>
      </c>
    </row>
    <row r="172">
      <c r="A172" t="inlineStr">
        <is>
          <t>002714</t>
        </is>
      </c>
      <c r="B172" t="n">
        <v>0.01248415843531488</v>
      </c>
      <c r="C172" t="n">
        <v>46.77597134196749</v>
      </c>
      <c r="D172" t="n">
        <v>79.00317647058824</v>
      </c>
      <c r="E172" t="n">
        <v>1.068941176470588</v>
      </c>
    </row>
    <row r="173">
      <c r="A173" t="inlineStr">
        <is>
          <t>000659</t>
        </is>
      </c>
      <c r="B173" t="n">
        <v>0.000877566598680011</v>
      </c>
      <c r="C173" t="n">
        <v>46.47302904564314</v>
      </c>
      <c r="D173" t="n">
        <v>2.781882352941177</v>
      </c>
      <c r="E173" t="n">
        <v>1.402941176470588</v>
      </c>
    </row>
    <row r="174">
      <c r="A174" t="inlineStr">
        <is>
          <t>000338</t>
        </is>
      </c>
      <c r="B174" t="n">
        <v>0.002799590679583677</v>
      </c>
      <c r="C174" t="n">
        <v>46.29512349588349</v>
      </c>
      <c r="D174" t="n">
        <v>17.20305882352941</v>
      </c>
      <c r="E174" t="n">
        <v>1.77</v>
      </c>
    </row>
    <row r="175">
      <c r="A175" t="inlineStr">
        <is>
          <t>600110</t>
        </is>
      </c>
      <c r="B175" t="n">
        <v>0.004229430461789602</v>
      </c>
      <c r="C175" t="n">
        <v>46.23287671232876</v>
      </c>
      <c r="D175" t="n">
        <v>8.323647058823529</v>
      </c>
      <c r="E175" t="n">
        <v>5.716470588235294</v>
      </c>
    </row>
    <row r="176">
      <c r="A176" t="inlineStr">
        <is>
          <t>600696</t>
        </is>
      </c>
      <c r="B176" t="n">
        <v>0.004469970796444573</v>
      </c>
      <c r="C176" t="n">
        <v>46.21951219512197</v>
      </c>
      <c r="D176" t="n">
        <v>9.903882352941176</v>
      </c>
      <c r="E176" t="n">
        <v>0.6709411764705884</v>
      </c>
    </row>
    <row r="177">
      <c r="A177" t="inlineStr">
        <is>
          <t>600926</t>
        </is>
      </c>
      <c r="B177" t="n">
        <v>0.0007710323173016178</v>
      </c>
      <c r="C177" t="n">
        <v>45.90443686006827</v>
      </c>
      <c r="D177" t="n">
        <v>14.25894117647059</v>
      </c>
      <c r="E177" t="n">
        <v>0.7192941176470589</v>
      </c>
    </row>
    <row r="178">
      <c r="A178" t="inlineStr">
        <is>
          <t>600406</t>
        </is>
      </c>
      <c r="B178" t="n">
        <v>0.004991732864133314</v>
      </c>
      <c r="C178" t="n">
        <v>45.47263681592037</v>
      </c>
      <c r="D178" t="n">
        <v>24.65658823529412</v>
      </c>
      <c r="E178" t="n">
        <v>0.6308235294117648</v>
      </c>
    </row>
    <row r="179">
      <c r="A179" t="inlineStr">
        <is>
          <t>688686</t>
        </is>
      </c>
      <c r="B179" t="n">
        <v>0.04303159121922682</v>
      </c>
      <c r="C179" t="n">
        <v>45.29520295202951</v>
      </c>
      <c r="D179" t="n">
        <v>322.1319230769231</v>
      </c>
      <c r="E179" t="n">
        <v>12.83730769230769</v>
      </c>
    </row>
    <row r="180">
      <c r="A180" t="inlineStr">
        <is>
          <t>300618</t>
        </is>
      </c>
      <c r="B180" t="n">
        <v>0.03701904490772594</v>
      </c>
      <c r="C180" t="n">
        <v>45.2621604548326</v>
      </c>
      <c r="D180" t="n">
        <v>81.53282352941176</v>
      </c>
      <c r="E180" t="n">
        <v>6.404000000000001</v>
      </c>
    </row>
    <row r="181">
      <c r="A181" t="inlineStr">
        <is>
          <t>002841</t>
        </is>
      </c>
      <c r="B181" t="n">
        <v>0.01293851963516614</v>
      </c>
      <c r="C181" t="n">
        <v>45.22982635342186</v>
      </c>
      <c r="D181" t="n">
        <v>108.7596470588235</v>
      </c>
      <c r="E181" t="n">
        <v>0.3245882352941176</v>
      </c>
    </row>
    <row r="182">
      <c r="A182" t="inlineStr">
        <is>
          <t>300759</t>
        </is>
      </c>
      <c r="B182" t="n">
        <v>0.02788998931429817</v>
      </c>
      <c r="C182" t="n">
        <v>45.12747875354106</v>
      </c>
      <c r="D182" t="n">
        <v>117.4524705882353</v>
      </c>
      <c r="E182" t="n">
        <v>1.647176470588235</v>
      </c>
    </row>
    <row r="183">
      <c r="A183" t="inlineStr">
        <is>
          <t>300496</t>
        </is>
      </c>
      <c r="B183" t="n">
        <v>0.0492750412151103</v>
      </c>
      <c r="C183" t="n">
        <v>45.09048077952671</v>
      </c>
      <c r="D183" t="n">
        <v>107.3658823529412</v>
      </c>
      <c r="E183" t="n">
        <v>2.644823529411765</v>
      </c>
    </row>
    <row r="184">
      <c r="A184" t="inlineStr">
        <is>
          <t>300243</t>
        </is>
      </c>
      <c r="B184" t="n">
        <v>0.002283162743140413</v>
      </c>
      <c r="C184" t="n">
        <v>45.06024096385541</v>
      </c>
      <c r="D184" t="n">
        <v>14.78505882352941</v>
      </c>
      <c r="E184" t="n">
        <v>5.485294117647059</v>
      </c>
    </row>
    <row r="185">
      <c r="A185" t="inlineStr">
        <is>
          <t>601808</t>
        </is>
      </c>
      <c r="B185" t="n">
        <v>0.002431610157985385</v>
      </c>
      <c r="C185" t="n">
        <v>45.02529510961215</v>
      </c>
      <c r="D185" t="n">
        <v>13.29435294117646</v>
      </c>
      <c r="E185" t="n">
        <v>0.4345882352941177</v>
      </c>
    </row>
    <row r="186">
      <c r="A186" t="inlineStr">
        <is>
          <t>688390</t>
        </is>
      </c>
      <c r="B186" t="n">
        <v>0.1666176363485623</v>
      </c>
      <c r="C186" t="n">
        <v>44.49169359868459</v>
      </c>
      <c r="D186" t="n">
        <v>218.7249411764706</v>
      </c>
      <c r="E186" t="n">
        <v>5.87635294117647</v>
      </c>
    </row>
    <row r="187">
      <c r="A187" t="inlineStr">
        <is>
          <t>601908</t>
        </is>
      </c>
      <c r="B187" t="n">
        <v>0.00947527926712822</v>
      </c>
      <c r="C187" t="n">
        <v>44.34782608695653</v>
      </c>
      <c r="D187" t="n">
        <v>7.98129411764706</v>
      </c>
      <c r="E187" t="n">
        <v>4.029058823529412</v>
      </c>
    </row>
    <row r="188">
      <c r="A188" t="inlineStr">
        <is>
          <t>300059</t>
        </is>
      </c>
      <c r="B188" t="n">
        <v>0.009305326053979254</v>
      </c>
      <c r="C188" t="n">
        <v>43.66368805848902</v>
      </c>
      <c r="D188" t="n">
        <v>29.17964705882352</v>
      </c>
      <c r="E188" t="n">
        <v>3.818352941176471</v>
      </c>
    </row>
    <row r="189">
      <c r="A189" t="inlineStr">
        <is>
          <t>300725</t>
        </is>
      </c>
      <c r="B189" t="n">
        <v>0.03202420205140242</v>
      </c>
      <c r="C189" t="n">
        <v>43.42356080823484</v>
      </c>
      <c r="D189" t="n">
        <v>139.1208235294118</v>
      </c>
      <c r="E189" t="n">
        <v>1.930470588235294</v>
      </c>
    </row>
    <row r="190">
      <c r="A190" t="inlineStr">
        <is>
          <t>600884</t>
        </is>
      </c>
      <c r="B190" t="n">
        <v>0.00432618080576941</v>
      </c>
      <c r="C190" t="n">
        <v>43.35793357933579</v>
      </c>
      <c r="D190" t="n">
        <v>14.822</v>
      </c>
      <c r="E190" t="n">
        <v>3.246705882352942</v>
      </c>
    </row>
    <row r="191">
      <c r="A191" t="inlineStr">
        <is>
          <t>002027</t>
        </is>
      </c>
      <c r="B191" t="n">
        <v>0.0008373894297590756</v>
      </c>
      <c r="C191" t="n">
        <v>43.35403726708071</v>
      </c>
      <c r="D191" t="n">
        <v>10.09882352941176</v>
      </c>
      <c r="E191" t="n">
        <v>0.9821176470588234</v>
      </c>
    </row>
    <row r="192">
      <c r="A192" t="inlineStr">
        <is>
          <t>002138</t>
        </is>
      </c>
      <c r="B192" t="n">
        <v>0.001779607053707755</v>
      </c>
      <c r="C192" t="n">
        <v>43.03261329944941</v>
      </c>
      <c r="D192" t="n">
        <v>26.40905882352942</v>
      </c>
      <c r="E192" t="n">
        <v>2.535882352941176</v>
      </c>
    </row>
    <row r="193">
      <c r="A193" t="inlineStr">
        <is>
          <t>000780</t>
        </is>
      </c>
      <c r="B193" t="n">
        <v>0.000917559643575383</v>
      </c>
      <c r="C193" t="n">
        <v>42.96577946768061</v>
      </c>
      <c r="D193" t="n">
        <v>3.276588235294117</v>
      </c>
      <c r="E193" t="n">
        <v>0.5747058823529414</v>
      </c>
    </row>
    <row r="194">
      <c r="A194" t="inlineStr">
        <is>
          <t>300727</t>
        </is>
      </c>
      <c r="B194" t="n">
        <v>0.01937530747624117</v>
      </c>
      <c r="C194" t="n">
        <v>42.85714285714284</v>
      </c>
      <c r="D194" t="n">
        <v>31.19329411764706</v>
      </c>
      <c r="E194" t="n">
        <v>21.47588235294118</v>
      </c>
    </row>
    <row r="195">
      <c r="A195" t="inlineStr">
        <is>
          <t>000602</t>
        </is>
      </c>
      <c r="B195" t="n">
        <v>0.003920217027319461</v>
      </c>
      <c r="C195" t="n">
        <v>42.81150159744409</v>
      </c>
      <c r="D195" t="n">
        <v>11.52129411764706</v>
      </c>
      <c r="E195" t="n">
        <v>0</v>
      </c>
    </row>
    <row r="196">
      <c r="A196" t="inlineStr">
        <is>
          <t>600532</t>
        </is>
      </c>
      <c r="B196" t="n">
        <v>0.00141414272707046</v>
      </c>
      <c r="C196" t="n">
        <v>42.42424242424241</v>
      </c>
      <c r="D196" t="n">
        <v>12.7104705882353</v>
      </c>
      <c r="E196" t="n">
        <v>1.240941176470588</v>
      </c>
    </row>
    <row r="197">
      <c r="A197" t="inlineStr">
        <is>
          <t>300628</t>
        </is>
      </c>
      <c r="B197" t="n">
        <v>0.007812827583009833</v>
      </c>
      <c r="C197" t="n">
        <v>42.41006613969995</v>
      </c>
      <c r="D197" t="n">
        <v>70.93611764705881</v>
      </c>
      <c r="E197" t="n">
        <v>0.6842352941176471</v>
      </c>
    </row>
    <row r="198">
      <c r="A198" t="inlineStr">
        <is>
          <t>603010</t>
        </is>
      </c>
      <c r="B198" t="n">
        <v>0.003034272436930796</v>
      </c>
      <c r="C198" t="n">
        <v>42.15925744992675</v>
      </c>
      <c r="D198" t="n">
        <v>24.00517647058823</v>
      </c>
      <c r="E198" t="n">
        <v>2.632235294117647</v>
      </c>
    </row>
    <row r="199">
      <c r="A199" t="inlineStr">
        <is>
          <t>603816</t>
        </is>
      </c>
      <c r="B199" t="n">
        <v>0.005513844562924267</v>
      </c>
      <c r="C199" t="n">
        <v>41.87702265372171</v>
      </c>
      <c r="D199" t="n">
        <v>74.5024705882353</v>
      </c>
      <c r="E199" t="n">
        <v>0.6037647058823529</v>
      </c>
    </row>
    <row r="200">
      <c r="A200" t="inlineStr">
        <is>
          <t>000763</t>
        </is>
      </c>
      <c r="B200" t="n">
        <v>0.0005757775964326484</v>
      </c>
      <c r="C200" t="n">
        <v>41.61073825503354</v>
      </c>
      <c r="D200" t="n">
        <v>3.769764705882354</v>
      </c>
      <c r="E200" t="n">
        <v>0</v>
      </c>
    </row>
    <row r="201">
      <c r="A201" t="inlineStr">
        <is>
          <t>000039</t>
        </is>
      </c>
      <c r="B201" t="n">
        <v>0.003817440770629676</v>
      </c>
      <c r="C201" t="n">
        <v>41.55844155844155</v>
      </c>
      <c r="D201" t="n">
        <v>14.2635294117647</v>
      </c>
      <c r="E201" t="n">
        <v>2.525058823529412</v>
      </c>
    </row>
    <row r="202">
      <c r="A202" t="inlineStr">
        <is>
          <t>601021</t>
        </is>
      </c>
      <c r="B202" t="n">
        <v>0.006598898939953742</v>
      </c>
      <c r="C202" t="n">
        <v>41.35287485907553</v>
      </c>
      <c r="D202" t="n">
        <v>50.69658823529412</v>
      </c>
      <c r="E202" t="n">
        <v>0.6389411764705882</v>
      </c>
    </row>
    <row r="203">
      <c r="A203" t="inlineStr">
        <is>
          <t>002791</t>
        </is>
      </c>
      <c r="B203" t="n">
        <v>0.02743665953843402</v>
      </c>
      <c r="C203" t="n">
        <v>41.09482825463287</v>
      </c>
      <c r="D203" t="n">
        <v>145.8429411764706</v>
      </c>
      <c r="E203" t="n">
        <v>0.9937647058823531</v>
      </c>
    </row>
    <row r="204">
      <c r="A204" t="inlineStr">
        <is>
          <t>600433</t>
        </is>
      </c>
      <c r="B204" t="n">
        <v>0.001141739697391091</v>
      </c>
      <c r="C204" t="n">
        <v>41.07648725212467</v>
      </c>
      <c r="D204" t="n">
        <v>4.160117647058822</v>
      </c>
      <c r="E204" t="n">
        <v>2.773882352941177</v>
      </c>
    </row>
    <row r="205">
      <c r="A205" t="inlineStr">
        <is>
          <t>000049</t>
        </is>
      </c>
      <c r="B205" t="n">
        <v>0.01688204269012364</v>
      </c>
      <c r="C205" t="n">
        <v>40.99766173031956</v>
      </c>
      <c r="D205" t="n">
        <v>58.91317647058825</v>
      </c>
      <c r="E205" t="n">
        <v>2.588823529411765</v>
      </c>
    </row>
    <row r="206">
      <c r="A206" t="inlineStr">
        <is>
          <t>600280</t>
        </is>
      </c>
      <c r="B206" t="n">
        <v>0.0003654825981973563</v>
      </c>
      <c r="C206" t="n">
        <v>40.78212290502794</v>
      </c>
      <c r="D206" t="n">
        <v>2.284588235294118</v>
      </c>
      <c r="E206" t="n">
        <v>0.510235294117647</v>
      </c>
    </row>
    <row r="207">
      <c r="A207" t="inlineStr">
        <is>
          <t>000418</t>
        </is>
      </c>
      <c r="B207" t="n">
        <v>0.00977708315164069</v>
      </c>
      <c r="C207" t="n">
        <v>40.76526857983811</v>
      </c>
      <c r="D207" t="n">
        <v>50.11729411764707</v>
      </c>
      <c r="E207" t="n">
        <v>0.7040000000000001</v>
      </c>
    </row>
    <row r="208">
      <c r="A208" t="inlineStr">
        <is>
          <t>600616</t>
        </is>
      </c>
      <c r="B208" t="n">
        <v>0.008007754947353738</v>
      </c>
      <c r="C208" t="n">
        <v>40.60475161987041</v>
      </c>
      <c r="D208" t="n">
        <v>7.307411764705883</v>
      </c>
      <c r="E208" t="n">
        <v>7.280588235294116</v>
      </c>
    </row>
    <row r="209">
      <c r="A209" t="inlineStr">
        <is>
          <t>000858</t>
        </is>
      </c>
      <c r="B209" t="n">
        <v>0.02533570885175096</v>
      </c>
      <c r="C209" t="n">
        <v>40.5106121193479</v>
      </c>
      <c r="D209" t="n">
        <v>273.258</v>
      </c>
      <c r="E209" t="n">
        <v>0.5018823529411764</v>
      </c>
    </row>
    <row r="210">
      <c r="A210" t="inlineStr">
        <is>
          <t>600460</t>
        </is>
      </c>
      <c r="B210" t="n">
        <v>0.01155196803362787</v>
      </c>
      <c r="C210" t="n">
        <v>40.28776978417265</v>
      </c>
      <c r="D210" t="n">
        <v>20.26717647058824</v>
      </c>
      <c r="E210" t="n">
        <v>4.231999999999999</v>
      </c>
    </row>
    <row r="211">
      <c r="A211" t="inlineStr">
        <is>
          <t>600436</t>
        </is>
      </c>
      <c r="B211" t="n">
        <v>0.05231199080064408</v>
      </c>
      <c r="C211" t="n">
        <v>40.26872964169381</v>
      </c>
      <c r="D211" t="n">
        <v>254.321294117647</v>
      </c>
      <c r="E211" t="n">
        <v>0.6188235294117648</v>
      </c>
    </row>
    <row r="212">
      <c r="A212" t="inlineStr">
        <is>
          <t>300087</t>
        </is>
      </c>
      <c r="B212" t="n">
        <v>0.01622790230770961</v>
      </c>
      <c r="C212" t="n">
        <v>40.22403258655805</v>
      </c>
      <c r="D212" t="n">
        <v>25.26258823529412</v>
      </c>
      <c r="E212" t="n">
        <v>5.093764705882353</v>
      </c>
    </row>
    <row r="213">
      <c r="A213" t="inlineStr">
        <is>
          <t>300747</t>
        </is>
      </c>
      <c r="B213" t="n">
        <v>0.01268443164932118</v>
      </c>
      <c r="C213" t="n">
        <v>39.92685641596439</v>
      </c>
      <c r="D213" t="n">
        <v>82.06023529411766</v>
      </c>
      <c r="E213" t="n">
        <v>2.833058823529412</v>
      </c>
    </row>
    <row r="214">
      <c r="A214" t="inlineStr">
        <is>
          <t>601012</t>
        </is>
      </c>
      <c r="B214" t="n">
        <v>0.04172645921479197</v>
      </c>
      <c r="C214" t="n">
        <v>39.78048780487806</v>
      </c>
      <c r="D214" t="n">
        <v>84.97482352941175</v>
      </c>
      <c r="E214" t="n">
        <v>1.869529411764706</v>
      </c>
    </row>
    <row r="215">
      <c r="A215" t="inlineStr">
        <is>
          <t>600071</t>
        </is>
      </c>
      <c r="B215" t="n">
        <v>0.004568808022902333</v>
      </c>
      <c r="C215" t="n">
        <v>39.69171483622349</v>
      </c>
      <c r="D215" t="n">
        <v>11.60435294117647</v>
      </c>
      <c r="E215" t="n">
        <v>2.200705882352941</v>
      </c>
    </row>
    <row r="216">
      <c r="A216" t="inlineStr">
        <is>
          <t>688200</t>
        </is>
      </c>
      <c r="B216" t="n">
        <v>0.1298574705744489</v>
      </c>
      <c r="C216" t="n">
        <v>39.43439784532514</v>
      </c>
      <c r="D216" t="n">
        <v>320.8217647058824</v>
      </c>
      <c r="E216" t="n">
        <v>4.645529411764707</v>
      </c>
    </row>
    <row r="217">
      <c r="A217" t="inlineStr">
        <is>
          <t>600803</t>
        </is>
      </c>
      <c r="B217" t="n">
        <v>0.001511866552486023</v>
      </c>
      <c r="C217" t="n">
        <v>39.39393939393941</v>
      </c>
      <c r="D217" t="n">
        <v>13.90164705882353</v>
      </c>
      <c r="E217" t="n">
        <v>0.922</v>
      </c>
    </row>
    <row r="218">
      <c r="A218" t="inlineStr">
        <is>
          <t>000403</t>
        </is>
      </c>
      <c r="B218" t="n">
        <v>0.00280821875979709</v>
      </c>
      <c r="C218" t="n">
        <v>39.32812047494932</v>
      </c>
      <c r="D218" t="n">
        <v>38.91811764705883</v>
      </c>
      <c r="E218" t="n">
        <v>0.6176470588235294</v>
      </c>
    </row>
    <row r="219">
      <c r="A219" t="inlineStr">
        <is>
          <t>601799</t>
        </is>
      </c>
      <c r="B219" t="n">
        <v>0.01868305802447905</v>
      </c>
      <c r="C219" t="n">
        <v>38.72801444526181</v>
      </c>
      <c r="D219" t="n">
        <v>189.7672941176471</v>
      </c>
      <c r="E219" t="n">
        <v>0.5896470588235294</v>
      </c>
    </row>
    <row r="220">
      <c r="A220" t="inlineStr">
        <is>
          <t>600733</t>
        </is>
      </c>
      <c r="B220" t="n">
        <v>0.002046486711662983</v>
      </c>
      <c r="C220" t="n">
        <v>38.72549019607843</v>
      </c>
      <c r="D220" t="n">
        <v>8.071764705882353</v>
      </c>
      <c r="E220" t="n">
        <v>3.603411764705883</v>
      </c>
    </row>
    <row r="221">
      <c r="A221" t="inlineStr">
        <is>
          <t>300677</t>
        </is>
      </c>
      <c r="B221" t="n">
        <v>0.2030013449747929</v>
      </c>
      <c r="C221" t="n">
        <v>38.40092999225006</v>
      </c>
      <c r="D221" t="n">
        <v>160.3715294117647</v>
      </c>
      <c r="E221" t="n">
        <v>4.572470588235294</v>
      </c>
    </row>
    <row r="222">
      <c r="A222" t="inlineStr">
        <is>
          <t>002738</t>
        </is>
      </c>
      <c r="B222" t="n">
        <v>0.01136961692328292</v>
      </c>
      <c r="C222" t="n">
        <v>38.16793893129771</v>
      </c>
      <c r="D222" t="n">
        <v>24.7115294117647</v>
      </c>
      <c r="E222" t="n">
        <v>7.920117647058821</v>
      </c>
    </row>
    <row r="223">
      <c r="A223" t="inlineStr">
        <is>
          <t>600966</t>
        </is>
      </c>
      <c r="B223" t="n">
        <v>0.001938539046269581</v>
      </c>
      <c r="C223" t="n">
        <v>38.00475059382422</v>
      </c>
      <c r="D223" t="n">
        <v>14.74870588235294</v>
      </c>
      <c r="E223" t="n">
        <v>1.624</v>
      </c>
    </row>
    <row r="224">
      <c r="A224" t="inlineStr">
        <is>
          <t>000980</t>
        </is>
      </c>
      <c r="B224" t="n">
        <v>0.0002072159845025537</v>
      </c>
      <c r="C224" t="n">
        <v>37.5886524822695</v>
      </c>
      <c r="D224" t="n">
        <v>1.459647058823529</v>
      </c>
      <c r="E224" t="n">
        <v>2.083176470588235</v>
      </c>
    </row>
    <row r="225">
      <c r="A225" t="inlineStr">
        <is>
          <t>002054</t>
        </is>
      </c>
      <c r="B225" t="n">
        <v>0.00105045395328194</v>
      </c>
      <c r="C225" t="n">
        <v>37.43243243243241</v>
      </c>
      <c r="D225" t="n">
        <v>8.324588235294119</v>
      </c>
      <c r="E225" t="n">
        <v>3.563176470588235</v>
      </c>
    </row>
    <row r="226">
      <c r="A226" t="inlineStr">
        <is>
          <t>002810</t>
        </is>
      </c>
      <c r="B226" t="n">
        <v>0.01104266257280772</v>
      </c>
      <c r="C226" t="n">
        <v>37.42055084745763</v>
      </c>
      <c r="D226" t="n">
        <v>39.80047058823529</v>
      </c>
      <c r="E226" t="n">
        <v>1.954588235294118</v>
      </c>
    </row>
    <row r="227">
      <c r="A227" t="inlineStr">
        <is>
          <t>603899</t>
        </is>
      </c>
      <c r="B227" t="n">
        <v>0.007395377516129092</v>
      </c>
      <c r="C227" t="n">
        <v>37.16814159292036</v>
      </c>
      <c r="D227" t="n">
        <v>84.6274117647059</v>
      </c>
      <c r="E227" t="n">
        <v>0.3311764705882353</v>
      </c>
    </row>
    <row r="228">
      <c r="A228" t="inlineStr">
        <is>
          <t>600132</t>
        </is>
      </c>
      <c r="B228" t="n">
        <v>0.01295963602617673</v>
      </c>
      <c r="C228" t="n">
        <v>36.95314019055027</v>
      </c>
      <c r="D228" t="n">
        <v>115.7928235294118</v>
      </c>
      <c r="E228" t="n">
        <v>0.5141176470588235</v>
      </c>
    </row>
    <row r="229">
      <c r="A229" t="inlineStr">
        <is>
          <t>603100</t>
        </is>
      </c>
      <c r="B229" t="n">
        <v>0.001304738029064094</v>
      </c>
      <c r="C229" t="n">
        <v>36.94331983805665</v>
      </c>
      <c r="D229" t="n">
        <v>11.83764705882353</v>
      </c>
      <c r="E229" t="n">
        <v>1.621529411764706</v>
      </c>
    </row>
    <row r="230">
      <c r="A230" t="inlineStr">
        <is>
          <t>000933</t>
        </is>
      </c>
      <c r="B230" t="n">
        <v>0.002371539630695599</v>
      </c>
      <c r="C230" t="n">
        <v>36.77685950413223</v>
      </c>
      <c r="D230" t="n">
        <v>6.923529411764707</v>
      </c>
      <c r="E230" t="n">
        <v>4.144823529411765</v>
      </c>
    </row>
    <row r="231">
      <c r="A231" t="inlineStr">
        <is>
          <t>002142</t>
        </is>
      </c>
      <c r="B231" t="n">
        <v>0.001443081184487652</v>
      </c>
      <c r="C231" t="n">
        <v>36.59466327827192</v>
      </c>
      <c r="D231" t="n">
        <v>36.08423529411764</v>
      </c>
      <c r="E231" t="n">
        <v>0.6331764705882352</v>
      </c>
    </row>
    <row r="232">
      <c r="A232" t="inlineStr">
        <is>
          <t>600519</t>
        </is>
      </c>
      <c r="B232" t="n">
        <v>0.2013255373597139</v>
      </c>
      <c r="C232" t="n">
        <v>36.37971698113207</v>
      </c>
      <c r="D232" t="n">
        <v>1866.982470588235</v>
      </c>
      <c r="E232" t="n">
        <v>0.2324705882352942</v>
      </c>
    </row>
    <row r="233">
      <c r="A233" t="inlineStr">
        <is>
          <t>688408</t>
        </is>
      </c>
      <c r="B233" t="n">
        <v>0.02791441021233596</v>
      </c>
      <c r="C233" t="n">
        <v>36.21351766513057</v>
      </c>
      <c r="D233" t="n">
        <v>154.7491764705882</v>
      </c>
      <c r="E233" t="n">
        <v>3.382470588235294</v>
      </c>
    </row>
    <row r="234">
      <c r="A234" t="inlineStr">
        <is>
          <t>000866</t>
        </is>
      </c>
      <c r="B234" t="n">
        <v>0.002005061438455633</v>
      </c>
      <c r="C234" t="n">
        <v>35.81943081452405</v>
      </c>
      <c r="D234" t="n">
        <v>12.16894117647059</v>
      </c>
      <c r="E234" t="n">
        <v>0</v>
      </c>
    </row>
    <row r="235">
      <c r="A235" t="inlineStr">
        <is>
          <t>600970</t>
        </is>
      </c>
      <c r="B235" t="n">
        <v>0.0005054373712972585</v>
      </c>
      <c r="C235" t="n">
        <v>35.74803149606298</v>
      </c>
      <c r="D235" t="n">
        <v>7.253882352941177</v>
      </c>
      <c r="E235" t="n">
        <v>2.009529411764706</v>
      </c>
    </row>
    <row r="236">
      <c r="A236" t="inlineStr">
        <is>
          <t>603369</t>
        </is>
      </c>
      <c r="B236" t="n">
        <v>0.004682537092684264</v>
      </c>
      <c r="C236" t="n">
        <v>35.66151779717932</v>
      </c>
      <c r="D236" t="n">
        <v>54.2089411764706</v>
      </c>
      <c r="E236" t="n">
        <v>1.193647058823529</v>
      </c>
    </row>
    <row r="237">
      <c r="A237" t="inlineStr">
        <is>
          <t>300454</t>
        </is>
      </c>
      <c r="B237" t="n">
        <v>0.07326403844854892</v>
      </c>
      <c r="C237" t="n">
        <v>35.15317960130688</v>
      </c>
      <c r="D237" t="n">
        <v>232.5916470588235</v>
      </c>
      <c r="E237" t="n">
        <v>0.7635294117647058</v>
      </c>
    </row>
    <row r="238">
      <c r="A238" t="inlineStr">
        <is>
          <t>603076</t>
        </is>
      </c>
      <c r="B238" t="n">
        <v>0.004984991254365061</v>
      </c>
      <c r="C238" t="n">
        <v>35.09798931025707</v>
      </c>
      <c r="D238" t="n">
        <v>42.90564705882353</v>
      </c>
      <c r="E238" t="n">
        <v>4.355176470588237</v>
      </c>
    </row>
    <row r="239">
      <c r="A239" t="inlineStr">
        <is>
          <t>601168</t>
        </is>
      </c>
      <c r="B239" t="n">
        <v>0.003842455812592982</v>
      </c>
      <c r="C239" t="n">
        <v>35.08379888268158</v>
      </c>
      <c r="D239" t="n">
        <v>12.18011764705882</v>
      </c>
      <c r="E239" t="n">
        <v>3.011058823529412</v>
      </c>
    </row>
    <row r="240">
      <c r="A240" t="inlineStr">
        <is>
          <t>300760</t>
        </is>
      </c>
      <c r="B240" t="n">
        <v>0.05807067498488016</v>
      </c>
      <c r="C240" t="n">
        <v>34.99301870985758</v>
      </c>
      <c r="D240" t="n">
        <v>392.2658823529412</v>
      </c>
      <c r="E240" t="n">
        <v>0.9383529411764705</v>
      </c>
    </row>
    <row r="241">
      <c r="A241" t="inlineStr">
        <is>
          <t>300751</t>
        </is>
      </c>
      <c r="B241" t="n">
        <v>0.2053669164720073</v>
      </c>
      <c r="C241" t="n">
        <v>34.97510467353173</v>
      </c>
      <c r="D241" t="n">
        <v>518.6757647058824</v>
      </c>
      <c r="E241" t="n">
        <v>2.899882352941176</v>
      </c>
    </row>
    <row r="242">
      <c r="A242" t="inlineStr">
        <is>
          <t>601658</t>
        </is>
      </c>
      <c r="B242" t="n">
        <v>0.0002605178693324062</v>
      </c>
      <c r="C242" t="n">
        <v>34.95575221238938</v>
      </c>
      <c r="D242" t="n">
        <v>4.922941176470588</v>
      </c>
      <c r="E242" t="n">
        <v>1.793647058823529</v>
      </c>
    </row>
    <row r="243">
      <c r="A243" t="inlineStr">
        <is>
          <t>002280</t>
        </is>
      </c>
      <c r="B243" t="n">
        <v>0.0002616605976312718</v>
      </c>
      <c r="C243" t="n">
        <v>34.78260869565219</v>
      </c>
      <c r="D243" t="n">
        <v>1.590470588235294</v>
      </c>
      <c r="E243" t="n">
        <v>2.592117647058823</v>
      </c>
    </row>
    <row r="244">
      <c r="A244" t="inlineStr">
        <is>
          <t>688202</t>
        </is>
      </c>
      <c r="B244" t="n">
        <v>0.09874101953314464</v>
      </c>
      <c r="C244" t="n">
        <v>34.72147106544077</v>
      </c>
      <c r="D244" t="n">
        <v>178.7787058823529</v>
      </c>
      <c r="E244" t="n">
        <v>2.922588235294118</v>
      </c>
    </row>
    <row r="245">
      <c r="A245" t="inlineStr">
        <is>
          <t>002258</t>
        </is>
      </c>
      <c r="B245" t="n">
        <v>0.002039451193508641</v>
      </c>
      <c r="C245" t="n">
        <v>34.70205307961942</v>
      </c>
      <c r="D245" t="n">
        <v>22.2824705882353</v>
      </c>
      <c r="E245" t="n">
        <v>2.392705882352941</v>
      </c>
    </row>
    <row r="246">
      <c r="A246" t="inlineStr">
        <is>
          <t>603605</t>
        </is>
      </c>
      <c r="B246" t="n">
        <v>0.0140063965509461</v>
      </c>
      <c r="C246" t="n">
        <v>34.6286820633384</v>
      </c>
      <c r="D246" t="n">
        <v>174.8816470588235</v>
      </c>
      <c r="E246" t="n">
        <v>1.308941176470588</v>
      </c>
    </row>
    <row r="247">
      <c r="A247" t="inlineStr">
        <is>
          <t>600779</t>
        </is>
      </c>
      <c r="B247" t="n">
        <v>0.01176010336495119</v>
      </c>
      <c r="C247" t="n">
        <v>34.61538461538461</v>
      </c>
      <c r="D247" t="n">
        <v>78.20129411764704</v>
      </c>
      <c r="E247" t="n">
        <v>1.623176470588236</v>
      </c>
    </row>
    <row r="248">
      <c r="A248" t="inlineStr">
        <is>
          <t>002068</t>
        </is>
      </c>
      <c r="B248" t="n">
        <v>0.00088659261981866</v>
      </c>
      <c r="C248" t="n">
        <v>34.5945945945946</v>
      </c>
      <c r="D248" t="n">
        <v>6.363999999999999</v>
      </c>
      <c r="E248" t="n">
        <v>3.604705882352941</v>
      </c>
    </row>
    <row r="249">
      <c r="A249" t="inlineStr">
        <is>
          <t>688333</t>
        </is>
      </c>
      <c r="B249" t="n">
        <v>0.01560919125398967</v>
      </c>
      <c r="C249" t="n">
        <v>34.54222222222223</v>
      </c>
      <c r="D249" t="n">
        <v>133.4838823529412</v>
      </c>
      <c r="E249" t="n">
        <v>2.151529411764706</v>
      </c>
    </row>
    <row r="250">
      <c r="A250" t="inlineStr">
        <is>
          <t>600793</t>
        </is>
      </c>
      <c r="B250" t="n">
        <v>0.01058982356222722</v>
      </c>
      <c r="C250" t="n">
        <v>34.49820788530467</v>
      </c>
      <c r="D250" t="n">
        <v>11.16470588235294</v>
      </c>
      <c r="E250" t="n">
        <v>3.805176470588234</v>
      </c>
    </row>
    <row r="251">
      <c r="A251" t="inlineStr">
        <is>
          <t>600258</t>
        </is>
      </c>
      <c r="B251" t="n">
        <v>0.004162512256262472</v>
      </c>
      <c r="C251" t="n">
        <v>33.99071925754063</v>
      </c>
      <c r="D251" t="n">
        <v>20.94494117647059</v>
      </c>
      <c r="E251" t="n">
        <v>1.54</v>
      </c>
    </row>
    <row r="252">
      <c r="A252" t="inlineStr">
        <is>
          <t>000830</t>
        </is>
      </c>
      <c r="B252" t="n">
        <v>0.002656023356426214</v>
      </c>
      <c r="C252" t="n">
        <v>33.98692810457518</v>
      </c>
      <c r="D252" t="n">
        <v>12.29635294117647</v>
      </c>
      <c r="E252" t="n">
        <v>3.49835294117647</v>
      </c>
    </row>
    <row r="253">
      <c r="A253" t="inlineStr">
        <is>
          <t>002597</t>
        </is>
      </c>
      <c r="B253" t="n">
        <v>0.008675086018613175</v>
      </c>
      <c r="C253" t="n">
        <v>33.98576512455516</v>
      </c>
      <c r="D253" t="n">
        <v>35.38929411764705</v>
      </c>
      <c r="E253" t="n">
        <v>1.034235294117647</v>
      </c>
    </row>
    <row r="254">
      <c r="A254" t="inlineStr">
        <is>
          <t>601636</t>
        </is>
      </c>
      <c r="B254" t="n">
        <v>0.002522882797618356</v>
      </c>
      <c r="C254" t="n">
        <v>33.96648044692738</v>
      </c>
      <c r="D254" t="n">
        <v>11.45329411764706</v>
      </c>
      <c r="E254" t="n">
        <v>2.885294117647059</v>
      </c>
    </row>
    <row r="255">
      <c r="A255" t="inlineStr">
        <is>
          <t>000718</t>
        </is>
      </c>
      <c r="B255" t="n">
        <v>0.0004977579215354343</v>
      </c>
      <c r="C255" t="n">
        <v>33.96226415094339</v>
      </c>
      <c r="D255" t="n">
        <v>3.458470588235294</v>
      </c>
      <c r="E255" t="n">
        <v>1.539058823529411</v>
      </c>
    </row>
    <row r="256">
      <c r="A256" t="inlineStr">
        <is>
          <t>600089</t>
        </is>
      </c>
      <c r="B256" t="n">
        <v>0.003139906738330993</v>
      </c>
      <c r="C256" t="n">
        <v>33.90928725701945</v>
      </c>
      <c r="D256" t="n">
        <v>9.654588235294117</v>
      </c>
      <c r="E256" t="n">
        <v>3.234352941176471</v>
      </c>
    </row>
    <row r="257">
      <c r="A257" t="inlineStr">
        <is>
          <t>600096</t>
        </is>
      </c>
      <c r="B257" t="n">
        <v>0.0007289974475076086</v>
      </c>
      <c r="C257" t="n">
        <v>33.86138613861387</v>
      </c>
      <c r="D257" t="n">
        <v>5.794235294117647</v>
      </c>
      <c r="E257" t="n">
        <v>1.830235294117647</v>
      </c>
    </row>
    <row r="258">
      <c r="A258" t="inlineStr">
        <is>
          <t>600893</t>
        </is>
      </c>
      <c r="B258" t="n">
        <v>0.03728252846473908</v>
      </c>
      <c r="C258" t="n">
        <v>33.83620689655174</v>
      </c>
      <c r="D258" t="n">
        <v>49.97058823529413</v>
      </c>
      <c r="E258" t="n">
        <v>1.966235294117647</v>
      </c>
    </row>
    <row r="259">
      <c r="A259" t="inlineStr">
        <is>
          <t>600456</t>
        </is>
      </c>
      <c r="B259" t="n">
        <v>0.01611275169836776</v>
      </c>
      <c r="C259" t="n">
        <v>33.78763866877972</v>
      </c>
      <c r="D259" t="n">
        <v>42.08270588235295</v>
      </c>
      <c r="E259" t="n">
        <v>2.406235294117647</v>
      </c>
    </row>
    <row r="260">
      <c r="A260" t="inlineStr">
        <is>
          <t>603063</t>
        </is>
      </c>
      <c r="B260" t="n">
        <v>0.006872860983696241</v>
      </c>
      <c r="C260" t="n">
        <v>33.71900826446281</v>
      </c>
      <c r="D260" t="n">
        <v>16.06976470588235</v>
      </c>
      <c r="E260" t="n">
        <v>4.692117647058824</v>
      </c>
    </row>
    <row r="261">
      <c r="A261" t="inlineStr">
        <is>
          <t>002812</t>
        </is>
      </c>
      <c r="B261" t="n">
        <v>0.03871646177724225</v>
      </c>
      <c r="C261" t="n">
        <v>33.66125760649088</v>
      </c>
      <c r="D261" t="n">
        <v>117.9844705882353</v>
      </c>
      <c r="E261" t="n">
        <v>1.395647058823529</v>
      </c>
    </row>
    <row r="262">
      <c r="A262" t="inlineStr">
        <is>
          <t>688388</t>
        </is>
      </c>
      <c r="B262" t="n">
        <v>0.03295286272868272</v>
      </c>
      <c r="C262" t="n">
        <v>33.6557059961315</v>
      </c>
      <c r="D262" t="n">
        <v>69.47023529411766</v>
      </c>
      <c r="E262" t="n">
        <v>2.531294117647059</v>
      </c>
    </row>
    <row r="263">
      <c r="A263" t="inlineStr">
        <is>
          <t>688363</t>
        </is>
      </c>
      <c r="B263" t="n">
        <v>0.02020516771271514</v>
      </c>
      <c r="C263" t="n">
        <v>33.58306662787316</v>
      </c>
      <c r="D263" t="n">
        <v>154.2591764705882</v>
      </c>
      <c r="E263" t="n">
        <v>2.854705882352941</v>
      </c>
    </row>
    <row r="264">
      <c r="A264" t="inlineStr">
        <is>
          <t>688099</t>
        </is>
      </c>
      <c r="B264" t="n">
        <v>0.004171148903457263</v>
      </c>
      <c r="C264" t="n">
        <v>33.37262413437452</v>
      </c>
      <c r="D264" t="n">
        <v>75.10411764705881</v>
      </c>
      <c r="E264" t="n">
        <v>1.309058823529412</v>
      </c>
    </row>
    <row r="265">
      <c r="A265" t="inlineStr">
        <is>
          <t>000703</t>
        </is>
      </c>
      <c r="B265" t="n">
        <v>0.0008033325943280571</v>
      </c>
      <c r="C265" t="n">
        <v>32.75229357798166</v>
      </c>
      <c r="D265" t="n">
        <v>12.82752941176471</v>
      </c>
      <c r="E265" t="n">
        <v>1.303529411764706</v>
      </c>
    </row>
    <row r="266">
      <c r="A266" t="inlineStr">
        <is>
          <t>002164</t>
        </is>
      </c>
      <c r="B266" t="n">
        <v>0.001558905919592094</v>
      </c>
      <c r="C266" t="n">
        <v>32.66787658802177</v>
      </c>
      <c r="D266" t="n">
        <v>6.333764705882353</v>
      </c>
      <c r="E266" t="n">
        <v>6.155529411764705</v>
      </c>
    </row>
    <row r="267">
      <c r="A267" t="inlineStr">
        <is>
          <t>000333</t>
        </is>
      </c>
      <c r="B267" t="n">
        <v>0.009307741398610772</v>
      </c>
      <c r="C267" t="n">
        <v>32.51124131353045</v>
      </c>
      <c r="D267" t="n">
        <v>89.82505882352942</v>
      </c>
      <c r="E267" t="n">
        <v>0.4178823529411764</v>
      </c>
    </row>
    <row r="268">
      <c r="A268" t="inlineStr">
        <is>
          <t>600885</t>
        </is>
      </c>
      <c r="B268" t="n">
        <v>0.003378771207424761</v>
      </c>
      <c r="C268" t="n">
        <v>32.43356350700984</v>
      </c>
      <c r="D268" t="n">
        <v>52.20799999999999</v>
      </c>
      <c r="E268" t="n">
        <v>1.081294117647059</v>
      </c>
    </row>
    <row r="269">
      <c r="A269" t="inlineStr">
        <is>
          <t>600563</t>
        </is>
      </c>
      <c r="B269" t="n">
        <v>0.01008473491300605</v>
      </c>
      <c r="C269" t="n">
        <v>32.43137765057889</v>
      </c>
      <c r="D269" t="n">
        <v>96.37517647058824</v>
      </c>
      <c r="E269" t="n">
        <v>1.618941176470588</v>
      </c>
    </row>
    <row r="270">
      <c r="A270" t="inlineStr">
        <is>
          <t>601677</t>
        </is>
      </c>
      <c r="B270" t="n">
        <v>0.0006765502979475076</v>
      </c>
      <c r="C270" t="n">
        <v>32.35031277926721</v>
      </c>
      <c r="D270" t="n">
        <v>13.96835294117647</v>
      </c>
      <c r="E270" t="n">
        <v>3.068235294117647</v>
      </c>
    </row>
    <row r="271">
      <c r="A271" t="inlineStr">
        <is>
          <t>000768</t>
        </is>
      </c>
      <c r="B271" t="n">
        <v>0.008183884866777222</v>
      </c>
      <c r="C271" t="n">
        <v>32.26919758412426</v>
      </c>
      <c r="D271" t="n">
        <v>30.25729411764706</v>
      </c>
      <c r="E271" t="n">
        <v>1.701764705882353</v>
      </c>
    </row>
    <row r="272">
      <c r="A272" t="inlineStr">
        <is>
          <t>600019</t>
        </is>
      </c>
      <c r="B272" t="n">
        <v>0.0005009351771553306</v>
      </c>
      <c r="C272" t="n">
        <v>32.07920792079209</v>
      </c>
      <c r="D272" t="n">
        <v>6.090117647058823</v>
      </c>
      <c r="E272" t="n">
        <v>0.5349411764705883</v>
      </c>
    </row>
    <row r="273">
      <c r="A273" t="inlineStr">
        <is>
          <t>002390</t>
        </is>
      </c>
      <c r="B273" t="n">
        <v>0.001628612898740601</v>
      </c>
      <c r="C273" t="n">
        <v>32.06214689265536</v>
      </c>
      <c r="D273" t="n">
        <v>7.202352941176471</v>
      </c>
      <c r="E273" t="n">
        <v>1.031294117647059</v>
      </c>
    </row>
    <row r="274">
      <c r="A274" t="inlineStr">
        <is>
          <t>002311</t>
        </is>
      </c>
      <c r="B274" t="n">
        <v>0.003620649843805242</v>
      </c>
      <c r="C274" t="n">
        <v>31.94630872483222</v>
      </c>
      <c r="D274" t="n">
        <v>62.6035294117647</v>
      </c>
      <c r="E274" t="n">
        <v>0.5641176470588236</v>
      </c>
    </row>
    <row r="275">
      <c r="A275" t="inlineStr">
        <is>
          <t>300323</t>
        </is>
      </c>
      <c r="B275" t="n">
        <v>0.001577347949112597</v>
      </c>
      <c r="C275" t="n">
        <v>31.83856502242151</v>
      </c>
      <c r="D275" t="n">
        <v>12.42517647058824</v>
      </c>
      <c r="E275" t="n">
        <v>2.959882352941176</v>
      </c>
    </row>
    <row r="276">
      <c r="A276" t="inlineStr">
        <is>
          <t>688139</t>
        </is>
      </c>
      <c r="B276" t="n">
        <v>0.008308360482890652</v>
      </c>
      <c r="C276" t="n">
        <v>31.76118552294101</v>
      </c>
      <c r="D276" t="n">
        <v>71.90047058823531</v>
      </c>
      <c r="E276" t="n">
        <v>1.711176470588235</v>
      </c>
    </row>
    <row r="277">
      <c r="A277" t="inlineStr">
        <is>
          <t>600908</t>
        </is>
      </c>
      <c r="B277" t="n">
        <v>0.0001769413086026211</v>
      </c>
      <c r="C277" t="n">
        <v>31.72043010752688</v>
      </c>
      <c r="D277" t="n">
        <v>5.915294117647059</v>
      </c>
      <c r="E277" t="n">
        <v>1.883176470588235</v>
      </c>
    </row>
    <row r="278">
      <c r="A278" t="inlineStr">
        <is>
          <t>300121</t>
        </is>
      </c>
      <c r="B278" t="n">
        <v>0.001326421635007866</v>
      </c>
      <c r="C278" t="n">
        <v>31.71759747102212</v>
      </c>
      <c r="D278" t="n">
        <v>11.28905882352941</v>
      </c>
      <c r="E278" t="n">
        <v>1.693882352941176</v>
      </c>
    </row>
    <row r="279">
      <c r="A279" t="inlineStr">
        <is>
          <t>600223</t>
        </is>
      </c>
      <c r="B279" t="n">
        <v>0.001777170683328509</v>
      </c>
      <c r="C279" t="n">
        <v>31.70254403131116</v>
      </c>
      <c r="D279" t="n">
        <v>10.79682352941176</v>
      </c>
      <c r="E279" t="n">
        <v>3.134941176470588</v>
      </c>
    </row>
    <row r="280">
      <c r="A280" t="inlineStr">
        <is>
          <t>603638</t>
        </is>
      </c>
      <c r="B280" t="n">
        <v>0.02319948447384646</v>
      </c>
      <c r="C280" t="n">
        <v>31.67481868780568</v>
      </c>
      <c r="D280" t="n">
        <v>64.63411764705882</v>
      </c>
      <c r="E280" t="n">
        <v>0.3165882352941177</v>
      </c>
    </row>
    <row r="281">
      <c r="A281" t="inlineStr">
        <is>
          <t>002430</t>
        </is>
      </c>
      <c r="B281" t="n">
        <v>0.00145037944249647</v>
      </c>
      <c r="C281" t="n">
        <v>31.60873080032338</v>
      </c>
      <c r="D281" t="n">
        <v>28.0875294117647</v>
      </c>
      <c r="E281" t="n">
        <v>0.9377647058823528</v>
      </c>
    </row>
    <row r="282">
      <c r="A282" t="inlineStr">
        <is>
          <t>300408</t>
        </is>
      </c>
      <c r="B282" t="n">
        <v>0.004091401677338718</v>
      </c>
      <c r="C282" t="n">
        <v>31.34182174338882</v>
      </c>
      <c r="D282" t="n">
        <v>35.00223529411765</v>
      </c>
      <c r="E282" t="n">
        <v>1.353176470588236</v>
      </c>
    </row>
    <row r="283">
      <c r="A283" t="inlineStr">
        <is>
          <t>603583</t>
        </is>
      </c>
      <c r="B283" t="n">
        <v>0.01496684132199426</v>
      </c>
      <c r="C283" t="n">
        <v>31.30227001194745</v>
      </c>
      <c r="D283" t="n">
        <v>73.87541176470589</v>
      </c>
      <c r="E283" t="n">
        <v>1.22235294117647</v>
      </c>
    </row>
    <row r="284">
      <c r="A284" t="inlineStr">
        <is>
          <t>002352</t>
        </is>
      </c>
      <c r="B284" t="n">
        <v>0.007682648075430357</v>
      </c>
      <c r="C284" t="n">
        <v>31.09605911330049</v>
      </c>
      <c r="D284" t="n">
        <v>86.97411764705882</v>
      </c>
      <c r="E284" t="n">
        <v>0.4423529411764705</v>
      </c>
    </row>
    <row r="285">
      <c r="A285" t="inlineStr">
        <is>
          <t>002472</t>
        </is>
      </c>
      <c r="B285" t="n">
        <v>0.001097016383682753</v>
      </c>
      <c r="C285" t="n">
        <v>31.09489051094891</v>
      </c>
      <c r="D285" t="n">
        <v>7.362823529411764</v>
      </c>
      <c r="E285" t="n">
        <v>1.193058823529412</v>
      </c>
    </row>
    <row r="286">
      <c r="A286" t="inlineStr">
        <is>
          <t>600600</t>
        </is>
      </c>
      <c r="B286" t="n">
        <v>0.01195540153100039</v>
      </c>
      <c r="C286" t="n">
        <v>30.98365049584559</v>
      </c>
      <c r="D286" t="n">
        <v>91.39588235294117</v>
      </c>
      <c r="E286" t="n">
        <v>1.027058823529412</v>
      </c>
    </row>
    <row r="287">
      <c r="A287" t="inlineStr">
        <is>
          <t>002723</t>
        </is>
      </c>
      <c r="B287" t="n">
        <v>0.0007440493971549202</v>
      </c>
      <c r="C287" t="n">
        <v>30.88768115942029</v>
      </c>
      <c r="D287" t="n">
        <v>13.18623529411765</v>
      </c>
      <c r="E287" t="n">
        <v>2.137176470588235</v>
      </c>
    </row>
    <row r="288">
      <c r="A288" t="inlineStr">
        <is>
          <t>300651</t>
        </is>
      </c>
      <c r="B288" t="n">
        <v>0.008334229486428894</v>
      </c>
      <c r="C288" t="n">
        <v>30.86117070180816</v>
      </c>
      <c r="D288" t="n">
        <v>42.75388235294118</v>
      </c>
      <c r="E288" t="n">
        <v>2.277058823529412</v>
      </c>
    </row>
    <row r="289">
      <c r="A289" t="inlineStr">
        <is>
          <t>000661</t>
        </is>
      </c>
      <c r="B289" t="n">
        <v>0.07844349473878391</v>
      </c>
      <c r="C289" t="n">
        <v>30.81182795698925</v>
      </c>
      <c r="D289" t="n">
        <v>409.4677647058824</v>
      </c>
      <c r="E289" t="n">
        <v>1.425647058823529</v>
      </c>
    </row>
    <row r="290">
      <c r="A290" t="inlineStr">
        <is>
          <t>300122</t>
        </is>
      </c>
      <c r="B290" t="n">
        <v>0.01887939750699652</v>
      </c>
      <c r="C290" t="n">
        <v>30.64666666666667</v>
      </c>
      <c r="D290" t="n">
        <v>147.4557647058824</v>
      </c>
      <c r="E290" t="n">
        <v>2.067411764705882</v>
      </c>
    </row>
    <row r="291">
      <c r="A291" t="inlineStr">
        <is>
          <t>603629</t>
        </is>
      </c>
      <c r="B291" t="n">
        <v>0.002513185847880847</v>
      </c>
      <c r="C291" t="n">
        <v>30.57881325081908</v>
      </c>
      <c r="D291" t="n">
        <v>32.54011764705881</v>
      </c>
      <c r="E291" t="n">
        <v>6.377294117647058</v>
      </c>
    </row>
    <row r="292">
      <c r="A292" t="inlineStr">
        <is>
          <t>002299</t>
        </is>
      </c>
      <c r="B292" t="n">
        <v>0.002017446698391693</v>
      </c>
      <c r="C292" t="n">
        <v>30.5206463195691</v>
      </c>
      <c r="D292" t="n">
        <v>26.27058823529412</v>
      </c>
      <c r="E292" t="n">
        <v>1.224705882352941</v>
      </c>
    </row>
    <row r="293">
      <c r="A293" t="inlineStr">
        <is>
          <t>000100</t>
        </is>
      </c>
      <c r="B293" t="n">
        <v>0.001965140570657031</v>
      </c>
      <c r="C293" t="n">
        <v>30.35439137134053</v>
      </c>
      <c r="D293" t="n">
        <v>7.342117647058825</v>
      </c>
      <c r="E293" t="n">
        <v>3.610235294117647</v>
      </c>
    </row>
    <row r="294">
      <c r="A294" t="inlineStr">
        <is>
          <t>603337</t>
        </is>
      </c>
      <c r="B294" t="n">
        <v>0.001539290890653639</v>
      </c>
      <c r="C294" t="n">
        <v>30.31128404669261</v>
      </c>
      <c r="D294" t="n">
        <v>30.16282352941177</v>
      </c>
      <c r="E294" t="n">
        <v>0.6932941176470588</v>
      </c>
    </row>
    <row r="295">
      <c r="A295" t="inlineStr">
        <is>
          <t>300568</t>
        </is>
      </c>
      <c r="B295" t="n">
        <v>0.005878749973713489</v>
      </c>
      <c r="C295" t="n">
        <v>30.25255239118754</v>
      </c>
      <c r="D295" t="n">
        <v>26.59788235294118</v>
      </c>
      <c r="E295" t="n">
        <v>5.753058823529412</v>
      </c>
    </row>
    <row r="296">
      <c r="A296" t="inlineStr">
        <is>
          <t>601388</t>
        </is>
      </c>
      <c r="B296" t="n">
        <v>0.0004155814634413705</v>
      </c>
      <c r="C296" t="n">
        <v>30.13100436681222</v>
      </c>
      <c r="D296" t="n">
        <v>2.822352941176471</v>
      </c>
      <c r="E296" t="n">
        <v>4.378117647058823</v>
      </c>
    </row>
    <row r="297">
      <c r="A297" t="inlineStr">
        <is>
          <t>600255</t>
        </is>
      </c>
      <c r="B297" t="n">
        <v>0.0003433231647163457</v>
      </c>
      <c r="C297" t="n">
        <v>29.85074626865671</v>
      </c>
      <c r="D297" t="n">
        <v>1.735176470588236</v>
      </c>
      <c r="E297" t="n">
        <v>1.491764705882353</v>
      </c>
    </row>
    <row r="298">
      <c r="A298" t="inlineStr">
        <is>
          <t>000812</t>
        </is>
      </c>
      <c r="B298" t="n">
        <v>0.0003029114522750184</v>
      </c>
      <c r="C298" t="n">
        <v>29.84126984126985</v>
      </c>
      <c r="D298" t="n">
        <v>3.269764705882353</v>
      </c>
      <c r="E298" t="n">
        <v>5.373764705882353</v>
      </c>
    </row>
    <row r="299">
      <c r="A299" t="inlineStr">
        <is>
          <t>300082</t>
        </is>
      </c>
      <c r="B299" t="n">
        <v>0.003819202296365965</v>
      </c>
      <c r="C299" t="n">
        <v>29.73273942093542</v>
      </c>
      <c r="D299" t="n">
        <v>10.93447058823529</v>
      </c>
      <c r="E299" t="n">
        <v>3.751294117647059</v>
      </c>
    </row>
    <row r="300">
      <c r="A300" t="inlineStr">
        <is>
          <t>002646</t>
        </is>
      </c>
      <c r="B300" t="n">
        <v>0.01203683118024621</v>
      </c>
      <c r="C300" t="n">
        <v>29.72972972972974</v>
      </c>
      <c r="D300" t="n">
        <v>15.78576470588236</v>
      </c>
      <c r="E300" t="n">
        <v>5.857764705882352</v>
      </c>
    </row>
    <row r="301">
      <c r="A301" t="inlineStr">
        <is>
          <t>300225</t>
        </is>
      </c>
      <c r="B301" t="n">
        <v>0.00720398928799435</v>
      </c>
      <c r="C301" t="n">
        <v>29.69325153374234</v>
      </c>
      <c r="D301" t="n">
        <v>17.90694117647059</v>
      </c>
      <c r="E301" t="n">
        <v>5.377411764705881</v>
      </c>
    </row>
    <row r="302">
      <c r="A302" t="inlineStr">
        <is>
          <t>000538</t>
        </is>
      </c>
      <c r="B302" t="n">
        <v>0.0252255513144359</v>
      </c>
      <c r="C302" t="n">
        <v>29.69184986080444</v>
      </c>
      <c r="D302" t="n">
        <v>112.8651764705882</v>
      </c>
      <c r="E302" t="n">
        <v>1.387764705882353</v>
      </c>
    </row>
    <row r="303">
      <c r="A303" t="inlineStr">
        <is>
          <t>300442</t>
        </is>
      </c>
      <c r="B303" t="n">
        <v>0.005707434268656536</v>
      </c>
      <c r="C303" t="n">
        <v>29.56363636363637</v>
      </c>
      <c r="D303" t="n">
        <v>34.25964705882353</v>
      </c>
      <c r="E303" t="n">
        <v>2.007882352941177</v>
      </c>
    </row>
    <row r="304">
      <c r="A304" t="inlineStr">
        <is>
          <t>002372</t>
        </is>
      </c>
      <c r="B304" t="n">
        <v>0.001349086658601295</v>
      </c>
      <c r="C304" t="n">
        <v>29.38676381299332</v>
      </c>
      <c r="D304" t="n">
        <v>18.86141176470588</v>
      </c>
      <c r="E304" t="n">
        <v>0.7457647058823529</v>
      </c>
    </row>
    <row r="305">
      <c r="A305" t="inlineStr">
        <is>
          <t>002078</t>
        </is>
      </c>
      <c r="B305" t="n">
        <v>0.001734672216462188</v>
      </c>
      <c r="C305" t="n">
        <v>29.34089298369951</v>
      </c>
      <c r="D305" t="n">
        <v>14.94082352941176</v>
      </c>
      <c r="E305" t="n">
        <v>1.072941176470588</v>
      </c>
    </row>
    <row r="306">
      <c r="A306" t="inlineStr">
        <is>
          <t>603489</t>
        </is>
      </c>
      <c r="B306" t="n">
        <v>0.01436480678768005</v>
      </c>
      <c r="C306" t="n">
        <v>29.33753943217665</v>
      </c>
      <c r="D306" t="n">
        <v>188.4869411764706</v>
      </c>
      <c r="E306" t="n">
        <v>1.375058823529412</v>
      </c>
    </row>
    <row r="307">
      <c r="A307" t="inlineStr">
        <is>
          <t>000713</t>
        </is>
      </c>
      <c r="B307" t="n">
        <v>0.005855495783308619</v>
      </c>
      <c r="C307" t="n">
        <v>29.28709055876686</v>
      </c>
      <c r="D307" t="n">
        <v>12.382</v>
      </c>
      <c r="E307" t="n">
        <v>10.60917647058824</v>
      </c>
    </row>
    <row r="308">
      <c r="A308" t="inlineStr">
        <is>
          <t>300604</t>
        </is>
      </c>
      <c r="B308" t="n">
        <v>0.009954806213075458</v>
      </c>
      <c r="C308" t="n">
        <v>29.11251392499072</v>
      </c>
      <c r="D308" t="n">
        <v>29.19094117647058</v>
      </c>
      <c r="E308" t="n">
        <v>3.708823529411765</v>
      </c>
    </row>
    <row r="309">
      <c r="A309" t="inlineStr">
        <is>
          <t>600849</t>
        </is>
      </c>
      <c r="B309" t="n">
        <v>0.001636284626162692</v>
      </c>
      <c r="C309" t="n">
        <v>29.05759162303663</v>
      </c>
      <c r="D309" t="n">
        <v>14.19670588235294</v>
      </c>
      <c r="E309" t="n">
        <v>0</v>
      </c>
    </row>
    <row r="310">
      <c r="A310" t="inlineStr">
        <is>
          <t>600773</t>
        </is>
      </c>
      <c r="B310" t="n">
        <v>0.002001770665819711</v>
      </c>
      <c r="C310" t="n">
        <v>28.95174708818635</v>
      </c>
      <c r="D310" t="n">
        <v>6.808470588235293</v>
      </c>
      <c r="E310" t="n">
        <v>2.647294117647059</v>
      </c>
    </row>
    <row r="311">
      <c r="A311" t="inlineStr">
        <is>
          <t>000831</t>
        </is>
      </c>
      <c r="B311" t="n">
        <v>0.00298874329269278</v>
      </c>
      <c r="C311" t="n">
        <v>28.81619937694704</v>
      </c>
      <c r="D311" t="n">
        <v>14.2335294117647</v>
      </c>
      <c r="E311" t="n">
        <v>4.238588235294118</v>
      </c>
    </row>
    <row r="312">
      <c r="A312" t="inlineStr">
        <is>
          <t>603027</t>
        </is>
      </c>
      <c r="B312" t="n">
        <v>0.003805852229411161</v>
      </c>
      <c r="C312" t="n">
        <v>28.81311128733808</v>
      </c>
      <c r="D312" t="n">
        <v>40.11435294117647</v>
      </c>
      <c r="E312" t="n">
        <v>1.332117647058824</v>
      </c>
    </row>
    <row r="313">
      <c r="A313" t="inlineStr">
        <is>
          <t>600810</t>
        </is>
      </c>
      <c r="B313" t="n">
        <v>0.001482370002292587</v>
      </c>
      <c r="C313" t="n">
        <v>28.79581151832462</v>
      </c>
      <c r="D313" t="n">
        <v>9.162352941176472</v>
      </c>
      <c r="E313" t="n">
        <v>3.176</v>
      </c>
    </row>
    <row r="314">
      <c r="A314" t="inlineStr">
        <is>
          <t>300894</t>
        </is>
      </c>
      <c r="B314" t="n">
        <v>0.008096775874589634</v>
      </c>
      <c r="C314" t="n">
        <v>28.57142857142858</v>
      </c>
      <c r="D314" t="n">
        <v>56.23884615384615</v>
      </c>
      <c r="E314" t="n">
        <v>30.19038461538462</v>
      </c>
    </row>
    <row r="315">
      <c r="A315" t="inlineStr">
        <is>
          <t>300616</t>
        </is>
      </c>
      <c r="B315" t="n">
        <v>0.01372454718051073</v>
      </c>
      <c r="C315" t="n">
        <v>28.49162011173185</v>
      </c>
      <c r="D315" t="n">
        <v>71.49294117647058</v>
      </c>
      <c r="E315" t="n">
        <v>0.9562352941176471</v>
      </c>
    </row>
    <row r="316">
      <c r="A316" t="inlineStr">
        <is>
          <t>002145</t>
        </is>
      </c>
      <c r="B316" t="n">
        <v>0.0008369018122468261</v>
      </c>
      <c r="C316" t="n">
        <v>28.35051546391751</v>
      </c>
      <c r="D316" t="n">
        <v>6.065882352941177</v>
      </c>
      <c r="E316" t="n">
        <v>3.489764705882352</v>
      </c>
    </row>
    <row r="317">
      <c r="A317" t="inlineStr">
        <is>
          <t>600362</t>
        </is>
      </c>
      <c r="B317" t="n">
        <v>0.004849586999084811</v>
      </c>
      <c r="C317" t="n">
        <v>28.24742268041236</v>
      </c>
      <c r="D317" t="n">
        <v>18.93011764705882</v>
      </c>
      <c r="E317" t="n">
        <v>2.635058823529412</v>
      </c>
    </row>
    <row r="318">
      <c r="A318" t="inlineStr">
        <is>
          <t>600166</t>
        </is>
      </c>
      <c r="B318" t="n">
        <v>0.000216359154073206</v>
      </c>
      <c r="C318" t="n">
        <v>28.19548872180451</v>
      </c>
      <c r="D318" t="n">
        <v>3.13</v>
      </c>
      <c r="E318" t="n">
        <v>3.349411764705882</v>
      </c>
    </row>
    <row r="319">
      <c r="A319" t="inlineStr">
        <is>
          <t>002202</t>
        </is>
      </c>
      <c r="B319" t="n">
        <v>0.002454945732753419</v>
      </c>
      <c r="C319" t="n">
        <v>28.060263653484</v>
      </c>
      <c r="D319" t="n">
        <v>13.14164705882353</v>
      </c>
      <c r="E319" t="n">
        <v>3.068470588235293</v>
      </c>
    </row>
    <row r="320">
      <c r="A320" t="inlineStr">
        <is>
          <t>600792</t>
        </is>
      </c>
      <c r="B320" t="n">
        <v>0.0004498906625179471</v>
      </c>
      <c r="C320" t="n">
        <v>28.04054054054055</v>
      </c>
      <c r="D320" t="n">
        <v>3.398705882352941</v>
      </c>
      <c r="E320" t="n">
        <v>2.712588235294118</v>
      </c>
    </row>
    <row r="321">
      <c r="A321" t="inlineStr">
        <is>
          <t>603806</t>
        </is>
      </c>
      <c r="B321" t="n">
        <v>0.01638616746927433</v>
      </c>
      <c r="C321" t="n">
        <v>27.94776119402984</v>
      </c>
      <c r="D321" t="n">
        <v>82.94964705882353</v>
      </c>
      <c r="E321" t="n">
        <v>0.6970588235294118</v>
      </c>
    </row>
    <row r="322">
      <c r="A322" t="inlineStr">
        <is>
          <t>002539</t>
        </is>
      </c>
      <c r="B322" t="n">
        <v>0.0009272446315923672</v>
      </c>
      <c r="C322" t="n">
        <v>27.94117647058822</v>
      </c>
      <c r="D322" t="n">
        <v>7.740117647058825</v>
      </c>
      <c r="E322" t="n">
        <v>2.463764705882353</v>
      </c>
    </row>
    <row r="323">
      <c r="A323" t="inlineStr">
        <is>
          <t>603678</t>
        </is>
      </c>
      <c r="B323" t="n">
        <v>0.02596350185308655</v>
      </c>
      <c r="C323" t="n">
        <v>27.9317697228145</v>
      </c>
      <c r="D323" t="n">
        <v>57.9264705882353</v>
      </c>
      <c r="E323" t="n">
        <v>2.028941176470588</v>
      </c>
    </row>
    <row r="324">
      <c r="A324" t="inlineStr">
        <is>
          <t>000817</t>
        </is>
      </c>
      <c r="B324" t="n">
        <v>0.001059385006321789</v>
      </c>
      <c r="C324" t="n">
        <v>27.92397660818713</v>
      </c>
      <c r="D324" t="n">
        <v>7.63129411764706</v>
      </c>
      <c r="E324" t="n">
        <v>0</v>
      </c>
    </row>
    <row r="325">
      <c r="A325" t="inlineStr">
        <is>
          <t>002402</t>
        </is>
      </c>
      <c r="B325" t="n">
        <v>0.001536962603063767</v>
      </c>
      <c r="C325" t="n">
        <v>27.08333333333333</v>
      </c>
      <c r="D325" t="n">
        <v>17.88517647058823</v>
      </c>
      <c r="E325" t="n">
        <v>3.478823529411765</v>
      </c>
    </row>
    <row r="326">
      <c r="A326" t="inlineStr">
        <is>
          <t>002876</t>
        </is>
      </c>
      <c r="B326" t="n">
        <v>0.003149017624114692</v>
      </c>
      <c r="C326" t="n">
        <v>27.01603254367073</v>
      </c>
      <c r="D326" t="n">
        <v>47.34905882352941</v>
      </c>
      <c r="E326" t="n">
        <v>2.544235294117647</v>
      </c>
    </row>
    <row r="327">
      <c r="A327" t="inlineStr">
        <is>
          <t>002853</t>
        </is>
      </c>
      <c r="B327" t="n">
        <v>0.001039800788394985</v>
      </c>
      <c r="C327" t="n">
        <v>26.85873605947955</v>
      </c>
      <c r="D327" t="n">
        <v>23.82164705882353</v>
      </c>
      <c r="E327" t="n">
        <v>2.225647058823529</v>
      </c>
    </row>
    <row r="328">
      <c r="A328" t="inlineStr">
        <is>
          <t>300196</t>
        </is>
      </c>
      <c r="B328" t="n">
        <v>0.003235239919480105</v>
      </c>
      <c r="C328" t="n">
        <v>26.75116744496331</v>
      </c>
      <c r="D328" t="n">
        <v>15.78364705882353</v>
      </c>
      <c r="E328" t="n">
        <v>2.329058823529412</v>
      </c>
    </row>
    <row r="329">
      <c r="A329" t="inlineStr">
        <is>
          <t>600005</t>
        </is>
      </c>
      <c r="B329" t="n">
        <v>0.0002675272862299047</v>
      </c>
      <c r="C329" t="n">
        <v>26.62116040955631</v>
      </c>
      <c r="D329" t="n">
        <v>3.275764705882353</v>
      </c>
      <c r="E329" t="n">
        <v>0.7163529411764706</v>
      </c>
    </row>
    <row r="330">
      <c r="A330" t="inlineStr">
        <is>
          <t>600006</t>
        </is>
      </c>
      <c r="B330" t="n">
        <v>0.002855375835266634</v>
      </c>
      <c r="C330" t="n">
        <v>26.61290322580645</v>
      </c>
      <c r="D330" t="n">
        <v>6.961764705882353</v>
      </c>
      <c r="E330" t="n">
        <v>5.228117647058824</v>
      </c>
    </row>
    <row r="331">
      <c r="A331" t="inlineStr">
        <is>
          <t>000625</t>
        </is>
      </c>
      <c r="B331" t="n">
        <v>0.006266441338528435</v>
      </c>
      <c r="C331" t="n">
        <v>26.59649122807017</v>
      </c>
      <c r="D331" t="n">
        <v>20.12458823529412</v>
      </c>
      <c r="E331" t="n">
        <v>3.666352941176472</v>
      </c>
    </row>
    <row r="332">
      <c r="A332" t="inlineStr">
        <is>
          <t>603786</t>
        </is>
      </c>
      <c r="B332" t="n">
        <v>0.004454544483185789</v>
      </c>
      <c r="C332" t="n">
        <v>26.48215586307354</v>
      </c>
      <c r="D332" t="n">
        <v>71.54941176470587</v>
      </c>
      <c r="E332" t="n">
        <v>3.214588235294117</v>
      </c>
    </row>
    <row r="333">
      <c r="A333" t="inlineStr">
        <is>
          <t>600754</t>
        </is>
      </c>
      <c r="B333" t="n">
        <v>0.003884811295563595</v>
      </c>
      <c r="C333" t="n">
        <v>26.48101265822784</v>
      </c>
      <c r="D333" t="n">
        <v>48.57694117647058</v>
      </c>
      <c r="E333" t="n">
        <v>0.6669411764705884</v>
      </c>
    </row>
    <row r="334">
      <c r="A334" t="inlineStr">
        <is>
          <t>002572</t>
        </is>
      </c>
      <c r="B334" t="n">
        <v>0.002246656747753012</v>
      </c>
      <c r="C334" t="n">
        <v>26.43266475644697</v>
      </c>
      <c r="D334" t="n">
        <v>28.06117647058823</v>
      </c>
      <c r="E334" t="n">
        <v>1.752470588235294</v>
      </c>
    </row>
    <row r="335">
      <c r="A335" t="inlineStr">
        <is>
          <t>603456</t>
        </is>
      </c>
      <c r="B335" t="n">
        <v>0.003969556710670108</v>
      </c>
      <c r="C335" t="n">
        <v>26.32413574373611</v>
      </c>
      <c r="D335" t="n">
        <v>33.92329411764706</v>
      </c>
      <c r="E335" t="n">
        <v>0.9497647058823528</v>
      </c>
    </row>
    <row r="336">
      <c r="A336" t="inlineStr">
        <is>
          <t>601155</t>
        </is>
      </c>
      <c r="B336" t="n">
        <v>0.004300038851086031</v>
      </c>
      <c r="C336" t="n">
        <v>26.30057803468209</v>
      </c>
      <c r="D336" t="n">
        <v>36.11047058823529</v>
      </c>
      <c r="E336" t="n">
        <v>0.3724705882352941</v>
      </c>
    </row>
    <row r="337">
      <c r="A337" t="inlineStr">
        <is>
          <t>300316</t>
        </is>
      </c>
      <c r="B337" t="n">
        <v>0.007660579507845491</v>
      </c>
      <c r="C337" t="n">
        <v>26.19047619047619</v>
      </c>
      <c r="D337" t="n">
        <v>32.83458823529412</v>
      </c>
      <c r="E337" t="n">
        <v>2.390352941176471</v>
      </c>
    </row>
    <row r="338">
      <c r="A338" t="inlineStr">
        <is>
          <t>300151</t>
        </is>
      </c>
      <c r="B338" t="n">
        <v>0.002294677267587703</v>
      </c>
      <c r="C338" t="n">
        <v>26.05123247945866</v>
      </c>
      <c r="D338" t="n">
        <v>26.23364705882353</v>
      </c>
      <c r="E338" t="n">
        <v>1.832823529411765</v>
      </c>
    </row>
    <row r="339">
      <c r="A339" t="inlineStr">
        <is>
          <t>000960</t>
        </is>
      </c>
      <c r="B339" t="n">
        <v>0.001068443078069642</v>
      </c>
      <c r="C339" t="n">
        <v>25.95837897042714</v>
      </c>
      <c r="D339" t="n">
        <v>10.49188235294118</v>
      </c>
      <c r="E339" t="n">
        <v>1.820352941176471</v>
      </c>
    </row>
    <row r="340">
      <c r="A340" t="inlineStr">
        <is>
          <t>600059</t>
        </is>
      </c>
      <c r="B340" t="n">
        <v>0.006886145664837026</v>
      </c>
      <c r="C340" t="n">
        <v>25.94654788418709</v>
      </c>
      <c r="D340" t="n">
        <v>12.20823529411765</v>
      </c>
      <c r="E340" t="n">
        <v>5.856705882352941</v>
      </c>
    </row>
    <row r="341">
      <c r="A341" t="inlineStr">
        <is>
          <t>300285</t>
        </is>
      </c>
      <c r="B341" t="n">
        <v>0.003757988968872818</v>
      </c>
      <c r="C341" t="n">
        <v>25.91836734693878</v>
      </c>
      <c r="D341" t="n">
        <v>43.35329411764705</v>
      </c>
      <c r="E341" t="n">
        <v>1.439411764705882</v>
      </c>
    </row>
    <row r="342">
      <c r="A342" t="inlineStr">
        <is>
          <t>603987</t>
        </is>
      </c>
      <c r="B342" t="n">
        <v>0.001541273369241128</v>
      </c>
      <c r="C342" t="n">
        <v>25.45454545454544</v>
      </c>
      <c r="D342" t="n">
        <v>15.72564705882353</v>
      </c>
      <c r="E342" t="n">
        <v>2.076823529411765</v>
      </c>
    </row>
    <row r="343">
      <c r="A343" t="inlineStr">
        <is>
          <t>603589</t>
        </is>
      </c>
      <c r="B343" t="n">
        <v>0.006126059300588062</v>
      </c>
      <c r="C343" t="n">
        <v>25.39961013645225</v>
      </c>
      <c r="D343" t="n">
        <v>63.95541176470587</v>
      </c>
      <c r="E343" t="n">
        <v>1.963058823529412</v>
      </c>
    </row>
    <row r="344">
      <c r="A344" t="inlineStr">
        <is>
          <t>002256</t>
        </is>
      </c>
      <c r="B344" t="n">
        <v>0.0001302212067461099</v>
      </c>
      <c r="C344" t="n">
        <v>25.3968253968254</v>
      </c>
      <c r="D344" t="n">
        <v>1.178941176470588</v>
      </c>
      <c r="E344" t="n">
        <v>1.717176470588235</v>
      </c>
    </row>
    <row r="345">
      <c r="A345" t="inlineStr">
        <is>
          <t>600760</t>
        </is>
      </c>
      <c r="B345" t="n">
        <v>0.02897190415543916</v>
      </c>
      <c r="C345" t="n">
        <v>25.39491758241759</v>
      </c>
      <c r="D345" t="n">
        <v>67.21305882352939</v>
      </c>
      <c r="E345" t="n">
        <v>3.001764705882354</v>
      </c>
    </row>
    <row r="346">
      <c r="A346" t="inlineStr">
        <is>
          <t>300769</t>
        </is>
      </c>
      <c r="B346" t="n">
        <v>0.05257405683600559</v>
      </c>
      <c r="C346" t="n">
        <v>25.29738302934181</v>
      </c>
      <c r="D346" t="n">
        <v>141.9027058823529</v>
      </c>
      <c r="E346" t="n">
        <v>5.038823529411765</v>
      </c>
    </row>
    <row r="347">
      <c r="A347" t="inlineStr">
        <is>
          <t>600591</t>
        </is>
      </c>
      <c r="B347" t="n">
        <v>0.0003730470779160401</v>
      </c>
      <c r="C347" t="n">
        <v>25.12908777969018</v>
      </c>
      <c r="D347" t="n">
        <v>6.567058823529412</v>
      </c>
      <c r="E347" t="n">
        <v>0</v>
      </c>
    </row>
    <row r="348">
      <c r="A348" t="inlineStr">
        <is>
          <t>000981</t>
        </is>
      </c>
      <c r="B348" t="n">
        <v>0.00026482561479869</v>
      </c>
      <c r="C348" t="n">
        <v>25</v>
      </c>
      <c r="D348" t="n">
        <v>2.100823529411765</v>
      </c>
      <c r="E348" t="n">
        <v>0.7174117647058823</v>
      </c>
    </row>
    <row r="349">
      <c r="A349" t="inlineStr">
        <is>
          <t>603236</t>
        </is>
      </c>
      <c r="B349" t="n">
        <v>0.01843950388996771</v>
      </c>
      <c r="C349" t="n">
        <v>24.74569542996081</v>
      </c>
      <c r="D349" t="n">
        <v>194.7578823529412</v>
      </c>
      <c r="E349" t="n">
        <v>2.122117647058824</v>
      </c>
    </row>
    <row r="350">
      <c r="A350" t="inlineStr">
        <is>
          <t>000733</t>
        </is>
      </c>
      <c r="B350" t="n">
        <v>0.0135168606071394</v>
      </c>
      <c r="C350" t="n">
        <v>24.59597077706441</v>
      </c>
      <c r="D350" t="n">
        <v>49.81058823529411</v>
      </c>
      <c r="E350" t="n">
        <v>2.222823529411765</v>
      </c>
    </row>
    <row r="351">
      <c r="A351" t="inlineStr">
        <is>
          <t>600746</t>
        </is>
      </c>
      <c r="B351" t="n">
        <v>0.001170532223216919</v>
      </c>
      <c r="C351" t="n">
        <v>24.50980392156863</v>
      </c>
      <c r="D351" t="n">
        <v>6.829529411764707</v>
      </c>
      <c r="E351" t="n">
        <v>3.176588235294117</v>
      </c>
    </row>
    <row r="352">
      <c r="A352" t="inlineStr">
        <is>
          <t>002088</t>
        </is>
      </c>
      <c r="B352" t="n">
        <v>0.001289560563681752</v>
      </c>
      <c r="C352" t="n">
        <v>24.05529953917052</v>
      </c>
      <c r="D352" t="n">
        <v>11.70788235294118</v>
      </c>
      <c r="E352" t="n">
        <v>2.451058823529412</v>
      </c>
    </row>
    <row r="353">
      <c r="A353" t="inlineStr">
        <is>
          <t>603087</t>
        </is>
      </c>
      <c r="B353" t="n">
        <v>0.02764916578406959</v>
      </c>
      <c r="C353" t="n">
        <v>23.92795174750062</v>
      </c>
      <c r="D353" t="n">
        <v>132.1741176470588</v>
      </c>
      <c r="E353" t="n">
        <v>4.304470588235294</v>
      </c>
    </row>
    <row r="354">
      <c r="A354" t="inlineStr">
        <is>
          <t>000536</t>
        </is>
      </c>
      <c r="B354" t="n">
        <v>0.001023743769473043</v>
      </c>
      <c r="C354" t="n">
        <v>23.90243902439027</v>
      </c>
      <c r="D354" t="n">
        <v>2.523882352941177</v>
      </c>
      <c r="E354" t="n">
        <v>1.222117647058824</v>
      </c>
    </row>
    <row r="355">
      <c r="A355" t="inlineStr">
        <is>
          <t>300529</t>
        </is>
      </c>
      <c r="B355" t="n">
        <v>0.004907411729721456</v>
      </c>
      <c r="C355" t="n">
        <v>23.87467505814749</v>
      </c>
      <c r="D355" t="n">
        <v>73.63341176470587</v>
      </c>
      <c r="E355" t="n">
        <v>1.382705882352941</v>
      </c>
    </row>
    <row r="356">
      <c r="A356" t="inlineStr">
        <is>
          <t>600160</t>
        </is>
      </c>
      <c r="B356" t="n">
        <v>0.0007151957495310855</v>
      </c>
      <c r="C356" t="n">
        <v>23.56406480117821</v>
      </c>
      <c r="D356" t="n">
        <v>7.684117647058823</v>
      </c>
      <c r="E356" t="n">
        <v>1.104352941176471</v>
      </c>
    </row>
    <row r="357">
      <c r="A357" t="inlineStr">
        <is>
          <t>603306</t>
        </is>
      </c>
      <c r="B357" t="n">
        <v>0.001377996623944945</v>
      </c>
      <c r="C357" t="n">
        <v>23.43234323432344</v>
      </c>
      <c r="D357" t="n">
        <v>21.92329411764706</v>
      </c>
      <c r="E357" t="n">
        <v>1.768588235294117</v>
      </c>
    </row>
    <row r="358">
      <c r="A358" t="inlineStr">
        <is>
          <t>000015</t>
        </is>
      </c>
      <c r="B358" t="n">
        <v>0.002391630487820351</v>
      </c>
      <c r="C358" t="n">
        <v>23.42342342342343</v>
      </c>
      <c r="D358" t="n">
        <v>5.935882352941176</v>
      </c>
      <c r="E358" t="n">
        <v>0</v>
      </c>
    </row>
    <row r="359">
      <c r="A359" t="inlineStr">
        <is>
          <t>002867</t>
        </is>
      </c>
      <c r="B359" t="n">
        <v>0.002671104525376346</v>
      </c>
      <c r="C359" t="n">
        <v>23.19939347990903</v>
      </c>
      <c r="D359" t="n">
        <v>27.1704705882353</v>
      </c>
      <c r="E359" t="n">
        <v>0.7491764705882353</v>
      </c>
    </row>
    <row r="360">
      <c r="A360" t="inlineStr">
        <is>
          <t>600765</t>
        </is>
      </c>
      <c r="B360" t="n">
        <v>0.006661835256900624</v>
      </c>
      <c r="C360" t="n">
        <v>22.91666666666665</v>
      </c>
      <c r="D360" t="n">
        <v>18.44600000000001</v>
      </c>
      <c r="E360" t="n">
        <v>3.570117647058824</v>
      </c>
    </row>
    <row r="361">
      <c r="A361" t="inlineStr">
        <is>
          <t>002230</t>
        </is>
      </c>
      <c r="B361" t="n">
        <v>0.004868929304434252</v>
      </c>
      <c r="C361" t="n">
        <v>22.90377039954981</v>
      </c>
      <c r="D361" t="n">
        <v>40.7415294117647</v>
      </c>
      <c r="E361" t="n">
        <v>2.431764705882353</v>
      </c>
    </row>
    <row r="362">
      <c r="A362" t="inlineStr">
        <is>
          <t>600711</t>
        </is>
      </c>
      <c r="B362" t="n">
        <v>0.002450354479249728</v>
      </c>
      <c r="C362" t="n">
        <v>22.86751361161523</v>
      </c>
      <c r="D362" t="n">
        <v>7.122823529411765</v>
      </c>
      <c r="E362" t="n">
        <v>7.701058823529412</v>
      </c>
    </row>
    <row r="363">
      <c r="A363" t="inlineStr">
        <is>
          <t>300083</t>
        </is>
      </c>
      <c r="B363" t="n">
        <v>0.002957485948801393</v>
      </c>
      <c r="C363" t="n">
        <v>22.81553398058252</v>
      </c>
      <c r="D363" t="n">
        <v>9.927058823529412</v>
      </c>
      <c r="E363" t="n">
        <v>3.897411764705883</v>
      </c>
    </row>
    <row r="364">
      <c r="A364" t="inlineStr">
        <is>
          <t>600842</t>
        </is>
      </c>
      <c r="B364" t="n">
        <v>0.0006860174911808455</v>
      </c>
      <c r="C364" t="n">
        <v>22.77924362357082</v>
      </c>
      <c r="D364" t="n">
        <v>13.32517647058823</v>
      </c>
      <c r="E364" t="n">
        <v>0</v>
      </c>
    </row>
    <row r="365">
      <c r="A365" t="inlineStr">
        <is>
          <t>600817</t>
        </is>
      </c>
      <c r="B365" t="n">
        <v>0.00179982609950207</v>
      </c>
      <c r="C365" t="n">
        <v>22.67493356953057</v>
      </c>
      <c r="D365" t="n">
        <v>13.60576470588235</v>
      </c>
      <c r="E365" t="n">
        <v>0.8448235294117648</v>
      </c>
    </row>
    <row r="366">
      <c r="A366" t="inlineStr">
        <is>
          <t>603026</t>
        </is>
      </c>
      <c r="B366" t="n">
        <v>0.009749803880542069</v>
      </c>
      <c r="C366" t="n">
        <v>22.62080607723147</v>
      </c>
      <c r="D366" t="n">
        <v>51.46435294117649</v>
      </c>
      <c r="E366" t="n">
        <v>6.111058823529411</v>
      </c>
    </row>
    <row r="367">
      <c r="A367" t="inlineStr">
        <is>
          <t>688006</t>
        </is>
      </c>
      <c r="B367" t="n">
        <v>0.02074035770263085</v>
      </c>
      <c r="C367" t="n">
        <v>22.6196832176544</v>
      </c>
      <c r="D367" t="n">
        <v>66.10141176470589</v>
      </c>
      <c r="E367" t="n">
        <v>2.776</v>
      </c>
    </row>
    <row r="368">
      <c r="A368" t="inlineStr">
        <is>
          <t>002008</t>
        </is>
      </c>
      <c r="B368" t="n">
        <v>0.004796951360313707</v>
      </c>
      <c r="C368" t="n">
        <v>22.58064516129032</v>
      </c>
      <c r="D368" t="n">
        <v>41.5255294117647</v>
      </c>
      <c r="E368" t="n">
        <v>2.779764705882353</v>
      </c>
    </row>
    <row r="369">
      <c r="A369" t="inlineStr">
        <is>
          <t>601311</t>
        </is>
      </c>
      <c r="B369" t="n">
        <v>0.0007310637451745118</v>
      </c>
      <c r="C369" t="n">
        <v>22.57250945775537</v>
      </c>
      <c r="D369" t="n">
        <v>9.106352941176469</v>
      </c>
      <c r="E369" t="n">
        <v>3.420470588235295</v>
      </c>
    </row>
    <row r="370">
      <c r="A370" t="inlineStr">
        <is>
          <t>600753</t>
        </is>
      </c>
      <c r="B370" t="n">
        <v>0.002887890516693668</v>
      </c>
      <c r="C370" t="n">
        <v>22.53618194348725</v>
      </c>
      <c r="D370" t="n">
        <v>16.37058823529412</v>
      </c>
      <c r="E370" t="n">
        <v>1.719294117647059</v>
      </c>
    </row>
    <row r="371">
      <c r="A371" t="inlineStr">
        <is>
          <t>600379</t>
        </is>
      </c>
      <c r="B371" t="n">
        <v>0.0007260097141163053</v>
      </c>
      <c r="C371" t="n">
        <v>22.35494880546074</v>
      </c>
      <c r="D371" t="n">
        <v>6.019764705882353</v>
      </c>
      <c r="E371" t="n">
        <v>3.050941176470587</v>
      </c>
    </row>
    <row r="372">
      <c r="A372" t="inlineStr">
        <is>
          <t>002668</t>
        </is>
      </c>
      <c r="B372" t="n">
        <v>0.0005076413992522963</v>
      </c>
      <c r="C372" t="n">
        <v>22.31404958677685</v>
      </c>
      <c r="D372" t="n">
        <v>4.578235294117648</v>
      </c>
      <c r="E372" t="n">
        <v>4.047176470588235</v>
      </c>
    </row>
    <row r="373">
      <c r="A373" t="inlineStr">
        <is>
          <t>603533</t>
        </is>
      </c>
      <c r="B373" t="n">
        <v>0.01490943284005875</v>
      </c>
      <c r="C373" t="n">
        <v>22.31060606060606</v>
      </c>
      <c r="D373" t="n">
        <v>34.81058823529411</v>
      </c>
      <c r="E373" t="n">
        <v>3.316823529411765</v>
      </c>
    </row>
    <row r="374">
      <c r="A374" t="inlineStr">
        <is>
          <t>600741</t>
        </is>
      </c>
      <c r="B374" t="n">
        <v>0.001776933572292962</v>
      </c>
      <c r="C374" t="n">
        <v>22.265625</v>
      </c>
      <c r="D374" t="n">
        <v>30.46564705882353</v>
      </c>
      <c r="E374" t="n">
        <v>0.7028235294117647</v>
      </c>
    </row>
    <row r="375">
      <c r="A375" t="inlineStr">
        <is>
          <t>603505</t>
        </is>
      </c>
      <c r="B375" t="n">
        <v>0.004007321362674403</v>
      </c>
      <c r="C375" t="n">
        <v>22.15102974828376</v>
      </c>
      <c r="D375" t="n">
        <v>26.94411764705882</v>
      </c>
      <c r="E375" t="n">
        <v>1.774117647058823</v>
      </c>
    </row>
    <row r="376">
      <c r="A376" t="inlineStr">
        <is>
          <t>603680</t>
        </is>
      </c>
      <c r="B376" t="n">
        <v>0.001303601683948094</v>
      </c>
      <c r="C376" t="n">
        <v>21.82320441988952</v>
      </c>
      <c r="D376" t="n">
        <v>12.03988235294118</v>
      </c>
      <c r="E376" t="n">
        <v>0.8515294117647056</v>
      </c>
    </row>
    <row r="377">
      <c r="A377" t="inlineStr">
        <is>
          <t>600295</t>
        </is>
      </c>
      <c r="B377" t="n">
        <v>0.001380014667825345</v>
      </c>
      <c r="C377" t="n">
        <v>21.77161152614728</v>
      </c>
      <c r="D377" t="n">
        <v>10.41588235294118</v>
      </c>
      <c r="E377" t="n">
        <v>3.310117647058823</v>
      </c>
    </row>
    <row r="378">
      <c r="A378" t="inlineStr">
        <is>
          <t>600691</t>
        </is>
      </c>
      <c r="B378" t="n">
        <v>0.0001632354562810949</v>
      </c>
      <c r="C378" t="n">
        <v>21.67487684729066</v>
      </c>
      <c r="D378" t="n">
        <v>2.259294117647059</v>
      </c>
      <c r="E378" t="n">
        <v>1.407176470588235</v>
      </c>
    </row>
    <row r="379">
      <c r="A379" t="inlineStr">
        <is>
          <t>002813</t>
        </is>
      </c>
      <c r="B379" t="n">
        <v>0.00981766861338979</v>
      </c>
      <c r="C379" t="n">
        <v>21.60857908847187</v>
      </c>
      <c r="D379" t="n">
        <v>21.99105882352941</v>
      </c>
      <c r="E379" t="n">
        <v>15.52364705882353</v>
      </c>
    </row>
    <row r="380">
      <c r="A380" t="inlineStr">
        <is>
          <t>002607</t>
        </is>
      </c>
      <c r="B380" t="n">
        <v>0.002375768622818102</v>
      </c>
      <c r="C380" t="n">
        <v>21.49014778325125</v>
      </c>
      <c r="D380" t="n">
        <v>37.68964705882352</v>
      </c>
      <c r="E380" t="n">
        <v>1.632</v>
      </c>
    </row>
    <row r="381">
      <c r="A381" t="inlineStr">
        <is>
          <t>600997</t>
        </is>
      </c>
      <c r="B381" t="n">
        <v>0.0007393044080830267</v>
      </c>
      <c r="C381" t="n">
        <v>21.45669291338583</v>
      </c>
      <c r="D381" t="n">
        <v>5.705411764705882</v>
      </c>
      <c r="E381" t="n">
        <v>1.577294117647059</v>
      </c>
    </row>
    <row r="382">
      <c r="A382" t="inlineStr">
        <is>
          <t>300939</t>
        </is>
      </c>
      <c r="B382" t="n">
        <v>0.0861973238455632</v>
      </c>
      <c r="C382" t="n">
        <v>21.41709511568122</v>
      </c>
      <c r="D382" t="n">
        <v>94.24571428571429</v>
      </c>
      <c r="E382" t="n">
        <v>53.3</v>
      </c>
    </row>
    <row r="383">
      <c r="A383" t="inlineStr">
        <is>
          <t>601601</t>
        </is>
      </c>
      <c r="B383" t="n">
        <v>0.002426687348419264</v>
      </c>
      <c r="C383" t="n">
        <v>21.23672704559649</v>
      </c>
      <c r="D383" t="n">
        <v>36.04494117647059</v>
      </c>
      <c r="E383" t="n">
        <v>0.6971764705882352</v>
      </c>
    </row>
    <row r="384">
      <c r="A384" t="inlineStr">
        <is>
          <t>000922</t>
        </is>
      </c>
      <c r="B384" t="n">
        <v>0.0002874294303033968</v>
      </c>
      <c r="C384" t="n">
        <v>21.06824925816024</v>
      </c>
      <c r="D384" t="n">
        <v>8.18835294117647</v>
      </c>
      <c r="E384" t="n">
        <v>2.531176470588236</v>
      </c>
    </row>
    <row r="385">
      <c r="A385" t="inlineStr">
        <is>
          <t>600740</t>
        </is>
      </c>
      <c r="B385" t="n">
        <v>0.0007175122090546</v>
      </c>
      <c r="C385" t="n">
        <v>20.8955223880597</v>
      </c>
      <c r="D385" t="n">
        <v>5.911999999999999</v>
      </c>
      <c r="E385" t="n">
        <v>4.948705882352941</v>
      </c>
    </row>
    <row r="386">
      <c r="A386" t="inlineStr">
        <is>
          <t>002801</t>
        </is>
      </c>
      <c r="B386" t="n">
        <v>0.001234666739155792</v>
      </c>
      <c r="C386" t="n">
        <v>20.86874409820585</v>
      </c>
      <c r="D386" t="n">
        <v>34.98258823529412</v>
      </c>
      <c r="E386" t="n">
        <v>3.829764705882353</v>
      </c>
    </row>
    <row r="387">
      <c r="A387" t="inlineStr">
        <is>
          <t>002978</t>
        </is>
      </c>
      <c r="B387" t="n">
        <v>0.006111258702579662</v>
      </c>
      <c r="C387" t="n">
        <v>20.78774617067831</v>
      </c>
      <c r="D387" t="n">
        <v>44.54129411764706</v>
      </c>
      <c r="E387" t="n">
        <v>8.498000000000001</v>
      </c>
    </row>
    <row r="388">
      <c r="A388" t="inlineStr">
        <is>
          <t>603187</t>
        </is>
      </c>
      <c r="B388" t="n">
        <v>0.006904184526963815</v>
      </c>
      <c r="C388" t="n">
        <v>20.6496062992126</v>
      </c>
      <c r="D388" t="n">
        <v>56.82270588235294</v>
      </c>
      <c r="E388" t="n">
        <v>1.958352941176471</v>
      </c>
    </row>
    <row r="389">
      <c r="A389" t="inlineStr">
        <is>
          <t>688111</t>
        </is>
      </c>
      <c r="B389" t="n">
        <v>0.07660698277663405</v>
      </c>
      <c r="C389" t="n">
        <v>20.61891117478509</v>
      </c>
      <c r="D389" t="n">
        <v>362.8168235294117</v>
      </c>
      <c r="E389" t="n">
        <v>1.302</v>
      </c>
    </row>
    <row r="390">
      <c r="A390" t="inlineStr">
        <is>
          <t>603733</t>
        </is>
      </c>
      <c r="B390" t="n">
        <v>0.00384261211350331</v>
      </c>
      <c r="C390" t="n">
        <v>20.55</v>
      </c>
      <c r="D390" t="n">
        <v>23.06152941176471</v>
      </c>
      <c r="E390" t="n">
        <v>7.360235294117649</v>
      </c>
    </row>
    <row r="391">
      <c r="A391" t="inlineStr">
        <is>
          <t>601577</t>
        </is>
      </c>
      <c r="B391" t="n">
        <v>0.0001998494889414864</v>
      </c>
      <c r="C391" t="n">
        <v>20.46979865771812</v>
      </c>
      <c r="D391" t="n">
        <v>9.369529411764708</v>
      </c>
      <c r="E391" t="n">
        <v>2.129058823529412</v>
      </c>
    </row>
    <row r="392">
      <c r="A392" t="inlineStr">
        <is>
          <t>688656</t>
        </is>
      </c>
      <c r="B392" t="n">
        <v>0.01054334568796896</v>
      </c>
      <c r="C392" t="n">
        <v>20.359375</v>
      </c>
      <c r="D392" t="n">
        <v>79.45999999999999</v>
      </c>
      <c r="E392" t="n">
        <v>24.75611111111111</v>
      </c>
    </row>
    <row r="393">
      <c r="A393" t="inlineStr">
        <is>
          <t>600607</t>
        </is>
      </c>
      <c r="B393" t="n">
        <v>0.001078613991136549</v>
      </c>
      <c r="C393" t="n">
        <v>20.18395503321411</v>
      </c>
      <c r="D393" t="n">
        <v>22.41494117647059</v>
      </c>
      <c r="E393" t="n">
        <v>0</v>
      </c>
    </row>
    <row r="394">
      <c r="A394" t="inlineStr">
        <is>
          <t>000951</t>
        </is>
      </c>
      <c r="B394" t="n">
        <v>0.003597785719368791</v>
      </c>
      <c r="C394" t="n">
        <v>20.07211538461537</v>
      </c>
      <c r="D394" t="n">
        <v>36.02152941176471</v>
      </c>
      <c r="E394" t="n">
        <v>1.262588235294118</v>
      </c>
    </row>
    <row r="395">
      <c r="A395" t="inlineStr">
        <is>
          <t>603298</t>
        </is>
      </c>
      <c r="B395" t="n">
        <v>0.0008186704651047135</v>
      </c>
      <c r="C395" t="n">
        <v>20.06079027355623</v>
      </c>
      <c r="D395" t="n">
        <v>20.19305882352941</v>
      </c>
      <c r="E395" t="n">
        <v>0.8470588235294118</v>
      </c>
    </row>
    <row r="396">
      <c r="A396" t="inlineStr">
        <is>
          <t>300054</t>
        </is>
      </c>
      <c r="B396" t="n">
        <v>0.004316439257421596</v>
      </c>
      <c r="C396" t="n">
        <v>20</v>
      </c>
      <c r="D396" t="n">
        <v>17.77035294117647</v>
      </c>
      <c r="E396" t="n">
        <v>3.090705882352941</v>
      </c>
    </row>
    <row r="397">
      <c r="A397" t="inlineStr">
        <is>
          <t>000921</t>
        </is>
      </c>
      <c r="B397" t="n">
        <v>0.001262565278277649</v>
      </c>
      <c r="C397" t="n">
        <v>19.90407673860912</v>
      </c>
      <c r="D397" t="n">
        <v>14.79223529411765</v>
      </c>
      <c r="E397" t="n">
        <v>1.344235294117647</v>
      </c>
    </row>
    <row r="398">
      <c r="A398" t="inlineStr">
        <is>
          <t>002162</t>
        </is>
      </c>
      <c r="B398" t="n">
        <v>0.0003400833825639294</v>
      </c>
      <c r="C398" t="n">
        <v>19.6969696969697</v>
      </c>
      <c r="D398" t="n">
        <v>3.617647058823529</v>
      </c>
      <c r="E398" t="n">
        <v>2.710705882352941</v>
      </c>
    </row>
    <row r="399">
      <c r="A399" t="inlineStr">
        <is>
          <t>603517</t>
        </is>
      </c>
      <c r="B399" t="n">
        <v>0.006847831199209785</v>
      </c>
      <c r="C399" t="n">
        <v>19.65144230769229</v>
      </c>
      <c r="D399" t="n">
        <v>80.87529411764706</v>
      </c>
      <c r="E399" t="n">
        <v>0.7596470588235293</v>
      </c>
    </row>
    <row r="400">
      <c r="A400" t="inlineStr">
        <is>
          <t>002508</t>
        </is>
      </c>
      <c r="B400" t="n">
        <v>0.00388938252344632</v>
      </c>
      <c r="C400" t="n">
        <v>19.6042617960426</v>
      </c>
      <c r="D400" t="n">
        <v>40.19258823529411</v>
      </c>
      <c r="E400" t="n">
        <v>0.9929411764705884</v>
      </c>
    </row>
    <row r="401">
      <c r="A401" t="inlineStr">
        <is>
          <t>300363</t>
        </is>
      </c>
      <c r="B401" t="n">
        <v>0.003095819806124618</v>
      </c>
      <c r="C401" t="n">
        <v>19.57484499557132</v>
      </c>
      <c r="D401" t="n">
        <v>36.83376470588236</v>
      </c>
      <c r="E401" t="n">
        <v>1.224823529411765</v>
      </c>
    </row>
    <row r="402">
      <c r="A402" t="inlineStr">
        <is>
          <t>600507</t>
        </is>
      </c>
      <c r="B402" t="n">
        <v>0.0007422626562480504</v>
      </c>
      <c r="C402" t="n">
        <v>19.56124314442413</v>
      </c>
      <c r="D402" t="n">
        <v>6.721647058823531</v>
      </c>
      <c r="E402" t="n">
        <v>1.869647058823529</v>
      </c>
    </row>
    <row r="403">
      <c r="A403" t="inlineStr">
        <is>
          <t>601003</t>
        </is>
      </c>
      <c r="B403" t="n">
        <v>0.0003119081079414884</v>
      </c>
      <c r="C403" t="n">
        <v>19.5227765726681</v>
      </c>
      <c r="D403" t="n">
        <v>5.137294117647059</v>
      </c>
      <c r="E403" t="n">
        <v>0.4010588235294119</v>
      </c>
    </row>
    <row r="404">
      <c r="A404" t="inlineStr">
        <is>
          <t>002001</t>
        </is>
      </c>
      <c r="B404" t="n">
        <v>0.004662848295096567</v>
      </c>
      <c r="C404" t="n">
        <v>19.48009213557091</v>
      </c>
      <c r="D404" t="n">
        <v>33.39729411764706</v>
      </c>
      <c r="E404" t="n">
        <v>0.9838823529411762</v>
      </c>
    </row>
    <row r="405">
      <c r="A405" t="inlineStr">
        <is>
          <t>002324</t>
        </is>
      </c>
      <c r="B405" t="n">
        <v>0.002708290775031908</v>
      </c>
      <c r="C405" t="n">
        <v>19.35047361299054</v>
      </c>
      <c r="D405" t="n">
        <v>16.47823529411765</v>
      </c>
      <c r="E405" t="n">
        <v>2.033529411764706</v>
      </c>
    </row>
    <row r="406">
      <c r="A406" t="inlineStr">
        <is>
          <t>600549</t>
        </is>
      </c>
      <c r="B406" t="n">
        <v>0.001585066123966685</v>
      </c>
      <c r="C406" t="n">
        <v>19.24198250728861</v>
      </c>
      <c r="D406" t="n">
        <v>15.61823529411765</v>
      </c>
      <c r="E406" t="n">
        <v>2.578823529411765</v>
      </c>
    </row>
    <row r="407">
      <c r="A407" t="inlineStr">
        <is>
          <t>603515</t>
        </is>
      </c>
      <c r="B407" t="n">
        <v>0.001385504645460196</v>
      </c>
      <c r="C407" t="n">
        <v>19.23509561304837</v>
      </c>
      <c r="D407" t="n">
        <v>30.70694117647059</v>
      </c>
      <c r="E407" t="n">
        <v>0.288235294117647</v>
      </c>
    </row>
    <row r="408">
      <c r="A408" t="inlineStr">
        <is>
          <t>601818</t>
        </is>
      </c>
      <c r="B408" t="n">
        <v>7.209036636103567e-05</v>
      </c>
      <c r="C408" t="n">
        <v>19.12568306010929</v>
      </c>
      <c r="D408" t="n">
        <v>4.069176470588236</v>
      </c>
      <c r="E408" t="n">
        <v>0.4058823529411765</v>
      </c>
    </row>
    <row r="409">
      <c r="A409" t="inlineStr">
        <is>
          <t>600798</t>
        </is>
      </c>
      <c r="B409" t="n">
        <v>0.001863339777836008</v>
      </c>
      <c r="C409" t="n">
        <v>18.87417218543046</v>
      </c>
      <c r="D409" t="n">
        <v>3.860588235294117</v>
      </c>
      <c r="E409" t="n">
        <v>5.263529411764706</v>
      </c>
    </row>
    <row r="410">
      <c r="A410" t="inlineStr">
        <is>
          <t>002469</t>
        </is>
      </c>
      <c r="B410" t="n">
        <v>0.0002347737279670564</v>
      </c>
      <c r="C410" t="n">
        <v>18.86051080550097</v>
      </c>
      <c r="D410" t="n">
        <v>5.558470588235293</v>
      </c>
      <c r="E410" t="n">
        <v>1.291529411764706</v>
      </c>
    </row>
    <row r="411">
      <c r="A411" t="inlineStr">
        <is>
          <t>002703</t>
        </is>
      </c>
      <c r="B411" t="n">
        <v>0.0006281340417349325</v>
      </c>
      <c r="C411" t="n">
        <v>18.84920634920635</v>
      </c>
      <c r="D411" t="n">
        <v>5.545529411764707</v>
      </c>
      <c r="E411" t="n">
        <v>3.012235294117647</v>
      </c>
    </row>
    <row r="412">
      <c r="A412" t="inlineStr">
        <is>
          <t>601717</t>
        </is>
      </c>
      <c r="B412" t="n">
        <v>0.0008109885126276798</v>
      </c>
      <c r="C412" t="n">
        <v>18.83745963401506</v>
      </c>
      <c r="D412" t="n">
        <v>11.08752941176471</v>
      </c>
      <c r="E412" t="n">
        <v>3.044705882352941</v>
      </c>
    </row>
    <row r="413">
      <c r="A413" t="inlineStr">
        <is>
          <t>600472</t>
        </is>
      </c>
      <c r="B413" t="n">
        <v>0.01312607272569212</v>
      </c>
      <c r="C413" t="n">
        <v>18.82595734923182</v>
      </c>
      <c r="D413" t="n">
        <v>57.14752941176471</v>
      </c>
      <c r="E413" t="n">
        <v>0</v>
      </c>
    </row>
    <row r="414">
      <c r="A414" t="inlineStr">
        <is>
          <t>601965</t>
        </is>
      </c>
      <c r="B414" t="n">
        <v>0.002259349517837205</v>
      </c>
      <c r="C414" t="n">
        <v>18.81505204163329</v>
      </c>
      <c r="D414" t="n">
        <v>15.10482352941176</v>
      </c>
      <c r="E414" t="n">
        <v>1.243294117647059</v>
      </c>
    </row>
    <row r="415">
      <c r="A415" t="inlineStr">
        <is>
          <t>688198</t>
        </is>
      </c>
      <c r="B415" t="n">
        <v>0.01402406564509793</v>
      </c>
      <c r="C415" t="n">
        <v>18.63299956464954</v>
      </c>
      <c r="D415" t="n">
        <v>90.97388235294117</v>
      </c>
      <c r="E415" t="n">
        <v>1.968705882352941</v>
      </c>
    </row>
    <row r="416">
      <c r="A416" t="inlineStr">
        <is>
          <t>000408</t>
        </is>
      </c>
      <c r="B416" t="n">
        <v>0.00056412785643293</v>
      </c>
      <c r="C416" t="n">
        <v>18.62745098039218</v>
      </c>
      <c r="D416" t="n">
        <v>7.949176470588235</v>
      </c>
      <c r="E416" t="n">
        <v>1.438</v>
      </c>
    </row>
    <row r="417">
      <c r="A417" t="inlineStr">
        <is>
          <t>000893</t>
        </is>
      </c>
      <c r="B417" t="n">
        <v>0.0003142502394219463</v>
      </c>
      <c r="C417" t="n">
        <v>18.22985468956406</v>
      </c>
      <c r="D417" t="n">
        <v>8.361529411764707</v>
      </c>
      <c r="E417" t="n">
        <v>1.399647058823529</v>
      </c>
    </row>
    <row r="418">
      <c r="A418" t="inlineStr">
        <is>
          <t>002221</t>
        </is>
      </c>
      <c r="B418" t="n">
        <v>0.0005966899097867474</v>
      </c>
      <c r="C418" t="n">
        <v>18.13125695216906</v>
      </c>
      <c r="D418" t="n">
        <v>10.43270588235294</v>
      </c>
      <c r="E418" t="n">
        <v>1.286470588235294</v>
      </c>
    </row>
    <row r="419">
      <c r="A419" t="inlineStr">
        <is>
          <t>603288</t>
        </is>
      </c>
      <c r="B419" t="n">
        <v>0.02071519144880343</v>
      </c>
      <c r="C419" t="n">
        <v>18.03911950456802</v>
      </c>
      <c r="D419" t="n">
        <v>182.9501176470588</v>
      </c>
      <c r="E419" t="n">
        <v>0.1138823529411765</v>
      </c>
    </row>
    <row r="420">
      <c r="A420" t="inlineStr">
        <is>
          <t>600596</t>
        </is>
      </c>
      <c r="B420" t="n">
        <v>0.004100372103340642</v>
      </c>
      <c r="C420" t="n">
        <v>17.91383219954648</v>
      </c>
      <c r="D420" t="n">
        <v>11.356</v>
      </c>
      <c r="E420" t="n">
        <v>7.894823529411767</v>
      </c>
    </row>
    <row r="421">
      <c r="A421" t="inlineStr">
        <is>
          <t>000522</t>
        </is>
      </c>
      <c r="B421" t="n">
        <v>0.005064435972676634</v>
      </c>
      <c r="C421" t="n">
        <v>17.82278481012658</v>
      </c>
      <c r="D421" t="n">
        <v>20.59188235294118</v>
      </c>
      <c r="E421" t="n">
        <v>0</v>
      </c>
    </row>
    <row r="422">
      <c r="A422" t="inlineStr">
        <is>
          <t>002865</t>
        </is>
      </c>
      <c r="B422" t="n">
        <v>0.0007895702456230727</v>
      </c>
      <c r="C422" t="n">
        <v>17.72959183673471</v>
      </c>
      <c r="D422" t="n">
        <v>18.10564705882353</v>
      </c>
      <c r="E422" t="n">
        <v>3.044117647058823</v>
      </c>
    </row>
    <row r="423">
      <c r="A423" t="inlineStr">
        <is>
          <t>600305</t>
        </is>
      </c>
      <c r="B423" t="n">
        <v>0.001802990348049819</v>
      </c>
      <c r="C423" t="n">
        <v>17.49885478699038</v>
      </c>
      <c r="D423" t="n">
        <v>22.67282352941176</v>
      </c>
      <c r="E423" t="n">
        <v>1.691764705882353</v>
      </c>
    </row>
    <row r="424">
      <c r="A424" t="inlineStr">
        <is>
          <t>002371</t>
        </is>
      </c>
      <c r="B424" t="n">
        <v>0.02435113023648435</v>
      </c>
      <c r="C424" t="n">
        <v>17.31601731601731</v>
      </c>
      <c r="D424" t="n">
        <v>183.0722352941177</v>
      </c>
      <c r="E424" t="n">
        <v>1.72035294117647</v>
      </c>
    </row>
    <row r="425">
      <c r="A425" t="inlineStr">
        <is>
          <t>002739</t>
        </is>
      </c>
      <c r="B425" t="n">
        <v>0.001913963297746651</v>
      </c>
      <c r="C425" t="n">
        <v>17.28891441700173</v>
      </c>
      <c r="D425" t="n">
        <v>18.28541176470588</v>
      </c>
      <c r="E425" t="n">
        <v>1.588235294117647</v>
      </c>
    </row>
    <row r="426">
      <c r="A426" t="inlineStr">
        <is>
          <t>002080</t>
        </is>
      </c>
      <c r="B426" t="n">
        <v>0.003990077981565146</v>
      </c>
      <c r="C426" t="n">
        <v>17.10526315789473</v>
      </c>
      <c r="D426" t="n">
        <v>22.23988235294118</v>
      </c>
      <c r="E426" t="n">
        <v>1.617529411764706</v>
      </c>
    </row>
    <row r="427">
      <c r="A427" t="inlineStr">
        <is>
          <t>002172</t>
        </is>
      </c>
      <c r="B427" t="n">
        <v>0.0003643981266475232</v>
      </c>
      <c r="C427" t="n">
        <v>16.97416974169741</v>
      </c>
      <c r="D427" t="n">
        <v>2.987294117647059</v>
      </c>
      <c r="E427" t="n">
        <v>5.105411764705883</v>
      </c>
    </row>
    <row r="428">
      <c r="A428" t="inlineStr">
        <is>
          <t>600276</t>
        </is>
      </c>
      <c r="B428" t="n">
        <v>0.01231230140131964</v>
      </c>
      <c r="C428" t="n">
        <v>16.69385535617183</v>
      </c>
      <c r="D428" t="n">
        <v>97.65317647058824</v>
      </c>
      <c r="E428" t="n">
        <v>0.4816470588235293</v>
      </c>
    </row>
    <row r="429">
      <c r="A429" t="inlineStr">
        <is>
          <t>002821</t>
        </is>
      </c>
      <c r="B429" t="n">
        <v>0.01708967915620006</v>
      </c>
      <c r="C429" t="n">
        <v>16.67657992565057</v>
      </c>
      <c r="D429" t="n">
        <v>282.9982352941176</v>
      </c>
      <c r="E429" t="n">
        <v>1.113058823529412</v>
      </c>
    </row>
    <row r="430">
      <c r="A430" t="inlineStr">
        <is>
          <t>002967</t>
        </is>
      </c>
      <c r="B430" t="n">
        <v>0.005235823009296509</v>
      </c>
      <c r="C430" t="n">
        <v>16.65083887306109</v>
      </c>
      <c r="D430" t="n">
        <v>31.46682352941177</v>
      </c>
      <c r="E430" t="n">
        <v>2.676941176470589</v>
      </c>
    </row>
    <row r="431">
      <c r="A431" t="inlineStr">
        <is>
          <t>603565</t>
        </is>
      </c>
      <c r="B431" t="n">
        <v>0.003392484150539007</v>
      </c>
      <c r="C431" t="n">
        <v>16.64670658682634</v>
      </c>
      <c r="D431" t="n">
        <v>25.15635294117648</v>
      </c>
      <c r="E431" t="n">
        <v>11.30188235294118</v>
      </c>
    </row>
    <row r="432">
      <c r="A432" t="inlineStr">
        <is>
          <t>603758</t>
        </is>
      </c>
      <c r="B432" t="n">
        <v>0.000605472617206442</v>
      </c>
      <c r="C432" t="n">
        <v>16.58823529411766</v>
      </c>
      <c r="D432" t="n">
        <v>9.006117647058824</v>
      </c>
      <c r="E432" t="n">
        <v>1.518705882352941</v>
      </c>
    </row>
    <row r="433">
      <c r="A433" t="inlineStr">
        <is>
          <t>688188</t>
        </is>
      </c>
      <c r="B433" t="n">
        <v>0.01651504325827</v>
      </c>
      <c r="C433" t="n">
        <v>16.56850715746421</v>
      </c>
      <c r="D433" t="n">
        <v>274.2057647058824</v>
      </c>
      <c r="E433" t="n">
        <v>2.382470588235295</v>
      </c>
    </row>
    <row r="434">
      <c r="A434" t="inlineStr">
        <is>
          <t>603612</t>
        </is>
      </c>
      <c r="B434" t="n">
        <v>0.001914689387328129</v>
      </c>
      <c r="C434" t="n">
        <v>16.56626506024097</v>
      </c>
      <c r="D434" t="n">
        <v>14.55576470588235</v>
      </c>
      <c r="E434" t="n">
        <v>3.538705882352941</v>
      </c>
    </row>
    <row r="435">
      <c r="A435" t="inlineStr">
        <is>
          <t>603060</t>
        </is>
      </c>
      <c r="B435" t="n">
        <v>0.001211216553538406</v>
      </c>
      <c r="C435" t="n">
        <v>16.56249999999999</v>
      </c>
      <c r="D435" t="n">
        <v>20.05976470588235</v>
      </c>
      <c r="E435" t="n">
        <v>0.7336470588235293</v>
      </c>
    </row>
    <row r="436">
      <c r="A436" t="inlineStr">
        <is>
          <t>000534</t>
        </is>
      </c>
      <c r="B436" t="n">
        <v>0.002414939919097208</v>
      </c>
      <c r="C436" t="n">
        <v>16.3978494623656</v>
      </c>
      <c r="D436" t="n">
        <v>12.72752941176471</v>
      </c>
      <c r="E436" t="n">
        <v>1.006235294117647</v>
      </c>
    </row>
    <row r="437">
      <c r="A437" t="inlineStr">
        <is>
          <t>600141</t>
        </is>
      </c>
      <c r="B437" t="n">
        <v>0.0006465247024033903</v>
      </c>
      <c r="C437" t="n">
        <v>16.35832521908471</v>
      </c>
      <c r="D437" t="n">
        <v>12.08976470588235</v>
      </c>
      <c r="E437" t="n">
        <v>3.038235294117647</v>
      </c>
    </row>
    <row r="438">
      <c r="A438" t="inlineStr">
        <is>
          <t>603181</t>
        </is>
      </c>
      <c r="B438" t="n">
        <v>0.0008414376210608824</v>
      </c>
      <c r="C438" t="n">
        <v>16.22064445658111</v>
      </c>
      <c r="D438" t="n">
        <v>19.98811764705883</v>
      </c>
      <c r="E438" t="n">
        <v>0.7798823529411766</v>
      </c>
    </row>
    <row r="439">
      <c r="A439" t="inlineStr">
        <is>
          <t>600774</t>
        </is>
      </c>
      <c r="B439" t="n">
        <v>0.001008993883491642</v>
      </c>
      <c r="C439" t="n">
        <v>16.14457831325302</v>
      </c>
      <c r="D439" t="n">
        <v>12.99576470588236</v>
      </c>
      <c r="E439" t="n">
        <v>0.4761176470588235</v>
      </c>
    </row>
    <row r="440">
      <c r="A440" t="inlineStr">
        <is>
          <t>603233</t>
        </is>
      </c>
      <c r="B440" t="n">
        <v>0.006581132071982417</v>
      </c>
      <c r="C440" t="n">
        <v>16.03911980440098</v>
      </c>
      <c r="D440" t="n">
        <v>88.0504705882353</v>
      </c>
      <c r="E440" t="n">
        <v>0.5509411764705883</v>
      </c>
    </row>
    <row r="441">
      <c r="A441" t="inlineStr">
        <is>
          <t>000589</t>
        </is>
      </c>
      <c r="B441" t="n">
        <v>0.0002786608101267141</v>
      </c>
      <c r="C441" t="n">
        <v>15.89403973509933</v>
      </c>
      <c r="D441" t="n">
        <v>6.725058823529411</v>
      </c>
      <c r="E441" t="n">
        <v>3.749411764705882</v>
      </c>
    </row>
    <row r="442">
      <c r="A442" t="inlineStr">
        <is>
          <t>603979</t>
        </is>
      </c>
      <c r="B442" t="n">
        <v>0.0004587212841717297</v>
      </c>
      <c r="C442" t="n">
        <v>15.82867783985103</v>
      </c>
      <c r="D442" t="n">
        <v>12.11870588235294</v>
      </c>
      <c r="E442" t="n">
        <v>1.578352941176471</v>
      </c>
    </row>
    <row r="443">
      <c r="A443" t="inlineStr">
        <is>
          <t>603290</t>
        </is>
      </c>
      <c r="B443" t="n">
        <v>0.04873298849366955</v>
      </c>
      <c r="C443" t="n">
        <v>15.79888610699505</v>
      </c>
      <c r="D443" t="n">
        <v>231.4771764705883</v>
      </c>
      <c r="E443" t="n">
        <v>7.411647058823529</v>
      </c>
    </row>
    <row r="444">
      <c r="A444" t="inlineStr">
        <is>
          <t>603338</t>
        </is>
      </c>
      <c r="B444" t="n">
        <v>0.00600610476394684</v>
      </c>
      <c r="C444" t="n">
        <v>15.78844078108135</v>
      </c>
      <c r="D444" t="n">
        <v>104.8815294117647</v>
      </c>
      <c r="E444" t="n">
        <v>0.5955294117647059</v>
      </c>
    </row>
    <row r="445">
      <c r="A445" t="inlineStr">
        <is>
          <t>002705</t>
        </is>
      </c>
      <c r="B445" t="n">
        <v>0.004160367035006688</v>
      </c>
      <c r="C445" t="n">
        <v>15.63871563871564</v>
      </c>
      <c r="D445" t="n">
        <v>45.81541176470588</v>
      </c>
      <c r="E445" t="n">
        <v>0.7528235294117648</v>
      </c>
    </row>
    <row r="446">
      <c r="A446" t="inlineStr">
        <is>
          <t>000798</t>
        </is>
      </c>
      <c r="B446" t="n">
        <v>0.007666363284227742</v>
      </c>
      <c r="C446" t="n">
        <v>15.47799696509864</v>
      </c>
      <c r="D446" t="n">
        <v>8.537882352941178</v>
      </c>
      <c r="E446" t="n">
        <v>6.662</v>
      </c>
    </row>
    <row r="447">
      <c r="A447" t="inlineStr">
        <is>
          <t>688599</t>
        </is>
      </c>
      <c r="B447" t="n">
        <v>0.00481719443185294</v>
      </c>
      <c r="C447" t="n">
        <v>15.36656891495602</v>
      </c>
      <c r="D447" t="n">
        <v>20.38047058823529</v>
      </c>
      <c r="E447" t="n">
        <v>9.04164705882353</v>
      </c>
    </row>
    <row r="448">
      <c r="A448" t="inlineStr">
        <is>
          <t>601877</t>
        </is>
      </c>
      <c r="B448" t="n">
        <v>0.00385605384310888</v>
      </c>
      <c r="C448" t="n">
        <v>15.33144831919573</v>
      </c>
      <c r="D448" t="n">
        <v>34.49011764705882</v>
      </c>
      <c r="E448" t="n">
        <v>0.6370588235294118</v>
      </c>
    </row>
    <row r="449">
      <c r="A449" t="inlineStr">
        <is>
          <t>002015</t>
        </is>
      </c>
      <c r="B449" t="n">
        <v>0.0001739438166063112</v>
      </c>
      <c r="C449" t="n">
        <v>15.31531531531531</v>
      </c>
      <c r="D449" t="n">
        <v>5.912117647058824</v>
      </c>
      <c r="E449" t="n">
        <v>3.063058823529412</v>
      </c>
    </row>
    <row r="450">
      <c r="A450" t="inlineStr">
        <is>
          <t>603126</t>
        </is>
      </c>
      <c r="B450" t="n">
        <v>0.000520070392775968</v>
      </c>
      <c r="C450" t="n">
        <v>15.26881720430107</v>
      </c>
      <c r="D450" t="n">
        <v>5.582470588235295</v>
      </c>
      <c r="E450" t="n">
        <v>2.593058823529412</v>
      </c>
    </row>
    <row r="451">
      <c r="A451" t="inlineStr">
        <is>
          <t>600292</t>
        </is>
      </c>
      <c r="B451" t="n">
        <v>0.001092685329399356</v>
      </c>
      <c r="C451" t="n">
        <v>15.24500907441015</v>
      </c>
      <c r="D451" t="n">
        <v>5.917882352941176</v>
      </c>
      <c r="E451" t="n">
        <v>2.521176470588235</v>
      </c>
    </row>
    <row r="452">
      <c r="A452" t="inlineStr">
        <is>
          <t>600497</t>
        </is>
      </c>
      <c r="B452" t="n">
        <v>0.0005744247197840537</v>
      </c>
      <c r="C452" t="n">
        <v>15.22309711286087</v>
      </c>
      <c r="D452" t="n">
        <v>4.54764705882353</v>
      </c>
      <c r="E452" t="n">
        <v>1.829411764705882</v>
      </c>
    </row>
    <row r="453">
      <c r="A453" t="inlineStr">
        <is>
          <t>002294</t>
        </is>
      </c>
      <c r="B453" t="n">
        <v>0.003786317640975222</v>
      </c>
      <c r="C453" t="n">
        <v>15.20901274829529</v>
      </c>
      <c r="D453" t="n">
        <v>30.62023529411764</v>
      </c>
      <c r="E453" t="n">
        <v>0.6215294117647058</v>
      </c>
    </row>
    <row r="454">
      <c r="A454" t="inlineStr">
        <is>
          <t>002191</t>
        </is>
      </c>
      <c r="B454" t="n">
        <v>0.0003764008768484448</v>
      </c>
      <c r="C454" t="n">
        <v>14.96746203904553</v>
      </c>
      <c r="D454" t="n">
        <v>9.759058823529413</v>
      </c>
      <c r="E454" t="n">
        <v>1.716352941176471</v>
      </c>
    </row>
    <row r="455">
      <c r="A455" t="inlineStr">
        <is>
          <t>002884</t>
        </is>
      </c>
      <c r="B455" t="n">
        <v>0.001875277104925992</v>
      </c>
      <c r="C455" t="n">
        <v>14.91851232762222</v>
      </c>
      <c r="D455" t="n">
        <v>26.21952941176471</v>
      </c>
      <c r="E455" t="n">
        <v>1.443058823529412</v>
      </c>
    </row>
    <row r="456">
      <c r="A456" t="inlineStr">
        <is>
          <t>600197</t>
        </is>
      </c>
      <c r="B456" t="n">
        <v>0.005945144782165802</v>
      </c>
      <c r="C456" t="n">
        <v>14.90750816104462</v>
      </c>
      <c r="D456" t="n">
        <v>23.99729411764706</v>
      </c>
      <c r="E456" t="n">
        <v>6.340588235294118</v>
      </c>
    </row>
    <row r="457">
      <c r="A457" t="inlineStr">
        <is>
          <t>603717</t>
        </is>
      </c>
      <c r="B457" t="n">
        <v>0.0004091625634430606</v>
      </c>
      <c r="C457" t="n">
        <v>14.8963730569948</v>
      </c>
      <c r="D457" t="n">
        <v>8.25035294117647</v>
      </c>
      <c r="E457" t="n">
        <v>1.046588235294118</v>
      </c>
    </row>
    <row r="458">
      <c r="A458" t="inlineStr">
        <is>
          <t>600177</t>
        </is>
      </c>
      <c r="B458" t="n">
        <v>3.641448419764841e-05</v>
      </c>
      <c r="C458" t="n">
        <v>14.73533619456364</v>
      </c>
      <c r="D458" t="n">
        <v>7.21929411764706</v>
      </c>
      <c r="E458" t="n">
        <v>0.3771764705882353</v>
      </c>
    </row>
    <row r="459">
      <c r="A459" t="inlineStr">
        <is>
          <t>603223</t>
        </is>
      </c>
      <c r="B459" t="n">
        <v>0.002431420731980658</v>
      </c>
      <c r="C459" t="n">
        <v>14.70215462610902</v>
      </c>
      <c r="D459" t="n">
        <v>19.25176470588235</v>
      </c>
      <c r="E459" t="n">
        <v>1.326823529411765</v>
      </c>
    </row>
    <row r="460">
      <c r="A460" t="inlineStr">
        <is>
          <t>600315</t>
        </is>
      </c>
      <c r="B460" t="n">
        <v>0.001805216060283227</v>
      </c>
      <c r="C460" t="n">
        <v>14.56474559922836</v>
      </c>
      <c r="D460" t="n">
        <v>39.17341176470588</v>
      </c>
      <c r="E460" t="n">
        <v>0.9157647058823526</v>
      </c>
    </row>
    <row r="461">
      <c r="A461" t="inlineStr">
        <is>
          <t>600873</t>
        </is>
      </c>
      <c r="B461" t="n">
        <v>0.0004187866106921322</v>
      </c>
      <c r="C461" t="n">
        <v>14.47124304267162</v>
      </c>
      <c r="D461" t="n">
        <v>5.296235294117647</v>
      </c>
      <c r="E461" t="n">
        <v>1.143529411764706</v>
      </c>
    </row>
    <row r="462">
      <c r="A462" t="inlineStr">
        <is>
          <t>600862</t>
        </is>
      </c>
      <c r="B462" t="n">
        <v>0.01062242478474886</v>
      </c>
      <c r="C462" t="n">
        <v>14.37125748502992</v>
      </c>
      <c r="D462" t="n">
        <v>27.97152941176471</v>
      </c>
      <c r="E462" t="n">
        <v>1.333176470588235</v>
      </c>
    </row>
    <row r="463">
      <c r="A463" t="inlineStr">
        <is>
          <t>002625</t>
        </is>
      </c>
      <c r="B463" t="n">
        <v>0.003114870533493368</v>
      </c>
      <c r="C463" t="n">
        <v>14.28571428571428</v>
      </c>
      <c r="D463" t="n">
        <v>22.01176470588235</v>
      </c>
      <c r="E463" t="n">
        <v>2.454941176470589</v>
      </c>
    </row>
    <row r="464">
      <c r="A464" t="inlineStr">
        <is>
          <t>000748</t>
        </is>
      </c>
      <c r="B464" t="n">
        <v>0.0006671301201063765</v>
      </c>
      <c r="C464" t="n">
        <v>14.10112359550562</v>
      </c>
      <c r="D464" t="n">
        <v>20.38894117647059</v>
      </c>
      <c r="E464" t="n">
        <v>2.731176470588235</v>
      </c>
    </row>
    <row r="465">
      <c r="A465" t="inlineStr">
        <is>
          <t>002716</t>
        </is>
      </c>
      <c r="B465" t="n">
        <v>0.000151307477289777</v>
      </c>
      <c r="C465" t="n">
        <v>13.99999999999999</v>
      </c>
      <c r="D465" t="n">
        <v>2.436470588235294</v>
      </c>
      <c r="E465" t="n">
        <v>2.269176470588235</v>
      </c>
    </row>
    <row r="466">
      <c r="A466" t="inlineStr">
        <is>
          <t>600963</t>
        </is>
      </c>
      <c r="B466" t="n">
        <v>0.0001284402730528043</v>
      </c>
      <c r="C466" t="n">
        <v>13.93034825870647</v>
      </c>
      <c r="D466" t="n">
        <v>4.278705882352941</v>
      </c>
      <c r="E466" t="n">
        <v>1.286</v>
      </c>
    </row>
    <row r="467">
      <c r="A467" t="inlineStr">
        <is>
          <t>600000</t>
        </is>
      </c>
      <c r="B467" t="n">
        <v>9.815910005199003e-05</v>
      </c>
      <c r="C467" t="n">
        <v>13.8004246284501</v>
      </c>
      <c r="D467" t="n">
        <v>9.746823529411763</v>
      </c>
      <c r="E467" t="n">
        <v>0.1777647058823529</v>
      </c>
    </row>
    <row r="468">
      <c r="A468" t="inlineStr">
        <is>
          <t>000767</t>
        </is>
      </c>
      <c r="B468" t="n">
        <v>0.001606005077159006</v>
      </c>
      <c r="C468" t="n">
        <v>13.77952755905511</v>
      </c>
      <c r="D468" t="n">
        <v>2.977058823529412</v>
      </c>
      <c r="E468" t="n">
        <v>2.330352941176471</v>
      </c>
    </row>
    <row r="469">
      <c r="A469" t="inlineStr">
        <is>
          <t>600151</t>
        </is>
      </c>
      <c r="B469" t="n">
        <v>0.0006668516344411962</v>
      </c>
      <c r="C469" t="n">
        <v>13.75</v>
      </c>
      <c r="D469" t="n">
        <v>7.846117647058823</v>
      </c>
      <c r="E469" t="n">
        <v>2.337411764705882</v>
      </c>
    </row>
    <row r="470">
      <c r="A470" t="inlineStr">
        <is>
          <t>002782</t>
        </is>
      </c>
      <c r="B470" t="n">
        <v>0.0007711822409017953</v>
      </c>
      <c r="C470" t="n">
        <v>13.74807987711215</v>
      </c>
      <c r="D470" t="n">
        <v>13.97694117647059</v>
      </c>
      <c r="E470" t="n">
        <v>1.712470588235294</v>
      </c>
    </row>
    <row r="471">
      <c r="A471" t="inlineStr">
        <is>
          <t>000631</t>
        </is>
      </c>
      <c r="B471" t="n">
        <v>0.0001208030383409015</v>
      </c>
      <c r="C471" t="n">
        <v>13.71841155234657</v>
      </c>
      <c r="D471" t="n">
        <v>2.892941176470589</v>
      </c>
      <c r="E471" t="n">
        <v>0.1941176470588236</v>
      </c>
    </row>
    <row r="472">
      <c r="A472" t="inlineStr">
        <is>
          <t>000596</t>
        </is>
      </c>
      <c r="B472" t="n">
        <v>0.02599404432768924</v>
      </c>
      <c r="C472" t="n">
        <v>13.5612406610822</v>
      </c>
      <c r="D472" t="n">
        <v>237.114705882353</v>
      </c>
      <c r="E472" t="n">
        <v>0.750235294117647</v>
      </c>
    </row>
    <row r="473">
      <c r="A473" t="inlineStr">
        <is>
          <t>600418</t>
        </is>
      </c>
      <c r="B473" t="n">
        <v>0.002943065189717691</v>
      </c>
      <c r="C473" t="n">
        <v>13.42894393741851</v>
      </c>
      <c r="D473" t="n">
        <v>10.03776470588235</v>
      </c>
      <c r="E473" t="n">
        <v>6.560000000000001</v>
      </c>
    </row>
    <row r="474">
      <c r="A474" t="inlineStr">
        <is>
          <t>002293</t>
        </is>
      </c>
      <c r="B474" t="n">
        <v>0.0003276706530068477</v>
      </c>
      <c r="C474" t="n">
        <v>13.41240875912408</v>
      </c>
      <c r="D474" t="n">
        <v>12.44411764705882</v>
      </c>
      <c r="E474" t="n">
        <v>0.6229411764705882</v>
      </c>
    </row>
    <row r="475">
      <c r="A475" t="inlineStr">
        <is>
          <t>002511</t>
        </is>
      </c>
      <c r="B475" t="n">
        <v>0.001563632234012724</v>
      </c>
      <c r="C475" t="n">
        <v>13.40629274965801</v>
      </c>
      <c r="D475" t="n">
        <v>22.00941176470588</v>
      </c>
      <c r="E475" t="n">
        <v>1.686117647058823</v>
      </c>
    </row>
    <row r="476">
      <c r="A476" t="inlineStr">
        <is>
          <t>000723</t>
        </is>
      </c>
      <c r="B476" t="n">
        <v>0.0003174227103645978</v>
      </c>
      <c r="C476" t="n">
        <v>13.38709677419354</v>
      </c>
      <c r="D476" t="n">
        <v>6.548941176470589</v>
      </c>
      <c r="E476" t="n">
        <v>2.899882352941177</v>
      </c>
    </row>
    <row r="477">
      <c r="A477" t="inlineStr">
        <is>
          <t>002925</t>
        </is>
      </c>
      <c r="B477" t="n">
        <v>0.002086898622583331</v>
      </c>
      <c r="C477" t="n">
        <v>13.369601055061</v>
      </c>
      <c r="D477" t="n">
        <v>64.53364705882352</v>
      </c>
      <c r="E477" t="n">
        <v>1.764823529411765</v>
      </c>
    </row>
    <row r="478">
      <c r="A478" t="inlineStr">
        <is>
          <t>002730</t>
        </is>
      </c>
      <c r="B478" t="n">
        <v>0.002010389632739124</v>
      </c>
      <c r="C478" t="n">
        <v>13.35055986218778</v>
      </c>
      <c r="D478" t="n">
        <v>11.44905882352941</v>
      </c>
      <c r="E478" t="n">
        <v>2.35235294117647</v>
      </c>
    </row>
    <row r="479">
      <c r="A479" t="inlineStr">
        <is>
          <t>600382</t>
        </is>
      </c>
      <c r="B479" t="n">
        <v>0.0007161338097830527</v>
      </c>
      <c r="C479" t="n">
        <v>13.30724070450098</v>
      </c>
      <c r="D479" t="n">
        <v>5.683647058823531</v>
      </c>
      <c r="E479" t="n">
        <v>3.683176470588235</v>
      </c>
    </row>
    <row r="480">
      <c r="A480" t="inlineStr">
        <is>
          <t>002342</t>
        </is>
      </c>
      <c r="B480" t="n">
        <v>0.001877201111074126</v>
      </c>
      <c r="C480" t="n">
        <v>13.29305135951662</v>
      </c>
      <c r="D480" t="n">
        <v>3.925764705882353</v>
      </c>
      <c r="E480" t="n">
        <v>7.612941176470587</v>
      </c>
    </row>
    <row r="481">
      <c r="A481" t="inlineStr">
        <is>
          <t>002532</t>
        </is>
      </c>
      <c r="B481" t="n">
        <v>0.0008487478441290752</v>
      </c>
      <c r="C481" t="n">
        <v>13.28859060402683</v>
      </c>
      <c r="D481" t="n">
        <v>7.754588235294118</v>
      </c>
      <c r="E481" t="n">
        <v>3.037647058823529</v>
      </c>
    </row>
    <row r="482">
      <c r="A482" t="inlineStr">
        <is>
          <t>000557</t>
        </is>
      </c>
      <c r="B482" t="n">
        <v>0.0001612293251838232</v>
      </c>
      <c r="C482" t="n">
        <v>13.27433628318584</v>
      </c>
      <c r="D482" t="n">
        <v>3.630235294117647</v>
      </c>
      <c r="E482" t="n">
        <v>1.372</v>
      </c>
    </row>
    <row r="483">
      <c r="A483" t="inlineStr">
        <is>
          <t>000725</t>
        </is>
      </c>
      <c r="B483" t="n">
        <v>0.0009223619419299359</v>
      </c>
      <c r="C483" t="n">
        <v>13.26923076923077</v>
      </c>
      <c r="D483" t="n">
        <v>5.622705882352942</v>
      </c>
      <c r="E483" t="n">
        <v>2.94</v>
      </c>
    </row>
    <row r="484">
      <c r="A484" t="inlineStr">
        <is>
          <t>000569</t>
        </is>
      </c>
      <c r="B484" t="n">
        <v>0.0001440073578059557</v>
      </c>
      <c r="C484" t="n">
        <v>13.1621187800963</v>
      </c>
      <c r="D484" t="n">
        <v>6.485176470588235</v>
      </c>
      <c r="E484" t="n">
        <v>0</v>
      </c>
    </row>
    <row r="485">
      <c r="A485" t="inlineStr">
        <is>
          <t>688185</t>
        </is>
      </c>
      <c r="B485" t="n">
        <v>0.0131269833376438</v>
      </c>
      <c r="C485" t="n">
        <v>13.114245416079</v>
      </c>
      <c r="D485" t="n">
        <v>384.7495294117647</v>
      </c>
      <c r="E485" t="n">
        <v>7.566588235294117</v>
      </c>
    </row>
    <row r="486">
      <c r="A486" t="inlineStr">
        <is>
          <t>600263</t>
        </is>
      </c>
      <c r="B486" t="n">
        <v>0.0001194334591754907</v>
      </c>
      <c r="C486" t="n">
        <v>13.07639366827253</v>
      </c>
      <c r="D486" t="n">
        <v>14.71952941176471</v>
      </c>
      <c r="E486" t="n">
        <v>0</v>
      </c>
    </row>
    <row r="487">
      <c r="A487" t="inlineStr">
        <is>
          <t>603713</t>
        </is>
      </c>
      <c r="B487" t="n">
        <v>0.007077758947255812</v>
      </c>
      <c r="C487" t="n">
        <v>12.97728371193814</v>
      </c>
      <c r="D487" t="n">
        <v>124.8185882352941</v>
      </c>
      <c r="E487" t="n">
        <v>1.358823529411765</v>
      </c>
    </row>
    <row r="488">
      <c r="A488" t="inlineStr">
        <is>
          <t>002129</t>
        </is>
      </c>
      <c r="B488" t="n">
        <v>0.00372858443470543</v>
      </c>
      <c r="C488" t="n">
        <v>12.96610169491526</v>
      </c>
      <c r="D488" t="n">
        <v>25.44411764705882</v>
      </c>
      <c r="E488" t="n">
        <v>2.792941176470588</v>
      </c>
    </row>
    <row r="489">
      <c r="A489" t="inlineStr">
        <is>
          <t>600655</t>
        </is>
      </c>
      <c r="B489" t="n">
        <v>0.00264892483637437</v>
      </c>
      <c r="C489" t="n">
        <v>12.85231116121759</v>
      </c>
      <c r="D489" t="n">
        <v>9.766352941176471</v>
      </c>
      <c r="E489" t="n">
        <v>1.790235294117648</v>
      </c>
    </row>
    <row r="490">
      <c r="A490" t="inlineStr">
        <is>
          <t>601208</t>
        </is>
      </c>
      <c r="B490" t="n">
        <v>0.000554150294460801</v>
      </c>
      <c r="C490" t="n">
        <v>12.79069767441858</v>
      </c>
      <c r="D490" t="n">
        <v>10.77752941176471</v>
      </c>
      <c r="E490" t="n">
        <v>1.831647058823529</v>
      </c>
    </row>
    <row r="491">
      <c r="A491" t="inlineStr">
        <is>
          <t>603177</t>
        </is>
      </c>
      <c r="B491" t="n">
        <v>0.0004027498469666233</v>
      </c>
      <c r="C491" t="n">
        <v>12.74298056155507</v>
      </c>
      <c r="D491" t="n">
        <v>8.888705882352941</v>
      </c>
      <c r="E491" t="n">
        <v>0.6992941176470588</v>
      </c>
    </row>
    <row r="492">
      <c r="A492" t="inlineStr">
        <is>
          <t>603129</t>
        </is>
      </c>
      <c r="B492" t="n">
        <v>0.0129845962776721</v>
      </c>
      <c r="C492" t="n">
        <v>12.70640503517215</v>
      </c>
      <c r="D492" t="n">
        <v>162.3467058823529</v>
      </c>
      <c r="E492" t="n">
        <v>0.9635294117647057</v>
      </c>
    </row>
    <row r="493">
      <c r="A493" t="inlineStr">
        <is>
          <t>601939</t>
        </is>
      </c>
      <c r="B493" t="n">
        <v>0.0001310015601728782</v>
      </c>
      <c r="C493" t="n">
        <v>12.70358306188926</v>
      </c>
      <c r="D493" t="n">
        <v>6.53035294117647</v>
      </c>
      <c r="E493" t="n">
        <v>1.488823529411765</v>
      </c>
    </row>
    <row r="494">
      <c r="A494" t="inlineStr">
        <is>
          <t>601187</t>
        </is>
      </c>
      <c r="B494" t="n">
        <v>0.002848050842390299</v>
      </c>
      <c r="C494" t="n">
        <v>12.4335812964931</v>
      </c>
      <c r="D494" t="n">
        <v>10.97109589041096</v>
      </c>
      <c r="E494" t="n">
        <v>28.50821917808219</v>
      </c>
    </row>
    <row r="495">
      <c r="A495" t="inlineStr">
        <is>
          <t>603308</t>
        </is>
      </c>
      <c r="B495" t="n">
        <v>0.005953394825188869</v>
      </c>
      <c r="C495" t="n">
        <v>12.17105263157896</v>
      </c>
      <c r="D495" t="n">
        <v>28.50317647058824</v>
      </c>
      <c r="E495" t="n">
        <v>1.469176470588235</v>
      </c>
    </row>
    <row r="496">
      <c r="A496" t="inlineStr">
        <is>
          <t>600991</t>
        </is>
      </c>
      <c r="B496" t="n">
        <v>0.0003662093379871378</v>
      </c>
      <c r="C496" t="n">
        <v>12.0754716981132</v>
      </c>
      <c r="D496" t="n">
        <v>15.79941176470589</v>
      </c>
      <c r="E496" t="n">
        <v>0</v>
      </c>
    </row>
    <row r="497">
      <c r="A497" t="inlineStr">
        <is>
          <t>601949</t>
        </is>
      </c>
      <c r="B497" t="n">
        <v>0.0002480251276929792</v>
      </c>
      <c r="C497" t="n">
        <v>12.04588910133844</v>
      </c>
      <c r="D497" t="n">
        <v>5.636117647058822</v>
      </c>
      <c r="E497" t="n">
        <v>0.5208235294117648</v>
      </c>
    </row>
    <row r="498">
      <c r="A498" t="inlineStr">
        <is>
          <t>603416</t>
        </is>
      </c>
      <c r="B498" t="n">
        <v>0.006726162572577054</v>
      </c>
      <c r="C498" t="n">
        <v>11.87304529132398</v>
      </c>
      <c r="D498" t="n">
        <v>91.3184705882353</v>
      </c>
      <c r="E498" t="n">
        <v>1.788823529411765</v>
      </c>
    </row>
    <row r="499">
      <c r="A499" t="inlineStr">
        <is>
          <t>600428</t>
        </is>
      </c>
      <c r="B499" t="n">
        <v>0.0009546370774629812</v>
      </c>
      <c r="C499" t="n">
        <v>11.64179104477612</v>
      </c>
      <c r="D499" t="n">
        <v>4.139529411764706</v>
      </c>
      <c r="E499" t="n">
        <v>2.690352941176471</v>
      </c>
    </row>
    <row r="500">
      <c r="A500" t="inlineStr">
        <is>
          <t>600306</t>
        </is>
      </c>
      <c r="B500" t="n">
        <v>0.0002391814152945156</v>
      </c>
      <c r="C500" t="n">
        <v>11.21495327102802</v>
      </c>
      <c r="D500" t="n">
        <v>5.094235294117647</v>
      </c>
      <c r="E500" t="n">
        <v>0.7688235294117648</v>
      </c>
    </row>
    <row r="501">
      <c r="A501" t="inlineStr">
        <is>
          <t>601838</t>
        </is>
      </c>
      <c r="B501" t="n">
        <v>0.0003904633004744518</v>
      </c>
      <c r="C501" t="n">
        <v>11.2008072653885</v>
      </c>
      <c r="D501" t="n">
        <v>10.47447058823529</v>
      </c>
      <c r="E501" t="n">
        <v>2.312823529411765</v>
      </c>
    </row>
    <row r="502">
      <c r="A502" t="inlineStr">
        <is>
          <t>601225</t>
        </is>
      </c>
      <c r="B502" t="n">
        <v>0.0005001424995692265</v>
      </c>
      <c r="C502" t="n">
        <v>11.12359550561799</v>
      </c>
      <c r="D502" t="n">
        <v>9.844588235294117</v>
      </c>
      <c r="E502" t="n">
        <v>0.554470588235294</v>
      </c>
    </row>
    <row r="503">
      <c r="A503" t="inlineStr">
        <is>
          <t>603519</t>
        </is>
      </c>
      <c r="B503" t="n">
        <v>0.0009830144555446718</v>
      </c>
      <c r="C503" t="n">
        <v>11.11111111111112</v>
      </c>
      <c r="D503" t="n">
        <v>14.63929411764706</v>
      </c>
      <c r="E503" t="n">
        <v>1.460352941176471</v>
      </c>
    </row>
    <row r="504">
      <c r="A504" t="inlineStr">
        <is>
          <t>601600</t>
        </is>
      </c>
      <c r="B504" t="n">
        <v>0.0004498295228516314</v>
      </c>
      <c r="C504" t="n">
        <v>11.03678929765886</v>
      </c>
      <c r="D504" t="n">
        <v>3.471058823529412</v>
      </c>
      <c r="E504" t="n">
        <v>1.105176470588235</v>
      </c>
    </row>
    <row r="505">
      <c r="A505" t="inlineStr">
        <is>
          <t>601579</t>
        </is>
      </c>
      <c r="B505" t="n">
        <v>0.003920524095803291</v>
      </c>
      <c r="C505" t="n">
        <v>10.81730769230769</v>
      </c>
      <c r="D505" t="n">
        <v>10.52941176470588</v>
      </c>
      <c r="E505" t="n">
        <v>4.173764705882354</v>
      </c>
    </row>
    <row r="506">
      <c r="A506" t="inlineStr">
        <is>
          <t>603681</t>
        </is>
      </c>
      <c r="B506" t="n">
        <v>0.000467712736280779</v>
      </c>
      <c r="C506" t="n">
        <v>10.79383209594516</v>
      </c>
      <c r="D506" t="n">
        <v>19.47635294117647</v>
      </c>
      <c r="E506" t="n">
        <v>3.961882352941178</v>
      </c>
    </row>
    <row r="507">
      <c r="A507" t="inlineStr">
        <is>
          <t>600337</t>
        </is>
      </c>
      <c r="B507" t="n">
        <v>0.0002819329641299861</v>
      </c>
      <c r="C507" t="n">
        <v>10.38961038961039</v>
      </c>
      <c r="D507" t="n">
        <v>5.023294117647059</v>
      </c>
      <c r="E507" t="n">
        <v>0.8741176470588237</v>
      </c>
    </row>
    <row r="508">
      <c r="A508" t="inlineStr">
        <is>
          <t>600470</t>
        </is>
      </c>
      <c r="B508" t="n">
        <v>0.0001674453651028109</v>
      </c>
      <c r="C508" t="n">
        <v>10.37463976945245</v>
      </c>
      <c r="D508" t="n">
        <v>4.002235294117647</v>
      </c>
      <c r="E508" t="n">
        <v>1.026823529411764</v>
      </c>
    </row>
    <row r="509">
      <c r="A509" t="inlineStr">
        <is>
          <t>600039</t>
        </is>
      </c>
      <c r="B509" t="n">
        <v>0.0002033688140822342</v>
      </c>
      <c r="C509" t="n">
        <v>10.20881670533644</v>
      </c>
      <c r="D509" t="n">
        <v>4.694705882352942</v>
      </c>
      <c r="E509" t="n">
        <v>0.7301176470588235</v>
      </c>
    </row>
    <row r="510">
      <c r="A510" t="inlineStr">
        <is>
          <t>600012</t>
        </is>
      </c>
      <c r="B510" t="n">
        <v>0.0002915783251763199</v>
      </c>
      <c r="C510" t="n">
        <v>9.98080614203456</v>
      </c>
      <c r="D510" t="n">
        <v>5.793411764705882</v>
      </c>
      <c r="E510" t="n">
        <v>0.501529411764706</v>
      </c>
    </row>
    <row r="511">
      <c r="A511" t="inlineStr">
        <is>
          <t>600212</t>
        </is>
      </c>
      <c r="B511" t="n">
        <v>8.641253388720299e-05</v>
      </c>
      <c r="C511" t="n">
        <v>9.966777408637872</v>
      </c>
      <c r="D511" t="n">
        <v>3.122</v>
      </c>
      <c r="E511" t="n">
        <v>0.4630588235294119</v>
      </c>
    </row>
    <row r="512">
      <c r="A512" t="inlineStr">
        <is>
          <t>603016</t>
        </is>
      </c>
      <c r="B512" t="n">
        <v>0.001396620982429299</v>
      </c>
      <c r="C512" t="n">
        <v>9.934047815333891</v>
      </c>
      <c r="D512" t="n">
        <v>23.50141176470588</v>
      </c>
      <c r="E512" t="n">
        <v>0.8412941176470587</v>
      </c>
    </row>
    <row r="513">
      <c r="A513" t="inlineStr">
        <is>
          <t>601016</t>
        </is>
      </c>
      <c r="B513" t="n">
        <v>0.0006164510964643978</v>
      </c>
      <c r="C513" t="n">
        <v>9.797297297297302</v>
      </c>
      <c r="D513" t="n">
        <v>3.11435294117647</v>
      </c>
      <c r="E513" t="n">
        <v>3.003058823529412</v>
      </c>
    </row>
    <row r="514">
      <c r="A514" t="inlineStr">
        <is>
          <t>601702</t>
        </is>
      </c>
      <c r="B514" t="n">
        <v>0.001769682246937307</v>
      </c>
      <c r="C514" t="n">
        <v>9.774436090225546</v>
      </c>
      <c r="D514" t="n">
        <v>7.557647058823529</v>
      </c>
      <c r="E514" t="n">
        <v>17.24729411764706</v>
      </c>
    </row>
    <row r="515">
      <c r="A515" t="inlineStr">
        <is>
          <t>600623</t>
        </is>
      </c>
      <c r="B515" t="n">
        <v>0.0002154742150183517</v>
      </c>
      <c r="C515" t="n">
        <v>9.756097560975597</v>
      </c>
      <c r="D515" t="n">
        <v>5.943411764705883</v>
      </c>
      <c r="E515" t="n">
        <v>0.6091764705882354</v>
      </c>
    </row>
    <row r="516">
      <c r="A516" t="inlineStr">
        <is>
          <t>600203</t>
        </is>
      </c>
      <c r="B516" t="n">
        <v>0.000659736903693713</v>
      </c>
      <c r="C516" t="n">
        <v>9.656084656084651</v>
      </c>
      <c r="D516" t="n">
        <v>9.51105882352941</v>
      </c>
      <c r="E516" t="n">
        <v>2.509411764705882</v>
      </c>
    </row>
    <row r="517">
      <c r="A517" t="inlineStr">
        <is>
          <t>601009</t>
        </is>
      </c>
      <c r="B517" t="n">
        <v>8.902468521305961e-05</v>
      </c>
      <c r="C517" t="n">
        <v>9.620253164556969</v>
      </c>
      <c r="D517" t="n">
        <v>8.145882352941177</v>
      </c>
      <c r="E517" t="n">
        <v>0.5267058823529412</v>
      </c>
    </row>
    <row r="518">
      <c r="A518" t="inlineStr">
        <is>
          <t>600887</t>
        </is>
      </c>
      <c r="B518" t="n">
        <v>0.003562417039352689</v>
      </c>
      <c r="C518" t="n">
        <v>9.553349875930529</v>
      </c>
      <c r="D518" t="n">
        <v>42.17070588235294</v>
      </c>
      <c r="E518" t="n">
        <v>1.058823529411765</v>
      </c>
    </row>
    <row r="519">
      <c r="A519" t="inlineStr">
        <is>
          <t>600395</t>
        </is>
      </c>
      <c r="B519" t="n">
        <v>0.000948464562950272</v>
      </c>
      <c r="C519" t="n">
        <v>9.499999999999996</v>
      </c>
      <c r="D519" t="n">
        <v>7.189999999999999</v>
      </c>
      <c r="E519" t="n">
        <v>1.247176470588235</v>
      </c>
    </row>
    <row r="520">
      <c r="A520" t="inlineStr">
        <is>
          <t>603703</t>
        </is>
      </c>
      <c r="B520" t="n">
        <v>0.0003044326325747093</v>
      </c>
      <c r="C520" t="n">
        <v>9.464285714285726</v>
      </c>
      <c r="D520" t="n">
        <v>11.94258823529412</v>
      </c>
      <c r="E520" t="n">
        <v>1.753058823529412</v>
      </c>
    </row>
    <row r="521">
      <c r="A521" t="inlineStr">
        <is>
          <t>600876</t>
        </is>
      </c>
      <c r="B521" t="n">
        <v>0.001006993072031785</v>
      </c>
      <c r="C521" t="n">
        <v>9.443725743855126</v>
      </c>
      <c r="D521" t="n">
        <v>16.4924705882353</v>
      </c>
      <c r="E521" t="n">
        <v>3.469058823529412</v>
      </c>
    </row>
    <row r="522">
      <c r="A522" t="inlineStr">
        <is>
          <t>603826</t>
        </is>
      </c>
      <c r="B522" t="n">
        <v>0.003113553461603248</v>
      </c>
      <c r="C522" t="n">
        <v>9.247648902821325</v>
      </c>
      <c r="D522" t="n">
        <v>36.98541176470588</v>
      </c>
      <c r="E522" t="n">
        <v>0.4922352941176471</v>
      </c>
    </row>
    <row r="523">
      <c r="A523" t="inlineStr">
        <is>
          <t>688368</t>
        </is>
      </c>
      <c r="B523" t="n">
        <v>0.01940358858831482</v>
      </c>
      <c r="C523" t="n">
        <v>9.210526315789469</v>
      </c>
      <c r="D523" t="n">
        <v>170.7089411764706</v>
      </c>
      <c r="E523" t="n">
        <v>2.575529411764706</v>
      </c>
    </row>
    <row r="524">
      <c r="A524" t="inlineStr">
        <is>
          <t>600259</t>
        </is>
      </c>
      <c r="B524" t="n">
        <v>0.002185811483502211</v>
      </c>
      <c r="C524" t="n">
        <v>9.175842509175848</v>
      </c>
      <c r="D524" t="n">
        <v>31.53435294117647</v>
      </c>
      <c r="E524" t="n">
        <v>2.657411764705882</v>
      </c>
    </row>
    <row r="525">
      <c r="A525" t="inlineStr">
        <is>
          <t>600674</t>
        </is>
      </c>
      <c r="B525" t="n">
        <v>0.0001133941432930215</v>
      </c>
      <c r="C525" t="n">
        <v>9.155645981688721</v>
      </c>
      <c r="D525" t="n">
        <v>10.19058823529412</v>
      </c>
      <c r="E525" t="n">
        <v>0.1454117647058824</v>
      </c>
    </row>
    <row r="526">
      <c r="A526" t="inlineStr">
        <is>
          <t>600738</t>
        </is>
      </c>
      <c r="B526" t="n">
        <v>0.0005241586619220504</v>
      </c>
      <c r="C526" t="n">
        <v>8.996539792387527</v>
      </c>
      <c r="D526" t="n">
        <v>6.670470588235293</v>
      </c>
      <c r="E526" t="n">
        <v>1.756941176470588</v>
      </c>
    </row>
    <row r="527">
      <c r="A527" t="inlineStr">
        <is>
          <t>600104</t>
        </is>
      </c>
      <c r="B527" t="n">
        <v>0.002015830601201427</v>
      </c>
      <c r="C527" t="n">
        <v>8.939393939393936</v>
      </c>
      <c r="D527" t="n">
        <v>24.0015294117647</v>
      </c>
      <c r="E527" t="n">
        <v>0.6357647058823528</v>
      </c>
    </row>
    <row r="528">
      <c r="A528" t="inlineStr">
        <is>
          <t>600584</t>
        </is>
      </c>
      <c r="B528" t="n">
        <v>0.002912179018345016</v>
      </c>
      <c r="C528" t="n">
        <v>8.917890157694398</v>
      </c>
      <c r="D528" t="n">
        <v>41.53588235294118</v>
      </c>
      <c r="E528" t="n">
        <v>4.790588235294118</v>
      </c>
    </row>
    <row r="529">
      <c r="A529" t="inlineStr">
        <is>
          <t>600960</t>
        </is>
      </c>
      <c r="B529" t="n">
        <v>0.0002625183218765664</v>
      </c>
      <c r="C529" t="n">
        <v>8.734939759036141</v>
      </c>
      <c r="D529" t="n">
        <v>3.767411764705883</v>
      </c>
      <c r="E529" t="n">
        <v>2.718823529411764</v>
      </c>
    </row>
    <row r="530">
      <c r="A530" t="inlineStr">
        <is>
          <t>600699</t>
        </is>
      </c>
      <c r="B530" t="n">
        <v>0.00169022710901723</v>
      </c>
      <c r="C530" t="n">
        <v>8.648881239242701</v>
      </c>
      <c r="D530" t="n">
        <v>25.33235294117647</v>
      </c>
      <c r="E530" t="n">
        <v>2.251176470588236</v>
      </c>
    </row>
    <row r="531">
      <c r="A531" t="inlineStr">
        <is>
          <t>601298</t>
        </is>
      </c>
      <c r="B531" t="n">
        <v>0.0001198237555196034</v>
      </c>
      <c r="C531" t="n">
        <v>8.635578583765113</v>
      </c>
      <c r="D531" t="n">
        <v>6.124941176470587</v>
      </c>
      <c r="E531" t="n">
        <v>0.6934117647058824</v>
      </c>
    </row>
    <row r="532">
      <c r="A532" t="inlineStr">
        <is>
          <t>603906</t>
        </is>
      </c>
      <c r="B532" t="n">
        <v>0.003613809378379674</v>
      </c>
      <c r="C532" t="n">
        <v>8.59232175502742</v>
      </c>
      <c r="D532" t="n">
        <v>27.99305882352941</v>
      </c>
      <c r="E532" t="n">
        <v>2.071058823529412</v>
      </c>
    </row>
    <row r="533">
      <c r="A533" t="inlineStr">
        <is>
          <t>600068</t>
        </is>
      </c>
      <c r="B533" t="n">
        <v>0.0001681431681541607</v>
      </c>
      <c r="C533" t="n">
        <v>8.514190317195315</v>
      </c>
      <c r="D533" t="n">
        <v>6.60658823529412</v>
      </c>
      <c r="E533" t="n">
        <v>0.6437647058823528</v>
      </c>
    </row>
    <row r="534">
      <c r="A534" t="inlineStr">
        <is>
          <t>688559</t>
        </is>
      </c>
      <c r="B534" t="n">
        <v>0.002914379054413518</v>
      </c>
      <c r="C534" t="n">
        <v>8.469836196564117</v>
      </c>
      <c r="D534" t="n">
        <v>26.4989411764706</v>
      </c>
      <c r="E534" t="n">
        <v>9.823058823529411</v>
      </c>
    </row>
    <row r="535">
      <c r="A535" t="inlineStr">
        <is>
          <t>688002</t>
        </is>
      </c>
      <c r="B535" t="n">
        <v>0.01834979592787808</v>
      </c>
      <c r="C535" t="n">
        <v>8.465974625144179</v>
      </c>
      <c r="D535" t="n">
        <v>98.11388235294118</v>
      </c>
      <c r="E535" t="n">
        <v>1.939764705882353</v>
      </c>
    </row>
    <row r="536">
      <c r="A536" t="inlineStr">
        <is>
          <t>688526</t>
        </is>
      </c>
      <c r="B536" t="n">
        <v>0.003379986618419073</v>
      </c>
      <c r="C536" t="n">
        <v>8.316069843148878</v>
      </c>
      <c r="D536" t="n">
        <v>41.952</v>
      </c>
      <c r="E536" t="n">
        <v>4.852000000000001</v>
      </c>
    </row>
    <row r="537">
      <c r="A537" t="inlineStr">
        <is>
          <t>601866</t>
        </is>
      </c>
      <c r="B537" t="n">
        <v>0.0007304035806319028</v>
      </c>
      <c r="C537" t="n">
        <v>8.18181818181818</v>
      </c>
      <c r="D537" t="n">
        <v>2.65835294117647</v>
      </c>
      <c r="E537" t="n">
        <v>1.879058823529412</v>
      </c>
    </row>
    <row r="538">
      <c r="A538" t="inlineStr">
        <is>
          <t>601996</t>
        </is>
      </c>
      <c r="B538" t="n">
        <v>6.385880647705395e-05</v>
      </c>
      <c r="C538" t="n">
        <v>8.178438661710041</v>
      </c>
      <c r="D538" t="n">
        <v>2.864705882352941</v>
      </c>
      <c r="E538" t="n">
        <v>1.023411764705882</v>
      </c>
    </row>
    <row r="539">
      <c r="A539" t="inlineStr">
        <is>
          <t>600458</t>
        </is>
      </c>
      <c r="B539" t="n">
        <v>0.0006979464286497821</v>
      </c>
      <c r="C539" t="n">
        <v>8.100147275405</v>
      </c>
      <c r="D539" t="n">
        <v>7.885999999999998</v>
      </c>
      <c r="E539" t="n">
        <v>1.473764705882353</v>
      </c>
    </row>
    <row r="540">
      <c r="A540" t="inlineStr">
        <is>
          <t>688301</t>
        </is>
      </c>
      <c r="B540" t="n">
        <v>0.02248005507290595</v>
      </c>
      <c r="C540" t="n">
        <v>8.093752074895422</v>
      </c>
      <c r="D540" t="n">
        <v>181.3944705882353</v>
      </c>
      <c r="E540" t="n">
        <v>5.334352941176471</v>
      </c>
    </row>
    <row r="541">
      <c r="A541" t="inlineStr">
        <is>
          <t>600933</t>
        </is>
      </c>
      <c r="B541" t="n">
        <v>0.0006164281651456011</v>
      </c>
      <c r="C541" t="n">
        <v>8.033240997229928</v>
      </c>
      <c r="D541" t="n">
        <v>15.32870588235294</v>
      </c>
      <c r="E541" t="n">
        <v>0.6888235294117646</v>
      </c>
    </row>
    <row r="542">
      <c r="A542" t="inlineStr">
        <is>
          <t>601011</t>
        </is>
      </c>
      <c r="B542" t="n">
        <v>0.0002075330421464633</v>
      </c>
      <c r="C542" t="n">
        <v>7.954545454545459</v>
      </c>
      <c r="D542" t="n">
        <v>3.875294117647058</v>
      </c>
      <c r="E542" t="n">
        <v>2.539647058823529</v>
      </c>
    </row>
    <row r="543">
      <c r="A543" t="inlineStr">
        <is>
          <t>601727</t>
        </is>
      </c>
      <c r="B543" t="n">
        <v>9.609443225960688e-05</v>
      </c>
      <c r="C543" t="n">
        <v>7.945736434108519</v>
      </c>
      <c r="D543" t="n">
        <v>5.372352941176471</v>
      </c>
      <c r="E543" t="n">
        <v>0.555529411764706</v>
      </c>
    </row>
    <row r="544">
      <c r="A544" t="inlineStr">
        <is>
          <t>603901</t>
        </is>
      </c>
      <c r="B544" t="n">
        <v>0.0005991602961643386</v>
      </c>
      <c r="C544" t="n">
        <v>7.900432900432897</v>
      </c>
      <c r="D544" t="n">
        <v>9.482470588235296</v>
      </c>
      <c r="E544" t="n">
        <v>1.197529411764706</v>
      </c>
    </row>
    <row r="545">
      <c r="A545" t="inlineStr">
        <is>
          <t>603277</t>
        </is>
      </c>
      <c r="B545" t="n">
        <v>0.002290465672137326</v>
      </c>
      <c r="C545" t="n">
        <v>7.887817703768629</v>
      </c>
      <c r="D545" t="n">
        <v>12.74188235294118</v>
      </c>
      <c r="E545" t="n">
        <v>0.8175294117647058</v>
      </c>
    </row>
    <row r="546">
      <c r="A546" t="inlineStr">
        <is>
          <t>603779</t>
        </is>
      </c>
      <c r="B546" t="n">
        <v>0.0002578568252342006</v>
      </c>
      <c r="C546" t="n">
        <v>7.777777777777772</v>
      </c>
      <c r="D546" t="n">
        <v>6.070470588235295</v>
      </c>
      <c r="E546" t="n">
        <v>0.3994117647058826</v>
      </c>
    </row>
    <row r="547">
      <c r="A547" t="inlineStr">
        <is>
          <t>601238</t>
        </is>
      </c>
      <c r="B547" t="n">
        <v>0.001495450524158242</v>
      </c>
      <c r="C547" t="n">
        <v>7.723995880535539</v>
      </c>
      <c r="D547" t="n">
        <v>12.51317647058824</v>
      </c>
      <c r="E547" t="n">
        <v>0.8250588235294117</v>
      </c>
    </row>
    <row r="548">
      <c r="A548" t="inlineStr">
        <is>
          <t>603299</t>
        </is>
      </c>
      <c r="B548" t="n">
        <v>0.0004498692310699149</v>
      </c>
      <c r="C548" t="n">
        <v>7.624633431085037</v>
      </c>
      <c r="D548" t="n">
        <v>7.050470588235295</v>
      </c>
      <c r="E548" t="n">
        <v>2.66635294117647</v>
      </c>
    </row>
    <row r="549">
      <c r="A549" t="inlineStr">
        <is>
          <t>603698</t>
        </is>
      </c>
      <c r="B549" t="n">
        <v>0.003137601469515999</v>
      </c>
      <c r="C549" t="n">
        <v>7.552083333333348</v>
      </c>
      <c r="D549" t="n">
        <v>12.2344705882353</v>
      </c>
      <c r="E549" t="n">
        <v>1.339647058823529</v>
      </c>
    </row>
    <row r="550">
      <c r="A550" t="inlineStr">
        <is>
          <t>688008</t>
        </is>
      </c>
      <c r="B550" t="n">
        <v>0.006809857826862066</v>
      </c>
      <c r="C550" t="n">
        <v>7.446808510638303</v>
      </c>
      <c r="D550" t="n">
        <v>82.62047058823531</v>
      </c>
      <c r="E550" t="n">
        <v>1.510941176470588</v>
      </c>
    </row>
    <row r="551">
      <c r="A551" t="inlineStr">
        <is>
          <t>603038</t>
        </is>
      </c>
      <c r="B551" t="n">
        <v>0.0006632251830962528</v>
      </c>
      <c r="C551" t="n">
        <v>7.417840375586837</v>
      </c>
      <c r="D551" t="n">
        <v>10.52129411764706</v>
      </c>
      <c r="E551" t="n">
        <v>0.9822352941176472</v>
      </c>
    </row>
    <row r="552">
      <c r="A552" t="inlineStr">
        <is>
          <t>600025</t>
        </is>
      </c>
      <c r="B552" t="n">
        <v>7.00243913197309e-05</v>
      </c>
      <c r="C552" t="n">
        <v>7.294117647058806</v>
      </c>
      <c r="D552" t="n">
        <v>4.33764705882353</v>
      </c>
      <c r="E552" t="n">
        <v>0.2416470588235295</v>
      </c>
    </row>
    <row r="553">
      <c r="A553" t="inlineStr">
        <is>
          <t>601766</t>
        </is>
      </c>
      <c r="B553" t="n">
        <v>0.0005432554848290388</v>
      </c>
      <c r="C553" t="n">
        <v>7.194244604316546</v>
      </c>
      <c r="D553" t="n">
        <v>5.775882352941176</v>
      </c>
      <c r="E553" t="n">
        <v>0.5127058823529411</v>
      </c>
    </row>
    <row r="554">
      <c r="A554" t="inlineStr">
        <is>
          <t>603180</t>
        </is>
      </c>
      <c r="B554" t="n">
        <v>0.004515962483210872</v>
      </c>
      <c r="C554" t="n">
        <v>7.128205128205134</v>
      </c>
      <c r="D554" t="n">
        <v>55.19670588235292</v>
      </c>
      <c r="E554" t="n">
        <v>1.271294117647059</v>
      </c>
    </row>
    <row r="555">
      <c r="A555" t="inlineStr">
        <is>
          <t>603043</t>
        </is>
      </c>
      <c r="B555" t="n">
        <v>0.001222011878094942</v>
      </c>
      <c r="C555" t="n">
        <v>7.117339928551791</v>
      </c>
      <c r="D555" t="n">
        <v>38.51364705882353</v>
      </c>
      <c r="E555" t="n">
        <v>0.7760000000000001</v>
      </c>
    </row>
    <row r="556">
      <c r="A556" t="inlineStr">
        <is>
          <t>601163</t>
        </is>
      </c>
      <c r="B556" t="n">
        <v>0.0006280488784571827</v>
      </c>
      <c r="C556" t="n">
        <v>7.056451612903225</v>
      </c>
      <c r="D556" t="n">
        <v>16.82352941176471</v>
      </c>
      <c r="E556" t="n">
        <v>1.188588235294118</v>
      </c>
    </row>
    <row r="557">
      <c r="A557" t="inlineStr">
        <is>
          <t>601615</t>
        </is>
      </c>
      <c r="B557" t="n">
        <v>0.002144719310685429</v>
      </c>
      <c r="C557" t="n">
        <v>7.013698630136989</v>
      </c>
      <c r="D557" t="n">
        <v>18.37952941176471</v>
      </c>
      <c r="E557" t="n">
        <v>4.943058823529412</v>
      </c>
    </row>
    <row r="558">
      <c r="A558" t="inlineStr">
        <is>
          <t>600892</t>
        </is>
      </c>
      <c r="B558" t="n">
        <v>5.751673263850672e-05</v>
      </c>
      <c r="C558" t="n">
        <v>6.944444444444442</v>
      </c>
      <c r="D558" t="n">
        <v>3.040235294117647</v>
      </c>
      <c r="E558" t="n">
        <v>0.3592941176470588</v>
      </c>
    </row>
    <row r="559">
      <c r="A559" t="inlineStr">
        <is>
          <t>600249</t>
        </is>
      </c>
      <c r="B559" t="n">
        <v>0.0001785626298629644</v>
      </c>
      <c r="C559" t="n">
        <v>6.919642857142838</v>
      </c>
      <c r="D559" t="n">
        <v>4.644470588235293</v>
      </c>
      <c r="E559" t="n">
        <v>1.484117647058824</v>
      </c>
    </row>
    <row r="560">
      <c r="A560" t="inlineStr">
        <is>
          <t>600333</t>
        </is>
      </c>
      <c r="B560" t="n">
        <v>0.002806346802091327</v>
      </c>
      <c r="C560" t="n">
        <v>6.872037914691953</v>
      </c>
      <c r="D560" t="n">
        <v>5.532117647058824</v>
      </c>
      <c r="E560" t="n">
        <v>6.061176470588235</v>
      </c>
    </row>
    <row r="561">
      <c r="A561" t="inlineStr">
        <is>
          <t>600836</t>
        </is>
      </c>
      <c r="B561" t="n">
        <v>0.0002371732288643457</v>
      </c>
      <c r="C561" t="n">
        <v>6.855791962174917</v>
      </c>
      <c r="D561" t="n">
        <v>4.846235294117647</v>
      </c>
      <c r="E561" t="n">
        <v>1.034117647058823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0.09341232930808056</v>
      </c>
      <c r="C2" t="n">
        <v>354.1147132169576</v>
      </c>
      <c r="D2" t="n">
        <v>13.74177777777778</v>
      </c>
      <c r="E2" t="n">
        <v>7.091</v>
      </c>
    </row>
    <row r="3">
      <c r="A3" t="inlineStr">
        <is>
          <t>300274</t>
        </is>
      </c>
      <c r="B3" t="n">
        <v>0.113939531394152</v>
      </c>
      <c r="C3" t="n">
        <v>328.5714285714286</v>
      </c>
      <c r="D3" t="n">
        <v>59.00033333333333</v>
      </c>
      <c r="E3" t="n">
        <v>4.980333333333333</v>
      </c>
    </row>
    <row r="4">
      <c r="A4" t="inlineStr">
        <is>
          <t>000155</t>
        </is>
      </c>
      <c r="B4" t="n">
        <v>0.01716164645320984</v>
      </c>
      <c r="C4" t="n">
        <v>209.2511013215858</v>
      </c>
      <c r="D4" t="n">
        <v>8.068888888888889</v>
      </c>
      <c r="E4" t="n">
        <v>6.816777777777777</v>
      </c>
    </row>
    <row r="5">
      <c r="A5" t="inlineStr">
        <is>
          <t>600702</t>
        </is>
      </c>
      <c r="B5" t="n">
        <v>0.06511619947883274</v>
      </c>
      <c r="C5" t="n">
        <v>200.9807237064592</v>
      </c>
      <c r="D5" t="n">
        <v>63.08988888888889</v>
      </c>
      <c r="E5" t="n">
        <v>3.350333333333333</v>
      </c>
    </row>
    <row r="6">
      <c r="A6" t="inlineStr">
        <is>
          <t>002192</t>
        </is>
      </c>
      <c r="B6" t="n">
        <v>0.04851842497560885</v>
      </c>
      <c r="C6" t="n">
        <v>194.0037476577139</v>
      </c>
      <c r="D6" t="n">
        <v>31.92566666666667</v>
      </c>
      <c r="E6" t="n">
        <v>2.960222222222222</v>
      </c>
    </row>
    <row r="7">
      <c r="A7" t="inlineStr">
        <is>
          <t>601015</t>
        </is>
      </c>
      <c r="B7" t="n">
        <v>0.005177102060637108</v>
      </c>
      <c r="C7" t="n">
        <v>189.6797153024911</v>
      </c>
      <c r="D7" t="n">
        <v>4.112888888888889</v>
      </c>
      <c r="E7" t="n">
        <v>3.158444444444444</v>
      </c>
    </row>
    <row r="8">
      <c r="A8" t="inlineStr">
        <is>
          <t>603799</t>
        </is>
      </c>
      <c r="B8" t="n">
        <v>0.09031304933645525</v>
      </c>
      <c r="C8" t="n">
        <v>170.697012802276</v>
      </c>
      <c r="D8" t="n">
        <v>61.73622222222222</v>
      </c>
      <c r="E8" t="n">
        <v>3.680666666666667</v>
      </c>
    </row>
    <row r="9">
      <c r="A9" t="inlineStr">
        <is>
          <t>300896</t>
        </is>
      </c>
      <c r="B9" t="n">
        <v>0.3447306606331914</v>
      </c>
      <c r="C9" t="n">
        <v>165.8041752425757</v>
      </c>
      <c r="D9" t="n">
        <v>602.2231818181818</v>
      </c>
      <c r="E9" t="n">
        <v>6.353295454545455</v>
      </c>
    </row>
    <row r="10">
      <c r="A10" t="inlineStr">
        <is>
          <t>002612</t>
        </is>
      </c>
      <c r="B10" t="n">
        <v>0.02249356519550639</v>
      </c>
      <c r="C10" t="n">
        <v>164.0237859266601</v>
      </c>
      <c r="D10" t="n">
        <v>16.73277777777778</v>
      </c>
      <c r="E10" t="n">
        <v>11.21555555555556</v>
      </c>
    </row>
    <row r="11">
      <c r="A11" t="inlineStr">
        <is>
          <t>000615</t>
        </is>
      </c>
      <c r="B11" t="n">
        <v>0.009677011601869408</v>
      </c>
      <c r="C11" t="n">
        <v>162.3471882640587</v>
      </c>
      <c r="D11" t="n">
        <v>6.329333333333333</v>
      </c>
      <c r="E11" t="n">
        <v>4.384333333333333</v>
      </c>
    </row>
    <row r="12">
      <c r="A12" t="inlineStr">
        <is>
          <t>002756</t>
        </is>
      </c>
      <c r="B12" t="n">
        <v>0.08454887597707093</v>
      </c>
      <c r="C12" t="n">
        <v>154.9077929803689</v>
      </c>
      <c r="D12" t="n">
        <v>35.20344444444444</v>
      </c>
      <c r="E12" t="n">
        <v>5.125333333333333</v>
      </c>
    </row>
    <row r="13">
      <c r="A13" t="inlineStr">
        <is>
          <t>002176</t>
        </is>
      </c>
      <c r="B13" t="n">
        <v>0.007661257569743419</v>
      </c>
      <c r="C13" t="n">
        <v>153.2019704433498</v>
      </c>
      <c r="D13" t="n">
        <v>3.369444444444444</v>
      </c>
      <c r="E13" t="n">
        <v>2.575</v>
      </c>
    </row>
    <row r="14">
      <c r="A14" t="inlineStr">
        <is>
          <t>300850</t>
        </is>
      </c>
      <c r="B14" t="n">
        <v>0.1064789928105993</v>
      </c>
      <c r="C14" t="n">
        <v>151.9721980886186</v>
      </c>
      <c r="D14" t="n">
        <v>127.2937777777778</v>
      </c>
      <c r="E14" t="n">
        <v>12.66988888888889</v>
      </c>
    </row>
    <row r="15">
      <c r="A15" t="inlineStr">
        <is>
          <t>603185</t>
        </is>
      </c>
      <c r="B15" t="n">
        <v>0.1253071847807304</v>
      </c>
      <c r="C15" t="n">
        <v>148.218793828892</v>
      </c>
      <c r="D15" t="n">
        <v>111.8951111111111</v>
      </c>
      <c r="E15" t="n">
        <v>10.13188888888889</v>
      </c>
    </row>
    <row r="16">
      <c r="A16" t="inlineStr">
        <is>
          <t>002568</t>
        </is>
      </c>
      <c r="B16" t="n">
        <v>0.05565272158443515</v>
      </c>
      <c r="C16" t="n">
        <v>145.9785025945144</v>
      </c>
      <c r="D16" t="n">
        <v>88.13266666666667</v>
      </c>
      <c r="E16" t="n">
        <v>1.203333333333333</v>
      </c>
    </row>
    <row r="17">
      <c r="A17" t="inlineStr">
        <is>
          <t>600121</t>
        </is>
      </c>
      <c r="B17" t="n">
        <v>0.01368474852070552</v>
      </c>
      <c r="C17" t="n">
        <v>143.4343434343435</v>
      </c>
      <c r="D17" t="n">
        <v>4.472111111111111</v>
      </c>
      <c r="E17" t="n">
        <v>8.364666666666666</v>
      </c>
    </row>
    <row r="18">
      <c r="A18" t="inlineStr">
        <is>
          <t>603486</t>
        </is>
      </c>
      <c r="B18" t="n">
        <v>0.07307915471910988</v>
      </c>
      <c r="C18" t="n">
        <v>143.3537832310838</v>
      </c>
      <c r="D18" t="n">
        <v>77.57955555555556</v>
      </c>
      <c r="E18" t="n">
        <v>2.367111111111111</v>
      </c>
    </row>
    <row r="19">
      <c r="A19" t="inlineStr">
        <is>
          <t>688036</t>
        </is>
      </c>
      <c r="B19" t="n">
        <v>0.07682830674182659</v>
      </c>
      <c r="C19" t="n">
        <v>143.0213464696224</v>
      </c>
      <c r="D19" t="n">
        <v>138.917</v>
      </c>
      <c r="E19" t="n">
        <v>1.035777777777778</v>
      </c>
    </row>
    <row r="20">
      <c r="A20" t="inlineStr">
        <is>
          <t>002466</t>
        </is>
      </c>
      <c r="B20" t="n">
        <v>0.07484793502304243</v>
      </c>
      <c r="C20" t="n">
        <v>140.8734052993131</v>
      </c>
      <c r="D20" t="n">
        <v>34.60811111111111</v>
      </c>
      <c r="E20" t="n">
        <v>7.18788888888889</v>
      </c>
    </row>
    <row r="21">
      <c r="A21" t="inlineStr">
        <is>
          <t>600392</t>
        </is>
      </c>
      <c r="B21" t="n">
        <v>0.01088280713995</v>
      </c>
      <c r="C21" t="n">
        <v>140.3111739745403</v>
      </c>
      <c r="D21" t="n">
        <v>9.342666666666666</v>
      </c>
      <c r="E21" t="n">
        <v>4.499111111111111</v>
      </c>
    </row>
    <row r="22">
      <c r="A22" t="inlineStr">
        <is>
          <t>689009</t>
        </is>
      </c>
      <c r="B22" t="n">
        <v>0.0276136359263422</v>
      </c>
      <c r="C22" t="n">
        <v>135.8441558441558</v>
      </c>
      <c r="D22" t="n">
        <v>77.34760563380283</v>
      </c>
      <c r="E22" t="n">
        <v>17.93281690140845</v>
      </c>
    </row>
    <row r="23">
      <c r="A23" t="inlineStr">
        <is>
          <t>002594</t>
        </is>
      </c>
      <c r="B23" t="n">
        <v>0.10056085405102</v>
      </c>
      <c r="C23" t="n">
        <v>134.0225563909774</v>
      </c>
      <c r="D23" t="n">
        <v>182.9086666666666</v>
      </c>
      <c r="E23" t="n">
        <v>3.854111111111111</v>
      </c>
    </row>
    <row r="24">
      <c r="A24" t="inlineStr">
        <is>
          <t>600559</t>
        </is>
      </c>
      <c r="B24" t="n">
        <v>0.02941934362956918</v>
      </c>
      <c r="C24" t="n">
        <v>130.3717135086129</v>
      </c>
      <c r="D24" t="n">
        <v>21.60311111111111</v>
      </c>
      <c r="E24" t="n">
        <v>10.311</v>
      </c>
    </row>
    <row r="25">
      <c r="A25" t="inlineStr">
        <is>
          <t>000799</t>
        </is>
      </c>
      <c r="B25" t="n">
        <v>0.1178059551643593</v>
      </c>
      <c r="C25" t="n">
        <v>124.160911183812</v>
      </c>
      <c r="D25" t="n">
        <v>131.638</v>
      </c>
      <c r="E25" t="n">
        <v>4.249111111111112</v>
      </c>
    </row>
    <row r="26">
      <c r="A26" t="inlineStr">
        <is>
          <t>300014</t>
        </is>
      </c>
      <c r="B26" t="n">
        <v>0.05539938616758036</v>
      </c>
      <c r="C26" t="n">
        <v>123.3467145573632</v>
      </c>
      <c r="D26" t="n">
        <v>73.14699999999999</v>
      </c>
      <c r="E26" t="n">
        <v>1.739222222222222</v>
      </c>
    </row>
    <row r="27">
      <c r="A27" t="inlineStr">
        <is>
          <t>601633</t>
        </is>
      </c>
      <c r="B27" t="n">
        <v>0.02394024843302627</v>
      </c>
      <c r="C27" t="n">
        <v>122.9824561403509</v>
      </c>
      <c r="D27" t="n">
        <v>30.47822222222222</v>
      </c>
      <c r="E27" t="n">
        <v>0.7137777777777777</v>
      </c>
    </row>
    <row r="28">
      <c r="A28" t="inlineStr">
        <is>
          <t>600199</t>
        </is>
      </c>
      <c r="B28" t="n">
        <v>0.02137267410756218</v>
      </c>
      <c r="C28" t="n">
        <v>122.4</v>
      </c>
      <c r="D28" t="n">
        <v>12.092</v>
      </c>
      <c r="E28" t="n">
        <v>10.03766666666666</v>
      </c>
    </row>
    <row r="29">
      <c r="A29" t="inlineStr">
        <is>
          <t>002460</t>
        </is>
      </c>
      <c r="B29" t="n">
        <v>0.09214646630430771</v>
      </c>
      <c r="C29" t="n">
        <v>121.5713437561844</v>
      </c>
      <c r="D29" t="n">
        <v>88.685</v>
      </c>
      <c r="E29" t="n">
        <v>4.048111111111112</v>
      </c>
    </row>
    <row r="30">
      <c r="A30" t="inlineStr">
        <is>
          <t>688005</t>
        </is>
      </c>
      <c r="B30" t="n">
        <v>0.03940037984802122</v>
      </c>
      <c r="C30" t="n">
        <v>120.4367110201296</v>
      </c>
      <c r="D30" t="n">
        <v>44.36977777777778</v>
      </c>
      <c r="E30" t="n">
        <v>3.275333333333334</v>
      </c>
    </row>
    <row r="31">
      <c r="A31" t="inlineStr">
        <is>
          <t>601058</t>
        </is>
      </c>
      <c r="B31" t="n">
        <v>0.00451614606309231</v>
      </c>
      <c r="C31" t="n">
        <v>119.6125907990315</v>
      </c>
      <c r="D31" t="n">
        <v>6.231555555555556</v>
      </c>
      <c r="E31" t="n">
        <v>2.494555555555556</v>
      </c>
    </row>
    <row r="32">
      <c r="A32" t="inlineStr">
        <is>
          <t>688179</t>
        </is>
      </c>
      <c r="B32" t="n">
        <v>0.03014100670823004</v>
      </c>
      <c r="C32" t="n">
        <v>117.4212161562361</v>
      </c>
      <c r="D32" t="n">
        <v>67.94013513513514</v>
      </c>
      <c r="E32" t="n">
        <v>11.4372972972973</v>
      </c>
    </row>
    <row r="33">
      <c r="A33" t="inlineStr">
        <is>
          <t>600189</t>
        </is>
      </c>
      <c r="B33" t="n">
        <v>0.01221369837162863</v>
      </c>
      <c r="C33" t="n">
        <v>117.1821305841924</v>
      </c>
      <c r="D33" t="n">
        <v>10.08211111111111</v>
      </c>
      <c r="E33" t="n">
        <v>7.439222222222222</v>
      </c>
    </row>
    <row r="34">
      <c r="A34" t="inlineStr">
        <is>
          <t>000301</t>
        </is>
      </c>
      <c r="B34" t="n">
        <v>0.008512978817990574</v>
      </c>
      <c r="C34" t="n">
        <v>115.7723577235772</v>
      </c>
      <c r="D34" t="n">
        <v>9.815444444444443</v>
      </c>
      <c r="E34" t="n">
        <v>2.532999999999999</v>
      </c>
    </row>
    <row r="35">
      <c r="A35" t="inlineStr">
        <is>
          <t>600399</t>
        </is>
      </c>
      <c r="B35" t="n">
        <v>0.009482430767542032</v>
      </c>
      <c r="C35" t="n">
        <v>113.1195335276968</v>
      </c>
      <c r="D35" t="n">
        <v>11.94688888888889</v>
      </c>
      <c r="E35" t="n">
        <v>1.324777777777778</v>
      </c>
    </row>
    <row r="36">
      <c r="A36" t="inlineStr">
        <is>
          <t>600290</t>
        </is>
      </c>
      <c r="B36" t="n">
        <v>0.0007521822265406825</v>
      </c>
      <c r="C36" t="n">
        <v>112.3188405797102</v>
      </c>
      <c r="D36" t="n">
        <v>2.198111111111111</v>
      </c>
      <c r="E36" t="n">
        <v>2.124333333333333</v>
      </c>
    </row>
    <row r="37">
      <c r="A37" t="inlineStr">
        <is>
          <t>000816</t>
        </is>
      </c>
      <c r="B37" t="n">
        <v>0.003453912230825331</v>
      </c>
      <c r="C37" t="n">
        <v>112.0567375886525</v>
      </c>
      <c r="D37" t="n">
        <v>3.141111111111111</v>
      </c>
      <c r="E37" t="n">
        <v>10.53733333333333</v>
      </c>
    </row>
    <row r="38">
      <c r="A38" t="inlineStr">
        <is>
          <t>603110</t>
        </is>
      </c>
      <c r="B38" t="n">
        <v>0.04073557659596497</v>
      </c>
      <c r="C38" t="n">
        <v>111.4026236125126</v>
      </c>
      <c r="D38" t="n">
        <v>26.70933333333333</v>
      </c>
      <c r="E38" t="n">
        <v>2.983555555555555</v>
      </c>
    </row>
    <row r="39">
      <c r="A39" t="inlineStr">
        <is>
          <t>002497</t>
        </is>
      </c>
      <c r="B39" t="n">
        <v>0.01934542131467826</v>
      </c>
      <c r="C39" t="n">
        <v>109.761163032191</v>
      </c>
      <c r="D39" t="n">
        <v>17.63</v>
      </c>
      <c r="E39" t="n">
        <v>9.494</v>
      </c>
    </row>
    <row r="40">
      <c r="A40" t="inlineStr">
        <is>
          <t>000568</t>
        </is>
      </c>
      <c r="B40" t="n">
        <v>0.08435360686116677</v>
      </c>
      <c r="C40" t="n">
        <v>108.9674702294511</v>
      </c>
      <c r="D40" t="n">
        <v>202.9761111111111</v>
      </c>
      <c r="E40" t="n">
        <v>0.8791111111111112</v>
      </c>
    </row>
    <row r="41">
      <c r="A41" t="inlineStr">
        <is>
          <t>000626</t>
        </is>
      </c>
      <c r="B41" t="n">
        <v>0.007853969142398387</v>
      </c>
      <c r="C41" t="n">
        <v>107.5862068965517</v>
      </c>
      <c r="D41" t="n">
        <v>10.91833333333333</v>
      </c>
      <c r="E41" t="n">
        <v>1.257222222222222</v>
      </c>
    </row>
    <row r="42">
      <c r="A42" t="inlineStr">
        <is>
          <t>300712</t>
        </is>
      </c>
      <c r="B42" t="n">
        <v>0.009954942776604497</v>
      </c>
      <c r="C42" t="n">
        <v>106.7118644067797</v>
      </c>
      <c r="D42" t="n">
        <v>20.78166666666667</v>
      </c>
      <c r="E42" t="n">
        <v>5.977888888888889</v>
      </c>
    </row>
    <row r="43">
      <c r="A43" t="inlineStr">
        <is>
          <t>002906</t>
        </is>
      </c>
      <c r="B43" t="n">
        <v>0.01371155617869765</v>
      </c>
      <c r="C43" t="n">
        <v>106.6332916145182</v>
      </c>
      <c r="D43" t="n">
        <v>25.42977777777778</v>
      </c>
      <c r="E43" t="n">
        <v>1.522888888888889</v>
      </c>
    </row>
    <row r="44">
      <c r="A44" t="inlineStr">
        <is>
          <t>600586</t>
        </is>
      </c>
      <c r="B44" t="n">
        <v>0.004099711705556656</v>
      </c>
      <c r="C44" t="n">
        <v>106.4327485380117</v>
      </c>
      <c r="D44" t="n">
        <v>5.300555555555555</v>
      </c>
      <c r="E44" t="n">
        <v>5.332666666666666</v>
      </c>
    </row>
    <row r="45">
      <c r="A45" t="inlineStr">
        <is>
          <t>600346</t>
        </is>
      </c>
      <c r="B45" t="n">
        <v>0.02153995627766102</v>
      </c>
      <c r="C45" t="n">
        <v>105.9358288770054</v>
      </c>
      <c r="D45" t="n">
        <v>27.24011111111111</v>
      </c>
      <c r="E45" t="n">
        <v>0.718777777777778</v>
      </c>
    </row>
    <row r="46">
      <c r="A46" t="inlineStr">
        <is>
          <t>600877</t>
        </is>
      </c>
      <c r="B46" t="n">
        <v>0.009488327325300534</v>
      </c>
      <c r="C46" t="n">
        <v>105.0173010380623</v>
      </c>
      <c r="D46" t="n">
        <v>7.865555555555554</v>
      </c>
      <c r="E46" t="n">
        <v>1.119444444444444</v>
      </c>
    </row>
    <row r="47">
      <c r="A47" t="inlineStr">
        <is>
          <t>300937</t>
        </is>
      </c>
      <c r="B47" t="n">
        <v>0.08259987765650935</v>
      </c>
      <c r="C47" t="n">
        <v>104.5067601402104</v>
      </c>
      <c r="D47" t="n">
        <v>80.74375000000001</v>
      </c>
      <c r="E47" t="n">
        <v>61.6375</v>
      </c>
    </row>
    <row r="48">
      <c r="A48" t="inlineStr">
        <is>
          <t>002493</t>
        </is>
      </c>
      <c r="B48" t="n">
        <v>0.0141859622719709</v>
      </c>
      <c r="C48" t="n">
        <v>103.8918918918919</v>
      </c>
      <c r="D48" t="n">
        <v>25.90855555555556</v>
      </c>
      <c r="E48" t="n">
        <v>0.5147777777777778</v>
      </c>
    </row>
    <row r="49">
      <c r="A49" t="inlineStr">
        <is>
          <t>300999</t>
        </is>
      </c>
      <c r="B49" t="n">
        <v>0.119716600352057</v>
      </c>
      <c r="C49" t="n">
        <v>103.0357142857143</v>
      </c>
      <c r="D49" t="n">
        <v>86.25172839506172</v>
      </c>
      <c r="E49" t="n">
        <v>18.77283950617284</v>
      </c>
    </row>
    <row r="50">
      <c r="A50" t="inlineStr">
        <is>
          <t>300450</t>
        </is>
      </c>
      <c r="B50" t="n">
        <v>0.03075348266576957</v>
      </c>
      <c r="C50" t="n">
        <v>102.8260869565217</v>
      </c>
      <c r="D50" t="n">
        <v>71.14644444444444</v>
      </c>
      <c r="E50" t="n">
        <v>1.576</v>
      </c>
    </row>
    <row r="51">
      <c r="A51" t="inlineStr">
        <is>
          <t>002709</t>
        </is>
      </c>
      <c r="B51" t="n">
        <v>0.05216530305323173</v>
      </c>
      <c r="C51" t="n">
        <v>102.5689223057644</v>
      </c>
      <c r="D51" t="n">
        <v>83.67544444444444</v>
      </c>
      <c r="E51" t="n">
        <v>2.922666666666666</v>
      </c>
    </row>
    <row r="52">
      <c r="A52" t="inlineStr">
        <is>
          <t>688598</t>
        </is>
      </c>
      <c r="B52" t="n">
        <v>0.1449592341859979</v>
      </c>
      <c r="C52" t="n">
        <v>102.0774315391879</v>
      </c>
      <c r="D52" t="n">
        <v>150.0677777777778</v>
      </c>
      <c r="E52" t="n">
        <v>6.003111111111112</v>
      </c>
    </row>
    <row r="53">
      <c r="A53" t="inlineStr">
        <is>
          <t>000708</t>
        </is>
      </c>
      <c r="B53" t="n">
        <v>0.009903991345165279</v>
      </c>
      <c r="C53" t="n">
        <v>101.338199513382</v>
      </c>
      <c r="D53" t="n">
        <v>21.44111111111111</v>
      </c>
      <c r="E53" t="n">
        <v>0.3877777777777778</v>
      </c>
    </row>
    <row r="54">
      <c r="A54" t="inlineStr">
        <is>
          <t>000923</t>
        </is>
      </c>
      <c r="B54" t="n">
        <v>0.0180459488879266</v>
      </c>
      <c r="C54" t="n">
        <v>100.0821018062397</v>
      </c>
      <c r="D54" t="n">
        <v>20.84077777777778</v>
      </c>
      <c r="E54" t="n">
        <v>2.169555555555555</v>
      </c>
    </row>
    <row r="55">
      <c r="A55" t="inlineStr">
        <is>
          <t>688133</t>
        </is>
      </c>
      <c r="B55" t="n">
        <v>0.03447047169062122</v>
      </c>
      <c r="C55" t="n">
        <v>99.81834695731153</v>
      </c>
      <c r="D55" t="n">
        <v>113.6141428571429</v>
      </c>
      <c r="E55" t="n">
        <v>11.87628571428571</v>
      </c>
    </row>
    <row r="56">
      <c r="A56" t="inlineStr">
        <is>
          <t>600809</t>
        </is>
      </c>
      <c r="B56" t="n">
        <v>0.1844970594039866</v>
      </c>
      <c r="C56" t="n">
        <v>99.75786924939467</v>
      </c>
      <c r="D56" t="n">
        <v>292.3846666666667</v>
      </c>
      <c r="E56" t="n">
        <v>0.6303333333333334</v>
      </c>
    </row>
    <row r="57">
      <c r="A57" t="inlineStr">
        <is>
          <t>603225</t>
        </is>
      </c>
      <c r="B57" t="n">
        <v>0.007880772426947508</v>
      </c>
      <c r="C57" t="n">
        <v>99.5049504950495</v>
      </c>
      <c r="D57" t="n">
        <v>13.41688888888889</v>
      </c>
      <c r="E57" t="n">
        <v>0.5926666666666667</v>
      </c>
    </row>
    <row r="58">
      <c r="A58" t="inlineStr">
        <is>
          <t>300763</t>
        </is>
      </c>
      <c r="B58" t="n">
        <v>0.07433306490424746</v>
      </c>
      <c r="C58" t="n">
        <v>98.1721111211655</v>
      </c>
      <c r="D58" t="n">
        <v>137.5114444444444</v>
      </c>
      <c r="E58" t="n">
        <v>3.914111111111112</v>
      </c>
    </row>
    <row r="59">
      <c r="A59" t="inlineStr">
        <is>
          <t>600499</t>
        </is>
      </c>
      <c r="B59" t="n">
        <v>0.007101066493891904</v>
      </c>
      <c r="C59" t="n">
        <v>97.06601466992666</v>
      </c>
      <c r="D59" t="n">
        <v>6.186444444444446</v>
      </c>
      <c r="E59" t="n">
        <v>2.162777777777778</v>
      </c>
    </row>
    <row r="60">
      <c r="A60" t="inlineStr">
        <is>
          <t>002648</t>
        </is>
      </c>
      <c r="B60" t="n">
        <v>0.00997685876347767</v>
      </c>
      <c r="C60" t="n">
        <v>96.92307692307693</v>
      </c>
      <c r="D60" t="n">
        <v>26.61466666666667</v>
      </c>
      <c r="E60" t="n">
        <v>1.169444444444445</v>
      </c>
    </row>
    <row r="61">
      <c r="A61" t="inlineStr">
        <is>
          <t>000890</t>
        </is>
      </c>
      <c r="B61" t="n">
        <v>0.0008953153132517416</v>
      </c>
      <c r="C61" t="n">
        <v>96.38554216867468</v>
      </c>
      <c r="D61" t="n">
        <v>2.874555555555555</v>
      </c>
      <c r="E61" t="n">
        <v>1.278</v>
      </c>
    </row>
    <row r="62">
      <c r="A62" t="inlineStr">
        <is>
          <t>002245</t>
        </is>
      </c>
      <c r="B62" t="n">
        <v>0.006716822573547378</v>
      </c>
      <c r="C62" t="n">
        <v>96.03603603603605</v>
      </c>
      <c r="D62" t="n">
        <v>9.460555555555553</v>
      </c>
      <c r="E62" t="n">
        <v>7.241222222222222</v>
      </c>
    </row>
    <row r="63">
      <c r="A63" t="inlineStr">
        <is>
          <t>300750</t>
        </is>
      </c>
      <c r="B63" t="n">
        <v>0.161024546961763</v>
      </c>
      <c r="C63" t="n">
        <v>95.70799706529714</v>
      </c>
      <c r="D63" t="n">
        <v>292.5847777777777</v>
      </c>
      <c r="E63" t="n">
        <v>1.202777777777778</v>
      </c>
    </row>
    <row r="64">
      <c r="A64" t="inlineStr">
        <is>
          <t>603025</t>
        </is>
      </c>
      <c r="B64" t="n">
        <v>0.04464842715496051</v>
      </c>
      <c r="C64" t="n">
        <v>95.60538116591925</v>
      </c>
      <c r="D64" t="n">
        <v>15.46933333333333</v>
      </c>
      <c r="E64" t="n">
        <v>2.202888888888889</v>
      </c>
    </row>
    <row r="65">
      <c r="A65" t="inlineStr">
        <is>
          <t>002759</t>
        </is>
      </c>
      <c r="B65" t="n">
        <v>0.008673115737926777</v>
      </c>
      <c r="C65" t="n">
        <v>94.54545454545456</v>
      </c>
      <c r="D65" t="n">
        <v>16.57422222222222</v>
      </c>
      <c r="E65" t="n">
        <v>5.277888888888889</v>
      </c>
    </row>
    <row r="66">
      <c r="A66" t="inlineStr">
        <is>
          <t>300595</t>
        </is>
      </c>
      <c r="B66" t="n">
        <v>0.0372360194817612</v>
      </c>
      <c r="C66" t="n">
        <v>93.36365167593061</v>
      </c>
      <c r="D66" t="n">
        <v>78.45655555555555</v>
      </c>
      <c r="E66" t="n">
        <v>1.235555555555556</v>
      </c>
    </row>
    <row r="67">
      <c r="A67" t="inlineStr">
        <is>
          <t>002064</t>
        </is>
      </c>
      <c r="B67" t="n">
        <v>0.005433169653990013</v>
      </c>
      <c r="C67" t="n">
        <v>92.67299864314789</v>
      </c>
      <c r="D67" t="n">
        <v>10.17077777777778</v>
      </c>
      <c r="E67" t="n">
        <v>2.102888888888889</v>
      </c>
    </row>
    <row r="68">
      <c r="A68" t="inlineStr">
        <is>
          <t>300001</t>
        </is>
      </c>
      <c r="B68" t="n">
        <v>0.01792177822676773</v>
      </c>
      <c r="C68" t="n">
        <v>92.53561253561253</v>
      </c>
      <c r="D68" t="n">
        <v>26.64111111111112</v>
      </c>
      <c r="E68" t="n">
        <v>3.343666666666667</v>
      </c>
    </row>
    <row r="69">
      <c r="A69" t="inlineStr">
        <is>
          <t>002407</t>
        </is>
      </c>
      <c r="B69" t="n">
        <v>0.007453920988210647</v>
      </c>
      <c r="C69" t="n">
        <v>91.8451400329489</v>
      </c>
      <c r="D69" t="n">
        <v>17.75311111111111</v>
      </c>
      <c r="E69" t="n">
        <v>11.33966666666667</v>
      </c>
    </row>
    <row r="70">
      <c r="A70" t="inlineStr">
        <is>
          <t>688169</t>
        </is>
      </c>
      <c r="B70" t="n">
        <v>0.4277990627348149</v>
      </c>
      <c r="C70" t="n">
        <v>90.68705696582737</v>
      </c>
      <c r="D70" t="n">
        <v>902.9985555555555</v>
      </c>
      <c r="E70" t="n">
        <v>2.563222222222223</v>
      </c>
    </row>
    <row r="71">
      <c r="A71" t="inlineStr">
        <is>
          <t>000633</t>
        </is>
      </c>
      <c r="B71" t="n">
        <v>0.002376772780584877</v>
      </c>
      <c r="C71" t="n">
        <v>88.62559241706163</v>
      </c>
      <c r="D71" t="n">
        <v>4.935555555555556</v>
      </c>
      <c r="E71" t="n">
        <v>5.902555555555556</v>
      </c>
    </row>
    <row r="72">
      <c r="A72" t="inlineStr">
        <is>
          <t>002747</t>
        </is>
      </c>
      <c r="B72" t="n">
        <v>0.009892205637944143</v>
      </c>
      <c r="C72" t="n">
        <v>87.63676148796495</v>
      </c>
      <c r="D72" t="n">
        <v>27.03322222222222</v>
      </c>
      <c r="E72" t="n">
        <v>1.381111111111111</v>
      </c>
    </row>
    <row r="73">
      <c r="A73" t="inlineStr">
        <is>
          <t>600438</t>
        </is>
      </c>
      <c r="B73" t="n">
        <v>0.01213703575759324</v>
      </c>
      <c r="C73" t="n">
        <v>87.61316872427984</v>
      </c>
      <c r="D73" t="n">
        <v>34.52288888888889</v>
      </c>
      <c r="E73" t="n">
        <v>2.205666666666667</v>
      </c>
    </row>
    <row r="74">
      <c r="A74" t="inlineStr">
        <is>
          <t>300581</t>
        </is>
      </c>
      <c r="B74" t="n">
        <v>0.01260020655638248</v>
      </c>
      <c r="C74" t="n">
        <v>85.0753768844221</v>
      </c>
      <c r="D74" t="n">
        <v>41.26388888888889</v>
      </c>
      <c r="E74" t="n">
        <v>10.49577777777778</v>
      </c>
    </row>
    <row r="75">
      <c r="A75" t="inlineStr">
        <is>
          <t>603915</t>
        </is>
      </c>
      <c r="B75" t="n">
        <v>0.01723244692237364</v>
      </c>
      <c r="C75" t="n">
        <v>84.38356164383565</v>
      </c>
      <c r="D75" t="n">
        <v>28.51622222222222</v>
      </c>
      <c r="E75" t="n">
        <v>3.835555555555556</v>
      </c>
    </row>
    <row r="76">
      <c r="A76" t="inlineStr">
        <is>
          <t>002444</t>
        </is>
      </c>
      <c r="B76" t="n">
        <v>0.007712791615031815</v>
      </c>
      <c r="C76" t="n">
        <v>83.48623853211008</v>
      </c>
      <c r="D76" t="n">
        <v>27.85466666666667</v>
      </c>
      <c r="E76" t="n">
        <v>1.627333333333334</v>
      </c>
    </row>
    <row r="77">
      <c r="A77" t="inlineStr">
        <is>
          <t>300124</t>
        </is>
      </c>
      <c r="B77" t="n">
        <v>0.02395401801144116</v>
      </c>
      <c r="C77" t="n">
        <v>82.53703703703704</v>
      </c>
      <c r="D77" t="n">
        <v>82.07555555555555</v>
      </c>
      <c r="E77" t="n">
        <v>0.9277777777777778</v>
      </c>
    </row>
    <row r="78">
      <c r="A78" t="inlineStr">
        <is>
          <t>300347</t>
        </is>
      </c>
      <c r="B78" t="n">
        <v>0.05003441270769905</v>
      </c>
      <c r="C78" t="n">
        <v>82.53538090936468</v>
      </c>
      <c r="D78" t="n">
        <v>139.1907777777778</v>
      </c>
      <c r="E78" t="n">
        <v>1.084111111111111</v>
      </c>
    </row>
    <row r="79">
      <c r="A79" t="inlineStr">
        <is>
          <t>603259</t>
        </is>
      </c>
      <c r="B79" t="n">
        <v>0.04702438238958462</v>
      </c>
      <c r="C79" t="n">
        <v>81.97026022304831</v>
      </c>
      <c r="D79" t="n">
        <v>125.0037777777778</v>
      </c>
      <c r="E79" t="n">
        <v>0.9857777777777778</v>
      </c>
    </row>
    <row r="80">
      <c r="A80" t="inlineStr">
        <is>
          <t>600238</t>
        </is>
      </c>
      <c r="B80" t="n">
        <v>0.004750876389731084</v>
      </c>
      <c r="C80" t="n">
        <v>81.87919463087252</v>
      </c>
      <c r="D80" t="n">
        <v>6.372555555555556</v>
      </c>
      <c r="E80" t="n">
        <v>0.8647777777777778</v>
      </c>
    </row>
    <row r="81">
      <c r="A81" t="inlineStr">
        <is>
          <t>600409</t>
        </is>
      </c>
      <c r="B81" t="n">
        <v>0.003799341795112939</v>
      </c>
      <c r="C81" t="n">
        <v>81.65413533834584</v>
      </c>
      <c r="D81" t="n">
        <v>9.171555555555557</v>
      </c>
      <c r="E81" t="n">
        <v>2.307111111111111</v>
      </c>
    </row>
    <row r="82">
      <c r="A82" t="inlineStr">
        <is>
          <t>601919</t>
        </is>
      </c>
      <c r="B82" t="n">
        <v>0.01109655014473255</v>
      </c>
      <c r="C82" t="n">
        <v>81.17443868739204</v>
      </c>
      <c r="D82" t="n">
        <v>9.89811111111111</v>
      </c>
      <c r="E82" t="n">
        <v>1.752222222222222</v>
      </c>
    </row>
    <row r="83">
      <c r="A83" t="inlineStr">
        <is>
          <t>688536</t>
        </is>
      </c>
      <c r="B83" t="n">
        <v>0.1937814086195561</v>
      </c>
      <c r="C83" t="n">
        <v>80.85227272727273</v>
      </c>
      <c r="D83" t="n">
        <v>382.4246666666667</v>
      </c>
      <c r="E83" t="n">
        <v>5.907333333333335</v>
      </c>
    </row>
    <row r="84">
      <c r="A84" t="inlineStr">
        <is>
          <t>603919</t>
        </is>
      </c>
      <c r="B84" t="n">
        <v>0.02457312972619766</v>
      </c>
      <c r="C84" t="n">
        <v>79.30648769574947</v>
      </c>
      <c r="D84" t="n">
        <v>36.69133333333333</v>
      </c>
      <c r="E84" t="n">
        <v>5.085333333333333</v>
      </c>
    </row>
    <row r="85">
      <c r="A85" t="inlineStr">
        <is>
          <t>688017</t>
        </is>
      </c>
      <c r="B85" t="n">
        <v>0.07480243584913017</v>
      </c>
      <c r="C85" t="n">
        <v>79.18120805369129</v>
      </c>
      <c r="D85" t="n">
        <v>115.8164444444444</v>
      </c>
      <c r="E85" t="n">
        <v>3.731111111111111</v>
      </c>
    </row>
    <row r="86">
      <c r="A86" t="inlineStr">
        <is>
          <t>002553</t>
        </is>
      </c>
      <c r="B86" t="n">
        <v>0.005669595377294437</v>
      </c>
      <c r="C86" t="n">
        <v>78.02929427430092</v>
      </c>
      <c r="D86" t="n">
        <v>9.281555555555556</v>
      </c>
      <c r="E86" t="n">
        <v>12.899</v>
      </c>
    </row>
    <row r="87">
      <c r="A87" t="inlineStr">
        <is>
          <t>600309</t>
        </is>
      </c>
      <c r="B87" t="n">
        <v>0.02624232892394938</v>
      </c>
      <c r="C87" t="n">
        <v>77.8272740336255</v>
      </c>
      <c r="D87" t="n">
        <v>91.13311111111111</v>
      </c>
      <c r="E87" t="n">
        <v>1.256222222222222</v>
      </c>
    </row>
    <row r="88">
      <c r="A88" t="inlineStr">
        <is>
          <t>002240</t>
        </is>
      </c>
      <c r="B88" t="n">
        <v>0.01605435854661457</v>
      </c>
      <c r="C88" t="n">
        <v>77.51937984496122</v>
      </c>
      <c r="D88" t="n">
        <v>19.40433333333334</v>
      </c>
      <c r="E88" t="n">
        <v>7.454777777777778</v>
      </c>
    </row>
    <row r="89">
      <c r="A89" t="inlineStr">
        <is>
          <t>603127</t>
        </is>
      </c>
      <c r="B89" t="n">
        <v>0.03202990696165291</v>
      </c>
      <c r="C89" t="n">
        <v>76.86230248306998</v>
      </c>
      <c r="D89" t="n">
        <v>108.8304444444444</v>
      </c>
      <c r="E89" t="n">
        <v>1.055111111111111</v>
      </c>
    </row>
    <row r="90">
      <c r="A90" t="inlineStr">
        <is>
          <t>600763</t>
        </is>
      </c>
      <c r="B90" t="n">
        <v>0.06485110775162732</v>
      </c>
      <c r="C90" t="n">
        <v>76.20776033945094</v>
      </c>
      <c r="D90" t="n">
        <v>252.3903333333333</v>
      </c>
      <c r="E90" t="n">
        <v>0.7163333333333333</v>
      </c>
    </row>
    <row r="91">
      <c r="A91" t="inlineStr">
        <is>
          <t>601966</t>
        </is>
      </c>
      <c r="B91" t="n">
        <v>0.01076488272085303</v>
      </c>
      <c r="C91" t="n">
        <v>75.76213774934138</v>
      </c>
      <c r="D91" t="n">
        <v>34.55311111111111</v>
      </c>
      <c r="E91" t="n">
        <v>0.8781111111111112</v>
      </c>
    </row>
    <row r="92">
      <c r="A92" t="inlineStr">
        <is>
          <t>600176</t>
        </is>
      </c>
      <c r="B92" t="n">
        <v>0.007405658200608459</v>
      </c>
      <c r="C92" t="n">
        <v>75.29069767441861</v>
      </c>
      <c r="D92" t="n">
        <v>17.95177777777778</v>
      </c>
      <c r="E92" t="n">
        <v>1.278222222222222</v>
      </c>
    </row>
    <row r="93">
      <c r="A93" t="inlineStr">
        <is>
          <t>600660</t>
        </is>
      </c>
      <c r="B93" t="n">
        <v>0.022849208736651</v>
      </c>
      <c r="C93" t="n">
        <v>74.6731529340225</v>
      </c>
      <c r="D93" t="n">
        <v>43.50277777777778</v>
      </c>
      <c r="E93" t="n">
        <v>1.406333333333333</v>
      </c>
    </row>
    <row r="94">
      <c r="A94" t="inlineStr">
        <is>
          <t>000516</t>
        </is>
      </c>
      <c r="B94" t="n">
        <v>0.004355384644650182</v>
      </c>
      <c r="C94" t="n">
        <v>74.56395348837211</v>
      </c>
      <c r="D94" t="n">
        <v>9.374444444444444</v>
      </c>
      <c r="E94" t="n">
        <v>2.502777777777778</v>
      </c>
    </row>
    <row r="95">
      <c r="A95" t="inlineStr">
        <is>
          <t>300015</t>
        </is>
      </c>
      <c r="B95" t="n">
        <v>0.01077552155516127</v>
      </c>
      <c r="C95" t="n">
        <v>73.74207188160679</v>
      </c>
      <c r="D95" t="n">
        <v>67.13066666666666</v>
      </c>
      <c r="E95" t="n">
        <v>0.6998888888888888</v>
      </c>
    </row>
    <row r="96">
      <c r="A96" t="inlineStr">
        <is>
          <t>600003</t>
        </is>
      </c>
      <c r="B96" t="n">
        <v>0.001656265792528853</v>
      </c>
      <c r="C96" t="n">
        <v>73.542600896861</v>
      </c>
      <c r="D96" t="n">
        <v>2.711666666666666</v>
      </c>
      <c r="E96" t="n">
        <v>0</v>
      </c>
    </row>
    <row r="97">
      <c r="A97" t="inlineStr">
        <is>
          <t>300390</t>
        </is>
      </c>
      <c r="B97" t="n">
        <v>0.01187274517845558</v>
      </c>
      <c r="C97" t="n">
        <v>73.52941176470588</v>
      </c>
      <c r="D97" t="n">
        <v>20.35922222222222</v>
      </c>
      <c r="E97" t="n">
        <v>5.905555555555554</v>
      </c>
    </row>
    <row r="98">
      <c r="A98" t="inlineStr">
        <is>
          <t>603218</t>
        </is>
      </c>
      <c r="B98" t="n">
        <v>0.01562981394657946</v>
      </c>
      <c r="C98" t="n">
        <v>73.33333333333334</v>
      </c>
      <c r="D98" t="n">
        <v>29.505</v>
      </c>
      <c r="E98" t="n">
        <v>1.482333333333333</v>
      </c>
    </row>
    <row r="99">
      <c r="A99" t="inlineStr">
        <is>
          <t>688390</t>
        </is>
      </c>
      <c r="B99" t="n">
        <v>0.1646282887462129</v>
      </c>
      <c r="C99" t="n">
        <v>73.20736763406512</v>
      </c>
      <c r="D99" t="n">
        <v>214.8353333333333</v>
      </c>
      <c r="E99" t="n">
        <v>5.838222222222222</v>
      </c>
    </row>
    <row r="100">
      <c r="A100" t="inlineStr">
        <is>
          <t>601233</t>
        </is>
      </c>
      <c r="B100" t="n">
        <v>0.006911778165403119</v>
      </c>
      <c r="C100" t="n">
        <v>72.57019438444922</v>
      </c>
      <c r="D100" t="n">
        <v>19.683</v>
      </c>
      <c r="E100" t="n">
        <v>2.649999999999999</v>
      </c>
    </row>
    <row r="101">
      <c r="A101" t="inlineStr">
        <is>
          <t>300593</t>
        </is>
      </c>
      <c r="B101" t="n">
        <v>0.009766456524193926</v>
      </c>
      <c r="C101" t="n">
        <v>71.85792349726773</v>
      </c>
      <c r="D101" t="n">
        <v>26.89533333333333</v>
      </c>
      <c r="E101" t="n">
        <v>10.20533333333333</v>
      </c>
    </row>
    <row r="102">
      <c r="A102" t="inlineStr">
        <is>
          <t>603260</t>
        </is>
      </c>
      <c r="B102" t="n">
        <v>0.01062893083837938</v>
      </c>
      <c r="C102" t="n">
        <v>70.36118980169972</v>
      </c>
      <c r="D102" t="n">
        <v>37.011</v>
      </c>
      <c r="E102" t="n">
        <v>1.103888888888889</v>
      </c>
    </row>
    <row r="103">
      <c r="A103" t="inlineStr">
        <is>
          <t>600882</t>
        </is>
      </c>
      <c r="B103" t="n">
        <v>0.02701985117741801</v>
      </c>
      <c r="C103" t="n">
        <v>70.34344447229883</v>
      </c>
      <c r="D103" t="n">
        <v>45.64922222222223</v>
      </c>
      <c r="E103" t="n">
        <v>1.599777777777778</v>
      </c>
    </row>
    <row r="104">
      <c r="A104" t="inlineStr">
        <is>
          <t>002501</t>
        </is>
      </c>
      <c r="B104" t="n">
        <v>0.0009693999206973259</v>
      </c>
      <c r="C104" t="n">
        <v>70.06802721088437</v>
      </c>
      <c r="D104" t="n">
        <v>2.041111111111111</v>
      </c>
      <c r="E104" t="n">
        <v>0.9534444444444446</v>
      </c>
    </row>
    <row r="105">
      <c r="A105" t="inlineStr">
        <is>
          <t>002149</t>
        </is>
      </c>
      <c r="B105" t="n">
        <v>0.01049114450416864</v>
      </c>
      <c r="C105" t="n">
        <v>70.06535947712418</v>
      </c>
      <c r="D105" t="n">
        <v>12.12477777777778</v>
      </c>
      <c r="E105" t="n">
        <v>7.705333333333334</v>
      </c>
    </row>
    <row r="106">
      <c r="A106" t="inlineStr">
        <is>
          <t>603613</t>
        </is>
      </c>
      <c r="B106" t="n">
        <v>0.06112078233852697</v>
      </c>
      <c r="C106" t="n">
        <v>69.79117228286663</v>
      </c>
      <c r="D106" t="n">
        <v>109.0461111111111</v>
      </c>
      <c r="E106" t="n">
        <v>2.105111111111111</v>
      </c>
    </row>
    <row r="107">
      <c r="A107" t="inlineStr">
        <is>
          <t>601100</t>
        </is>
      </c>
      <c r="B107" t="n">
        <v>0.03779293043681872</v>
      </c>
      <c r="C107" t="n">
        <v>69.70200970200968</v>
      </c>
      <c r="D107" t="n">
        <v>97.57055555555554</v>
      </c>
      <c r="E107" t="n">
        <v>0.4548888888888888</v>
      </c>
    </row>
    <row r="108">
      <c r="A108" t="inlineStr">
        <is>
          <t>002601</t>
        </is>
      </c>
      <c r="B108" t="n">
        <v>0.01141746110213736</v>
      </c>
      <c r="C108" t="n">
        <v>69.12193091968373</v>
      </c>
      <c r="D108" t="n">
        <v>32.11622222222223</v>
      </c>
      <c r="E108" t="n">
        <v>1.815888888888889</v>
      </c>
    </row>
    <row r="109">
      <c r="A109" t="inlineStr">
        <is>
          <t>600031</t>
        </is>
      </c>
      <c r="B109" t="n">
        <v>0.01274173605935759</v>
      </c>
      <c r="C109" t="n">
        <v>68.95570906135717</v>
      </c>
      <c r="D109" t="n">
        <v>32.31988888888889</v>
      </c>
      <c r="E109" t="n">
        <v>0.9836666666666667</v>
      </c>
    </row>
    <row r="110">
      <c r="A110" t="inlineStr">
        <is>
          <t>600486</t>
        </is>
      </c>
      <c r="B110" t="n">
        <v>0.05008873204149737</v>
      </c>
      <c r="C110" t="n">
        <v>68.60079575596818</v>
      </c>
      <c r="D110" t="n">
        <v>117.8703333333333</v>
      </c>
      <c r="E110" t="n">
        <v>0.8838888888888887</v>
      </c>
    </row>
    <row r="111">
      <c r="A111" t="inlineStr">
        <is>
          <t>002304</t>
        </is>
      </c>
      <c r="B111" t="n">
        <v>0.05507830771280917</v>
      </c>
      <c r="C111" t="n">
        <v>68.57599999999999</v>
      </c>
      <c r="D111" t="n">
        <v>189.364</v>
      </c>
      <c r="E111" t="n">
        <v>0.8301111111111112</v>
      </c>
    </row>
    <row r="112">
      <c r="A112" t="inlineStr">
        <is>
          <t>600426</t>
        </is>
      </c>
      <c r="B112" t="n">
        <v>0.01133398948966164</v>
      </c>
      <c r="C112" t="n">
        <v>68.55709876543207</v>
      </c>
      <c r="D112" t="n">
        <v>34.99722222222222</v>
      </c>
      <c r="E112" t="n">
        <v>0.9178888888888891</v>
      </c>
    </row>
    <row r="113">
      <c r="A113" t="inlineStr">
        <is>
          <t>603113</t>
        </is>
      </c>
      <c r="B113" t="n">
        <v>0.005078440917629825</v>
      </c>
      <c r="C113" t="n">
        <v>68.32504145936981</v>
      </c>
      <c r="D113" t="n">
        <v>15.00944444444444</v>
      </c>
      <c r="E113" t="n">
        <v>2.105888888888889</v>
      </c>
    </row>
    <row r="114">
      <c r="A114" t="inlineStr">
        <is>
          <t>002074</t>
        </is>
      </c>
      <c r="B114" t="n">
        <v>0.01292457915257682</v>
      </c>
      <c r="C114" t="n">
        <v>68.13088301210219</v>
      </c>
      <c r="D114" t="n">
        <v>32.06933333333333</v>
      </c>
      <c r="E114" t="n">
        <v>4.966444444444445</v>
      </c>
    </row>
    <row r="115">
      <c r="A115" t="inlineStr">
        <is>
          <t>600143</t>
        </is>
      </c>
      <c r="B115" t="n">
        <v>0.008925341972484149</v>
      </c>
      <c r="C115" t="n">
        <v>67.94871794871796</v>
      </c>
      <c r="D115" t="n">
        <v>18.74644444444444</v>
      </c>
      <c r="E115" t="n">
        <v>2.945444444444444</v>
      </c>
    </row>
    <row r="116">
      <c r="A116" t="inlineStr">
        <is>
          <t>300782</t>
        </is>
      </c>
      <c r="B116" t="n">
        <v>0.1729488808198665</v>
      </c>
      <c r="C116" t="n">
        <v>67.70874450672351</v>
      </c>
      <c r="D116" t="n">
        <v>543.200888888889</v>
      </c>
      <c r="E116" t="n">
        <v>2.221888888888889</v>
      </c>
    </row>
    <row r="117">
      <c r="A117" t="inlineStr">
        <is>
          <t>000763</t>
        </is>
      </c>
      <c r="B117" t="n">
        <v>0.0006804937385339396</v>
      </c>
      <c r="C117" t="n">
        <v>67.46031746031744</v>
      </c>
      <c r="D117" t="n">
        <v>3.714666666666667</v>
      </c>
      <c r="E117" t="n">
        <v>0</v>
      </c>
    </row>
    <row r="118">
      <c r="A118" t="inlineStr">
        <is>
          <t>002158</t>
        </is>
      </c>
      <c r="B118" t="n">
        <v>0.00416449615294122</v>
      </c>
      <c r="C118" t="n">
        <v>67.13114754098362</v>
      </c>
      <c r="D118" t="n">
        <v>15.31588888888889</v>
      </c>
      <c r="E118" t="n">
        <v>2.247222222222222</v>
      </c>
    </row>
    <row r="119">
      <c r="A119" t="inlineStr">
        <is>
          <t>603882</t>
        </is>
      </c>
      <c r="B119" t="n">
        <v>0.05589832147072716</v>
      </c>
      <c r="C119" t="n">
        <v>67.08299758259469</v>
      </c>
      <c r="D119" t="n">
        <v>116.129</v>
      </c>
      <c r="E119" t="n">
        <v>1.306111111111111</v>
      </c>
    </row>
    <row r="120">
      <c r="A120" t="inlineStr">
        <is>
          <t>603008</t>
        </is>
      </c>
      <c r="B120" t="n">
        <v>0.003250763186764144</v>
      </c>
      <c r="C120" t="n">
        <v>66.16362192216046</v>
      </c>
      <c r="D120" t="n">
        <v>16.85922222222222</v>
      </c>
      <c r="E120" t="n">
        <v>1.806888888888889</v>
      </c>
    </row>
    <row r="121">
      <c r="A121" t="inlineStr">
        <is>
          <t>688339</t>
        </is>
      </c>
      <c r="B121" t="n">
        <v>0.1396448636350855</v>
      </c>
      <c r="C121" t="n">
        <v>65.67441860465115</v>
      </c>
      <c r="D121" t="n">
        <v>224.6997777777778</v>
      </c>
      <c r="E121" t="n">
        <v>7.227444444444445</v>
      </c>
    </row>
    <row r="122">
      <c r="A122" t="inlineStr">
        <is>
          <t>002179</t>
        </is>
      </c>
      <c r="B122" t="n">
        <v>0.01878624882886456</v>
      </c>
      <c r="C122" t="n">
        <v>65.31373409390082</v>
      </c>
      <c r="D122" t="n">
        <v>63.51333333333333</v>
      </c>
      <c r="E122" t="n">
        <v>0.9934444444444446</v>
      </c>
    </row>
    <row r="123">
      <c r="A123" t="inlineStr">
        <is>
          <t>688116</t>
        </is>
      </c>
      <c r="B123" t="n">
        <v>0.02574585139120599</v>
      </c>
      <c r="C123" t="n">
        <v>65.28347406513872</v>
      </c>
      <c r="D123" t="n">
        <v>52.66655555555555</v>
      </c>
      <c r="E123" t="n">
        <v>1.962666666666667</v>
      </c>
    </row>
    <row r="124">
      <c r="A124" t="inlineStr">
        <is>
          <t>600989</t>
        </is>
      </c>
      <c r="B124" t="n">
        <v>0.003949993506346373</v>
      </c>
      <c r="C124" t="n">
        <v>65.27117031398669</v>
      </c>
      <c r="D124" t="n">
        <v>12.41055555555555</v>
      </c>
      <c r="E124" t="n">
        <v>2.078</v>
      </c>
    </row>
    <row r="125">
      <c r="A125" t="inlineStr">
        <is>
          <t>688408</t>
        </is>
      </c>
      <c r="B125" t="n">
        <v>0.03381063678604491</v>
      </c>
      <c r="C125" t="n">
        <v>64.91538032360052</v>
      </c>
      <c r="D125" t="n">
        <v>152.1358888888889</v>
      </c>
      <c r="E125" t="n">
        <v>3.439888888888889</v>
      </c>
    </row>
    <row r="126">
      <c r="A126" t="inlineStr">
        <is>
          <t>000001</t>
        </is>
      </c>
      <c r="B126" t="n">
        <v>0.003029372514911431</v>
      </c>
      <c r="C126" t="n">
        <v>64.88095238095239</v>
      </c>
      <c r="D126" t="n">
        <v>19.06777777777778</v>
      </c>
      <c r="E126" t="n">
        <v>0.5424444444444444</v>
      </c>
    </row>
    <row r="127">
      <c r="A127" t="inlineStr">
        <is>
          <t>000406</t>
        </is>
      </c>
      <c r="B127" t="n">
        <v>0.003628722107639433</v>
      </c>
      <c r="C127" t="n">
        <v>64.82084690553746</v>
      </c>
      <c r="D127" t="n">
        <v>8.344222222222223</v>
      </c>
      <c r="E127" t="n">
        <v>0</v>
      </c>
    </row>
    <row r="128">
      <c r="A128" t="inlineStr">
        <is>
          <t>601012</t>
        </is>
      </c>
      <c r="B128" t="n">
        <v>0.03854266026077669</v>
      </c>
      <c r="C128" t="n">
        <v>64.47122973166883</v>
      </c>
      <c r="D128" t="n">
        <v>84.30855555555556</v>
      </c>
      <c r="E128" t="n">
        <v>1.847888888888889</v>
      </c>
    </row>
    <row r="129">
      <c r="A129" t="inlineStr">
        <is>
          <t>600219</t>
        </is>
      </c>
      <c r="B129" t="n">
        <v>0.0009345852042847269</v>
      </c>
      <c r="C129" t="n">
        <v>64.34782608695653</v>
      </c>
      <c r="D129" t="n">
        <v>2.901555555555556</v>
      </c>
      <c r="E129" t="n">
        <v>1.703888888888889</v>
      </c>
    </row>
    <row r="130">
      <c r="A130" t="inlineStr">
        <is>
          <t>002353</t>
        </is>
      </c>
      <c r="B130" t="n">
        <v>0.01257988978847536</v>
      </c>
      <c r="C130" t="n">
        <v>64.12495801142089</v>
      </c>
      <c r="D130" t="n">
        <v>35.18611111111111</v>
      </c>
      <c r="E130" t="n">
        <v>2.287777777777778</v>
      </c>
    </row>
    <row r="131">
      <c r="A131" t="inlineStr">
        <is>
          <t>000956</t>
        </is>
      </c>
      <c r="B131" t="n">
        <v>0.003151367421771749</v>
      </c>
      <c r="C131" t="n">
        <v>63.82393397524073</v>
      </c>
      <c r="D131" t="n">
        <v>10.10733333333333</v>
      </c>
      <c r="E131" t="n">
        <v>0</v>
      </c>
    </row>
    <row r="132">
      <c r="A132" t="inlineStr">
        <is>
          <t>603198</t>
        </is>
      </c>
      <c r="B132" t="n">
        <v>0.01197462814982284</v>
      </c>
      <c r="C132" t="n">
        <v>63.77025036818851</v>
      </c>
      <c r="D132" t="n">
        <v>31.32244444444444</v>
      </c>
      <c r="E132" t="n">
        <v>2.657333333333333</v>
      </c>
    </row>
    <row r="133">
      <c r="A133" t="inlineStr">
        <is>
          <t>002571</t>
        </is>
      </c>
      <c r="B133" t="n">
        <v>0.002307014169374718</v>
      </c>
      <c r="C133" t="n">
        <v>63.76811594202898</v>
      </c>
      <c r="D133" t="n">
        <v>9.405222222222223</v>
      </c>
      <c r="E133" t="n">
        <v>4.287333333333334</v>
      </c>
    </row>
    <row r="134">
      <c r="A134" t="inlineStr">
        <is>
          <t>600408</t>
        </is>
      </c>
      <c r="B134" t="n">
        <v>0.0006118866892982923</v>
      </c>
      <c r="C134" t="n">
        <v>63.2183908045977</v>
      </c>
      <c r="D134" t="n">
        <v>2.157777777777778</v>
      </c>
      <c r="E134" t="n">
        <v>1.151</v>
      </c>
    </row>
    <row r="135">
      <c r="A135" t="inlineStr">
        <is>
          <t>002092</t>
        </is>
      </c>
      <c r="B135" t="n">
        <v>0.002047543567703033</v>
      </c>
      <c r="C135" t="n">
        <v>63.20000000000001</v>
      </c>
      <c r="D135" t="n">
        <v>6.187333333333333</v>
      </c>
      <c r="E135" t="n">
        <v>1.999777777777778</v>
      </c>
    </row>
    <row r="136">
      <c r="A136" t="inlineStr">
        <is>
          <t>603392</t>
        </is>
      </c>
      <c r="B136" t="n">
        <v>0.1164631012359389</v>
      </c>
      <c r="C136" t="n">
        <v>63.11496974480399</v>
      </c>
      <c r="D136" t="n">
        <v>216.1188888888888</v>
      </c>
      <c r="E136" t="n">
        <v>3.278</v>
      </c>
    </row>
    <row r="137">
      <c r="A137" t="inlineStr">
        <is>
          <t>601888</t>
        </is>
      </c>
      <c r="B137" t="n">
        <v>0.1015456563653799</v>
      </c>
      <c r="C137" t="n">
        <v>62.81088690755514</v>
      </c>
      <c r="D137" t="n">
        <v>232.9487777777778</v>
      </c>
      <c r="E137" t="n">
        <v>0.6392222222222222</v>
      </c>
    </row>
    <row r="138">
      <c r="A138" t="inlineStr">
        <is>
          <t>601899</t>
        </is>
      </c>
      <c r="B138" t="n">
        <v>0.002795411537126762</v>
      </c>
      <c r="C138" t="n">
        <v>62.79069767441862</v>
      </c>
      <c r="D138" t="n">
        <v>8.676111111111112</v>
      </c>
      <c r="E138" t="n">
        <v>1.374333333333333</v>
      </c>
    </row>
    <row r="139">
      <c r="A139" t="inlineStr">
        <is>
          <t>002415</t>
        </is>
      </c>
      <c r="B139" t="n">
        <v>0.01578712401667423</v>
      </c>
      <c r="C139" t="n">
        <v>62.10926882304975</v>
      </c>
      <c r="D139" t="n">
        <v>48.83677777777777</v>
      </c>
      <c r="E139" t="n">
        <v>0.6318888888888888</v>
      </c>
    </row>
    <row r="140">
      <c r="A140" t="inlineStr">
        <is>
          <t>601166</t>
        </is>
      </c>
      <c r="B140" t="n">
        <v>0.002959125798051466</v>
      </c>
      <c r="C140" t="n">
        <v>61.40350877192981</v>
      </c>
      <c r="D140" t="n">
        <v>19.88833333333334</v>
      </c>
      <c r="E140" t="n">
        <v>0.6335555555555555</v>
      </c>
    </row>
    <row r="141">
      <c r="A141" t="inlineStr">
        <is>
          <t>000527</t>
        </is>
      </c>
      <c r="B141" t="n">
        <v>0.001623871441950289</v>
      </c>
      <c r="C141" t="n">
        <v>61.3348676639816</v>
      </c>
      <c r="D141" t="n">
        <v>12.87344444444445</v>
      </c>
      <c r="E141" t="n">
        <v>0</v>
      </c>
    </row>
    <row r="142">
      <c r="A142" t="inlineStr">
        <is>
          <t>300496</t>
        </is>
      </c>
      <c r="B142" t="n">
        <v>0.04721700436405794</v>
      </c>
      <c r="C142" t="n">
        <v>61.09856140768042</v>
      </c>
      <c r="D142" t="n">
        <v>106.1237777777778</v>
      </c>
      <c r="E142" t="n">
        <v>2.585666666666667</v>
      </c>
    </row>
    <row r="143">
      <c r="A143" t="inlineStr">
        <is>
          <t>002318</t>
        </is>
      </c>
      <c r="B143" t="n">
        <v>0.002688152373067974</v>
      </c>
      <c r="C143" t="n">
        <v>61.03448275862069</v>
      </c>
      <c r="D143" t="n">
        <v>10.89622222222222</v>
      </c>
      <c r="E143" t="n">
        <v>2.966777777777778</v>
      </c>
    </row>
    <row r="144">
      <c r="A144" t="inlineStr">
        <is>
          <t>002360</t>
        </is>
      </c>
      <c r="B144" t="n">
        <v>0.001509899262816722</v>
      </c>
      <c r="C144" t="n">
        <v>60.55194805194806</v>
      </c>
      <c r="D144" t="n">
        <v>7.064111111111111</v>
      </c>
      <c r="E144" t="n">
        <v>3.094666666666666</v>
      </c>
    </row>
    <row r="145">
      <c r="A145" t="inlineStr">
        <is>
          <t>601995</t>
        </is>
      </c>
      <c r="B145" t="n">
        <v>0.008812091039564046</v>
      </c>
      <c r="C145" t="n">
        <v>60.47745358090184</v>
      </c>
      <c r="D145" t="n">
        <v>63.14072463768115</v>
      </c>
      <c r="E145" t="n">
        <v>18.06188405797101</v>
      </c>
    </row>
    <row r="146">
      <c r="A146" t="inlineStr">
        <is>
          <t>300357</t>
        </is>
      </c>
      <c r="B146" t="n">
        <v>0.01790817897842556</v>
      </c>
      <c r="C146" t="n">
        <v>60.25134649910233</v>
      </c>
      <c r="D146" t="n">
        <v>67.23211111111111</v>
      </c>
      <c r="E146" t="n">
        <v>0.7187777777777777</v>
      </c>
    </row>
    <row r="147">
      <c r="A147" t="inlineStr">
        <is>
          <t>600110</t>
        </is>
      </c>
      <c r="B147" t="n">
        <v>0.00449375713460241</v>
      </c>
      <c r="C147" t="n">
        <v>60.22514071294558</v>
      </c>
      <c r="D147" t="n">
        <v>8.156888888888888</v>
      </c>
      <c r="E147" t="n">
        <v>5.504444444444445</v>
      </c>
    </row>
    <row r="148">
      <c r="A148" t="inlineStr">
        <is>
          <t>601908</t>
        </is>
      </c>
      <c r="B148" t="n">
        <v>0.009225138474648488</v>
      </c>
      <c r="C148" t="n">
        <v>59.92292870905589</v>
      </c>
      <c r="D148" t="n">
        <v>7.823333333333333</v>
      </c>
      <c r="E148" t="n">
        <v>3.876333333333333</v>
      </c>
    </row>
    <row r="149">
      <c r="A149" t="inlineStr">
        <is>
          <t>600707</t>
        </is>
      </c>
      <c r="B149" t="n">
        <v>0.004226057356826785</v>
      </c>
      <c r="C149" t="n">
        <v>58.98058252427183</v>
      </c>
      <c r="D149" t="n">
        <v>5.750777777777778</v>
      </c>
      <c r="E149" t="n">
        <v>3.096444444444445</v>
      </c>
    </row>
    <row r="150">
      <c r="A150" t="inlineStr">
        <is>
          <t>002139</t>
        </is>
      </c>
      <c r="B150" t="n">
        <v>0.001338118936122232</v>
      </c>
      <c r="C150" t="n">
        <v>58.25688073394495</v>
      </c>
      <c r="D150" t="n">
        <v>8.406444444444444</v>
      </c>
      <c r="E150" t="n">
        <v>4.381888888888889</v>
      </c>
    </row>
    <row r="151">
      <c r="A151" t="inlineStr">
        <is>
          <t>603267</t>
        </is>
      </c>
      <c r="B151" t="n">
        <v>0.0597045489785552</v>
      </c>
      <c r="C151" t="n">
        <v>58.09756097560974</v>
      </c>
      <c r="D151" t="n">
        <v>110.0232222222222</v>
      </c>
      <c r="E151" t="n">
        <v>1.695222222222222</v>
      </c>
    </row>
    <row r="152">
      <c r="A152" t="inlineStr">
        <is>
          <t>601127</t>
        </is>
      </c>
      <c r="B152" t="n">
        <v>0.0121713220815252</v>
      </c>
      <c r="C152" t="n">
        <v>58.00711743772242</v>
      </c>
      <c r="D152" t="n">
        <v>13.87955555555556</v>
      </c>
      <c r="E152" t="n">
        <v>3.741666666666667</v>
      </c>
    </row>
    <row r="153">
      <c r="A153" t="inlineStr">
        <is>
          <t>603313</t>
        </is>
      </c>
      <c r="B153" t="n">
        <v>0.005420426995874112</v>
      </c>
      <c r="C153" t="n">
        <v>57.773851590106</v>
      </c>
      <c r="D153" t="n">
        <v>34.31444444444445</v>
      </c>
      <c r="E153" t="n">
        <v>1.610888888888889</v>
      </c>
    </row>
    <row r="154">
      <c r="A154" t="inlineStr">
        <is>
          <t>002331</t>
        </is>
      </c>
      <c r="B154" t="n">
        <v>0.002266713065992522</v>
      </c>
      <c r="C154" t="n">
        <v>57.53295668549907</v>
      </c>
      <c r="D154" t="n">
        <v>11.89944444444444</v>
      </c>
      <c r="E154" t="n">
        <v>2.344777777777778</v>
      </c>
    </row>
    <row r="155">
      <c r="A155" t="inlineStr">
        <is>
          <t>603345</t>
        </is>
      </c>
      <c r="B155" t="n">
        <v>0.03770510298032721</v>
      </c>
      <c r="C155" t="n">
        <v>57.52873563218392</v>
      </c>
      <c r="D155" t="n">
        <v>188.0944444444444</v>
      </c>
      <c r="E155" t="n">
        <v>0.7767777777777779</v>
      </c>
    </row>
    <row r="156">
      <c r="A156" t="inlineStr">
        <is>
          <t>300888</t>
        </is>
      </c>
      <c r="B156" t="n">
        <v>0.03275806623124011</v>
      </c>
      <c r="C156" t="n">
        <v>57.47464834805365</v>
      </c>
      <c r="D156" t="n">
        <v>160.0524444444445</v>
      </c>
      <c r="E156" t="n">
        <v>11.131</v>
      </c>
    </row>
    <row r="157">
      <c r="A157" t="inlineStr">
        <is>
          <t>300725</t>
        </is>
      </c>
      <c r="B157" t="n">
        <v>0.03064460600456842</v>
      </c>
      <c r="C157" t="n">
        <v>57.41903088124529</v>
      </c>
      <c r="D157" t="n">
        <v>137.9722222222222</v>
      </c>
      <c r="E157" t="n">
        <v>1.915444444444445</v>
      </c>
    </row>
    <row r="158">
      <c r="A158" t="inlineStr">
        <is>
          <t>603599</t>
        </is>
      </c>
      <c r="B158" t="n">
        <v>0.004990066970002335</v>
      </c>
      <c r="C158" t="n">
        <v>57.32172019597168</v>
      </c>
      <c r="D158" t="n">
        <v>22.89766666666667</v>
      </c>
      <c r="E158" t="n">
        <v>2.551555555555555</v>
      </c>
    </row>
    <row r="159">
      <c r="A159" t="inlineStr">
        <is>
          <t>002738</t>
        </is>
      </c>
      <c r="B159" t="n">
        <v>0.01153185442892222</v>
      </c>
      <c r="C159" t="n">
        <v>56.57439446366781</v>
      </c>
      <c r="D159" t="n">
        <v>24.31488888888889</v>
      </c>
      <c r="E159" t="n">
        <v>7.667888888888889</v>
      </c>
    </row>
    <row r="160">
      <c r="A160" t="inlineStr">
        <is>
          <t>603063</t>
        </is>
      </c>
      <c r="B160" t="n">
        <v>0.007433333507450335</v>
      </c>
      <c r="C160" t="n">
        <v>56.32850241545895</v>
      </c>
      <c r="D160" t="n">
        <v>15.75655555555556</v>
      </c>
      <c r="E160" t="n">
        <v>4.565888888888889</v>
      </c>
    </row>
    <row r="161">
      <c r="A161" t="inlineStr">
        <is>
          <t>603501</t>
        </is>
      </c>
      <c r="B161" t="n">
        <v>0.08928319935945067</v>
      </c>
      <c r="C161" t="n">
        <v>55.96280087527352</v>
      </c>
      <c r="D161" t="n">
        <v>229.186</v>
      </c>
      <c r="E161" t="n">
        <v>1.218222222222222</v>
      </c>
    </row>
    <row r="162">
      <c r="A162" t="inlineStr">
        <is>
          <t>300243</t>
        </is>
      </c>
      <c r="B162" t="n">
        <v>0.002494871105497262</v>
      </c>
      <c r="C162" t="n">
        <v>55.68965517241378</v>
      </c>
      <c r="D162" t="n">
        <v>14.60233333333333</v>
      </c>
      <c r="E162" t="n">
        <v>5.242777777777778</v>
      </c>
    </row>
    <row r="163">
      <c r="A163" t="inlineStr">
        <is>
          <t>002920</t>
        </is>
      </c>
      <c r="B163" t="n">
        <v>0.038820566444997</v>
      </c>
      <c r="C163" t="n">
        <v>55.66642908054169</v>
      </c>
      <c r="D163" t="n">
        <v>83.13511111111112</v>
      </c>
      <c r="E163" t="n">
        <v>2.547222222222222</v>
      </c>
    </row>
    <row r="164">
      <c r="A164" t="inlineStr">
        <is>
          <t>000762</t>
        </is>
      </c>
      <c r="B164" t="n">
        <v>0.005923383753548245</v>
      </c>
      <c r="C164" t="n">
        <v>55.63751317175974</v>
      </c>
      <c r="D164" t="n">
        <v>12.79588888888889</v>
      </c>
      <c r="E164" t="n">
        <v>5.363222222222223</v>
      </c>
    </row>
    <row r="165">
      <c r="A165" t="inlineStr">
        <is>
          <t>000902</t>
        </is>
      </c>
      <c r="B165" t="n">
        <v>0.00444298199401298</v>
      </c>
      <c r="C165" t="n">
        <v>55.42071197411005</v>
      </c>
      <c r="D165" t="n">
        <v>14.77911111111111</v>
      </c>
      <c r="E165" t="n">
        <v>0.953111111111111</v>
      </c>
    </row>
    <row r="166">
      <c r="A166" t="inlineStr">
        <is>
          <t>600844</t>
        </is>
      </c>
      <c r="B166" t="n">
        <v>0.002233885575739809</v>
      </c>
      <c r="C166" t="n">
        <v>54.93421052631579</v>
      </c>
      <c r="D166" t="n">
        <v>3.593777777777778</v>
      </c>
      <c r="E166" t="n">
        <v>5.416222222222222</v>
      </c>
    </row>
    <row r="167">
      <c r="A167" t="inlineStr">
        <is>
          <t>300759</t>
        </is>
      </c>
      <c r="B167" t="n">
        <v>0.02646832493251108</v>
      </c>
      <c r="C167" t="n">
        <v>53.53646353646355</v>
      </c>
      <c r="D167" t="n">
        <v>116.5303333333333</v>
      </c>
      <c r="E167" t="n">
        <v>1.614555555555556</v>
      </c>
    </row>
    <row r="168">
      <c r="A168" t="inlineStr">
        <is>
          <t>002027</t>
        </is>
      </c>
      <c r="B168" t="n">
        <v>0.001052935549055875</v>
      </c>
      <c r="C168" t="n">
        <v>53.25365205843291</v>
      </c>
      <c r="D168" t="n">
        <v>9.97411111111111</v>
      </c>
      <c r="E168" t="n">
        <v>0.973111111111111</v>
      </c>
    </row>
    <row r="169">
      <c r="A169" t="inlineStr">
        <is>
          <t>000338</t>
        </is>
      </c>
      <c r="B169" t="n">
        <v>0.002680599342091685</v>
      </c>
      <c r="C169" t="n">
        <v>53.18302387267906</v>
      </c>
      <c r="D169" t="n">
        <v>17.08077777777778</v>
      </c>
      <c r="E169" t="n">
        <v>1.721666666666667</v>
      </c>
    </row>
    <row r="170">
      <c r="A170" t="inlineStr">
        <is>
          <t>600690</t>
        </is>
      </c>
      <c r="B170" t="n">
        <v>0.005888289337169444</v>
      </c>
      <c r="C170" t="n">
        <v>52.88243304584657</v>
      </c>
      <c r="D170" t="n">
        <v>28.13922222222222</v>
      </c>
      <c r="E170" t="n">
        <v>0.7900000000000001</v>
      </c>
    </row>
    <row r="171">
      <c r="A171" t="inlineStr">
        <is>
          <t>600532</t>
        </is>
      </c>
      <c r="B171" t="n">
        <v>0.001704269559628459</v>
      </c>
      <c r="C171" t="n">
        <v>52.76273022751894</v>
      </c>
      <c r="D171" t="n">
        <v>12.543</v>
      </c>
      <c r="E171" t="n">
        <v>1.225333333333333</v>
      </c>
    </row>
    <row r="172">
      <c r="A172" t="inlineStr">
        <is>
          <t>300726</t>
        </is>
      </c>
      <c r="B172" t="n">
        <v>0.03631859943281902</v>
      </c>
      <c r="C172" t="n">
        <v>52.75327771156137</v>
      </c>
      <c r="D172" t="n">
        <v>57.79455555555556</v>
      </c>
      <c r="E172" t="n">
        <v>4.615888888888889</v>
      </c>
    </row>
    <row r="173">
      <c r="A173" t="inlineStr">
        <is>
          <t>002812</t>
        </is>
      </c>
      <c r="B173" t="n">
        <v>0.03945224509386627</v>
      </c>
      <c r="C173" t="n">
        <v>52.6760889712697</v>
      </c>
      <c r="D173" t="n">
        <v>116.339</v>
      </c>
      <c r="E173" t="n">
        <v>1.369222222222222</v>
      </c>
    </row>
    <row r="174">
      <c r="A174" t="inlineStr">
        <is>
          <t>002984</t>
        </is>
      </c>
      <c r="B174" t="n">
        <v>0.004528465560561531</v>
      </c>
      <c r="C174" t="n">
        <v>51.97313182199834</v>
      </c>
      <c r="D174" t="n">
        <v>25.77166666666667</v>
      </c>
      <c r="E174" t="n">
        <v>8.282555555555556</v>
      </c>
    </row>
    <row r="175">
      <c r="A175" t="inlineStr">
        <is>
          <t>002499</t>
        </is>
      </c>
      <c r="B175" t="n">
        <v>0.004010992619457097</v>
      </c>
      <c r="C175" t="n">
        <v>51.93370165745856</v>
      </c>
      <c r="D175" t="n">
        <v>5.147</v>
      </c>
      <c r="E175" t="n">
        <v>1.188222222222223</v>
      </c>
    </row>
    <row r="176">
      <c r="A176" t="inlineStr">
        <is>
          <t>000157</t>
        </is>
      </c>
      <c r="B176" t="n">
        <v>0.003601144857071065</v>
      </c>
      <c r="C176" t="n">
        <v>51.85185185185186</v>
      </c>
      <c r="D176" t="n">
        <v>9.52611111111111</v>
      </c>
      <c r="E176" t="n">
        <v>1.955888888888889</v>
      </c>
    </row>
    <row r="177">
      <c r="A177" t="inlineStr">
        <is>
          <t>688202</t>
        </is>
      </c>
      <c r="B177" t="n">
        <v>0.08852725881943983</v>
      </c>
      <c r="C177" t="n">
        <v>51.76993846341315</v>
      </c>
      <c r="D177" t="n">
        <v>178.3497777777777</v>
      </c>
      <c r="E177" t="n">
        <v>2.910333333333333</v>
      </c>
    </row>
    <row r="178">
      <c r="A178" t="inlineStr">
        <is>
          <t>002841</t>
        </is>
      </c>
      <c r="B178" t="n">
        <v>0.01251294625854488</v>
      </c>
      <c r="C178" t="n">
        <v>51.61015141821284</v>
      </c>
      <c r="D178" t="n">
        <v>108.0474444444445</v>
      </c>
      <c r="E178" t="n">
        <v>0.3176666666666667</v>
      </c>
    </row>
    <row r="179">
      <c r="A179" t="inlineStr">
        <is>
          <t>603806</t>
        </is>
      </c>
      <c r="B179" t="n">
        <v>0.0158465330405633</v>
      </c>
      <c r="C179" t="n">
        <v>51.43530104519358</v>
      </c>
      <c r="D179" t="n">
        <v>82.26422222222223</v>
      </c>
      <c r="E179" t="n">
        <v>0.6861111111111111</v>
      </c>
    </row>
    <row r="180">
      <c r="A180" t="inlineStr">
        <is>
          <t>600406</t>
        </is>
      </c>
      <c r="B180" t="n">
        <v>0.005107949476784208</v>
      </c>
      <c r="C180" t="n">
        <v>51.26745990688051</v>
      </c>
      <c r="D180" t="n">
        <v>24.37744444444444</v>
      </c>
      <c r="E180" t="n">
        <v>0.6157777777777778</v>
      </c>
    </row>
    <row r="181">
      <c r="A181" t="inlineStr">
        <is>
          <t>603993</t>
        </is>
      </c>
      <c r="B181" t="n">
        <v>0.002330587356031697</v>
      </c>
      <c r="C181" t="n">
        <v>50.65616797900263</v>
      </c>
      <c r="D181" t="n">
        <v>4.988666666666666</v>
      </c>
      <c r="E181" t="n">
        <v>1.883888888888889</v>
      </c>
    </row>
    <row r="182">
      <c r="A182" t="inlineStr">
        <is>
          <t>300628</t>
        </is>
      </c>
      <c r="B182" t="n">
        <v>0.008063326935939327</v>
      </c>
      <c r="C182" t="n">
        <v>50.64846416382252</v>
      </c>
      <c r="D182" t="n">
        <v>70.31755555555557</v>
      </c>
      <c r="E182" t="n">
        <v>0.6706666666666666</v>
      </c>
    </row>
    <row r="183">
      <c r="A183" t="inlineStr">
        <is>
          <t>688333</t>
        </is>
      </c>
      <c r="B183" t="n">
        <v>0.01817209030020902</v>
      </c>
      <c r="C183" t="n">
        <v>50.63694267515923</v>
      </c>
      <c r="D183" t="n">
        <v>131.8004444444444</v>
      </c>
      <c r="E183" t="n">
        <v>2.160111111111111</v>
      </c>
    </row>
    <row r="184">
      <c r="A184" t="inlineStr">
        <is>
          <t>000866</t>
        </is>
      </c>
      <c r="B184" t="n">
        <v>0.002155954967534582</v>
      </c>
      <c r="C184" t="n">
        <v>50.43478260869567</v>
      </c>
      <c r="D184" t="n">
        <v>12.02144444444445</v>
      </c>
      <c r="E184" t="n">
        <v>0</v>
      </c>
    </row>
    <row r="185">
      <c r="A185" t="inlineStr">
        <is>
          <t>000039</t>
        </is>
      </c>
      <c r="B185" t="n">
        <v>0.004683697338584556</v>
      </c>
      <c r="C185" t="n">
        <v>50.34482758620691</v>
      </c>
      <c r="D185" t="n">
        <v>13.965</v>
      </c>
      <c r="E185" t="n">
        <v>2.409222222222222</v>
      </c>
    </row>
    <row r="186">
      <c r="A186" t="inlineStr">
        <is>
          <t>600884</t>
        </is>
      </c>
      <c r="B186" t="n">
        <v>0.004740212390640172</v>
      </c>
      <c r="C186" t="n">
        <v>50.29013539651837</v>
      </c>
      <c r="D186" t="n">
        <v>14.57133333333333</v>
      </c>
      <c r="E186" t="n">
        <v>3.119666666666668</v>
      </c>
    </row>
    <row r="187">
      <c r="A187" t="inlineStr">
        <is>
          <t>000807</t>
        </is>
      </c>
      <c r="B187" t="n">
        <v>0.002254630526968891</v>
      </c>
      <c r="C187" t="n">
        <v>50.18450184501846</v>
      </c>
      <c r="D187" t="n">
        <v>7.222999999999999</v>
      </c>
      <c r="E187" t="n">
        <v>4.429333333333333</v>
      </c>
    </row>
    <row r="188">
      <c r="A188" t="inlineStr">
        <is>
          <t>600563</t>
        </is>
      </c>
      <c r="B188" t="n">
        <v>0.01360121707674592</v>
      </c>
      <c r="C188" t="n">
        <v>49.70588235294117</v>
      </c>
      <c r="D188" t="n">
        <v>94.87844444444444</v>
      </c>
      <c r="E188" t="n">
        <v>1.587888888888889</v>
      </c>
    </row>
    <row r="189">
      <c r="A189" t="inlineStr">
        <is>
          <t>603833</t>
        </is>
      </c>
      <c r="B189" t="n">
        <v>0.01243492860624857</v>
      </c>
      <c r="C189" t="n">
        <v>49.51376146788991</v>
      </c>
      <c r="D189" t="n">
        <v>129.2895555555556</v>
      </c>
      <c r="E189" t="n">
        <v>0.3068888888888889</v>
      </c>
    </row>
    <row r="190">
      <c r="A190" t="inlineStr">
        <is>
          <t>300677</t>
        </is>
      </c>
      <c r="B190" t="n">
        <v>0.1825245685305112</v>
      </c>
      <c r="C190" t="n">
        <v>49.31716833890747</v>
      </c>
      <c r="D190" t="n">
        <v>159.6537777777778</v>
      </c>
      <c r="E190" t="n">
        <v>4.50511111111111</v>
      </c>
    </row>
    <row r="191">
      <c r="A191" t="inlineStr">
        <is>
          <t>600436</t>
        </is>
      </c>
      <c r="B191" t="n">
        <v>0.04788911269066783</v>
      </c>
      <c r="C191" t="n">
        <v>49.13419913419914</v>
      </c>
      <c r="D191" t="n">
        <v>253.1904444444444</v>
      </c>
      <c r="E191" t="n">
        <v>0.6144444444444445</v>
      </c>
    </row>
    <row r="192">
      <c r="A192" t="inlineStr">
        <is>
          <t>002340</t>
        </is>
      </c>
      <c r="B192" t="n">
        <v>0.003984539106647951</v>
      </c>
      <c r="C192" t="n">
        <v>48.98373983739839</v>
      </c>
      <c r="D192" t="n">
        <v>6.097777777777777</v>
      </c>
      <c r="E192" t="n">
        <v>6.263333333333334</v>
      </c>
    </row>
    <row r="193">
      <c r="A193" t="inlineStr">
        <is>
          <t>300059</t>
        </is>
      </c>
      <c r="B193" t="n">
        <v>0.008931915696254258</v>
      </c>
      <c r="C193" t="n">
        <v>48.92631578947368</v>
      </c>
      <c r="D193" t="n">
        <v>28.89011111111111</v>
      </c>
      <c r="E193" t="n">
        <v>3.721777777777778</v>
      </c>
    </row>
    <row r="194">
      <c r="A194" t="inlineStr">
        <is>
          <t>688155</t>
        </is>
      </c>
      <c r="B194" t="n">
        <v>0.01835792960765114</v>
      </c>
      <c r="C194" t="n">
        <v>48.46116267708845</v>
      </c>
      <c r="D194" t="n">
        <v>73.08555555555556</v>
      </c>
      <c r="E194" t="n">
        <v>8.104222222222223</v>
      </c>
    </row>
    <row r="195">
      <c r="A195" t="inlineStr">
        <is>
          <t>000049</t>
        </is>
      </c>
      <c r="B195" t="n">
        <v>0.0162143715654699</v>
      </c>
      <c r="C195" t="n">
        <v>48.24830977258758</v>
      </c>
      <c r="D195" t="n">
        <v>58.35444444444444</v>
      </c>
      <c r="E195" t="n">
        <v>2.473888888888889</v>
      </c>
    </row>
    <row r="196">
      <c r="A196" t="inlineStr">
        <is>
          <t>600111</t>
        </is>
      </c>
      <c r="B196" t="n">
        <v>0.004446086067294642</v>
      </c>
      <c r="C196" t="n">
        <v>48.22888283378748</v>
      </c>
      <c r="D196" t="n">
        <v>13.10022222222222</v>
      </c>
      <c r="E196" t="n">
        <v>3.501333333333333</v>
      </c>
    </row>
    <row r="197">
      <c r="A197" t="inlineStr">
        <is>
          <t>601636</t>
        </is>
      </c>
      <c r="B197" t="n">
        <v>0.002798947506690967</v>
      </c>
      <c r="C197" t="n">
        <v>47.84217016029595</v>
      </c>
      <c r="D197" t="n">
        <v>11.27833333333333</v>
      </c>
      <c r="E197" t="n">
        <v>2.833888888888889</v>
      </c>
    </row>
    <row r="198">
      <c r="A198" t="inlineStr">
        <is>
          <t>300769</t>
        </is>
      </c>
      <c r="B198" t="n">
        <v>0.06139038660615221</v>
      </c>
      <c r="C198" t="n">
        <v>47.83625730994152</v>
      </c>
      <c r="D198" t="n">
        <v>138.7644444444445</v>
      </c>
      <c r="E198" t="n">
        <v>4.887777777777777</v>
      </c>
    </row>
    <row r="199">
      <c r="A199" t="inlineStr">
        <is>
          <t>000858</t>
        </is>
      </c>
      <c r="B199" t="n">
        <v>0.02923996677269733</v>
      </c>
      <c r="C199" t="n">
        <v>47.83171521035599</v>
      </c>
      <c r="D199" t="n">
        <v>270.2365555555556</v>
      </c>
      <c r="E199" t="n">
        <v>0.4928888888888888</v>
      </c>
    </row>
    <row r="200">
      <c r="A200" t="inlineStr">
        <is>
          <t>600036</t>
        </is>
      </c>
      <c r="B200" t="n">
        <v>0.005225867669948953</v>
      </c>
      <c r="C200" t="n">
        <v>47.70642201834863</v>
      </c>
      <c r="D200" t="n">
        <v>44.42811111111111</v>
      </c>
      <c r="E200" t="n">
        <v>0.2973333333333333</v>
      </c>
    </row>
    <row r="201">
      <c r="A201" t="inlineStr">
        <is>
          <t>603801</t>
        </is>
      </c>
      <c r="B201" t="n">
        <v>0.004688964394726384</v>
      </c>
      <c r="C201" t="n">
        <v>47.64899670560047</v>
      </c>
      <c r="D201" t="n">
        <v>36.27477777777777</v>
      </c>
      <c r="E201" t="n">
        <v>1.376444444444444</v>
      </c>
    </row>
    <row r="202">
      <c r="A202" t="inlineStr">
        <is>
          <t>601808</t>
        </is>
      </c>
      <c r="B202" t="n">
        <v>0.002305700083745306</v>
      </c>
      <c r="C202" t="n">
        <v>47.51286449399657</v>
      </c>
      <c r="D202" t="n">
        <v>13.20222222222222</v>
      </c>
      <c r="E202" t="n">
        <v>0.4148888888888889</v>
      </c>
    </row>
    <row r="203">
      <c r="A203" t="inlineStr">
        <is>
          <t>600089</t>
        </is>
      </c>
      <c r="B203" t="n">
        <v>0.002890268770716242</v>
      </c>
      <c r="C203" t="n">
        <v>47.4435196195006</v>
      </c>
      <c r="D203" t="n">
        <v>9.594666666666667</v>
      </c>
      <c r="E203" t="n">
        <v>3.143555555555556</v>
      </c>
    </row>
    <row r="204">
      <c r="A204" t="inlineStr">
        <is>
          <t>300225</t>
        </is>
      </c>
      <c r="B204" t="n">
        <v>0.006922717880621511</v>
      </c>
      <c r="C204" t="n">
        <v>47.3170731707317</v>
      </c>
      <c r="D204" t="n">
        <v>17.70822222222222</v>
      </c>
      <c r="E204" t="n">
        <v>5.353111111111112</v>
      </c>
    </row>
    <row r="205">
      <c r="A205" t="inlineStr">
        <is>
          <t>000488</t>
        </is>
      </c>
      <c r="B205" t="n">
        <v>0.001656403639115967</v>
      </c>
      <c r="C205" t="n">
        <v>47.28260869565219</v>
      </c>
      <c r="D205" t="n">
        <v>6.450111111111111</v>
      </c>
      <c r="E205" t="n">
        <v>3.836666666666667</v>
      </c>
    </row>
    <row r="206">
      <c r="A206" t="inlineStr">
        <is>
          <t>000786</t>
        </is>
      </c>
      <c r="B206" t="n">
        <v>0.009733666328919817</v>
      </c>
      <c r="C206" t="n">
        <v>47.16374269005846</v>
      </c>
      <c r="D206" t="n">
        <v>40.41955555555555</v>
      </c>
      <c r="E206" t="n">
        <v>0.8008888888888889</v>
      </c>
    </row>
    <row r="207">
      <c r="A207" t="inlineStr">
        <is>
          <t>603195</t>
        </is>
      </c>
      <c r="B207" t="n">
        <v>0.03168830745462892</v>
      </c>
      <c r="C207" t="n">
        <v>46.73298225082894</v>
      </c>
      <c r="D207" t="n">
        <v>198.8526666666667</v>
      </c>
      <c r="E207" t="n">
        <v>3.287</v>
      </c>
    </row>
    <row r="208">
      <c r="A208" t="inlineStr">
        <is>
          <t>300408</t>
        </is>
      </c>
      <c r="B208" t="n">
        <v>0.004432159675761708</v>
      </c>
      <c r="C208" t="n">
        <v>46.71772428884024</v>
      </c>
      <c r="D208" t="n">
        <v>34.63455555555556</v>
      </c>
      <c r="E208" t="n">
        <v>1.312444444444445</v>
      </c>
    </row>
    <row r="209">
      <c r="A209" t="inlineStr">
        <is>
          <t>300618</t>
        </is>
      </c>
      <c r="B209" t="n">
        <v>0.03629216483038645</v>
      </c>
      <c r="C209" t="n">
        <v>46.58167330677292</v>
      </c>
      <c r="D209" t="n">
        <v>80.43711111111111</v>
      </c>
      <c r="E209" t="n">
        <v>6.164888888888888</v>
      </c>
    </row>
    <row r="210">
      <c r="A210" t="inlineStr">
        <is>
          <t>300760</t>
        </is>
      </c>
      <c r="B210" t="n">
        <v>0.05707996913084076</v>
      </c>
      <c r="C210" t="n">
        <v>46.08503822791696</v>
      </c>
      <c r="D210" t="n">
        <v>389.1258888888889</v>
      </c>
      <c r="E210" t="n">
        <v>0.9195555555555555</v>
      </c>
    </row>
    <row r="211">
      <c r="A211" t="inlineStr">
        <is>
          <t>002138</t>
        </is>
      </c>
      <c r="B211" t="n">
        <v>0.001836000007949669</v>
      </c>
      <c r="C211" t="n">
        <v>46.00086467790749</v>
      </c>
      <c r="D211" t="n">
        <v>26.22811111111111</v>
      </c>
      <c r="E211" t="n">
        <v>2.467222222222222</v>
      </c>
    </row>
    <row r="212">
      <c r="A212" t="inlineStr">
        <is>
          <t>600456</t>
        </is>
      </c>
      <c r="B212" t="n">
        <v>0.01684771382556758</v>
      </c>
      <c r="C212" t="n">
        <v>45.95435684647302</v>
      </c>
      <c r="D212" t="n">
        <v>41.387</v>
      </c>
      <c r="E212" t="n">
        <v>2.362555555555555</v>
      </c>
    </row>
    <row r="213">
      <c r="A213" t="inlineStr">
        <is>
          <t>300454</t>
        </is>
      </c>
      <c r="B213" t="n">
        <v>0.0680516864302996</v>
      </c>
      <c r="C213" t="n">
        <v>45.58298480057126</v>
      </c>
      <c r="D213" t="n">
        <v>230.9707777777778</v>
      </c>
      <c r="E213" t="n">
        <v>0.7444444444444445</v>
      </c>
    </row>
    <row r="214">
      <c r="A214" t="inlineStr">
        <is>
          <t>002430</t>
        </is>
      </c>
      <c r="B214" t="n">
        <v>0.00195516183618248</v>
      </c>
      <c r="C214" t="n">
        <v>45.55207867679929</v>
      </c>
      <c r="D214" t="n">
        <v>27.77911111111111</v>
      </c>
      <c r="E214" t="n">
        <v>0.9145555555555556</v>
      </c>
    </row>
    <row r="215">
      <c r="A215" t="inlineStr">
        <is>
          <t>600733</t>
        </is>
      </c>
      <c r="B215" t="n">
        <v>0.002201721728436469</v>
      </c>
      <c r="C215" t="n">
        <v>45.37671232876712</v>
      </c>
      <c r="D215" t="n">
        <v>7.950666666666668</v>
      </c>
      <c r="E215" t="n">
        <v>3.424333333333333</v>
      </c>
    </row>
    <row r="216">
      <c r="A216" t="inlineStr">
        <is>
          <t>688686</t>
        </is>
      </c>
      <c r="B216" t="n">
        <v>0.04064094726260311</v>
      </c>
      <c r="C216" t="n">
        <v>45.29520295202951</v>
      </c>
      <c r="D216" t="n">
        <v>322.1319230769231</v>
      </c>
      <c r="E216" t="n">
        <v>12.83730769230769</v>
      </c>
    </row>
    <row r="217">
      <c r="A217" t="inlineStr">
        <is>
          <t>688363</t>
        </is>
      </c>
      <c r="B217" t="n">
        <v>0.02093929321218624</v>
      </c>
      <c r="C217" t="n">
        <v>45.26973580129727</v>
      </c>
      <c r="D217" t="n">
        <v>152.7823333333333</v>
      </c>
      <c r="E217" t="n">
        <v>2.805222222222223</v>
      </c>
    </row>
    <row r="218">
      <c r="A218" t="inlineStr">
        <is>
          <t>002164</t>
        </is>
      </c>
      <c r="B218" t="n">
        <v>0.001533534981174284</v>
      </c>
      <c r="C218" t="n">
        <v>45.03968253968254</v>
      </c>
      <c r="D218" t="n">
        <v>6.269333333333334</v>
      </c>
      <c r="E218" t="n">
        <v>5.968</v>
      </c>
    </row>
    <row r="219">
      <c r="A219" t="inlineStr">
        <is>
          <t>002791</t>
        </is>
      </c>
      <c r="B219" t="n">
        <v>0.02624881884730747</v>
      </c>
      <c r="C219" t="n">
        <v>44.56979423214427</v>
      </c>
      <c r="D219" t="n">
        <v>144.7507777777778</v>
      </c>
      <c r="E219" t="n">
        <v>1.001888888888889</v>
      </c>
    </row>
    <row r="220">
      <c r="A220" t="inlineStr">
        <is>
          <t>002714</t>
        </is>
      </c>
      <c r="B220" t="n">
        <v>0.01143785243482675</v>
      </c>
      <c r="C220" t="n">
        <v>44.52584452584454</v>
      </c>
      <c r="D220" t="n">
        <v>78.68444444444445</v>
      </c>
      <c r="E220" t="n">
        <v>1.054</v>
      </c>
    </row>
    <row r="221">
      <c r="A221" t="inlineStr">
        <is>
          <t>002068</t>
        </is>
      </c>
      <c r="B221" t="n">
        <v>0.0009254437014214996</v>
      </c>
      <c r="C221" t="n">
        <v>44.48742746615086</v>
      </c>
      <c r="D221" t="n">
        <v>6.29911111111111</v>
      </c>
      <c r="E221" t="n">
        <v>3.462222222222222</v>
      </c>
    </row>
    <row r="222">
      <c r="A222" t="inlineStr">
        <is>
          <t>600696</t>
        </is>
      </c>
      <c r="B222" t="n">
        <v>0.004209807148685148</v>
      </c>
      <c r="C222" t="n">
        <v>44.45783132530119</v>
      </c>
      <c r="D222" t="n">
        <v>9.806555555555555</v>
      </c>
      <c r="E222" t="n">
        <v>0.6392222222222222</v>
      </c>
    </row>
    <row r="223">
      <c r="A223" t="inlineStr">
        <is>
          <t>002810</t>
        </is>
      </c>
      <c r="B223" t="n">
        <v>0.0101487050161446</v>
      </c>
      <c r="C223" t="n">
        <v>44.33936022253129</v>
      </c>
      <c r="D223" t="n">
        <v>39.57588888888889</v>
      </c>
      <c r="E223" t="n">
        <v>1.904888888888889</v>
      </c>
    </row>
    <row r="224">
      <c r="A224" t="inlineStr">
        <is>
          <t>000780</t>
        </is>
      </c>
      <c r="B224" t="n">
        <v>0.0009038762485797643</v>
      </c>
      <c r="C224" t="n">
        <v>44.06130268199233</v>
      </c>
      <c r="D224" t="n">
        <v>3.240444444444444</v>
      </c>
      <c r="E224" t="n">
        <v>0.5561111111111111</v>
      </c>
    </row>
    <row r="225">
      <c r="A225" t="inlineStr">
        <is>
          <t>300727</t>
        </is>
      </c>
      <c r="B225" t="n">
        <v>0.02186187028929763</v>
      </c>
      <c r="C225" t="n">
        <v>43.78698224852074</v>
      </c>
      <c r="D225" t="n">
        <v>30.37966666666667</v>
      </c>
      <c r="E225" t="n">
        <v>20.47944444444445</v>
      </c>
    </row>
    <row r="226">
      <c r="A226" t="inlineStr">
        <is>
          <t>600970</t>
        </is>
      </c>
      <c r="B226" t="n">
        <v>0.0005738370095512954</v>
      </c>
      <c r="C226" t="n">
        <v>43.18936877076411</v>
      </c>
      <c r="D226" t="n">
        <v>7.186666666666667</v>
      </c>
      <c r="E226" t="n">
        <v>1.927888888888889</v>
      </c>
    </row>
    <row r="227">
      <c r="A227" t="inlineStr">
        <is>
          <t>000659</t>
        </is>
      </c>
      <c r="B227" t="n">
        <v>0.0008185239834066124</v>
      </c>
      <c r="C227" t="n">
        <v>42.91497975708501</v>
      </c>
      <c r="D227" t="n">
        <v>2.761111111111111</v>
      </c>
      <c r="E227" t="n">
        <v>1.355</v>
      </c>
    </row>
    <row r="228">
      <c r="A228" t="inlineStr">
        <is>
          <t>002054</t>
        </is>
      </c>
      <c r="B228" t="n">
        <v>0.001028243052090605</v>
      </c>
      <c r="C228" t="n">
        <v>42.6367461430575</v>
      </c>
      <c r="D228" t="n">
        <v>8.264222222222223</v>
      </c>
      <c r="E228" t="n">
        <v>3.487444444444444</v>
      </c>
    </row>
    <row r="229">
      <c r="A229" t="inlineStr">
        <is>
          <t>002597</t>
        </is>
      </c>
      <c r="B229" t="n">
        <v>0.007992554969774674</v>
      </c>
      <c r="C229" t="n">
        <v>42.43379571248425</v>
      </c>
      <c r="D229" t="n">
        <v>35.19155555555555</v>
      </c>
      <c r="E229" t="n">
        <v>1.014555555555556</v>
      </c>
    </row>
    <row r="230">
      <c r="A230" t="inlineStr">
        <is>
          <t>603816</t>
        </is>
      </c>
      <c r="B230" t="n">
        <v>0.006537890765315992</v>
      </c>
      <c r="C230" t="n">
        <v>42.43014944769332</v>
      </c>
      <c r="D230" t="n">
        <v>73.72166666666666</v>
      </c>
      <c r="E230" t="n">
        <v>0.5935555555555555</v>
      </c>
    </row>
    <row r="231">
      <c r="A231" t="inlineStr">
        <is>
          <t>603128</t>
        </is>
      </c>
      <c r="B231" t="n">
        <v>0.003194454530988243</v>
      </c>
      <c r="C231" t="n">
        <v>42.33870967741935</v>
      </c>
      <c r="D231" t="n">
        <v>8.758222222222223</v>
      </c>
      <c r="E231" t="n">
        <v>2.825111111111111</v>
      </c>
    </row>
    <row r="232">
      <c r="A232" t="inlineStr">
        <is>
          <t>600893</t>
        </is>
      </c>
      <c r="B232" t="n">
        <v>0.03489488672770365</v>
      </c>
      <c r="C232" t="n">
        <v>42.06914082358922</v>
      </c>
      <c r="D232" t="n">
        <v>49.40133333333334</v>
      </c>
      <c r="E232" t="n">
        <v>1.908111111111111</v>
      </c>
    </row>
    <row r="233">
      <c r="A233" t="inlineStr">
        <is>
          <t>603010</t>
        </is>
      </c>
      <c r="B233" t="n">
        <v>0.003004206431805291</v>
      </c>
      <c r="C233" t="n">
        <v>42.02049780380675</v>
      </c>
      <c r="D233" t="n">
        <v>23.81955555555555</v>
      </c>
      <c r="E233" t="n">
        <v>2.604888888888889</v>
      </c>
    </row>
    <row r="234">
      <c r="A234" t="inlineStr">
        <is>
          <t>300747</t>
        </is>
      </c>
      <c r="B234" t="n">
        <v>0.01463418758811057</v>
      </c>
      <c r="C234" t="n">
        <v>42.00419557850572</v>
      </c>
      <c r="D234" t="n">
        <v>80.89933333333335</v>
      </c>
      <c r="E234" t="n">
        <v>2.774555555555556</v>
      </c>
    </row>
    <row r="235">
      <c r="A235" t="inlineStr">
        <is>
          <t>600519</t>
        </is>
      </c>
      <c r="B235" t="n">
        <v>0.1957234179870334</v>
      </c>
      <c r="C235" t="n">
        <v>41.96106351115802</v>
      </c>
      <c r="D235" t="n">
        <v>1854.886</v>
      </c>
      <c r="E235" t="n">
        <v>0.2273333333333333</v>
      </c>
    </row>
    <row r="236">
      <c r="A236" t="inlineStr">
        <is>
          <t>688099</t>
        </is>
      </c>
      <c r="B236" t="n">
        <v>0.004497807695335338</v>
      </c>
      <c r="C236" t="n">
        <v>41.90311961122433</v>
      </c>
      <c r="D236" t="n">
        <v>74.56522222222222</v>
      </c>
      <c r="E236" t="n">
        <v>1.305888888888889</v>
      </c>
    </row>
    <row r="237">
      <c r="A237" t="inlineStr">
        <is>
          <t>600926</t>
        </is>
      </c>
      <c r="B237" t="n">
        <v>0.0009118366817212839</v>
      </c>
      <c r="C237" t="n">
        <v>41.79104477611941</v>
      </c>
      <c r="D237" t="n">
        <v>14.13144444444444</v>
      </c>
      <c r="E237" t="n">
        <v>0.7048888888888889</v>
      </c>
    </row>
    <row r="238">
      <c r="A238" t="inlineStr">
        <is>
          <t>600885</t>
        </is>
      </c>
      <c r="B238" t="n">
        <v>0.003669590285587551</v>
      </c>
      <c r="C238" t="n">
        <v>41.77867383512543</v>
      </c>
      <c r="D238" t="n">
        <v>51.79311111111111</v>
      </c>
      <c r="E238" t="n">
        <v>1.055666666666667</v>
      </c>
    </row>
    <row r="239">
      <c r="A239" t="inlineStr">
        <is>
          <t>002145</t>
        </is>
      </c>
      <c r="B239" t="n">
        <v>0.0008068701160245175</v>
      </c>
      <c r="C239" t="n">
        <v>41.47727272727271</v>
      </c>
      <c r="D239" t="n">
        <v>6.024222222222223</v>
      </c>
      <c r="E239" t="n">
        <v>3.340333333333333</v>
      </c>
    </row>
    <row r="240">
      <c r="A240" t="inlineStr">
        <is>
          <t>600779</t>
        </is>
      </c>
      <c r="B240" t="n">
        <v>0.01218025656913739</v>
      </c>
      <c r="C240" t="n">
        <v>41.44789180588704</v>
      </c>
      <c r="D240" t="n">
        <v>77.39844444444444</v>
      </c>
      <c r="E240" t="n">
        <v>1.557444444444445</v>
      </c>
    </row>
    <row r="241">
      <c r="A241" t="inlineStr">
        <is>
          <t>688388</t>
        </is>
      </c>
      <c r="B241" t="n">
        <v>0.03356623613605908</v>
      </c>
      <c r="C241" t="n">
        <v>41.33769687052566</v>
      </c>
      <c r="D241" t="n">
        <v>68.31777777777779</v>
      </c>
      <c r="E241" t="n">
        <v>2.445222222222223</v>
      </c>
    </row>
    <row r="242">
      <c r="A242" t="inlineStr">
        <is>
          <t>300442</t>
        </is>
      </c>
      <c r="B242" t="n">
        <v>0.006142931613592748</v>
      </c>
      <c r="C242" t="n">
        <v>41.10891089108912</v>
      </c>
      <c r="D242" t="n">
        <v>33.84311111111111</v>
      </c>
      <c r="E242" t="n">
        <v>1.988555555555555</v>
      </c>
    </row>
    <row r="243">
      <c r="A243" t="inlineStr">
        <is>
          <t>603489</t>
        </is>
      </c>
      <c r="B243" t="n">
        <v>0.01556397167902498</v>
      </c>
      <c r="C243" t="n">
        <v>40.93750000000001</v>
      </c>
      <c r="D243" t="n">
        <v>186.8736666666667</v>
      </c>
      <c r="E243" t="n">
        <v>1.392</v>
      </c>
    </row>
    <row r="244">
      <c r="A244" t="inlineStr">
        <is>
          <t>600166</t>
        </is>
      </c>
      <c r="B244" t="n">
        <v>0.000286306382098832</v>
      </c>
      <c r="C244" t="n">
        <v>40.90909090909092</v>
      </c>
      <c r="D244" t="n">
        <v>3.091444444444444</v>
      </c>
      <c r="E244" t="n">
        <v>3.213333333333333</v>
      </c>
    </row>
    <row r="245">
      <c r="A245" t="inlineStr">
        <is>
          <t>600616</t>
        </is>
      </c>
      <c r="B245" t="n">
        <v>0.007923637430533982</v>
      </c>
      <c r="C245" t="n">
        <v>40.90909090909089</v>
      </c>
      <c r="D245" t="n">
        <v>7.153333333333332</v>
      </c>
      <c r="E245" t="n">
        <v>6.895</v>
      </c>
    </row>
    <row r="246">
      <c r="A246" t="inlineStr">
        <is>
          <t>603605</t>
        </is>
      </c>
      <c r="B246" t="n">
        <v>0.01686932762378462</v>
      </c>
      <c r="C246" t="n">
        <v>40.38503136491456</v>
      </c>
      <c r="D246" t="n">
        <v>172.9175555555556</v>
      </c>
      <c r="E246" t="n">
        <v>1.394</v>
      </c>
    </row>
    <row r="247">
      <c r="A247" t="inlineStr">
        <is>
          <t>601021</t>
        </is>
      </c>
      <c r="B247" t="n">
        <v>0.006306436562383781</v>
      </c>
      <c r="C247" t="n">
        <v>40.3088630259624</v>
      </c>
      <c r="D247" t="n">
        <v>50.37711111111112</v>
      </c>
      <c r="E247" t="n">
        <v>0.6323333333333334</v>
      </c>
    </row>
    <row r="248">
      <c r="A248" t="inlineStr">
        <is>
          <t>603100</t>
        </is>
      </c>
      <c r="B248" t="n">
        <v>0.001441601796382634</v>
      </c>
      <c r="C248" t="n">
        <v>40.06211180124222</v>
      </c>
      <c r="D248" t="n">
        <v>11.70955555555556</v>
      </c>
      <c r="E248" t="n">
        <v>1.559222222222222</v>
      </c>
    </row>
    <row r="249">
      <c r="A249" t="inlineStr">
        <is>
          <t>000817</t>
        </is>
      </c>
      <c r="B249" t="n">
        <v>0.001084914066953137</v>
      </c>
      <c r="C249" t="n">
        <v>39.99999999999999</v>
      </c>
      <c r="D249" t="n">
        <v>7.559000000000001</v>
      </c>
      <c r="E249" t="n">
        <v>0</v>
      </c>
    </row>
    <row r="250">
      <c r="A250" t="inlineStr">
        <is>
          <t>000933</t>
        </is>
      </c>
      <c r="B250" t="n">
        <v>0.002579430619656335</v>
      </c>
      <c r="C250" t="n">
        <v>39.95771670190273</v>
      </c>
      <c r="D250" t="n">
        <v>6.799777777777777</v>
      </c>
      <c r="E250" t="n">
        <v>3.973444444444445</v>
      </c>
    </row>
    <row r="251">
      <c r="A251" t="inlineStr">
        <is>
          <t>002280</t>
        </is>
      </c>
      <c r="B251" t="n">
        <v>0.0002524039184300558</v>
      </c>
      <c r="C251" t="n">
        <v>39.84962406015038</v>
      </c>
      <c r="D251" t="n">
        <v>1.578555555555556</v>
      </c>
      <c r="E251" t="n">
        <v>2.564777777777778</v>
      </c>
    </row>
    <row r="252">
      <c r="A252" t="inlineStr">
        <is>
          <t>600966</t>
        </is>
      </c>
      <c r="B252" t="n">
        <v>0.002052319605407416</v>
      </c>
      <c r="C252" t="n">
        <v>39.55164131305045</v>
      </c>
      <c r="D252" t="n">
        <v>14.59622222222222</v>
      </c>
      <c r="E252" t="n">
        <v>1.598222222222222</v>
      </c>
    </row>
    <row r="253">
      <c r="A253" t="inlineStr">
        <is>
          <t>002372</t>
        </is>
      </c>
      <c r="B253" t="n">
        <v>0.001578598989006123</v>
      </c>
      <c r="C253" t="n">
        <v>39.46335078534031</v>
      </c>
      <c r="D253" t="n">
        <v>18.67344444444444</v>
      </c>
      <c r="E253" t="n">
        <v>0.7643333333333334</v>
      </c>
    </row>
    <row r="254">
      <c r="A254" t="inlineStr">
        <is>
          <t>603369</t>
        </is>
      </c>
      <c r="B254" t="n">
        <v>0.005390752895851152</v>
      </c>
      <c r="C254" t="n">
        <v>39.31034482758622</v>
      </c>
      <c r="D254" t="n">
        <v>53.63344444444445</v>
      </c>
      <c r="E254" t="n">
        <v>1.156222222222222</v>
      </c>
    </row>
    <row r="255">
      <c r="A255" t="inlineStr">
        <is>
          <t>600071</t>
        </is>
      </c>
      <c r="B255" t="n">
        <v>0.004206384287927861</v>
      </c>
      <c r="C255" t="n">
        <v>39.28914505283381</v>
      </c>
      <c r="D255" t="n">
        <v>11.52544444444444</v>
      </c>
      <c r="E255" t="n">
        <v>2.105111111111111</v>
      </c>
    </row>
    <row r="256">
      <c r="A256" t="inlineStr">
        <is>
          <t>603899</t>
        </is>
      </c>
      <c r="B256" t="n">
        <v>0.008774027561780411</v>
      </c>
      <c r="C256" t="n">
        <v>39.22155688622755</v>
      </c>
      <c r="D256" t="n">
        <v>83.663</v>
      </c>
      <c r="E256" t="n">
        <v>0.3227777777777777</v>
      </c>
    </row>
    <row r="257">
      <c r="A257" t="inlineStr">
        <is>
          <t>000830</t>
        </is>
      </c>
      <c r="B257" t="n">
        <v>0.002953361603943658</v>
      </c>
      <c r="C257" t="n">
        <v>38.98305084745763</v>
      </c>
      <c r="D257" t="n">
        <v>12.10911111111111</v>
      </c>
      <c r="E257" t="n">
        <v>3.354</v>
      </c>
    </row>
    <row r="258">
      <c r="A258" t="inlineStr">
        <is>
          <t>300751</t>
        </is>
      </c>
      <c r="B258" t="n">
        <v>0.2242835018150137</v>
      </c>
      <c r="C258" t="n">
        <v>38.96542684880438</v>
      </c>
      <c r="D258" t="n">
        <v>508.6313333333334</v>
      </c>
      <c r="E258" t="n">
        <v>2.821</v>
      </c>
    </row>
    <row r="259">
      <c r="A259" t="inlineStr">
        <is>
          <t>601865</t>
        </is>
      </c>
      <c r="B259" t="n">
        <v>0.00457772006381652</v>
      </c>
      <c r="C259" t="n">
        <v>38.76984126984127</v>
      </c>
      <c r="D259" t="n">
        <v>36.41011111111111</v>
      </c>
      <c r="E259" t="n">
        <v>6.357333333333333</v>
      </c>
    </row>
    <row r="260">
      <c r="A260" t="inlineStr">
        <is>
          <t>600280</t>
        </is>
      </c>
      <c r="B260" t="n">
        <v>0.0003939617212841257</v>
      </c>
      <c r="C260" t="n">
        <v>38.46153846153846</v>
      </c>
      <c r="D260" t="n">
        <v>2.257</v>
      </c>
      <c r="E260" t="n">
        <v>0.4996666666666666</v>
      </c>
    </row>
    <row r="261">
      <c r="A261" t="inlineStr">
        <is>
          <t>000333</t>
        </is>
      </c>
      <c r="B261" t="n">
        <v>0.01064792409862998</v>
      </c>
      <c r="C261" t="n">
        <v>38.02157252341756</v>
      </c>
      <c r="D261" t="n">
        <v>88.79822222222222</v>
      </c>
      <c r="E261" t="n">
        <v>0.406888888888889</v>
      </c>
    </row>
    <row r="262">
      <c r="A262" t="inlineStr">
        <is>
          <t>601168</t>
        </is>
      </c>
      <c r="B262" t="n">
        <v>0.004058726072380691</v>
      </c>
      <c r="C262" t="n">
        <v>37.85632839224631</v>
      </c>
      <c r="D262" t="n">
        <v>11.98888888888889</v>
      </c>
      <c r="E262" t="n">
        <v>2.920444444444444</v>
      </c>
    </row>
    <row r="263">
      <c r="A263" t="inlineStr">
        <is>
          <t>600803</t>
        </is>
      </c>
      <c r="B263" t="n">
        <v>0.00162807721269622</v>
      </c>
      <c r="C263" t="n">
        <v>37.84246575342467</v>
      </c>
      <c r="D263" t="n">
        <v>13.76277777777778</v>
      </c>
      <c r="E263" t="n">
        <v>0.9096666666666667</v>
      </c>
    </row>
    <row r="264">
      <c r="A264" t="inlineStr">
        <is>
          <t>688200</t>
        </is>
      </c>
      <c r="B264" t="n">
        <v>0.1253287825395791</v>
      </c>
      <c r="C264" t="n">
        <v>37.71756479440602</v>
      </c>
      <c r="D264" t="n">
        <v>317.138</v>
      </c>
      <c r="E264" t="n">
        <v>4.519222222222223</v>
      </c>
    </row>
    <row r="265">
      <c r="A265" t="inlineStr">
        <is>
          <t>300415</t>
        </is>
      </c>
      <c r="B265" t="n">
        <v>0.001115093164406498</v>
      </c>
      <c r="C265" t="n">
        <v>37.68804433887569</v>
      </c>
      <c r="D265" t="n">
        <v>14.71144444444444</v>
      </c>
      <c r="E265" t="n">
        <v>2.537444444444445</v>
      </c>
    </row>
    <row r="266">
      <c r="A266" t="inlineStr">
        <is>
          <t>000768</t>
        </is>
      </c>
      <c r="B266" t="n">
        <v>0.008570929944762724</v>
      </c>
      <c r="C266" t="n">
        <v>37.42716270730615</v>
      </c>
      <c r="D266" t="n">
        <v>29.82866666666667</v>
      </c>
      <c r="E266" t="n">
        <v>1.633888888888889</v>
      </c>
    </row>
    <row r="267">
      <c r="A267" t="inlineStr">
        <is>
          <t>300122</t>
        </is>
      </c>
      <c r="B267" t="n">
        <v>0.01720292727380675</v>
      </c>
      <c r="C267" t="n">
        <v>37.42636746143057</v>
      </c>
      <c r="D267" t="n">
        <v>146.9908888888889</v>
      </c>
      <c r="E267" t="n">
        <v>2.074777777777778</v>
      </c>
    </row>
    <row r="268">
      <c r="A268" t="inlineStr">
        <is>
          <t>000100</t>
        </is>
      </c>
      <c r="B268" t="n">
        <v>0.001879616462237484</v>
      </c>
      <c r="C268" t="n">
        <v>37.33766233766236</v>
      </c>
      <c r="D268" t="n">
        <v>7.276777777777777</v>
      </c>
      <c r="E268" t="n">
        <v>3.499666666666667</v>
      </c>
    </row>
    <row r="269">
      <c r="A269" t="inlineStr">
        <is>
          <t>002202</t>
        </is>
      </c>
      <c r="B269" t="n">
        <v>0.002664239708205158</v>
      </c>
      <c r="C269" t="n">
        <v>37.2351160443996</v>
      </c>
      <c r="D269" t="n">
        <v>12.967</v>
      </c>
      <c r="E269" t="n">
        <v>2.936888888888889</v>
      </c>
    </row>
    <row r="270">
      <c r="A270" t="inlineStr">
        <is>
          <t>600132</t>
        </is>
      </c>
      <c r="B270" t="n">
        <v>0.01236940402334411</v>
      </c>
      <c r="C270" t="n">
        <v>37.16650438169427</v>
      </c>
      <c r="D270" t="n">
        <v>115.1212222222222</v>
      </c>
      <c r="E270" t="n">
        <v>0.5088888888888889</v>
      </c>
    </row>
    <row r="271">
      <c r="A271" t="inlineStr">
        <is>
          <t>002352</t>
        </is>
      </c>
      <c r="B271" t="n">
        <v>0.007415485821486914</v>
      </c>
      <c r="C271" t="n">
        <v>36.98365718697725</v>
      </c>
      <c r="D271" t="n">
        <v>86.49044444444444</v>
      </c>
      <c r="E271" t="n">
        <v>0.4355555555555554</v>
      </c>
    </row>
    <row r="272">
      <c r="A272" t="inlineStr">
        <is>
          <t>601799</t>
        </is>
      </c>
      <c r="B272" t="n">
        <v>0.02164368546185493</v>
      </c>
      <c r="C272" t="n">
        <v>36.92409240924093</v>
      </c>
      <c r="D272" t="n">
        <v>187.5877777777778</v>
      </c>
      <c r="E272" t="n">
        <v>0.5735555555555556</v>
      </c>
    </row>
    <row r="273">
      <c r="A273" t="inlineStr">
        <is>
          <t>603337</t>
        </is>
      </c>
      <c r="B273" t="n">
        <v>0.001954055494119983</v>
      </c>
      <c r="C273" t="n">
        <v>36.69387755102043</v>
      </c>
      <c r="D273" t="n">
        <v>29.86388888888889</v>
      </c>
      <c r="E273" t="n">
        <v>0.6825555555555556</v>
      </c>
    </row>
    <row r="274">
      <c r="A274" t="inlineStr">
        <is>
          <t>300121</t>
        </is>
      </c>
      <c r="B274" t="n">
        <v>0.001438009032824585</v>
      </c>
      <c r="C274" t="n">
        <v>36.61202185792349</v>
      </c>
      <c r="D274" t="n">
        <v>11.16944444444444</v>
      </c>
      <c r="E274" t="n">
        <v>1.639777777777778</v>
      </c>
    </row>
    <row r="275">
      <c r="A275" t="inlineStr">
        <is>
          <t>601677</t>
        </is>
      </c>
      <c r="B275" t="n">
        <v>0.001016527974017512</v>
      </c>
      <c r="C275" t="n">
        <v>36.37200736648252</v>
      </c>
      <c r="D275" t="n">
        <v>13.79677777777777</v>
      </c>
      <c r="E275" t="n">
        <v>2.98</v>
      </c>
    </row>
    <row r="276">
      <c r="A276" t="inlineStr">
        <is>
          <t>000403</t>
        </is>
      </c>
      <c r="B276" t="n">
        <v>0.002774282332468491</v>
      </c>
      <c r="C276" t="n">
        <v>36.36621315192743</v>
      </c>
      <c r="D276" t="n">
        <v>38.69177777777778</v>
      </c>
      <c r="E276" t="n">
        <v>0.6111111111111112</v>
      </c>
    </row>
    <row r="277">
      <c r="A277" t="inlineStr">
        <is>
          <t>601658</t>
        </is>
      </c>
      <c r="B277" t="n">
        <v>0.0002543909512614867</v>
      </c>
      <c r="C277" t="n">
        <v>35.85746102449887</v>
      </c>
      <c r="D277" t="n">
        <v>4.899666666666667</v>
      </c>
      <c r="E277" t="n">
        <v>1.734</v>
      </c>
    </row>
    <row r="278">
      <c r="A278" t="inlineStr">
        <is>
          <t>600793</t>
        </is>
      </c>
      <c r="B278" t="n">
        <v>0.009457110805137796</v>
      </c>
      <c r="C278" t="n">
        <v>35.83710407239818</v>
      </c>
      <c r="D278" t="n">
        <v>11.15422222222222</v>
      </c>
      <c r="E278" t="n">
        <v>3.615999999999999</v>
      </c>
    </row>
    <row r="279">
      <c r="A279" t="inlineStr">
        <is>
          <t>002311</t>
        </is>
      </c>
      <c r="B279" t="n">
        <v>0.003349167634839746</v>
      </c>
      <c r="C279" t="n">
        <v>35.75004315553254</v>
      </c>
      <c r="D279" t="n">
        <v>62.42577777777778</v>
      </c>
      <c r="E279" t="n">
        <v>0.5638888888888889</v>
      </c>
    </row>
    <row r="280">
      <c r="A280" t="inlineStr">
        <is>
          <t>600019</t>
        </is>
      </c>
      <c r="B280" t="n">
        <v>0.0005777818747951493</v>
      </c>
      <c r="C280" t="n">
        <v>35.56910569105691</v>
      </c>
      <c r="D280" t="n">
        <v>6.026666666666666</v>
      </c>
      <c r="E280" t="n">
        <v>0.5118888888888888</v>
      </c>
    </row>
    <row r="281">
      <c r="A281" t="inlineStr">
        <is>
          <t>300323</t>
        </is>
      </c>
      <c r="B281" t="n">
        <v>0.001538530722763496</v>
      </c>
      <c r="C281" t="n">
        <v>35.48387096774193</v>
      </c>
      <c r="D281" t="n">
        <v>12.33688888888889</v>
      </c>
      <c r="E281" t="n">
        <v>2.916555555555555</v>
      </c>
    </row>
    <row r="282">
      <c r="A282" t="inlineStr">
        <is>
          <t>603027</t>
        </is>
      </c>
      <c r="B282" t="n">
        <v>0.003621093386529421</v>
      </c>
      <c r="C282" t="n">
        <v>35.28595224875066</v>
      </c>
      <c r="D282" t="n">
        <v>39.90722222222222</v>
      </c>
      <c r="E282" t="n">
        <v>1.307</v>
      </c>
    </row>
    <row r="283">
      <c r="A283" t="inlineStr">
        <is>
          <t>600760</t>
        </is>
      </c>
      <c r="B283" t="n">
        <v>0.02736159000981352</v>
      </c>
      <c r="C283" t="n">
        <v>35.21570079614887</v>
      </c>
      <c r="D283" t="n">
        <v>66.55244444444445</v>
      </c>
      <c r="E283" t="n">
        <v>2.992777777777778</v>
      </c>
    </row>
    <row r="284">
      <c r="A284" t="inlineStr">
        <is>
          <t>600096</t>
        </is>
      </c>
      <c r="B284" t="n">
        <v>0.0007254552518355767</v>
      </c>
      <c r="C284" t="n">
        <v>35.19999999999999</v>
      </c>
      <c r="D284" t="n">
        <v>5.74811111111111</v>
      </c>
      <c r="E284" t="n">
        <v>1.747444444444445</v>
      </c>
    </row>
    <row r="285">
      <c r="A285" t="inlineStr">
        <is>
          <t>000703</t>
        </is>
      </c>
      <c r="B285" t="n">
        <v>0.0009670821065747779</v>
      </c>
      <c r="C285" t="n">
        <v>35.10737628384686</v>
      </c>
      <c r="D285" t="n">
        <v>12.69977777777778</v>
      </c>
      <c r="E285" t="n">
        <v>1.253333333333333</v>
      </c>
    </row>
    <row r="286">
      <c r="A286" t="inlineStr">
        <is>
          <t>300151</t>
        </is>
      </c>
      <c r="B286" t="n">
        <v>0.003114436499255374</v>
      </c>
      <c r="C286" t="n">
        <v>35.0595546349042</v>
      </c>
      <c r="D286" t="n">
        <v>25.85788888888889</v>
      </c>
      <c r="E286" t="n">
        <v>1.822111111111111</v>
      </c>
    </row>
    <row r="287">
      <c r="A287" t="inlineStr">
        <is>
          <t>600600</t>
        </is>
      </c>
      <c r="B287" t="n">
        <v>0.01299835349709488</v>
      </c>
      <c r="C287" t="n">
        <v>34.98135616627538</v>
      </c>
      <c r="D287" t="n">
        <v>90.36944444444444</v>
      </c>
      <c r="E287" t="n">
        <v>1.015555555555555</v>
      </c>
    </row>
    <row r="288">
      <c r="A288" t="inlineStr">
        <is>
          <t>300568</t>
        </is>
      </c>
      <c r="B288" t="n">
        <v>0.007105067119842523</v>
      </c>
      <c r="C288" t="n">
        <v>34.9665924276169</v>
      </c>
      <c r="D288" t="n">
        <v>26.10444444444445</v>
      </c>
      <c r="E288" t="n">
        <v>5.509</v>
      </c>
    </row>
    <row r="289">
      <c r="A289" t="inlineStr">
        <is>
          <t>300285</t>
        </is>
      </c>
      <c r="B289" t="n">
        <v>0.003968660502283323</v>
      </c>
      <c r="C289" t="n">
        <v>34.82655012291724</v>
      </c>
      <c r="D289" t="n">
        <v>42.98777777777778</v>
      </c>
      <c r="E289" t="n">
        <v>1.406111111111111</v>
      </c>
    </row>
    <row r="290">
      <c r="A290" t="inlineStr">
        <is>
          <t>600223</t>
        </is>
      </c>
      <c r="B290" t="n">
        <v>0.001644612745280177</v>
      </c>
      <c r="C290" t="n">
        <v>34.73473473473474</v>
      </c>
      <c r="D290" t="n">
        <v>10.74322222222222</v>
      </c>
      <c r="E290" t="n">
        <v>3.027444444444444</v>
      </c>
    </row>
    <row r="291">
      <c r="A291" t="inlineStr">
        <is>
          <t>300073</t>
        </is>
      </c>
      <c r="B291" t="n">
        <v>0.008673792777289283</v>
      </c>
      <c r="C291" t="n">
        <v>34.5962113659023</v>
      </c>
      <c r="D291" t="n">
        <v>53.94377777777778</v>
      </c>
      <c r="E291" t="n">
        <v>4.082888888888888</v>
      </c>
    </row>
    <row r="292">
      <c r="A292" t="inlineStr">
        <is>
          <t>300529</t>
        </is>
      </c>
      <c r="B292" t="n">
        <v>0.004672921675994963</v>
      </c>
      <c r="C292" t="n">
        <v>34.59194291660474</v>
      </c>
      <c r="D292" t="n">
        <v>73.32000000000001</v>
      </c>
      <c r="E292" t="n">
        <v>1.350333333333333</v>
      </c>
    </row>
    <row r="293">
      <c r="A293" t="inlineStr">
        <is>
          <t>300037</t>
        </is>
      </c>
      <c r="B293" t="n">
        <v>0.02359592236919255</v>
      </c>
      <c r="C293" t="n">
        <v>34.30046279814882</v>
      </c>
      <c r="D293" t="n">
        <v>84.76744444444444</v>
      </c>
      <c r="E293" t="n">
        <v>3.138666666666667</v>
      </c>
    </row>
    <row r="294">
      <c r="A294" t="inlineStr">
        <is>
          <t>300616</t>
        </is>
      </c>
      <c r="B294" t="n">
        <v>0.01327147287629765</v>
      </c>
      <c r="C294" t="n">
        <v>34.18903150525088</v>
      </c>
      <c r="D294" t="n">
        <v>70.90344444444443</v>
      </c>
      <c r="E294" t="n">
        <v>0.9331111111111111</v>
      </c>
    </row>
    <row r="295">
      <c r="A295" t="inlineStr">
        <is>
          <t>002646</t>
        </is>
      </c>
      <c r="B295" t="n">
        <v>0.01231547660989002</v>
      </c>
      <c r="C295" t="n">
        <v>33.47064881565396</v>
      </c>
      <c r="D295" t="n">
        <v>15.45366666666667</v>
      </c>
      <c r="E295" t="n">
        <v>5.551222222222222</v>
      </c>
    </row>
    <row r="296">
      <c r="A296" t="inlineStr">
        <is>
          <t>603456</t>
        </is>
      </c>
      <c r="B296" t="n">
        <v>0.003804146455059931</v>
      </c>
      <c r="C296" t="n">
        <v>33.25526932084308</v>
      </c>
      <c r="D296" t="n">
        <v>33.71733333333334</v>
      </c>
      <c r="E296" t="n">
        <v>0.9236666666666666</v>
      </c>
    </row>
    <row r="297">
      <c r="A297" t="inlineStr">
        <is>
          <t>603306</t>
        </is>
      </c>
      <c r="B297" t="n">
        <v>0.001789887198836615</v>
      </c>
      <c r="C297" t="n">
        <v>33.2541567695962</v>
      </c>
      <c r="D297" t="n">
        <v>21.67366666666667</v>
      </c>
      <c r="E297" t="n">
        <v>1.710333333333334</v>
      </c>
    </row>
    <row r="298">
      <c r="A298" t="inlineStr">
        <is>
          <t>300316</t>
        </is>
      </c>
      <c r="B298" t="n">
        <v>0.006981411199687152</v>
      </c>
      <c r="C298" t="n">
        <v>33.20105820105821</v>
      </c>
      <c r="D298" t="n">
        <v>32.69222222222222</v>
      </c>
      <c r="E298" t="n">
        <v>2.416444444444444</v>
      </c>
    </row>
    <row r="299">
      <c r="A299" t="inlineStr">
        <is>
          <t>002390</t>
        </is>
      </c>
      <c r="B299" t="n">
        <v>0.001458466957085921</v>
      </c>
      <c r="C299" t="n">
        <v>33.19088319088319</v>
      </c>
      <c r="D299" t="n">
        <v>7.192666666666666</v>
      </c>
      <c r="E299" t="n">
        <v>1.037333333333333</v>
      </c>
    </row>
    <row r="300">
      <c r="A300" t="inlineStr">
        <is>
          <t>000418</t>
        </is>
      </c>
      <c r="B300" t="n">
        <v>0.009718417725958663</v>
      </c>
      <c r="C300" t="n">
        <v>33.15545243619489</v>
      </c>
      <c r="D300" t="n">
        <v>49.63133333333333</v>
      </c>
      <c r="E300" t="n">
        <v>0.6894444444444445</v>
      </c>
    </row>
    <row r="301">
      <c r="A301" t="inlineStr">
        <is>
          <t>688006</t>
        </is>
      </c>
      <c r="B301" t="n">
        <v>0.02079285427699804</v>
      </c>
      <c r="C301" t="n">
        <v>32.93459386455721</v>
      </c>
      <c r="D301" t="n">
        <v>65.26044444444445</v>
      </c>
      <c r="E301" t="n">
        <v>2.722666666666667</v>
      </c>
    </row>
    <row r="302">
      <c r="A302" t="inlineStr">
        <is>
          <t>603223</t>
        </is>
      </c>
      <c r="B302" t="n">
        <v>0.0029176273822808</v>
      </c>
      <c r="C302" t="n">
        <v>32.89280469897211</v>
      </c>
      <c r="D302" t="n">
        <v>18.98533333333333</v>
      </c>
      <c r="E302" t="n">
        <v>1.309777777777778</v>
      </c>
    </row>
    <row r="303">
      <c r="A303" t="inlineStr">
        <is>
          <t>600255</t>
        </is>
      </c>
      <c r="B303" t="n">
        <v>0.0003738693414969847</v>
      </c>
      <c r="C303" t="n">
        <v>32.82442748091603</v>
      </c>
      <c r="D303" t="n">
        <v>1.711222222222222</v>
      </c>
      <c r="E303" t="n">
        <v>1.432222222222222</v>
      </c>
    </row>
    <row r="304">
      <c r="A304" t="inlineStr">
        <is>
          <t>600433</t>
        </is>
      </c>
      <c r="B304" t="n">
        <v>0.001086670378152518</v>
      </c>
      <c r="C304" t="n">
        <v>32.8</v>
      </c>
      <c r="D304" t="n">
        <v>4.124666666666667</v>
      </c>
      <c r="E304" t="n">
        <v>2.773111111111111</v>
      </c>
    </row>
    <row r="305">
      <c r="A305" t="inlineStr">
        <is>
          <t>603298</t>
        </is>
      </c>
      <c r="B305" t="n">
        <v>0.001409849635192961</v>
      </c>
      <c r="C305" t="n">
        <v>32.72849462365591</v>
      </c>
      <c r="D305" t="n">
        <v>19.92766666666667</v>
      </c>
      <c r="E305" t="n">
        <v>0.8266666666666668</v>
      </c>
    </row>
    <row r="306">
      <c r="A306" t="inlineStr">
        <is>
          <t>002703</t>
        </is>
      </c>
      <c r="B306" t="n">
        <v>0.0006774777206454603</v>
      </c>
      <c r="C306" t="n">
        <v>32.52212389380533</v>
      </c>
      <c r="D306" t="n">
        <v>5.488666666666667</v>
      </c>
      <c r="E306" t="n">
        <v>2.884888888888889</v>
      </c>
    </row>
    <row r="307">
      <c r="A307" t="inlineStr">
        <is>
          <t>601388</t>
        </is>
      </c>
      <c r="B307" t="n">
        <v>0.0004516056662529962</v>
      </c>
      <c r="C307" t="n">
        <v>32.44444444444446</v>
      </c>
      <c r="D307" t="n">
        <v>2.788777777777777</v>
      </c>
      <c r="E307" t="n">
        <v>4.224888888888889</v>
      </c>
    </row>
    <row r="308">
      <c r="A308" t="inlineStr">
        <is>
          <t>000602</t>
        </is>
      </c>
      <c r="B308" t="n">
        <v>0.003668908677693091</v>
      </c>
      <c r="C308" t="n">
        <v>32.37907206317867</v>
      </c>
      <c r="D308" t="n">
        <v>11.42933333333333</v>
      </c>
      <c r="E308" t="n">
        <v>0</v>
      </c>
    </row>
    <row r="309">
      <c r="A309" t="inlineStr">
        <is>
          <t>600460</t>
        </is>
      </c>
      <c r="B309" t="n">
        <v>0.01076830545426316</v>
      </c>
      <c r="C309" t="n">
        <v>32.27812323346522</v>
      </c>
      <c r="D309" t="n">
        <v>20.07322222222222</v>
      </c>
      <c r="E309" t="n">
        <v>4.085777777777778</v>
      </c>
    </row>
    <row r="310">
      <c r="A310" t="inlineStr">
        <is>
          <t>603026</t>
        </is>
      </c>
      <c r="B310" t="n">
        <v>0.009413373619004158</v>
      </c>
      <c r="C310" t="n">
        <v>32.18835304822565</v>
      </c>
      <c r="D310" t="n">
        <v>51.049</v>
      </c>
      <c r="E310" t="n">
        <v>6.018222222222222</v>
      </c>
    </row>
    <row r="311">
      <c r="A311" t="inlineStr">
        <is>
          <t>002876</t>
        </is>
      </c>
      <c r="B311" t="n">
        <v>0.003470512771069695</v>
      </c>
      <c r="C311" t="n">
        <v>32.17131474103587</v>
      </c>
      <c r="D311" t="n">
        <v>46.9511111111111</v>
      </c>
      <c r="E311" t="n">
        <v>2.440666666666667</v>
      </c>
    </row>
    <row r="312">
      <c r="A312" t="inlineStr">
        <is>
          <t>300082</t>
        </is>
      </c>
      <c r="B312" t="n">
        <v>0.003718805527288674</v>
      </c>
      <c r="C312" t="n">
        <v>32.08616780045352</v>
      </c>
      <c r="D312" t="n">
        <v>10.80966666666667</v>
      </c>
      <c r="E312" t="n">
        <v>3.608444444444444</v>
      </c>
    </row>
    <row r="313">
      <c r="A313" t="inlineStr">
        <is>
          <t>688139</t>
        </is>
      </c>
      <c r="B313" t="n">
        <v>0.007522027082287915</v>
      </c>
      <c r="C313" t="n">
        <v>31.98686839851554</v>
      </c>
      <c r="D313" t="n">
        <v>71.7251111111111</v>
      </c>
      <c r="E313" t="n">
        <v>1.788777777777778</v>
      </c>
    </row>
    <row r="314">
      <c r="A314" t="inlineStr">
        <is>
          <t>688111</t>
        </is>
      </c>
      <c r="B314" t="n">
        <v>0.07236193998477339</v>
      </c>
      <c r="C314" t="n">
        <v>31.96238244514107</v>
      </c>
      <c r="D314" t="n">
        <v>360.2618888888888</v>
      </c>
      <c r="E314" t="n">
        <v>1.362333333333333</v>
      </c>
    </row>
    <row r="315">
      <c r="A315" t="inlineStr">
        <is>
          <t>002258</t>
        </is>
      </c>
      <c r="B315" t="n">
        <v>0.001984018319814193</v>
      </c>
      <c r="C315" t="n">
        <v>31.79813816756491</v>
      </c>
      <c r="D315" t="n">
        <v>22.14966666666667</v>
      </c>
      <c r="E315" t="n">
        <v>2.305333333333333</v>
      </c>
    </row>
    <row r="316">
      <c r="A316" t="inlineStr">
        <is>
          <t>002402</t>
        </is>
      </c>
      <c r="B316" t="n">
        <v>0.001542557126711465</v>
      </c>
      <c r="C316" t="n">
        <v>31.76620076238881</v>
      </c>
      <c r="D316" t="n">
        <v>17.76277777777778</v>
      </c>
      <c r="E316" t="n">
        <v>3.364444444444445</v>
      </c>
    </row>
    <row r="317">
      <c r="A317" t="inlineStr">
        <is>
          <t>000661</t>
        </is>
      </c>
      <c r="B317" t="n">
        <v>0.07277745877797138</v>
      </c>
      <c r="C317" t="n">
        <v>31.69688768606225</v>
      </c>
      <c r="D317" t="n">
        <v>407.1887777777777</v>
      </c>
      <c r="E317" t="n">
        <v>1.409777777777778</v>
      </c>
    </row>
    <row r="318">
      <c r="A318" t="inlineStr">
        <is>
          <t>603678</t>
        </is>
      </c>
      <c r="B318" t="n">
        <v>0.02487985646905776</v>
      </c>
      <c r="C318" t="n">
        <v>31.60780872998463</v>
      </c>
      <c r="D318" t="n">
        <v>57.263</v>
      </c>
      <c r="E318" t="n">
        <v>1.987333333333333</v>
      </c>
    </row>
    <row r="319">
      <c r="A319" t="inlineStr">
        <is>
          <t>600792</t>
        </is>
      </c>
      <c r="B319" t="n">
        <v>0.0004469626927829799</v>
      </c>
      <c r="C319" t="n">
        <v>31.59722222222223</v>
      </c>
      <c r="D319" t="n">
        <v>3.371222222222222</v>
      </c>
      <c r="E319" t="n">
        <v>2.577444444444445</v>
      </c>
    </row>
    <row r="320">
      <c r="A320" t="inlineStr">
        <is>
          <t>000812</t>
        </is>
      </c>
      <c r="B320" t="n">
        <v>0.0002769481959519909</v>
      </c>
      <c r="C320" t="n">
        <v>31.5112540192926</v>
      </c>
      <c r="D320" t="n">
        <v>3.259777777777778</v>
      </c>
      <c r="E320" t="n">
        <v>5.113</v>
      </c>
    </row>
    <row r="321">
      <c r="A321" t="inlineStr">
        <is>
          <t>000538</t>
        </is>
      </c>
      <c r="B321" t="n">
        <v>0.02322964936050721</v>
      </c>
      <c r="C321" t="n">
        <v>31.42023346303502</v>
      </c>
      <c r="D321" t="n">
        <v>112.2651111111111</v>
      </c>
      <c r="E321" t="n">
        <v>1.358444444444444</v>
      </c>
    </row>
    <row r="322">
      <c r="A322" t="inlineStr">
        <is>
          <t>002078</t>
        </is>
      </c>
      <c r="B322" t="n">
        <v>0.001576471777635245</v>
      </c>
      <c r="C322" t="n">
        <v>31.29496402877698</v>
      </c>
      <c r="D322" t="n">
        <v>14.898</v>
      </c>
      <c r="E322" t="n">
        <v>1.038888888888889</v>
      </c>
    </row>
    <row r="323">
      <c r="A323" t="inlineStr">
        <is>
          <t>002539</t>
        </is>
      </c>
      <c r="B323" t="n">
        <v>0.0008494350086531809</v>
      </c>
      <c r="C323" t="n">
        <v>31.27572016460907</v>
      </c>
      <c r="D323" t="n">
        <v>7.712222222222222</v>
      </c>
      <c r="E323" t="n">
        <v>2.370222222222222</v>
      </c>
    </row>
    <row r="324">
      <c r="A324" t="inlineStr">
        <is>
          <t>603638</t>
        </is>
      </c>
      <c r="B324" t="n">
        <v>0.02112073351628269</v>
      </c>
      <c r="C324" t="n">
        <v>31.21008403361343</v>
      </c>
      <c r="D324" t="n">
        <v>64.30677777777777</v>
      </c>
      <c r="E324" t="n">
        <v>0.3112222222222222</v>
      </c>
    </row>
    <row r="325">
      <c r="A325" t="inlineStr">
        <is>
          <t>300087</t>
        </is>
      </c>
      <c r="B325" t="n">
        <v>0.0156438818815634</v>
      </c>
      <c r="C325" t="n">
        <v>31.08043788672059</v>
      </c>
      <c r="D325" t="n">
        <v>24.91122222222223</v>
      </c>
      <c r="E325" t="n">
        <v>5.078555555555555</v>
      </c>
    </row>
    <row r="326">
      <c r="A326" t="inlineStr">
        <is>
          <t>000718</t>
        </is>
      </c>
      <c r="B326" t="n">
        <v>0.000457949407969842</v>
      </c>
      <c r="C326" t="n">
        <v>31.07692307692307</v>
      </c>
      <c r="D326" t="n">
        <v>3.443777777777778</v>
      </c>
      <c r="E326" t="n">
        <v>1.473555555555556</v>
      </c>
    </row>
    <row r="327">
      <c r="A327" t="inlineStr">
        <is>
          <t>000625</t>
        </is>
      </c>
      <c r="B327" t="n">
        <v>0.006928950257776535</v>
      </c>
      <c r="C327" t="n">
        <v>31.00944081336239</v>
      </c>
      <c r="D327" t="n">
        <v>19.76488888888889</v>
      </c>
      <c r="E327" t="n">
        <v>3.522666666666668</v>
      </c>
    </row>
    <row r="328">
      <c r="A328" t="inlineStr">
        <is>
          <t>300443</t>
        </is>
      </c>
      <c r="B328" t="n">
        <v>0.00483406499755014</v>
      </c>
      <c r="C328" t="n">
        <v>30.92307692307692</v>
      </c>
      <c r="D328" t="n">
        <v>34.15555555555556</v>
      </c>
      <c r="E328" t="n">
        <v>8.802555555555555</v>
      </c>
    </row>
    <row r="329">
      <c r="A329" t="inlineStr">
        <is>
          <t>002723</t>
        </is>
      </c>
      <c r="B329" t="n">
        <v>0.0009215644668361174</v>
      </c>
      <c r="C329" t="n">
        <v>30.88768115942029</v>
      </c>
      <c r="D329" t="n">
        <v>13.056</v>
      </c>
      <c r="E329" t="n">
        <v>2.070666666666667</v>
      </c>
    </row>
    <row r="330">
      <c r="A330" t="inlineStr">
        <is>
          <t>600849</t>
        </is>
      </c>
      <c r="B330" t="n">
        <v>0.001871994905283875</v>
      </c>
      <c r="C330" t="n">
        <v>30.76923076923075</v>
      </c>
      <c r="D330" t="n">
        <v>14.02566666666667</v>
      </c>
      <c r="E330" t="n">
        <v>0</v>
      </c>
    </row>
    <row r="331">
      <c r="A331" t="inlineStr">
        <is>
          <t>601965</t>
        </is>
      </c>
      <c r="B331" t="n">
        <v>0.002496742992800362</v>
      </c>
      <c r="C331" t="n">
        <v>30.7488986784141</v>
      </c>
      <c r="D331" t="n">
        <v>14.91577777777778</v>
      </c>
      <c r="E331" t="n">
        <v>1.200888888888889</v>
      </c>
    </row>
    <row r="332">
      <c r="A332" t="inlineStr">
        <is>
          <t>600908</t>
        </is>
      </c>
      <c r="B332" t="n">
        <v>0.0001672195235161826</v>
      </c>
      <c r="C332" t="n">
        <v>30.55062166962699</v>
      </c>
      <c r="D332" t="n">
        <v>5.898777777777776</v>
      </c>
      <c r="E332" t="n">
        <v>1.804111111111111</v>
      </c>
    </row>
    <row r="333">
      <c r="A333" t="inlineStr">
        <is>
          <t>000831</t>
        </is>
      </c>
      <c r="B333" t="n">
        <v>0.002802090921746993</v>
      </c>
      <c r="C333" t="n">
        <v>30.54459352801893</v>
      </c>
      <c r="D333" t="n">
        <v>14.13944444444444</v>
      </c>
      <c r="E333" t="n">
        <v>4.059777777777777</v>
      </c>
    </row>
    <row r="334">
      <c r="A334" t="inlineStr">
        <is>
          <t>600006</t>
        </is>
      </c>
      <c r="B334" t="n">
        <v>0.002970462161295494</v>
      </c>
      <c r="C334" t="n">
        <v>30.29045643153527</v>
      </c>
      <c r="D334" t="n">
        <v>6.844444444444446</v>
      </c>
      <c r="E334" t="n">
        <v>4.993222222222222</v>
      </c>
    </row>
    <row r="335">
      <c r="A335" t="inlineStr">
        <is>
          <t>002142</t>
        </is>
      </c>
      <c r="B335" t="n">
        <v>0.001502277297034182</v>
      </c>
      <c r="C335" t="n">
        <v>30.2635564980309</v>
      </c>
      <c r="D335" t="n">
        <v>35.88833333333334</v>
      </c>
      <c r="E335" t="n">
        <v>0.6224444444444444</v>
      </c>
    </row>
    <row r="336">
      <c r="A336" t="inlineStr">
        <is>
          <t>002472</t>
        </is>
      </c>
      <c r="B336" t="n">
        <v>0.001026537871508286</v>
      </c>
      <c r="C336" t="n">
        <v>29.95658465991318</v>
      </c>
      <c r="D336" t="n">
        <v>7.323333333333332</v>
      </c>
      <c r="E336" t="n">
        <v>1.209</v>
      </c>
    </row>
    <row r="337">
      <c r="A337" t="inlineStr">
        <is>
          <t>300413</t>
        </is>
      </c>
      <c r="B337" t="n">
        <v>0.007336726594683683</v>
      </c>
      <c r="C337" t="n">
        <v>29.93630573248407</v>
      </c>
      <c r="D337" t="n">
        <v>73.41088888888888</v>
      </c>
      <c r="E337" t="n">
        <v>0.9620000000000002</v>
      </c>
    </row>
    <row r="338">
      <c r="A338" t="inlineStr">
        <is>
          <t>002867</t>
        </is>
      </c>
      <c r="B338" t="n">
        <v>0.002487155109276714</v>
      </c>
      <c r="C338" t="n">
        <v>29.89608313349321</v>
      </c>
      <c r="D338" t="n">
        <v>27.055</v>
      </c>
      <c r="E338" t="n">
        <v>0.7208888888888888</v>
      </c>
    </row>
    <row r="339">
      <c r="A339" t="inlineStr">
        <is>
          <t>600258</t>
        </is>
      </c>
      <c r="B339" t="n">
        <v>0.004040344775307452</v>
      </c>
      <c r="C339" t="n">
        <v>29.84822934232716</v>
      </c>
      <c r="D339" t="n">
        <v>20.765</v>
      </c>
      <c r="E339" t="n">
        <v>1.517777777777778</v>
      </c>
    </row>
    <row r="340">
      <c r="A340" t="inlineStr">
        <is>
          <t>600607</t>
        </is>
      </c>
      <c r="B340" t="n">
        <v>0.001376675973597531</v>
      </c>
      <c r="C340" t="n">
        <v>29.72972972972974</v>
      </c>
      <c r="D340" t="n">
        <v>22.19977777777778</v>
      </c>
      <c r="E340" t="n">
        <v>0</v>
      </c>
    </row>
    <row r="341">
      <c r="A341" t="inlineStr">
        <is>
          <t>600005</t>
        </is>
      </c>
      <c r="B341" t="n">
        <v>0.0002676568249427653</v>
      </c>
      <c r="C341" t="n">
        <v>29.72027972027973</v>
      </c>
      <c r="D341" t="n">
        <v>3.254111111111111</v>
      </c>
      <c r="E341" t="n">
        <v>0.7076666666666667</v>
      </c>
    </row>
    <row r="342">
      <c r="A342" t="inlineStr">
        <is>
          <t>002967</t>
        </is>
      </c>
      <c r="B342" t="n">
        <v>0.004738135900053591</v>
      </c>
      <c r="C342" t="n">
        <v>29.57102672292546</v>
      </c>
      <c r="D342" t="n">
        <v>31.38922222222222</v>
      </c>
      <c r="E342" t="n">
        <v>2.661555555555556</v>
      </c>
    </row>
    <row r="343">
      <c r="A343" t="inlineStr">
        <is>
          <t>000980</t>
        </is>
      </c>
      <c r="B343" t="n">
        <v>0.0001855574644388213</v>
      </c>
      <c r="C343" t="n">
        <v>29.33333333333332</v>
      </c>
      <c r="D343" t="n">
        <v>1.458777777777778</v>
      </c>
      <c r="E343" t="n">
        <v>2.127444444444445</v>
      </c>
    </row>
    <row r="344">
      <c r="A344" t="inlineStr">
        <is>
          <t>300604</t>
        </is>
      </c>
      <c r="B344" t="n">
        <v>0.009151888619937156</v>
      </c>
      <c r="C344" t="n">
        <v>29.30457419114914</v>
      </c>
      <c r="D344" t="n">
        <v>29.01066666666666</v>
      </c>
      <c r="E344" t="n">
        <v>3.611666666666666</v>
      </c>
    </row>
    <row r="345">
      <c r="A345" t="inlineStr">
        <is>
          <t>002008</t>
        </is>
      </c>
      <c r="B345" t="n">
        <v>0.005377283194037834</v>
      </c>
      <c r="C345" t="n">
        <v>29.22794117647058</v>
      </c>
      <c r="D345" t="n">
        <v>41.04822222222222</v>
      </c>
      <c r="E345" t="n">
        <v>2.679777777777778</v>
      </c>
    </row>
    <row r="346">
      <c r="A346" t="inlineStr">
        <is>
          <t>600315</t>
        </is>
      </c>
      <c r="B346" t="n">
        <v>0.00168099342573567</v>
      </c>
      <c r="C346" t="n">
        <v>29.10326086956523</v>
      </c>
      <c r="D346" t="n">
        <v>39.06011111111111</v>
      </c>
      <c r="E346" t="n">
        <v>0.8904444444444445</v>
      </c>
    </row>
    <row r="347">
      <c r="A347" t="inlineStr">
        <is>
          <t>002299</t>
        </is>
      </c>
      <c r="B347" t="n">
        <v>0.002199593186622614</v>
      </c>
      <c r="C347" t="n">
        <v>28.95787139689578</v>
      </c>
      <c r="D347" t="n">
        <v>26.041</v>
      </c>
      <c r="E347" t="n">
        <v>1.19</v>
      </c>
    </row>
    <row r="348">
      <c r="A348" t="inlineStr">
        <is>
          <t>600773</t>
        </is>
      </c>
      <c r="B348" t="n">
        <v>0.001874040373772883</v>
      </c>
      <c r="C348" t="n">
        <v>28.95174708818635</v>
      </c>
      <c r="D348" t="n">
        <v>6.756888888888889</v>
      </c>
      <c r="E348" t="n">
        <v>2.524666666666666</v>
      </c>
    </row>
    <row r="349">
      <c r="A349" t="inlineStr">
        <is>
          <t>601311</t>
        </is>
      </c>
      <c r="B349" t="n">
        <v>0.0008109446955731552</v>
      </c>
      <c r="C349" t="n">
        <v>28.74172185430466</v>
      </c>
      <c r="D349" t="n">
        <v>9.020999999999999</v>
      </c>
      <c r="E349" t="n">
        <v>3.263777777777778</v>
      </c>
    </row>
    <row r="350">
      <c r="A350" t="inlineStr">
        <is>
          <t>300894</t>
        </is>
      </c>
      <c r="B350" t="n">
        <v>0.007646954992667988</v>
      </c>
      <c r="C350" t="n">
        <v>28.57142857142858</v>
      </c>
      <c r="D350" t="n">
        <v>56.23884615384615</v>
      </c>
      <c r="E350" t="n">
        <v>30.19038461538462</v>
      </c>
    </row>
    <row r="351">
      <c r="A351" t="inlineStr">
        <is>
          <t>601615</t>
        </is>
      </c>
      <c r="B351" t="n">
        <v>0.002183109615595625</v>
      </c>
      <c r="C351" t="n">
        <v>28.3180026281209</v>
      </c>
      <c r="D351" t="n">
        <v>18.22733333333334</v>
      </c>
      <c r="E351" t="n">
        <v>4.787333333333333</v>
      </c>
    </row>
    <row r="352">
      <c r="A352" t="inlineStr">
        <is>
          <t>600842</t>
        </is>
      </c>
      <c r="B352" t="n">
        <v>0.0008596295818111997</v>
      </c>
      <c r="C352" t="n">
        <v>28.30882352941175</v>
      </c>
      <c r="D352" t="n">
        <v>13.19577777777778</v>
      </c>
      <c r="E352" t="n">
        <v>0</v>
      </c>
    </row>
    <row r="353">
      <c r="A353" t="inlineStr">
        <is>
          <t>300651</t>
        </is>
      </c>
      <c r="B353" t="n">
        <v>0.009012158047950117</v>
      </c>
      <c r="C353" t="n">
        <v>28.26674677080205</v>
      </c>
      <c r="D353" t="n">
        <v>42.18066666666667</v>
      </c>
      <c r="E353" t="n">
        <v>2.272777777777778</v>
      </c>
    </row>
    <row r="354">
      <c r="A354" t="inlineStr">
        <is>
          <t>000960</t>
        </is>
      </c>
      <c r="B354" t="n">
        <v>0.001090923391941203</v>
      </c>
      <c r="C354" t="n">
        <v>28.06236080178173</v>
      </c>
      <c r="D354" t="n">
        <v>10.40722222222222</v>
      </c>
      <c r="E354" t="n">
        <v>1.739222222222222</v>
      </c>
    </row>
    <row r="355">
      <c r="A355" t="inlineStr">
        <is>
          <t>300012</t>
        </is>
      </c>
      <c r="B355" t="n">
        <v>0.001203513850844039</v>
      </c>
      <c r="C355" t="n">
        <v>27.98649219079781</v>
      </c>
      <c r="D355" t="n">
        <v>26.68588888888889</v>
      </c>
      <c r="E355" t="n">
        <v>0.8474444444444444</v>
      </c>
    </row>
    <row r="356">
      <c r="A356" t="inlineStr">
        <is>
          <t>600160</t>
        </is>
      </c>
      <c r="B356" t="n">
        <v>0.0007339995955068148</v>
      </c>
      <c r="C356" t="n">
        <v>27.89634146341464</v>
      </c>
      <c r="D356" t="n">
        <v>7.623555555555556</v>
      </c>
      <c r="E356" t="n">
        <v>1.069666666666667</v>
      </c>
    </row>
    <row r="357">
      <c r="A357" t="inlineStr">
        <is>
          <t>000015</t>
        </is>
      </c>
      <c r="B357" t="n">
        <v>0.002183728178899034</v>
      </c>
      <c r="C357" t="n">
        <v>27.79850746268655</v>
      </c>
      <c r="D357" t="n">
        <v>5.901666666666666</v>
      </c>
      <c r="E357" t="n">
        <v>0</v>
      </c>
    </row>
    <row r="358">
      <c r="A358" t="inlineStr">
        <is>
          <t>600810</t>
        </is>
      </c>
      <c r="B358" t="n">
        <v>0.001495005769015948</v>
      </c>
      <c r="C358" t="n">
        <v>27.79220779220779</v>
      </c>
      <c r="D358" t="n">
        <v>9.074777777777777</v>
      </c>
      <c r="E358" t="n">
        <v>3.048444444444444</v>
      </c>
    </row>
    <row r="359">
      <c r="A359" t="inlineStr">
        <is>
          <t>000536</t>
        </is>
      </c>
      <c r="B359" t="n">
        <v>0.0009814690621658187</v>
      </c>
      <c r="C359" t="n">
        <v>27.63819095477387</v>
      </c>
      <c r="D359" t="n">
        <v>2.496222222222222</v>
      </c>
      <c r="E359" t="n">
        <v>1.192</v>
      </c>
    </row>
    <row r="360">
      <c r="A360" t="inlineStr">
        <is>
          <t>600295</t>
        </is>
      </c>
      <c r="B360" t="n">
        <v>0.001412448559670782</v>
      </c>
      <c r="C360" t="n">
        <v>27.62863534675617</v>
      </c>
      <c r="D360" t="n">
        <v>10.32</v>
      </c>
      <c r="E360" t="n">
        <v>3.195111111111111</v>
      </c>
    </row>
    <row r="361">
      <c r="A361" t="inlineStr">
        <is>
          <t>600765</t>
        </is>
      </c>
      <c r="B361" t="n">
        <v>0.006655826734934104</v>
      </c>
      <c r="C361" t="n">
        <v>27.52161383285301</v>
      </c>
      <c r="D361" t="n">
        <v>18.19922222222223</v>
      </c>
      <c r="E361" t="n">
        <v>3.451777777777778</v>
      </c>
    </row>
    <row r="362">
      <c r="A362" t="inlineStr">
        <is>
          <t>600362</t>
        </is>
      </c>
      <c r="B362" t="n">
        <v>0.005020295447377109</v>
      </c>
      <c r="C362" t="n">
        <v>27.45901639344261</v>
      </c>
      <c r="D362" t="n">
        <v>18.67944444444445</v>
      </c>
      <c r="E362" t="n">
        <v>2.534222222222222</v>
      </c>
    </row>
    <row r="363">
      <c r="A363" t="inlineStr">
        <is>
          <t>002256</t>
        </is>
      </c>
      <c r="B363" t="n">
        <v>0.0001179667796594439</v>
      </c>
      <c r="C363" t="n">
        <v>27.41935483870968</v>
      </c>
      <c r="D363" t="n">
        <v>1.182444444444444</v>
      </c>
      <c r="E363" t="n">
        <v>1.671777777777778</v>
      </c>
    </row>
    <row r="364">
      <c r="A364" t="inlineStr">
        <is>
          <t>600740</t>
        </is>
      </c>
      <c r="B364" t="n">
        <v>0.0008469432076192196</v>
      </c>
      <c r="C364" t="n">
        <v>27.41573033707865</v>
      </c>
      <c r="D364" t="n">
        <v>5.833777777777778</v>
      </c>
      <c r="E364" t="n">
        <v>4.711555555555556</v>
      </c>
    </row>
    <row r="365">
      <c r="A365" t="inlineStr">
        <is>
          <t>002511</t>
        </is>
      </c>
      <c r="B365" t="n">
        <v>0.001488367819337192</v>
      </c>
      <c r="C365" t="n">
        <v>27.4077868852459</v>
      </c>
      <c r="D365" t="n">
        <v>21.92177777777778</v>
      </c>
      <c r="E365" t="n">
        <v>1.724666666666667</v>
      </c>
    </row>
    <row r="366">
      <c r="A366" t="inlineStr">
        <is>
          <t>603533</t>
        </is>
      </c>
      <c r="B366" t="n">
        <v>0.01495685753355436</v>
      </c>
      <c r="C366" t="n">
        <v>27.1259842519685</v>
      </c>
      <c r="D366" t="n">
        <v>34.29655555555556</v>
      </c>
      <c r="E366" t="n">
        <v>3.184777777777778</v>
      </c>
    </row>
    <row r="367">
      <c r="A367" t="inlineStr">
        <is>
          <t>002572</t>
        </is>
      </c>
      <c r="B367" t="n">
        <v>0.002040930789589027</v>
      </c>
      <c r="C367" t="n">
        <v>26.97841726618704</v>
      </c>
      <c r="D367" t="n">
        <v>27.998</v>
      </c>
      <c r="E367" t="n">
        <v>1.731777777777778</v>
      </c>
    </row>
    <row r="368">
      <c r="A368" t="inlineStr">
        <is>
          <t>002230</t>
        </is>
      </c>
      <c r="B368" t="n">
        <v>0.00497017990411712</v>
      </c>
      <c r="C368" t="n">
        <v>26.79245283018867</v>
      </c>
      <c r="D368" t="n">
        <v>40.38677777777778</v>
      </c>
      <c r="E368" t="n">
        <v>2.323333333333334</v>
      </c>
    </row>
    <row r="369">
      <c r="A369" t="inlineStr">
        <is>
          <t>603236</t>
        </is>
      </c>
      <c r="B369" t="n">
        <v>0.0165051334946815</v>
      </c>
      <c r="C369" t="n">
        <v>26.77121678180627</v>
      </c>
      <c r="D369" t="n">
        <v>194.7292222222222</v>
      </c>
      <c r="E369" t="n">
        <v>2.089777777777777</v>
      </c>
    </row>
    <row r="370">
      <c r="A370" t="inlineStr">
        <is>
          <t>000591</t>
        </is>
      </c>
      <c r="B370" t="n">
        <v>0.002502971826655064</v>
      </c>
      <c r="C370" t="n">
        <v>26.71232876712328</v>
      </c>
      <c r="D370" t="n">
        <v>5.509444444444444</v>
      </c>
      <c r="E370" t="n">
        <v>7.440111111111111</v>
      </c>
    </row>
    <row r="371">
      <c r="A371" t="inlineStr">
        <is>
          <t>600754</t>
        </is>
      </c>
      <c r="B371" t="n">
        <v>0.004336853743825286</v>
      </c>
      <c r="C371" t="n">
        <v>26.44900025310049</v>
      </c>
      <c r="D371" t="n">
        <v>48.11677777777778</v>
      </c>
      <c r="E371" t="n">
        <v>0.6587777777777778</v>
      </c>
    </row>
    <row r="372">
      <c r="A372" t="inlineStr">
        <is>
          <t>603076</t>
        </is>
      </c>
      <c r="B372" t="n">
        <v>0.004540177807878637</v>
      </c>
      <c r="C372" t="n">
        <v>26.41105025005952</v>
      </c>
      <c r="D372" t="n">
        <v>42.80077777777777</v>
      </c>
      <c r="E372" t="n">
        <v>4.501</v>
      </c>
    </row>
    <row r="373">
      <c r="A373" t="inlineStr">
        <is>
          <t>600746</t>
        </is>
      </c>
      <c r="B373" t="n">
        <v>0.00110794495669944</v>
      </c>
      <c r="C373" t="n">
        <v>26.3681592039801</v>
      </c>
      <c r="D373" t="n">
        <v>6.784333333333333</v>
      </c>
      <c r="E373" t="n">
        <v>3.018999999999999</v>
      </c>
    </row>
    <row r="374">
      <c r="A374" t="inlineStr">
        <is>
          <t>600059</t>
        </is>
      </c>
      <c r="B374" t="n">
        <v>0.006789326600260244</v>
      </c>
      <c r="C374" t="n">
        <v>26.08695652173914</v>
      </c>
      <c r="D374" t="n">
        <v>12.021</v>
      </c>
      <c r="E374" t="n">
        <v>5.552444444444445</v>
      </c>
    </row>
    <row r="375">
      <c r="A375" t="inlineStr">
        <is>
          <t>600997</t>
        </is>
      </c>
      <c r="B375" t="n">
        <v>0.0007244442894210068</v>
      </c>
      <c r="C375" t="n">
        <v>25.91836734693878</v>
      </c>
      <c r="D375" t="n">
        <v>5.66311111111111</v>
      </c>
      <c r="E375" t="n">
        <v>1.511888888888889</v>
      </c>
    </row>
    <row r="376">
      <c r="A376" t="inlineStr">
        <is>
          <t>002668</t>
        </is>
      </c>
      <c r="B376" t="n">
        <v>0.0004647888589478486</v>
      </c>
      <c r="C376" t="n">
        <v>25.6900212314225</v>
      </c>
      <c r="D376" t="n">
        <v>4.595222222222223</v>
      </c>
      <c r="E376" t="n">
        <v>4.090111111111112</v>
      </c>
    </row>
    <row r="377">
      <c r="A377" t="inlineStr">
        <is>
          <t>002821</t>
        </is>
      </c>
      <c r="B377" t="n">
        <v>0.01659361022245955</v>
      </c>
      <c r="C377" t="n">
        <v>25.3684841222289</v>
      </c>
      <c r="D377" t="n">
        <v>281.6415555555556</v>
      </c>
      <c r="E377" t="n">
        <v>1.093444444444444</v>
      </c>
    </row>
    <row r="378">
      <c r="A378" t="inlineStr">
        <is>
          <t>002080</t>
        </is>
      </c>
      <c r="B378" t="n">
        <v>0.003995633765325598</v>
      </c>
      <c r="C378" t="n">
        <v>25.35211267605635</v>
      </c>
      <c r="D378" t="n">
        <v>22.02511111111111</v>
      </c>
      <c r="E378" t="n">
        <v>1.596555555555556</v>
      </c>
    </row>
    <row r="379">
      <c r="A379" t="inlineStr">
        <is>
          <t>603987</t>
        </is>
      </c>
      <c r="B379" t="n">
        <v>0.001399910070464369</v>
      </c>
      <c r="C379" t="n">
        <v>25.22686025408347</v>
      </c>
      <c r="D379" t="n">
        <v>15.77366666666667</v>
      </c>
      <c r="E379" t="n">
        <v>2.051444444444445</v>
      </c>
    </row>
    <row r="380">
      <c r="A380" t="inlineStr">
        <is>
          <t>603517</t>
        </is>
      </c>
      <c r="B380" t="n">
        <v>0.006121279041217322</v>
      </c>
      <c r="C380" t="n">
        <v>25.12569130216189</v>
      </c>
      <c r="D380" t="n">
        <v>80.90299999999999</v>
      </c>
      <c r="E380" t="n">
        <v>0.7552222222222222</v>
      </c>
    </row>
    <row r="381">
      <c r="A381" t="inlineStr">
        <is>
          <t>002324</t>
        </is>
      </c>
      <c r="B381" t="n">
        <v>0.002613189013973719</v>
      </c>
      <c r="C381" t="n">
        <v>25.01771793054573</v>
      </c>
      <c r="D381" t="n">
        <v>16.35433333333333</v>
      </c>
      <c r="E381" t="n">
        <v>2.022777777777778</v>
      </c>
    </row>
    <row r="382">
      <c r="A382" t="inlineStr">
        <is>
          <t>603505</t>
        </is>
      </c>
      <c r="B382" t="n">
        <v>0.004386501608188355</v>
      </c>
      <c r="C382" t="n">
        <v>25.01170960187353</v>
      </c>
      <c r="D382" t="n">
        <v>26.61533333333334</v>
      </c>
      <c r="E382" t="n">
        <v>1.697777777777778</v>
      </c>
    </row>
    <row r="383">
      <c r="A383" t="inlineStr">
        <is>
          <t>601601</t>
        </is>
      </c>
      <c r="B383" t="n">
        <v>0.002540208880167148</v>
      </c>
      <c r="C383" t="n">
        <v>24.82315112540192</v>
      </c>
      <c r="D383" t="n">
        <v>35.784</v>
      </c>
      <c r="E383" t="n">
        <v>0.6739999999999999</v>
      </c>
    </row>
    <row r="384">
      <c r="A384" t="inlineStr">
        <is>
          <t>600305</t>
        </is>
      </c>
      <c r="B384" t="n">
        <v>0.001727427741323882</v>
      </c>
      <c r="C384" t="n">
        <v>24.63556851311954</v>
      </c>
      <c r="D384" t="n">
        <v>22.55888888888889</v>
      </c>
      <c r="E384" t="n">
        <v>1.661111111111111</v>
      </c>
    </row>
    <row r="385">
      <c r="A385" t="inlineStr">
        <is>
          <t>002813</t>
        </is>
      </c>
      <c r="B385" t="n">
        <v>0.009328262819245807</v>
      </c>
      <c r="C385" t="n">
        <v>24.54695222405272</v>
      </c>
      <c r="D385" t="n">
        <v>21.75722222222222</v>
      </c>
      <c r="E385" t="n">
        <v>14.89455555555556</v>
      </c>
    </row>
    <row r="386">
      <c r="A386" t="inlineStr">
        <is>
          <t>603733</t>
        </is>
      </c>
      <c r="B386" t="n">
        <v>0.003812996618155775</v>
      </c>
      <c r="C386" t="n">
        <v>24.53512396694215</v>
      </c>
      <c r="D386" t="n">
        <v>22.85544444444444</v>
      </c>
      <c r="E386" t="n">
        <v>7.217999999999999</v>
      </c>
    </row>
    <row r="387">
      <c r="A387" t="inlineStr">
        <is>
          <t>600711</t>
        </is>
      </c>
      <c r="B387" t="n">
        <v>0.00248128444043683</v>
      </c>
      <c r="C387" t="n">
        <v>24.4485294117647</v>
      </c>
      <c r="D387" t="n">
        <v>7.023666666666668</v>
      </c>
      <c r="E387" t="n">
        <v>7.348777777777777</v>
      </c>
    </row>
    <row r="388">
      <c r="A388" t="inlineStr">
        <is>
          <t>000922</t>
        </is>
      </c>
      <c r="B388" t="n">
        <v>0.0004702574897797305</v>
      </c>
      <c r="C388" t="n">
        <v>24.39024390243902</v>
      </c>
      <c r="D388" t="n">
        <v>8.093333333333332</v>
      </c>
      <c r="E388" t="n">
        <v>2.413888888888889</v>
      </c>
    </row>
    <row r="389">
      <c r="A389" t="inlineStr">
        <is>
          <t>603589</t>
        </is>
      </c>
      <c r="B389" t="n">
        <v>0.007079675656257716</v>
      </c>
      <c r="C389" t="n">
        <v>24.38128383604021</v>
      </c>
      <c r="D389" t="n">
        <v>63.23500000000001</v>
      </c>
      <c r="E389" t="n">
        <v>1.894</v>
      </c>
    </row>
    <row r="390">
      <c r="A390" t="inlineStr">
        <is>
          <t>002853</t>
        </is>
      </c>
      <c r="B390" t="n">
        <v>0.001100102480449783</v>
      </c>
      <c r="C390" t="n">
        <v>24.373576309795</v>
      </c>
      <c r="D390" t="n">
        <v>23.67877777777777</v>
      </c>
      <c r="E390" t="n">
        <v>2.208666666666667</v>
      </c>
    </row>
    <row r="391">
      <c r="A391" t="inlineStr">
        <is>
          <t>002459</t>
        </is>
      </c>
      <c r="B391" t="n">
        <v>0.005203497741744961</v>
      </c>
      <c r="C391" t="n">
        <v>24.16801292407109</v>
      </c>
      <c r="D391" t="n">
        <v>37.14644444444444</v>
      </c>
      <c r="E391" t="n">
        <v>4.685555555555556</v>
      </c>
    </row>
    <row r="392">
      <c r="A392" t="inlineStr">
        <is>
          <t>603629</t>
        </is>
      </c>
      <c r="B392" t="n">
        <v>0.002756135594287181</v>
      </c>
      <c r="C392" t="n">
        <v>24.16060920733816</v>
      </c>
      <c r="D392" t="n">
        <v>32.25388888888889</v>
      </c>
      <c r="E392" t="n">
        <v>6.840777777777778</v>
      </c>
    </row>
    <row r="393">
      <c r="A393" t="inlineStr">
        <is>
          <t>002607</t>
        </is>
      </c>
      <c r="B393" t="n">
        <v>0.002618832954709417</v>
      </c>
      <c r="C393" t="n">
        <v>24.04904118201825</v>
      </c>
      <c r="D393" t="n">
        <v>37.38177777777778</v>
      </c>
      <c r="E393" t="n">
        <v>1.590222222222223</v>
      </c>
    </row>
    <row r="394">
      <c r="A394" t="inlineStr">
        <is>
          <t>603786</t>
        </is>
      </c>
      <c r="B394" t="n">
        <v>0.004015009276866758</v>
      </c>
      <c r="C394" t="n">
        <v>24.02513926581915</v>
      </c>
      <c r="D394" t="n">
        <v>71.44044444444445</v>
      </c>
      <c r="E394" t="n">
        <v>3.091555555555556</v>
      </c>
    </row>
    <row r="395">
      <c r="A395" t="inlineStr">
        <is>
          <t>603583</t>
        </is>
      </c>
      <c r="B395" t="n">
        <v>0.01384038342329267</v>
      </c>
      <c r="C395" t="n">
        <v>23.91825229034532</v>
      </c>
      <c r="D395" t="n">
        <v>73.48999999999999</v>
      </c>
      <c r="E395" t="n">
        <v>1.278888888888889</v>
      </c>
    </row>
    <row r="396">
      <c r="A396" t="inlineStr">
        <is>
          <t>601717</t>
        </is>
      </c>
      <c r="B396" t="n">
        <v>0.0009332861065571008</v>
      </c>
      <c r="C396" t="n">
        <v>23.9057239057239</v>
      </c>
      <c r="D396" t="n">
        <v>10.97933333333333</v>
      </c>
      <c r="E396" t="n">
        <v>2.986666666666667</v>
      </c>
    </row>
    <row r="397">
      <c r="A397" t="inlineStr">
        <is>
          <t>600379</t>
        </is>
      </c>
      <c r="B397" t="n">
        <v>0.0006576089037674954</v>
      </c>
      <c r="C397" t="n">
        <v>23.62068965517241</v>
      </c>
      <c r="D397" t="n">
        <v>6.003777777777777</v>
      </c>
      <c r="E397" t="n">
        <v>2.900333333333333</v>
      </c>
    </row>
    <row r="398">
      <c r="A398" t="inlineStr">
        <is>
          <t>600876</t>
        </is>
      </c>
      <c r="B398" t="n">
        <v>0.001159420765310743</v>
      </c>
      <c r="C398" t="n">
        <v>23.50364963503651</v>
      </c>
      <c r="D398" t="n">
        <v>16.34477777777778</v>
      </c>
      <c r="E398" t="n">
        <v>3.319666666666667</v>
      </c>
    </row>
    <row r="399">
      <c r="A399" t="inlineStr">
        <is>
          <t>603187</t>
        </is>
      </c>
      <c r="B399" t="n">
        <v>0.006543255712777727</v>
      </c>
      <c r="C399" t="n">
        <v>23.31991951710262</v>
      </c>
      <c r="D399" t="n">
        <v>56.50222222222221</v>
      </c>
      <c r="E399" t="n">
        <v>1.916222222222222</v>
      </c>
    </row>
    <row r="400">
      <c r="A400" t="inlineStr">
        <is>
          <t>600306</t>
        </is>
      </c>
      <c r="B400" t="n">
        <v>0.0003739520518766163</v>
      </c>
      <c r="C400" t="n">
        <v>23.3160621761658</v>
      </c>
      <c r="D400" t="n">
        <v>5.029555555555556</v>
      </c>
      <c r="E400" t="n">
        <v>0.7805555555555556</v>
      </c>
    </row>
    <row r="401">
      <c r="A401" t="inlineStr">
        <is>
          <t>601208</t>
        </is>
      </c>
      <c r="B401" t="n">
        <v>0.0007284367370774262</v>
      </c>
      <c r="C401" t="n">
        <v>23.21016166281755</v>
      </c>
      <c r="D401" t="n">
        <v>10.66444444444445</v>
      </c>
      <c r="E401" t="n">
        <v>1.805444444444445</v>
      </c>
    </row>
    <row r="402">
      <c r="A402" t="inlineStr">
        <is>
          <t>603680</t>
        </is>
      </c>
      <c r="B402" t="n">
        <v>0.001259223271140039</v>
      </c>
      <c r="C402" t="n">
        <v>23.18435754189945</v>
      </c>
      <c r="D402" t="n">
        <v>11.96477777777778</v>
      </c>
      <c r="E402" t="n">
        <v>0.8142222222222222</v>
      </c>
    </row>
    <row r="403">
      <c r="A403" t="inlineStr">
        <is>
          <t>603288</t>
        </is>
      </c>
      <c r="B403" t="n">
        <v>0.02059783331096395</v>
      </c>
      <c r="C403" t="n">
        <v>23.14335060449049</v>
      </c>
      <c r="D403" t="n">
        <v>181.5753333333333</v>
      </c>
      <c r="E403" t="n">
        <v>0.1131111111111111</v>
      </c>
    </row>
    <row r="404">
      <c r="A404" t="inlineStr">
        <is>
          <t>688188</t>
        </is>
      </c>
      <c r="B404" t="n">
        <v>0.02017577165363206</v>
      </c>
      <c r="C404" t="n">
        <v>22.92331579401361</v>
      </c>
      <c r="D404" t="n">
        <v>271.4958888888889</v>
      </c>
      <c r="E404" t="n">
        <v>2.417777777777778</v>
      </c>
    </row>
    <row r="405">
      <c r="A405" t="inlineStr">
        <is>
          <t>600549</t>
        </is>
      </c>
      <c r="B405" t="n">
        <v>0.001613750852696913</v>
      </c>
      <c r="C405" t="n">
        <v>22.91510142749811</v>
      </c>
      <c r="D405" t="n">
        <v>15.49388888888889</v>
      </c>
      <c r="E405" t="n">
        <v>2.463333333333334</v>
      </c>
    </row>
    <row r="406">
      <c r="A406" t="inlineStr">
        <is>
          <t>002865</t>
        </is>
      </c>
      <c r="B406" t="n">
        <v>0.001062512826918038</v>
      </c>
      <c r="C406" t="n">
        <v>22.90279627163783</v>
      </c>
      <c r="D406" t="n">
        <v>17.92355555555556</v>
      </c>
      <c r="E406" t="n">
        <v>2.963888888888889</v>
      </c>
    </row>
    <row r="407">
      <c r="A407" t="inlineStr">
        <is>
          <t>603515</t>
        </is>
      </c>
      <c r="B407" t="n">
        <v>0.001637775538366316</v>
      </c>
      <c r="C407" t="n">
        <v>22.87480680061824</v>
      </c>
      <c r="D407" t="n">
        <v>30.45577777777777</v>
      </c>
      <c r="E407" t="n">
        <v>0.2822222222222223</v>
      </c>
    </row>
    <row r="408">
      <c r="A408" t="inlineStr">
        <is>
          <t>002088</t>
        </is>
      </c>
      <c r="B408" t="n">
        <v>0.001209012936674269</v>
      </c>
      <c r="C408" t="n">
        <v>22.81021897810218</v>
      </c>
      <c r="D408" t="n">
        <v>11.65177777777778</v>
      </c>
      <c r="E408" t="n">
        <v>2.406</v>
      </c>
    </row>
    <row r="409">
      <c r="A409" t="inlineStr">
        <is>
          <t>002625</t>
        </is>
      </c>
      <c r="B409" t="n">
        <v>0.002804320052281126</v>
      </c>
      <c r="C409" t="n">
        <v>22.77422528283326</v>
      </c>
      <c r="D409" t="n">
        <v>21.99777777777778</v>
      </c>
      <c r="E409" t="n">
        <v>2.558555555555555</v>
      </c>
    </row>
    <row r="410">
      <c r="A410" t="inlineStr">
        <is>
          <t>002978</t>
        </is>
      </c>
      <c r="B410" t="n">
        <v>0.006645380164609263</v>
      </c>
      <c r="C410" t="n">
        <v>22.76897414512094</v>
      </c>
      <c r="D410" t="n">
        <v>44.0301111111111</v>
      </c>
      <c r="E410" t="n">
        <v>8.372555555555557</v>
      </c>
    </row>
    <row r="411">
      <c r="A411" t="inlineStr">
        <is>
          <t>002801</t>
        </is>
      </c>
      <c r="B411" t="n">
        <v>0.001303826732721086</v>
      </c>
      <c r="C411" t="n">
        <v>22.76214833759589</v>
      </c>
      <c r="D411" t="n">
        <v>34.79277777777778</v>
      </c>
      <c r="E411" t="n">
        <v>3.765888888888888</v>
      </c>
    </row>
    <row r="412">
      <c r="A412" t="inlineStr">
        <is>
          <t>002001</t>
        </is>
      </c>
      <c r="B412" t="n">
        <v>0.004436269664600676</v>
      </c>
      <c r="C412" t="n">
        <v>22.71037512673202</v>
      </c>
      <c r="D412" t="n">
        <v>33.18755555555556</v>
      </c>
      <c r="E412" t="n">
        <v>0.967</v>
      </c>
    </row>
    <row r="413">
      <c r="A413" t="inlineStr">
        <is>
          <t>688198</t>
        </is>
      </c>
      <c r="B413" t="n">
        <v>0.01254156839577168</v>
      </c>
      <c r="C413" t="n">
        <v>22.47191011235956</v>
      </c>
      <c r="D413" t="n">
        <v>90.88877777777778</v>
      </c>
      <c r="E413" t="n">
        <v>1.939444444444445</v>
      </c>
    </row>
    <row r="414">
      <c r="A414" t="inlineStr">
        <is>
          <t>000733</t>
        </is>
      </c>
      <c r="B414" t="n">
        <v>0.01246520743297034</v>
      </c>
      <c r="C414" t="n">
        <v>22.34782608695653</v>
      </c>
      <c r="D414" t="n">
        <v>49.52944444444445</v>
      </c>
      <c r="E414" t="n">
        <v>2.254888888888889</v>
      </c>
    </row>
    <row r="415">
      <c r="A415" t="inlineStr">
        <is>
          <t>002705</t>
        </is>
      </c>
      <c r="B415" t="n">
        <v>0.003980325396457734</v>
      </c>
      <c r="C415" t="n">
        <v>22.33626588465298</v>
      </c>
      <c r="D415" t="n">
        <v>45.57099999999999</v>
      </c>
      <c r="E415" t="n">
        <v>0.7332222222222223</v>
      </c>
    </row>
    <row r="416">
      <c r="A416" t="inlineStr">
        <is>
          <t>000713</t>
        </is>
      </c>
      <c r="B416" t="n">
        <v>0.005466759631521123</v>
      </c>
      <c r="C416" t="n">
        <v>22.33363719234274</v>
      </c>
      <c r="D416" t="n">
        <v>12.27066666666667</v>
      </c>
      <c r="E416" t="n">
        <v>10.19088888888889</v>
      </c>
    </row>
    <row r="417">
      <c r="A417" t="inlineStr">
        <is>
          <t>600276</t>
        </is>
      </c>
      <c r="B417" t="n">
        <v>0.01149878133938318</v>
      </c>
      <c r="C417" t="n">
        <v>22.1261097200091</v>
      </c>
      <c r="D417" t="n">
        <v>97.16800000000001</v>
      </c>
      <c r="E417" t="n">
        <v>0.4704444444444445</v>
      </c>
    </row>
    <row r="418">
      <c r="A418" t="inlineStr">
        <is>
          <t>002563</t>
        </is>
      </c>
      <c r="B418" t="n">
        <v>0.0003212169721527144</v>
      </c>
      <c r="C418" t="n">
        <v>22.04724409448819</v>
      </c>
      <c r="D418" t="n">
        <v>8.85611111111111</v>
      </c>
      <c r="E418" t="n">
        <v>0.6592222222222222</v>
      </c>
    </row>
    <row r="419">
      <c r="A419" t="inlineStr">
        <is>
          <t>601577</t>
        </is>
      </c>
      <c r="B419" t="n">
        <v>0.0001963560706429971</v>
      </c>
      <c r="C419" t="n">
        <v>21.83257918552035</v>
      </c>
      <c r="D419" t="n">
        <v>9.340111111111112</v>
      </c>
      <c r="E419" t="n">
        <v>2.045222222222222</v>
      </c>
    </row>
    <row r="420">
      <c r="A420" t="inlineStr">
        <is>
          <t>600591</t>
        </is>
      </c>
      <c r="B420" t="n">
        <v>0.000360813863016596</v>
      </c>
      <c r="C420" t="n">
        <v>21.77554438860971</v>
      </c>
      <c r="D420" t="n">
        <v>6.537333333333334</v>
      </c>
      <c r="E420" t="n">
        <v>0</v>
      </c>
    </row>
    <row r="421">
      <c r="A421" t="inlineStr">
        <is>
          <t>601218</t>
        </is>
      </c>
      <c r="B421" t="n">
        <v>0.0002732123736494937</v>
      </c>
      <c r="C421" t="n">
        <v>21.5568862275449</v>
      </c>
      <c r="D421" t="n">
        <v>3.795888888888889</v>
      </c>
      <c r="E421" t="n">
        <v>3.086666666666667</v>
      </c>
    </row>
    <row r="422">
      <c r="A422" t="inlineStr">
        <is>
          <t>601877</t>
        </is>
      </c>
      <c r="B422" t="n">
        <v>0.003763823402876483</v>
      </c>
      <c r="C422" t="n">
        <v>21.55629139072848</v>
      </c>
      <c r="D422" t="n">
        <v>34.25688888888889</v>
      </c>
      <c r="E422" t="n">
        <v>0.6150000000000001</v>
      </c>
    </row>
    <row r="423">
      <c r="A423" t="inlineStr">
        <is>
          <t>688368</t>
        </is>
      </c>
      <c r="B423" t="n">
        <v>0.02102610751895149</v>
      </c>
      <c r="C423" t="n">
        <v>21.46045218409309</v>
      </c>
      <c r="D423" t="n">
        <v>168.9588888888889</v>
      </c>
      <c r="E423" t="n">
        <v>2.584222222222222</v>
      </c>
    </row>
    <row r="424">
      <c r="A424" t="inlineStr">
        <is>
          <t>601155</t>
        </is>
      </c>
      <c r="B424" t="n">
        <v>0.003854334908778601</v>
      </c>
      <c r="C424" t="n">
        <v>21.3888888888889</v>
      </c>
      <c r="D424" t="n">
        <v>36.06444444444444</v>
      </c>
      <c r="E424" t="n">
        <v>0.3740000000000001</v>
      </c>
    </row>
    <row r="425">
      <c r="A425" t="inlineStr">
        <is>
          <t>688599</t>
        </is>
      </c>
      <c r="B425" t="n">
        <v>0.004897620161770965</v>
      </c>
      <c r="C425" t="n">
        <v>21.34484885872918</v>
      </c>
      <c r="D425" t="n">
        <v>20.13888888888889</v>
      </c>
      <c r="E425" t="n">
        <v>8.830555555555556</v>
      </c>
    </row>
    <row r="426">
      <c r="A426" t="inlineStr">
        <is>
          <t>000589</t>
        </is>
      </c>
      <c r="B426" t="n">
        <v>0.0003222664064115163</v>
      </c>
      <c r="C426" t="n">
        <v>21.31715771230505</v>
      </c>
      <c r="D426" t="n">
        <v>6.674888888888889</v>
      </c>
      <c r="E426" t="n">
        <v>3.662222222222222</v>
      </c>
    </row>
    <row r="427">
      <c r="A427" t="inlineStr">
        <is>
          <t>002389</t>
        </is>
      </c>
      <c r="B427" t="n">
        <v>0.006504272516935195</v>
      </c>
      <c r="C427" t="n">
        <v>21.28712871287128</v>
      </c>
      <c r="D427" t="n">
        <v>26.68588888888889</v>
      </c>
      <c r="E427" t="n">
        <v>4.434777777777777</v>
      </c>
    </row>
    <row r="428">
      <c r="A428" t="inlineStr">
        <is>
          <t>603338</t>
        </is>
      </c>
      <c r="B428" t="n">
        <v>0.005669127814933473</v>
      </c>
      <c r="C428" t="n">
        <v>21.14989733059547</v>
      </c>
      <c r="D428" t="n">
        <v>104.4837777777778</v>
      </c>
      <c r="E428" t="n">
        <v>0.5802222222222222</v>
      </c>
    </row>
    <row r="429">
      <c r="A429" t="inlineStr">
        <is>
          <t>002884</t>
        </is>
      </c>
      <c r="B429" t="n">
        <v>0.001934880909871627</v>
      </c>
      <c r="C429" t="n">
        <v>21.0920299427565</v>
      </c>
      <c r="D429" t="n">
        <v>26.03433333333334</v>
      </c>
      <c r="E429" t="n">
        <v>1.427333333333333</v>
      </c>
    </row>
    <row r="430">
      <c r="A430" t="inlineStr">
        <is>
          <t>002371</t>
        </is>
      </c>
      <c r="B430" t="n">
        <v>0.02396618520286957</v>
      </c>
      <c r="C430" t="n">
        <v>20.92044875063743</v>
      </c>
      <c r="D430" t="n">
        <v>181.6642222222222</v>
      </c>
      <c r="E430" t="n">
        <v>1.673666666666666</v>
      </c>
    </row>
    <row r="431">
      <c r="A431" t="inlineStr">
        <is>
          <t>603181</t>
        </is>
      </c>
      <c r="B431" t="n">
        <v>0.0009792592979860283</v>
      </c>
      <c r="C431" t="n">
        <v>20.9090909090909</v>
      </c>
      <c r="D431" t="n">
        <v>19.83577777777777</v>
      </c>
      <c r="E431" t="n">
        <v>0.7798888888888891</v>
      </c>
    </row>
    <row r="432">
      <c r="A432" t="inlineStr">
        <is>
          <t>600472</t>
        </is>
      </c>
      <c r="B432" t="n">
        <v>0.013427932748297</v>
      </c>
      <c r="C432" t="n">
        <v>20.84888059701493</v>
      </c>
      <c r="D432" t="n">
        <v>56.46677777777778</v>
      </c>
      <c r="E432" t="n">
        <v>0</v>
      </c>
    </row>
    <row r="433">
      <c r="A433" t="inlineStr">
        <is>
          <t>601003</t>
        </is>
      </c>
      <c r="B433" t="n">
        <v>0.0003185898598565919</v>
      </c>
      <c r="C433" t="n">
        <v>20.83333333333335</v>
      </c>
      <c r="D433" t="n">
        <v>5.105</v>
      </c>
      <c r="E433" t="n">
        <v>0.3854444444444444</v>
      </c>
    </row>
    <row r="434">
      <c r="A434" t="inlineStr">
        <is>
          <t>600141</t>
        </is>
      </c>
      <c r="B434" t="n">
        <v>0.0008133008302274299</v>
      </c>
      <c r="C434" t="n">
        <v>20.82912032355915</v>
      </c>
      <c r="D434" t="n">
        <v>11.96888888888889</v>
      </c>
      <c r="E434" t="n">
        <v>2.935</v>
      </c>
    </row>
    <row r="435">
      <c r="A435" t="inlineStr">
        <is>
          <t>600798</t>
        </is>
      </c>
      <c r="B435" t="n">
        <v>0.001806180110563263</v>
      </c>
      <c r="C435" t="n">
        <v>20.46979865771812</v>
      </c>
      <c r="D435" t="n">
        <v>3.810888888888889</v>
      </c>
      <c r="E435" t="n">
        <v>4.986666666666666</v>
      </c>
    </row>
    <row r="436">
      <c r="A436" t="inlineStr">
        <is>
          <t>601818</t>
        </is>
      </c>
      <c r="B436" t="n">
        <v>9.330348663681998e-05</v>
      </c>
      <c r="C436" t="n">
        <v>20.44198895027625</v>
      </c>
      <c r="D436" t="n">
        <v>4.044444444444444</v>
      </c>
      <c r="E436" t="n">
        <v>0.3922222222222222</v>
      </c>
    </row>
    <row r="437">
      <c r="A437" t="inlineStr">
        <is>
          <t>000767</t>
        </is>
      </c>
      <c r="B437" t="n">
        <v>0.001510319000276128</v>
      </c>
      <c r="C437" t="n">
        <v>20.41666666666668</v>
      </c>
      <c r="D437" t="n">
        <v>2.945888888888889</v>
      </c>
      <c r="E437" t="n">
        <v>2.213111111111111</v>
      </c>
    </row>
    <row r="438">
      <c r="A438" t="inlineStr">
        <is>
          <t>688656</t>
        </is>
      </c>
      <c r="B438" t="n">
        <v>0.009957604260859568</v>
      </c>
      <c r="C438" t="n">
        <v>20.359375</v>
      </c>
      <c r="D438" t="n">
        <v>79.45999999999999</v>
      </c>
      <c r="E438" t="n">
        <v>24.75611111111111</v>
      </c>
    </row>
    <row r="439">
      <c r="A439" t="inlineStr">
        <is>
          <t>000737</t>
        </is>
      </c>
      <c r="B439" t="n">
        <v>0.0004618574749424648</v>
      </c>
      <c r="C439" t="n">
        <v>20.29411764705882</v>
      </c>
      <c r="D439" t="n">
        <v>4.259333333333333</v>
      </c>
      <c r="E439" t="n">
        <v>0.7718888888888888</v>
      </c>
    </row>
    <row r="440">
      <c r="A440" t="inlineStr">
        <is>
          <t>603713</t>
        </is>
      </c>
      <c r="B440" t="n">
        <v>0.006543836999499481</v>
      </c>
      <c r="C440" t="n">
        <v>20.23146163737677</v>
      </c>
      <c r="D440" t="n">
        <v>124.4661111111111</v>
      </c>
      <c r="E440" t="n">
        <v>1.39</v>
      </c>
    </row>
    <row r="441">
      <c r="A441" t="inlineStr">
        <is>
          <t>002129</t>
        </is>
      </c>
      <c r="B441" t="n">
        <v>0.003616707019424562</v>
      </c>
      <c r="C441" t="n">
        <v>20.036019810896</v>
      </c>
      <c r="D441" t="n">
        <v>25.25566666666667</v>
      </c>
      <c r="E441" t="n">
        <v>2.702222222222222</v>
      </c>
    </row>
    <row r="442">
      <c r="A442" t="inlineStr">
        <is>
          <t>000725</t>
        </is>
      </c>
      <c r="B442" t="n">
        <v>0.0008813266998341624</v>
      </c>
      <c r="C442" t="n">
        <v>19.95926680244398</v>
      </c>
      <c r="D442" t="n">
        <v>5.583333333333334</v>
      </c>
      <c r="E442" t="n">
        <v>2.858888888888889</v>
      </c>
    </row>
    <row r="443">
      <c r="A443" t="inlineStr">
        <is>
          <t>600691</t>
        </is>
      </c>
      <c r="B443" t="n">
        <v>0.0001617539256303089</v>
      </c>
      <c r="C443" t="n">
        <v>19.90291262135923</v>
      </c>
      <c r="D443" t="n">
        <v>2.245888888888889</v>
      </c>
      <c r="E443" t="n">
        <v>1.347888888888889</v>
      </c>
    </row>
    <row r="444">
      <c r="A444" t="inlineStr">
        <is>
          <t>600418</t>
        </is>
      </c>
      <c r="B444" t="n">
        <v>0.003156658641371224</v>
      </c>
      <c r="C444" t="n">
        <v>19.66987620357634</v>
      </c>
      <c r="D444" t="n">
        <v>9.877888888888888</v>
      </c>
      <c r="E444" t="n">
        <v>6.274444444444444</v>
      </c>
    </row>
    <row r="445">
      <c r="A445" t="inlineStr">
        <is>
          <t>002726</t>
        </is>
      </c>
      <c r="B445" t="n">
        <v>0.0010742642858706</v>
      </c>
      <c r="C445" t="n">
        <v>19.64107676969093</v>
      </c>
      <c r="D445" t="n">
        <v>12.28577777777778</v>
      </c>
      <c r="E445" t="n">
        <v>1.966666666666667</v>
      </c>
    </row>
    <row r="446">
      <c r="A446" t="inlineStr">
        <is>
          <t>002833</t>
        </is>
      </c>
      <c r="B446" t="n">
        <v>0.00338768644482766</v>
      </c>
      <c r="C446" t="n">
        <v>19.5550061804697</v>
      </c>
      <c r="D446" t="n">
        <v>43.49166666666667</v>
      </c>
      <c r="E446" t="n">
        <v>1.843888888888889</v>
      </c>
    </row>
    <row r="447">
      <c r="A447" t="inlineStr">
        <is>
          <t>603087</t>
        </is>
      </c>
      <c r="B447" t="n">
        <v>0.02547867087890521</v>
      </c>
      <c r="C447" t="n">
        <v>19.51394422310757</v>
      </c>
      <c r="D447" t="n">
        <v>131.5104444444444</v>
      </c>
      <c r="E447" t="n">
        <v>4.263111111111111</v>
      </c>
    </row>
    <row r="448">
      <c r="A448" t="inlineStr">
        <is>
          <t>002206</t>
        </is>
      </c>
      <c r="B448" t="n">
        <v>0.0001892790688586485</v>
      </c>
      <c r="C448" t="n">
        <v>19.45205479452057</v>
      </c>
      <c r="D448" t="n">
        <v>4.106999999999999</v>
      </c>
      <c r="E448" t="n">
        <v>1.586333333333333</v>
      </c>
    </row>
    <row r="449">
      <c r="A449" t="inlineStr">
        <is>
          <t>600817</t>
        </is>
      </c>
      <c r="B449" t="n">
        <v>0.001849784678803305</v>
      </c>
      <c r="C449" t="n">
        <v>19.39655172413792</v>
      </c>
      <c r="D449" t="n">
        <v>13.47844444444444</v>
      </c>
      <c r="E449" t="n">
        <v>0.8512222222222222</v>
      </c>
    </row>
    <row r="450">
      <c r="A450" t="inlineStr">
        <is>
          <t>600741</t>
        </is>
      </c>
      <c r="B450" t="n">
        <v>0.002090509120094199</v>
      </c>
      <c r="C450" t="n">
        <v>19.37452326468345</v>
      </c>
      <c r="D450" t="n">
        <v>30.18688888888888</v>
      </c>
      <c r="E450" t="n">
        <v>0.6848888888888889</v>
      </c>
    </row>
    <row r="451">
      <c r="A451" t="inlineStr">
        <is>
          <t>002221</t>
        </is>
      </c>
      <c r="B451" t="n">
        <v>0.0006902492070636104</v>
      </c>
      <c r="C451" t="n">
        <v>19.3258426966292</v>
      </c>
      <c r="D451" t="n">
        <v>10.34122222222222</v>
      </c>
      <c r="E451" t="n">
        <v>1.238333333333333</v>
      </c>
    </row>
    <row r="452">
      <c r="A452" t="inlineStr">
        <is>
          <t>002541</t>
        </is>
      </c>
      <c r="B452" t="n">
        <v>0.006549568846126508</v>
      </c>
      <c r="C452" t="n">
        <v>19.22235722964765</v>
      </c>
      <c r="D452" t="n">
        <v>40.74322222222223</v>
      </c>
      <c r="E452" t="n">
        <v>2.046666666666666</v>
      </c>
    </row>
    <row r="453">
      <c r="A453" t="inlineStr">
        <is>
          <t>002312</t>
        </is>
      </c>
      <c r="B453" t="n">
        <v>0.0004948211641338407</v>
      </c>
      <c r="C453" t="n">
        <v>19.06354515050166</v>
      </c>
      <c r="D453" t="n">
        <v>6.260999999999999</v>
      </c>
      <c r="E453" t="n">
        <v>1.785111111111111</v>
      </c>
    </row>
    <row r="454">
      <c r="A454" t="inlineStr">
        <is>
          <t>002015</t>
        </is>
      </c>
      <c r="B454" t="n">
        <v>0.0001921624959048412</v>
      </c>
      <c r="C454" t="n">
        <v>18.95910780669146</v>
      </c>
      <c r="D454" t="n">
        <v>5.878666666666666</v>
      </c>
      <c r="E454" t="n">
        <v>2.955111111111111</v>
      </c>
    </row>
    <row r="455">
      <c r="A455" t="inlineStr">
        <is>
          <t>000009</t>
        </is>
      </c>
      <c r="B455" t="n">
        <v>0.0001799007106406038</v>
      </c>
      <c r="C455" t="n">
        <v>18.95043731778425</v>
      </c>
      <c r="D455" t="n">
        <v>7.477555555555557</v>
      </c>
      <c r="E455" t="n">
        <v>2.022333333333333</v>
      </c>
    </row>
    <row r="456">
      <c r="A456" t="inlineStr">
        <is>
          <t>600207</t>
        </is>
      </c>
      <c r="B456" t="n">
        <v>0.0004430427864550699</v>
      </c>
      <c r="C456" t="n">
        <v>18.92430278884463</v>
      </c>
      <c r="D456" t="n">
        <v>5.779555555555556</v>
      </c>
      <c r="E456" t="n">
        <v>1.911222222222222</v>
      </c>
    </row>
    <row r="457">
      <c r="A457" t="inlineStr">
        <is>
          <t>002410</t>
        </is>
      </c>
      <c r="B457" t="n">
        <v>0.006603515590594506</v>
      </c>
      <c r="C457" t="n">
        <v>18.73432659684318</v>
      </c>
      <c r="D457" t="n">
        <v>75.0518888888889</v>
      </c>
      <c r="E457" t="n">
        <v>0.7766666666666667</v>
      </c>
    </row>
    <row r="458">
      <c r="A458" t="inlineStr">
        <is>
          <t>601016</t>
        </is>
      </c>
      <c r="B458" t="n">
        <v>0.0005842865311920372</v>
      </c>
      <c r="C458" t="n">
        <v>18.61313868613137</v>
      </c>
      <c r="D458" t="n">
        <v>3.092111111111111</v>
      </c>
      <c r="E458" t="n">
        <v>2.888444444444445</v>
      </c>
    </row>
    <row r="459">
      <c r="A459" t="inlineStr">
        <is>
          <t>603416</t>
        </is>
      </c>
      <c r="B459" t="n">
        <v>0.00645062336137189</v>
      </c>
      <c r="C459" t="n">
        <v>18.54670430833436</v>
      </c>
      <c r="D459" t="n">
        <v>90.87133333333334</v>
      </c>
      <c r="E459" t="n">
        <v>1.748333333333333</v>
      </c>
    </row>
    <row r="460">
      <c r="A460" t="inlineStr">
        <is>
          <t>002557</t>
        </is>
      </c>
      <c r="B460" t="n">
        <v>0.002629788722998809</v>
      </c>
      <c r="C460" t="n">
        <v>18.51211072664361</v>
      </c>
      <c r="D460" t="n">
        <v>58.85199999999999</v>
      </c>
      <c r="E460" t="n">
        <v>1.333222222222222</v>
      </c>
    </row>
    <row r="461">
      <c r="A461" t="inlineStr">
        <is>
          <t>000408</t>
        </is>
      </c>
      <c r="B461" t="n">
        <v>0.0005580451043248409</v>
      </c>
      <c r="C461" t="n">
        <v>18.46153846153846</v>
      </c>
      <c r="D461" t="n">
        <v>7.902666666666667</v>
      </c>
      <c r="E461" t="n">
        <v>1.395888888888889</v>
      </c>
    </row>
    <row r="462">
      <c r="A462" t="inlineStr">
        <is>
          <t>600507</t>
        </is>
      </c>
      <c r="B462" t="n">
        <v>0.0008111285595222849</v>
      </c>
      <c r="C462" t="n">
        <v>18.26401446654611</v>
      </c>
      <c r="D462" t="n">
        <v>6.650999999999999</v>
      </c>
      <c r="E462" t="n">
        <v>1.792444444444444</v>
      </c>
    </row>
    <row r="463">
      <c r="A463" t="inlineStr">
        <is>
          <t>000921</t>
        </is>
      </c>
      <c r="B463" t="n">
        <v>0.001332931367944775</v>
      </c>
      <c r="C463" t="n">
        <v>18.11023622047245</v>
      </c>
      <c r="D463" t="n">
        <v>14.66866666666666</v>
      </c>
      <c r="E463" t="n">
        <v>1.295111111111111</v>
      </c>
    </row>
    <row r="464">
      <c r="A464" t="inlineStr">
        <is>
          <t>688185</t>
        </is>
      </c>
      <c r="B464" t="n">
        <v>0.01459857428168227</v>
      </c>
      <c r="C464" t="n">
        <v>17.97640413074819</v>
      </c>
      <c r="D464" t="n">
        <v>382.3976666666667</v>
      </c>
      <c r="E464" t="n">
        <v>7.797555555555556</v>
      </c>
    </row>
    <row r="465">
      <c r="A465" t="inlineStr">
        <is>
          <t>600316</t>
        </is>
      </c>
      <c r="B465" t="n">
        <v>0.01764852163569638</v>
      </c>
      <c r="C465" t="n">
        <v>17.86786786786787</v>
      </c>
      <c r="D465" t="n">
        <v>41.11911111111112</v>
      </c>
      <c r="E465" t="n">
        <v>4.278555555555556</v>
      </c>
    </row>
    <row r="466">
      <c r="A466" t="inlineStr">
        <is>
          <t>002172</t>
        </is>
      </c>
      <c r="B466" t="n">
        <v>0.0003483076320339002</v>
      </c>
      <c r="C466" t="n">
        <v>17.84386617100371</v>
      </c>
      <c r="D466" t="n">
        <v>2.969111111111111</v>
      </c>
      <c r="E466" t="n">
        <v>4.874</v>
      </c>
    </row>
    <row r="467">
      <c r="A467" t="inlineStr">
        <is>
          <t>603177</t>
        </is>
      </c>
      <c r="B467" t="n">
        <v>0.0003618992363324285</v>
      </c>
      <c r="C467" t="n">
        <v>17.70011273957159</v>
      </c>
      <c r="D467" t="n">
        <v>8.898111111111112</v>
      </c>
      <c r="E467" t="n">
        <v>0.723777777777778</v>
      </c>
    </row>
    <row r="468">
      <c r="A468" t="inlineStr">
        <is>
          <t>002532</t>
        </is>
      </c>
      <c r="B468" t="n">
        <v>0.0007935070109793475</v>
      </c>
      <c r="C468" t="n">
        <v>17.54874651810585</v>
      </c>
      <c r="D468" t="n">
        <v>7.718444444444444</v>
      </c>
      <c r="E468" t="n">
        <v>2.919999999999999</v>
      </c>
    </row>
    <row r="469">
      <c r="A469" t="inlineStr">
        <is>
          <t>603717</t>
        </is>
      </c>
      <c r="B469" t="n">
        <v>0.0004002398646334967</v>
      </c>
      <c r="C469" t="n">
        <v>17.32804232804233</v>
      </c>
      <c r="D469" t="n">
        <v>8.212222222222222</v>
      </c>
      <c r="E469" t="n">
        <v>1.016222222222222</v>
      </c>
    </row>
    <row r="470">
      <c r="A470" t="inlineStr">
        <is>
          <t>002342</t>
        </is>
      </c>
      <c r="B470" t="n">
        <v>0.001771468517247515</v>
      </c>
      <c r="C470" t="n">
        <v>17.1875</v>
      </c>
      <c r="D470" t="n">
        <v>3.885333333333334</v>
      </c>
      <c r="E470" t="n">
        <v>7.235555555555558</v>
      </c>
    </row>
    <row r="471">
      <c r="A471" t="inlineStr">
        <is>
          <t>600177</t>
        </is>
      </c>
      <c r="B471" t="n">
        <v>4.637856524178989e-05</v>
      </c>
      <c r="C471" t="n">
        <v>16.90962099125364</v>
      </c>
      <c r="D471" t="n">
        <v>7.196444444444444</v>
      </c>
      <c r="E471" t="n">
        <v>0.3695555555555556</v>
      </c>
    </row>
    <row r="472">
      <c r="A472" t="inlineStr">
        <is>
          <t>603290</t>
        </is>
      </c>
      <c r="B472" t="n">
        <v>0.0474170651397889</v>
      </c>
      <c r="C472" t="n">
        <v>16.86175424122105</v>
      </c>
      <c r="D472" t="n">
        <v>229.4031111111111</v>
      </c>
      <c r="E472" t="n">
        <v>7.266555555555556</v>
      </c>
    </row>
    <row r="473">
      <c r="A473" t="inlineStr">
        <is>
          <t>603519</t>
        </is>
      </c>
      <c r="B473" t="n">
        <v>0.0009556149652037274</v>
      </c>
      <c r="C473" t="n">
        <v>16.54135338345863</v>
      </c>
      <c r="D473" t="n">
        <v>14.56488888888889</v>
      </c>
      <c r="E473" t="n">
        <v>1.425888888888889</v>
      </c>
    </row>
    <row r="474">
      <c r="A474" t="inlineStr">
        <is>
          <t>600887</t>
        </is>
      </c>
      <c r="B474" t="n">
        <v>0.003414446274637756</v>
      </c>
      <c r="C474" t="n">
        <v>16.49076517150396</v>
      </c>
      <c r="D474" t="n">
        <v>41.9498888888889</v>
      </c>
      <c r="E474" t="n">
        <v>1.028888888888889</v>
      </c>
    </row>
    <row r="475">
      <c r="A475" t="inlineStr">
        <is>
          <t>600753</t>
        </is>
      </c>
      <c r="B475" t="n">
        <v>0.00267727062879651</v>
      </c>
      <c r="C475" t="n">
        <v>16.36125654450262</v>
      </c>
      <c r="D475" t="n">
        <v>16.28566666666667</v>
      </c>
      <c r="E475" t="n">
        <v>1.694888888888889</v>
      </c>
    </row>
    <row r="476">
      <c r="A476" t="inlineStr">
        <is>
          <t>601225</t>
        </is>
      </c>
      <c r="B476" t="n">
        <v>0.000544646023734825</v>
      </c>
      <c r="C476" t="n">
        <v>15.94372801875734</v>
      </c>
      <c r="D476" t="n">
        <v>9.774666666666665</v>
      </c>
      <c r="E476" t="n">
        <v>0.5425555555555555</v>
      </c>
    </row>
    <row r="477">
      <c r="A477" t="inlineStr">
        <is>
          <t>600738</t>
        </is>
      </c>
      <c r="B477" t="n">
        <v>0.0005507426351017212</v>
      </c>
      <c r="C477" t="n">
        <v>15.80882352941175</v>
      </c>
      <c r="D477" t="n">
        <v>6.618444444444445</v>
      </c>
      <c r="E477" t="n">
        <v>1.748222222222222</v>
      </c>
    </row>
    <row r="478">
      <c r="A478" t="inlineStr">
        <is>
          <t>603060</t>
        </is>
      </c>
      <c r="B478" t="n">
        <v>0.001106616398272654</v>
      </c>
      <c r="C478" t="n">
        <v>15.77858251422659</v>
      </c>
      <c r="D478" t="n">
        <v>20.01055555555555</v>
      </c>
      <c r="E478" t="n">
        <v>0.7117777777777778</v>
      </c>
    </row>
    <row r="479">
      <c r="A479" t="inlineStr">
        <is>
          <t>600873</t>
        </is>
      </c>
      <c r="B479" t="n">
        <v>0.0003737404350776849</v>
      </c>
      <c r="C479" t="n">
        <v>15.75984990619137</v>
      </c>
      <c r="D479" t="n">
        <v>5.295555555555556</v>
      </c>
      <c r="E479" t="n">
        <v>1.114444444444444</v>
      </c>
    </row>
    <row r="480">
      <c r="A480" t="inlineStr">
        <is>
          <t>603233</t>
        </is>
      </c>
      <c r="B480" t="n">
        <v>0.00613648590162744</v>
      </c>
      <c r="C480" t="n">
        <v>15.7560975609756</v>
      </c>
      <c r="D480" t="n">
        <v>87.71566666666666</v>
      </c>
      <c r="E480" t="n">
        <v>0.5447777777777778</v>
      </c>
    </row>
    <row r="481">
      <c r="A481" t="inlineStr">
        <is>
          <t>600596</t>
        </is>
      </c>
      <c r="B481" t="n">
        <v>0.004070862479334838</v>
      </c>
      <c r="C481" t="n">
        <v>15.55555555555557</v>
      </c>
      <c r="D481" t="n">
        <v>11.209</v>
      </c>
      <c r="E481" t="n">
        <v>7.488444444444443</v>
      </c>
    </row>
    <row r="482">
      <c r="A482" t="inlineStr">
        <is>
          <t>600497</t>
        </is>
      </c>
      <c r="B482" t="n">
        <v>0.0005952446555399943</v>
      </c>
      <c r="C482" t="n">
        <v>15.52631578947368</v>
      </c>
      <c r="D482" t="n">
        <v>4.504555555555556</v>
      </c>
      <c r="E482" t="n">
        <v>1.744444444444444</v>
      </c>
    </row>
    <row r="483">
      <c r="A483" t="inlineStr">
        <is>
          <t>600292</t>
        </is>
      </c>
      <c r="B483" t="n">
        <v>0.001002668462469536</v>
      </c>
      <c r="C483" t="n">
        <v>15.24500907441015</v>
      </c>
      <c r="D483" t="n">
        <v>5.89088888888889</v>
      </c>
      <c r="E483" t="n">
        <v>2.399999999999999</v>
      </c>
    </row>
    <row r="484">
      <c r="A484" t="inlineStr">
        <is>
          <t>688002</t>
        </is>
      </c>
      <c r="B484" t="n">
        <v>0.01803401988279472</v>
      </c>
      <c r="C484" t="n">
        <v>15.10403916768666</v>
      </c>
      <c r="D484" t="n">
        <v>97.23622222222222</v>
      </c>
      <c r="E484" t="n">
        <v>1.910777777777778</v>
      </c>
    </row>
    <row r="485">
      <c r="A485" t="inlineStr">
        <is>
          <t>603906</t>
        </is>
      </c>
      <c r="B485" t="n">
        <v>0.003330178429255916</v>
      </c>
      <c r="C485" t="n">
        <v>15.07167764432391</v>
      </c>
      <c r="D485" t="n">
        <v>27.87877777777778</v>
      </c>
      <c r="E485" t="n">
        <v>2.001555555555556</v>
      </c>
    </row>
    <row r="486">
      <c r="A486" t="inlineStr">
        <is>
          <t>603979</t>
        </is>
      </c>
      <c r="B486" t="n">
        <v>0.0005248045447965432</v>
      </c>
      <c r="C486" t="n">
        <v>14.86611265004616</v>
      </c>
      <c r="D486" t="n">
        <v>12.03444444444444</v>
      </c>
      <c r="E486" t="n">
        <v>1.526222222222222</v>
      </c>
    </row>
    <row r="487">
      <c r="A487" t="inlineStr">
        <is>
          <t>600197</t>
        </is>
      </c>
      <c r="B487" t="n">
        <v>0.006235161062004137</v>
      </c>
      <c r="C487" t="n">
        <v>14.78260869565218</v>
      </c>
      <c r="D487" t="n">
        <v>23.66966666666667</v>
      </c>
      <c r="E487" t="n">
        <v>6.066111111111111</v>
      </c>
    </row>
    <row r="488">
      <c r="A488" t="inlineStr">
        <is>
          <t>600263</t>
        </is>
      </c>
      <c r="B488" t="n">
        <v>0.0001099058164116876</v>
      </c>
      <c r="C488" t="n">
        <v>14.73463687150838</v>
      </c>
      <c r="D488" t="n">
        <v>14.70466666666667</v>
      </c>
      <c r="E488" t="n">
        <v>0</v>
      </c>
    </row>
    <row r="489">
      <c r="A489" t="inlineStr">
        <is>
          <t>600428</t>
        </is>
      </c>
      <c r="B489" t="n">
        <v>0.0009658605167565741</v>
      </c>
      <c r="C489" t="n">
        <v>14.7239263803681</v>
      </c>
      <c r="D489" t="n">
        <v>4.092000000000001</v>
      </c>
      <c r="E489" t="n">
        <v>2.554222222222222</v>
      </c>
    </row>
    <row r="490">
      <c r="A490" t="inlineStr">
        <is>
          <t>603612</t>
        </is>
      </c>
      <c r="B490" t="n">
        <v>0.001792493087503472</v>
      </c>
      <c r="C490" t="n">
        <v>14.66666666666667</v>
      </c>
      <c r="D490" t="n">
        <v>14.48044444444444</v>
      </c>
      <c r="E490" t="n">
        <v>3.438777777777779</v>
      </c>
    </row>
    <row r="491">
      <c r="A491" t="inlineStr">
        <is>
          <t>603129</t>
        </is>
      </c>
      <c r="B491" t="n">
        <v>0.01494956313891603</v>
      </c>
      <c r="C491" t="n">
        <v>13.88701833146277</v>
      </c>
      <c r="D491" t="n">
        <v>160.6878888888889</v>
      </c>
      <c r="E491" t="n">
        <v>0.9511111111111109</v>
      </c>
    </row>
    <row r="492">
      <c r="A492" t="inlineStr">
        <is>
          <t>600862</t>
        </is>
      </c>
      <c r="B492" t="n">
        <v>0.009689579709626099</v>
      </c>
      <c r="C492" t="n">
        <v>13.69047619047619</v>
      </c>
      <c r="D492" t="n">
        <v>27.81844444444444</v>
      </c>
      <c r="E492" t="n">
        <v>1.311333333333333</v>
      </c>
    </row>
    <row r="493">
      <c r="A493" t="inlineStr">
        <is>
          <t>600963</t>
        </is>
      </c>
      <c r="B493" t="n">
        <v>0.0001303639372100369</v>
      </c>
      <c r="C493" t="n">
        <v>13.64764267990073</v>
      </c>
      <c r="D493" t="n">
        <v>4.260333333333334</v>
      </c>
      <c r="E493" t="n">
        <v>1.237888888888889</v>
      </c>
    </row>
    <row r="494">
      <c r="A494" t="inlineStr">
        <is>
          <t>600774</t>
        </is>
      </c>
      <c r="B494" t="n">
        <v>0.0009512417936685323</v>
      </c>
      <c r="C494" t="n">
        <v>13.50078492935636</v>
      </c>
      <c r="D494" t="n">
        <v>12.94711111111111</v>
      </c>
      <c r="E494" t="n">
        <v>0.4952222222222223</v>
      </c>
    </row>
    <row r="495">
      <c r="A495" t="inlineStr">
        <is>
          <t>600991</t>
        </is>
      </c>
      <c r="B495" t="n">
        <v>0.0003291478127059862</v>
      </c>
      <c r="C495" t="n">
        <v>13.3587786259542</v>
      </c>
      <c r="D495" t="n">
        <v>15.789</v>
      </c>
      <c r="E495" t="n">
        <v>0</v>
      </c>
    </row>
    <row r="496">
      <c r="A496" t="inlineStr">
        <is>
          <t>600203</t>
        </is>
      </c>
      <c r="B496" t="n">
        <v>0.000909765622374033</v>
      </c>
      <c r="C496" t="n">
        <v>13.09686221009549</v>
      </c>
      <c r="D496" t="n">
        <v>9.386444444444445</v>
      </c>
      <c r="E496" t="n">
        <v>2.553333333333333</v>
      </c>
    </row>
    <row r="497">
      <c r="A497" t="inlineStr">
        <is>
          <t>600382</t>
        </is>
      </c>
      <c r="B497" t="n">
        <v>0.0006841629395523868</v>
      </c>
      <c r="C497" t="n">
        <v>13.0859375</v>
      </c>
      <c r="D497" t="n">
        <v>5.648555555555555</v>
      </c>
      <c r="E497" t="n">
        <v>3.502999999999999</v>
      </c>
    </row>
    <row r="498">
      <c r="A498" t="inlineStr">
        <is>
          <t>601939</t>
        </is>
      </c>
      <c r="B498" t="n">
        <v>0.0001302282527080392</v>
      </c>
      <c r="C498" t="n">
        <v>12.8874388254486</v>
      </c>
      <c r="D498" t="n">
        <v>6.509222222222222</v>
      </c>
      <c r="E498" t="n">
        <v>1.435</v>
      </c>
    </row>
    <row r="499">
      <c r="A499" t="inlineStr">
        <is>
          <t>603681</t>
        </is>
      </c>
      <c r="B499" t="n">
        <v>0.0005810549851070836</v>
      </c>
      <c r="C499" t="n">
        <v>12.85631180919138</v>
      </c>
      <c r="D499" t="n">
        <v>19.348</v>
      </c>
      <c r="E499" t="n">
        <v>3.822888888888889</v>
      </c>
    </row>
    <row r="500">
      <c r="A500" t="inlineStr">
        <is>
          <t>600000</t>
        </is>
      </c>
      <c r="B500" t="n">
        <v>9.307143119962145e-05</v>
      </c>
      <c r="C500" t="n">
        <v>12.8421052631579</v>
      </c>
      <c r="D500" t="n">
        <v>9.730333333333334</v>
      </c>
      <c r="E500" t="n">
        <v>0.1723333333333333</v>
      </c>
    </row>
    <row r="501">
      <c r="A501" t="inlineStr">
        <is>
          <t>600655</t>
        </is>
      </c>
      <c r="B501" t="n">
        <v>0.002430767854376376</v>
      </c>
      <c r="C501" t="n">
        <v>12.72522522522521</v>
      </c>
      <c r="D501" t="n">
        <v>9.713222222222223</v>
      </c>
      <c r="E501" t="n">
        <v>1.703</v>
      </c>
    </row>
    <row r="502">
      <c r="A502" t="inlineStr">
        <is>
          <t>603016</t>
        </is>
      </c>
      <c r="B502" t="n">
        <v>0.00125146159649748</v>
      </c>
      <c r="C502" t="n">
        <v>12.53164556962025</v>
      </c>
      <c r="D502" t="n">
        <v>23.51244444444444</v>
      </c>
      <c r="E502" t="n">
        <v>0.8190000000000001</v>
      </c>
    </row>
    <row r="503">
      <c r="A503" t="inlineStr">
        <is>
          <t>601187</t>
        </is>
      </c>
      <c r="B503" t="n">
        <v>0.002689825795590837</v>
      </c>
      <c r="C503" t="n">
        <v>12.4335812964931</v>
      </c>
      <c r="D503" t="n">
        <v>10.97109589041096</v>
      </c>
      <c r="E503" t="n">
        <v>28.50821917808219</v>
      </c>
    </row>
    <row r="504">
      <c r="A504" t="inlineStr">
        <is>
          <t>600623</t>
        </is>
      </c>
      <c r="B504" t="n">
        <v>0.0002061797872507959</v>
      </c>
      <c r="C504" t="n">
        <v>12.29946524064169</v>
      </c>
      <c r="D504" t="n">
        <v>5.923111111111112</v>
      </c>
      <c r="E504" t="n">
        <v>0.5853333333333334</v>
      </c>
    </row>
    <row r="505">
      <c r="A505" t="inlineStr">
        <is>
          <t>601600</t>
        </is>
      </c>
      <c r="B505" t="n">
        <v>0.0004525007433554387</v>
      </c>
      <c r="C505" t="n">
        <v>12.16216216216215</v>
      </c>
      <c r="D505" t="n">
        <v>3.441555555555555</v>
      </c>
      <c r="E505" t="n">
        <v>1.058222222222222</v>
      </c>
    </row>
    <row r="506">
      <c r="A506" t="inlineStr">
        <is>
          <t>688567</t>
        </is>
      </c>
      <c r="B506" t="n">
        <v>0.01014305603092573</v>
      </c>
      <c r="C506" t="n">
        <v>12.13829387448328</v>
      </c>
      <c r="D506" t="n">
        <v>34.23077777777777</v>
      </c>
      <c r="E506" t="n">
        <v>6.312555555555556</v>
      </c>
    </row>
    <row r="507">
      <c r="A507" t="inlineStr">
        <is>
          <t>600999</t>
        </is>
      </c>
      <c r="B507" t="n">
        <v>0.001283435342185658</v>
      </c>
      <c r="C507" t="n">
        <v>11.91162343900096</v>
      </c>
      <c r="D507" t="n">
        <v>22.74944444444444</v>
      </c>
      <c r="E507" t="n">
        <v>0.5993333333333333</v>
      </c>
    </row>
    <row r="508">
      <c r="A508" t="inlineStr">
        <is>
          <t>600104</t>
        </is>
      </c>
      <c r="B508" t="n">
        <v>0.002381812854881417</v>
      </c>
      <c r="C508" t="n">
        <v>11.76165803108809</v>
      </c>
      <c r="D508" t="n">
        <v>23.73544444444445</v>
      </c>
      <c r="E508" t="n">
        <v>0.6093333333333333</v>
      </c>
    </row>
    <row r="509">
      <c r="A509" t="inlineStr">
        <is>
          <t>600470</t>
        </is>
      </c>
      <c r="B509" t="n">
        <v>0.0002000248779425941</v>
      </c>
      <c r="C509" t="n">
        <v>11.66180758017492</v>
      </c>
      <c r="D509" t="n">
        <v>3.970000000000001</v>
      </c>
      <c r="E509" t="n">
        <v>0.9964444444444444</v>
      </c>
    </row>
    <row r="510">
      <c r="A510" t="inlineStr">
        <is>
          <t>600732</t>
        </is>
      </c>
      <c r="B510" t="n">
        <v>0.001763496520046041</v>
      </c>
      <c r="C510" t="n">
        <v>11.64333087693441</v>
      </c>
      <c r="D510" t="n">
        <v>16.06733333333333</v>
      </c>
      <c r="E510" t="n">
        <v>3.697111111111111</v>
      </c>
    </row>
    <row r="511">
      <c r="A511" t="inlineStr">
        <is>
          <t>601579</t>
        </is>
      </c>
      <c r="B511" t="n">
        <v>0.003842530260129223</v>
      </c>
      <c r="C511" t="n">
        <v>11.6222760290557</v>
      </c>
      <c r="D511" t="n">
        <v>10.40044444444444</v>
      </c>
      <c r="E511" t="n">
        <v>3.947444444444445</v>
      </c>
    </row>
    <row r="512">
      <c r="A512" t="inlineStr">
        <is>
          <t>601949</t>
        </is>
      </c>
      <c r="B512" t="n">
        <v>0.0002417544703559737</v>
      </c>
      <c r="C512" t="n">
        <v>11.61904761904762</v>
      </c>
      <c r="D512" t="n">
        <v>5.612111111111111</v>
      </c>
      <c r="E512" t="n">
        <v>0.5152222222222222</v>
      </c>
    </row>
    <row r="513">
      <c r="A513" t="inlineStr">
        <is>
          <t>603703</t>
        </is>
      </c>
      <c r="B513" t="n">
        <v>0.0003365693845589467</v>
      </c>
      <c r="C513" t="n">
        <v>11.35331516802907</v>
      </c>
      <c r="D513" t="n">
        <v>11.87966666666667</v>
      </c>
      <c r="E513" t="n">
        <v>1.707888888888889</v>
      </c>
    </row>
    <row r="514">
      <c r="A514" t="inlineStr">
        <is>
          <t>601163</t>
        </is>
      </c>
      <c r="B514" t="n">
        <v>0.000755802528298823</v>
      </c>
      <c r="C514" t="n">
        <v>11.24301675977653</v>
      </c>
      <c r="D514" t="n">
        <v>16.69377777777778</v>
      </c>
      <c r="E514" t="n">
        <v>1.140333333333333</v>
      </c>
    </row>
    <row r="515">
      <c r="A515" t="inlineStr">
        <is>
          <t>603126</t>
        </is>
      </c>
      <c r="B515" t="n">
        <v>0.0005693789050113661</v>
      </c>
      <c r="C515" t="n">
        <v>10.97308488612836</v>
      </c>
      <c r="D515" t="n">
        <v>5.528666666666666</v>
      </c>
      <c r="E515" t="n">
        <v>2.509</v>
      </c>
    </row>
    <row r="516">
      <c r="A516" t="inlineStr">
        <is>
          <t>600025</t>
        </is>
      </c>
      <c r="B516" t="n">
        <v>6.999877275749977e-05</v>
      </c>
      <c r="C516" t="n">
        <v>10.67961165048543</v>
      </c>
      <c r="D516" t="n">
        <v>4.325666666666666</v>
      </c>
      <c r="E516" t="n">
        <v>0.256</v>
      </c>
    </row>
    <row r="517">
      <c r="A517" t="inlineStr">
        <is>
          <t>600595</t>
        </is>
      </c>
      <c r="B517" t="n">
        <v>0.0001966150800843568</v>
      </c>
      <c r="C517" t="n">
        <v>10.40723981900453</v>
      </c>
      <c r="D517" t="n">
        <v>2.383888888888889</v>
      </c>
      <c r="E517" t="n">
        <v>0.4673333333333333</v>
      </c>
    </row>
    <row r="518">
      <c r="A518" t="inlineStr">
        <is>
          <t>600212</t>
        </is>
      </c>
      <c r="B518" t="n">
        <v>8.12007897428578e-05</v>
      </c>
      <c r="C518" t="n">
        <v>10.33333333333333</v>
      </c>
      <c r="D518" t="n">
        <v>3.114</v>
      </c>
      <c r="E518" t="n">
        <v>0.4573333333333333</v>
      </c>
    </row>
    <row r="519">
      <c r="A519" t="inlineStr">
        <is>
          <t>600584</t>
        </is>
      </c>
      <c r="B519" t="n">
        <v>0.003069035389757451</v>
      </c>
      <c r="C519" t="n">
        <v>10.327733406775</v>
      </c>
      <c r="D519" t="n">
        <v>41.22355555555556</v>
      </c>
      <c r="E519" t="n">
        <v>4.634444444444444</v>
      </c>
    </row>
    <row r="520">
      <c r="A520" t="inlineStr">
        <is>
          <t>600771</t>
        </is>
      </c>
      <c r="B520" t="n">
        <v>0.001381984725750792</v>
      </c>
      <c r="C520" t="n">
        <v>10.12738853503186</v>
      </c>
      <c r="D520" t="n">
        <v>15.66188888888889</v>
      </c>
      <c r="E520" t="n">
        <v>2.679666666666666</v>
      </c>
    </row>
    <row r="521">
      <c r="A521" t="inlineStr">
        <is>
          <t>600960</t>
        </is>
      </c>
      <c r="B521" t="n">
        <v>0.0002774447830893292</v>
      </c>
      <c r="C521" t="n">
        <v>10.0609756097561</v>
      </c>
      <c r="D521" t="n">
        <v>3.738777777777778</v>
      </c>
      <c r="E521" t="n">
        <v>2.584444444444445</v>
      </c>
    </row>
    <row r="522">
      <c r="A522" t="inlineStr">
        <is>
          <t>688008</t>
        </is>
      </c>
      <c r="B522" t="n">
        <v>0.006207656182406238</v>
      </c>
      <c r="C522" t="n">
        <v>10.05448241703812</v>
      </c>
      <c r="D522" t="n">
        <v>82.41866666666668</v>
      </c>
      <c r="E522" t="n">
        <v>1.501777777777778</v>
      </c>
    </row>
    <row r="523">
      <c r="A523" t="inlineStr">
        <is>
          <t>600875</t>
        </is>
      </c>
      <c r="B523" t="n">
        <v>0.0006406421099650246</v>
      </c>
      <c r="C523" t="n">
        <v>10.00000000000001</v>
      </c>
      <c r="D523" t="n">
        <v>10.92044444444444</v>
      </c>
      <c r="E523" t="n">
        <v>1.993666666666667</v>
      </c>
    </row>
    <row r="524">
      <c r="A524" t="inlineStr">
        <is>
          <t>600259</t>
        </is>
      </c>
      <c r="B524" t="n">
        <v>0.002039073477668678</v>
      </c>
      <c r="C524" t="n">
        <v>9.835515273581731</v>
      </c>
      <c r="D524" t="n">
        <v>31.41822222222223</v>
      </c>
      <c r="E524" t="n">
        <v>2.540888888888889</v>
      </c>
    </row>
    <row r="525">
      <c r="A525" t="inlineStr">
        <is>
          <t>600395</t>
        </is>
      </c>
      <c r="B525" t="n">
        <v>0.000972881333736973</v>
      </c>
      <c r="C525" t="n">
        <v>9.682804674457435</v>
      </c>
      <c r="D525" t="n">
        <v>7.123111111111111</v>
      </c>
      <c r="E525" t="n">
        <v>1.201222222222222</v>
      </c>
    </row>
    <row r="526">
      <c r="A526" t="inlineStr">
        <is>
          <t>688016</t>
        </is>
      </c>
      <c r="B526" t="n">
        <v>0.02927125921292393</v>
      </c>
      <c r="C526" t="n">
        <v>9.624431248554032</v>
      </c>
      <c r="D526" t="n">
        <v>263.3631111111111</v>
      </c>
      <c r="E526" t="n">
        <v>1.973</v>
      </c>
    </row>
    <row r="527">
      <c r="A527" t="inlineStr">
        <is>
          <t>600039</t>
        </is>
      </c>
      <c r="B527" t="n">
        <v>0.0002014379955245923</v>
      </c>
      <c r="C527" t="n">
        <v>9.195402298850585</v>
      </c>
      <c r="D527" t="n">
        <v>4.673</v>
      </c>
      <c r="E527" t="n">
        <v>0.7062222222222222</v>
      </c>
    </row>
    <row r="528">
      <c r="A528" t="inlineStr">
        <is>
          <t>600012</t>
        </is>
      </c>
      <c r="B528" t="n">
        <v>0.0002934515052396528</v>
      </c>
      <c r="C528" t="n">
        <v>9.142857142857142</v>
      </c>
      <c r="D528" t="n">
        <v>5.762222222222221</v>
      </c>
      <c r="E528" t="n">
        <v>0.4814444444444445</v>
      </c>
    </row>
    <row r="529">
      <c r="A529" t="inlineStr">
        <is>
          <t>601369</t>
        </is>
      </c>
      <c r="B529" t="n">
        <v>0.001149009833890192</v>
      </c>
      <c r="C529" t="n">
        <v>9.105180533751955</v>
      </c>
      <c r="D529" t="n">
        <v>7.23611111111111</v>
      </c>
      <c r="E529" t="n">
        <v>0.7219999999999999</v>
      </c>
    </row>
    <row r="530">
      <c r="A530" t="inlineStr">
        <is>
          <t>603180</t>
        </is>
      </c>
      <c r="B530" t="n">
        <v>0.004049761706260854</v>
      </c>
      <c r="C530" t="n">
        <v>9.105153203342621</v>
      </c>
      <c r="D530" t="n">
        <v>55.20011111111111</v>
      </c>
      <c r="E530" t="n">
        <v>1.282888888888889</v>
      </c>
    </row>
    <row r="531">
      <c r="A531" t="inlineStr">
        <is>
          <t>600458</t>
        </is>
      </c>
      <c r="B531" t="n">
        <v>0.0007376844272649184</v>
      </c>
      <c r="C531" t="n">
        <v>9.063893016344714</v>
      </c>
      <c r="D531" t="n">
        <v>7.818666666666667</v>
      </c>
      <c r="E531" t="n">
        <v>1.413</v>
      </c>
    </row>
    <row r="532">
      <c r="A532" t="inlineStr">
        <is>
          <t>600674</t>
        </is>
      </c>
      <c r="B532" t="n">
        <v>0.0001086121961357747</v>
      </c>
      <c r="C532" t="n">
        <v>9.044715447154484</v>
      </c>
      <c r="D532" t="n">
        <v>10.17088888888889</v>
      </c>
      <c r="E532" t="n">
        <v>0.1395555555555556</v>
      </c>
    </row>
    <row r="533">
      <c r="A533" t="inlineStr">
        <is>
          <t>600703</t>
        </is>
      </c>
      <c r="B533" t="n">
        <v>0.004656336962258903</v>
      </c>
      <c r="C533" t="n">
        <v>9.035409035409025</v>
      </c>
      <c r="D533" t="n">
        <v>27.38966666666667</v>
      </c>
      <c r="E533" t="n">
        <v>1.992333333333334</v>
      </c>
    </row>
    <row r="534">
      <c r="A534" t="inlineStr">
        <is>
          <t>600883</t>
        </is>
      </c>
      <c r="B534" t="n">
        <v>0.0003347117444351308</v>
      </c>
      <c r="C534" t="n">
        <v>9.022556390977421</v>
      </c>
      <c r="D534" t="n">
        <v>7.953333333333334</v>
      </c>
      <c r="E534" t="n">
        <v>0.9557777777777777</v>
      </c>
    </row>
    <row r="535">
      <c r="A535" t="inlineStr">
        <is>
          <t>601727</t>
        </is>
      </c>
      <c r="B535" t="n">
        <v>9.567578531979833e-05</v>
      </c>
      <c r="C535" t="n">
        <v>8.57699805068226</v>
      </c>
      <c r="D535" t="n">
        <v>5.356</v>
      </c>
      <c r="E535" t="n">
        <v>0.5313333333333333</v>
      </c>
    </row>
    <row r="536">
      <c r="A536" t="inlineStr">
        <is>
          <t>601838</t>
        </is>
      </c>
      <c r="B536" t="n">
        <v>0.0003636094950762639</v>
      </c>
      <c r="C536" t="n">
        <v>8.571428571428562</v>
      </c>
      <c r="D536" t="n">
        <v>10.447</v>
      </c>
      <c r="E536" t="n">
        <v>2.245444444444444</v>
      </c>
    </row>
    <row r="537">
      <c r="A537" t="inlineStr">
        <is>
          <t>600531</t>
        </is>
      </c>
      <c r="B537" t="n">
        <v>0.0003678317246384589</v>
      </c>
      <c r="C537" t="n">
        <v>8.49256900212314</v>
      </c>
      <c r="D537" t="n">
        <v>5.367777777777778</v>
      </c>
      <c r="E537" t="n">
        <v>4.170222222222222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0.09103130985685809</v>
      </c>
      <c r="C2" t="n">
        <v>352.9850746268658</v>
      </c>
      <c r="D2" t="n">
        <v>13.22084210526316</v>
      </c>
      <c r="E2" t="n">
        <v>6.80178947368421</v>
      </c>
    </row>
    <row r="3">
      <c r="A3" t="inlineStr">
        <is>
          <t>300274</t>
        </is>
      </c>
      <c r="B3" t="n">
        <v>0.1141300909428372</v>
      </c>
      <c r="C3" t="n">
        <v>306.3492063492063</v>
      </c>
      <c r="D3" t="n">
        <v>57.35694736842105</v>
      </c>
      <c r="E3" t="n">
        <v>5.057157894736843</v>
      </c>
    </row>
    <row r="4">
      <c r="A4" t="inlineStr">
        <is>
          <t>000155</t>
        </is>
      </c>
      <c r="B4" t="n">
        <v>0.01645843801080919</v>
      </c>
      <c r="C4" t="n">
        <v>194.9579831932773</v>
      </c>
      <c r="D4" t="n">
        <v>7.895894736842106</v>
      </c>
      <c r="E4" t="n">
        <v>6.485368421052632</v>
      </c>
    </row>
    <row r="5">
      <c r="A5" t="inlineStr">
        <is>
          <t>601015</t>
        </is>
      </c>
      <c r="B5" t="n">
        <v>0.004913577642054447</v>
      </c>
      <c r="C5" t="n">
        <v>185.6140350877193</v>
      </c>
      <c r="D5" t="n">
        <v>4.048631578947368</v>
      </c>
      <c r="E5" t="n">
        <v>3.008</v>
      </c>
    </row>
    <row r="6">
      <c r="A6" t="inlineStr">
        <is>
          <t>002192</t>
        </is>
      </c>
      <c r="B6" t="n">
        <v>0.04856802823010043</v>
      </c>
      <c r="C6" t="n">
        <v>181.6876122082585</v>
      </c>
      <c r="D6" t="n">
        <v>31.12505263157896</v>
      </c>
      <c r="E6" t="n">
        <v>2.83178947368421</v>
      </c>
    </row>
    <row r="7">
      <c r="A7" t="inlineStr">
        <is>
          <t>002612</t>
        </is>
      </c>
      <c r="B7" t="n">
        <v>0.02212126091493093</v>
      </c>
      <c r="C7" t="n">
        <v>171.5596330275229</v>
      </c>
      <c r="D7" t="n">
        <v>16.3738947368421</v>
      </c>
      <c r="E7" t="n">
        <v>10.67263157894737</v>
      </c>
    </row>
    <row r="8">
      <c r="A8" t="inlineStr">
        <is>
          <t>300896</t>
        </is>
      </c>
      <c r="B8" t="n">
        <v>0.3265869416524971</v>
      </c>
      <c r="C8" t="n">
        <v>165.8041752425757</v>
      </c>
      <c r="D8" t="n">
        <v>602.2231818181818</v>
      </c>
      <c r="E8" t="n">
        <v>6.353295454545455</v>
      </c>
    </row>
    <row r="9">
      <c r="A9" t="inlineStr">
        <is>
          <t>002568</t>
        </is>
      </c>
      <c r="B9" t="n">
        <v>0.05786559730913141</v>
      </c>
      <c r="C9" t="n">
        <v>152.3384030418251</v>
      </c>
      <c r="D9" t="n">
        <v>86.36115789473683</v>
      </c>
      <c r="E9" t="n">
        <v>1.187368421052632</v>
      </c>
    </row>
    <row r="10">
      <c r="A10" t="inlineStr">
        <is>
          <t>000615</t>
        </is>
      </c>
      <c r="B10" t="n">
        <v>0.009198635949466681</v>
      </c>
      <c r="C10" t="n">
        <v>151.8779342723005</v>
      </c>
      <c r="D10" t="n">
        <v>6.220421052631578</v>
      </c>
      <c r="E10" t="n">
        <v>4.180947368421052</v>
      </c>
    </row>
    <row r="11">
      <c r="A11" t="inlineStr">
        <is>
          <t>300850</t>
        </is>
      </c>
      <c r="B11" t="n">
        <v>0.1197922863563844</v>
      </c>
      <c r="C11" t="n">
        <v>150.7522047380252</v>
      </c>
      <c r="D11" t="n">
        <v>123.5635789473684</v>
      </c>
      <c r="E11" t="n">
        <v>12.65042105263158</v>
      </c>
    </row>
    <row r="12">
      <c r="A12" t="inlineStr">
        <is>
          <t>603799</t>
        </is>
      </c>
      <c r="B12" t="n">
        <v>0.08776627568467302</v>
      </c>
      <c r="C12" t="n">
        <v>149.6065057712487</v>
      </c>
      <c r="D12" t="n">
        <v>60.47168421052632</v>
      </c>
      <c r="E12" t="n">
        <v>3.551157894736842</v>
      </c>
    </row>
    <row r="13">
      <c r="A13" t="inlineStr">
        <is>
          <t>603486</t>
        </is>
      </c>
      <c r="B13" t="n">
        <v>0.07234158463577799</v>
      </c>
      <c r="C13" t="n">
        <v>149.4758909853249</v>
      </c>
      <c r="D13" t="n">
        <v>76.09747368421051</v>
      </c>
      <c r="E13" t="n">
        <v>2.373052631578947</v>
      </c>
    </row>
    <row r="14">
      <c r="A14" t="inlineStr">
        <is>
          <t>002176</t>
        </is>
      </c>
      <c r="B14" t="n">
        <v>0.007282959131294026</v>
      </c>
      <c r="C14" t="n">
        <v>148.3091787439614</v>
      </c>
      <c r="D14" t="n">
        <v>3.301473684210526</v>
      </c>
      <c r="E14" t="n">
        <v>2.480526315789474</v>
      </c>
    </row>
    <row r="15">
      <c r="A15" t="inlineStr">
        <is>
          <t>600702</t>
        </is>
      </c>
      <c r="B15" t="n">
        <v>0.06722306255644003</v>
      </c>
      <c r="C15" t="n">
        <v>148.0490523968784</v>
      </c>
      <c r="D15" t="n">
        <v>61.55063157894737</v>
      </c>
      <c r="E15" t="n">
        <v>3.259263157894737</v>
      </c>
    </row>
    <row r="16">
      <c r="A16" t="inlineStr">
        <is>
          <t>002756</t>
        </is>
      </c>
      <c r="B16" t="n">
        <v>0.08280400390683336</v>
      </c>
      <c r="C16" t="n">
        <v>146.4059804485336</v>
      </c>
      <c r="D16" t="n">
        <v>34.26715789473684</v>
      </c>
      <c r="E16" t="n">
        <v>4.890315789473684</v>
      </c>
    </row>
    <row r="17">
      <c r="A17" t="inlineStr">
        <is>
          <t>603185</t>
        </is>
      </c>
      <c r="B17" t="n">
        <v>0.1218101092114139</v>
      </c>
      <c r="C17" t="n">
        <v>142.870865925621</v>
      </c>
      <c r="D17" t="n">
        <v>109.8461052631579</v>
      </c>
      <c r="E17" t="n">
        <v>9.812315789473685</v>
      </c>
    </row>
    <row r="18">
      <c r="A18" t="inlineStr">
        <is>
          <t>600121</t>
        </is>
      </c>
      <c r="B18" t="n">
        <v>0.01335432568423845</v>
      </c>
      <c r="C18" t="n">
        <v>136.2745098039216</v>
      </c>
      <c r="D18" t="n">
        <v>4.344421052631579</v>
      </c>
      <c r="E18" t="n">
        <v>7.988631578947369</v>
      </c>
    </row>
    <row r="19">
      <c r="A19" t="inlineStr">
        <is>
          <t>689009</t>
        </is>
      </c>
      <c r="B19" t="n">
        <v>0.02616028666706104</v>
      </c>
      <c r="C19" t="n">
        <v>135.8441558441558</v>
      </c>
      <c r="D19" t="n">
        <v>77.34760563380283</v>
      </c>
      <c r="E19" t="n">
        <v>17.93281690140845</v>
      </c>
    </row>
    <row r="20">
      <c r="A20" t="inlineStr">
        <is>
          <t>603110</t>
        </is>
      </c>
      <c r="B20" t="n">
        <v>0.03856726822211769</v>
      </c>
      <c r="C20" t="n">
        <v>134.3400447427293</v>
      </c>
      <c r="D20" t="n">
        <v>26.27052631578947</v>
      </c>
      <c r="E20" t="n">
        <v>3.188631578947368</v>
      </c>
    </row>
    <row r="21">
      <c r="A21" t="inlineStr">
        <is>
          <t>688036</t>
        </is>
      </c>
      <c r="B21" t="n">
        <v>0.0769889335858647</v>
      </c>
      <c r="C21" t="n">
        <v>132.9485834207765</v>
      </c>
      <c r="D21" t="n">
        <v>136.6861052631579</v>
      </c>
      <c r="E21" t="n">
        <v>1.106736842105263</v>
      </c>
    </row>
    <row r="22">
      <c r="A22" t="inlineStr">
        <is>
          <t>688536</t>
        </is>
      </c>
      <c r="B22" t="n">
        <v>0.1997794429203699</v>
      </c>
      <c r="C22" t="n">
        <v>132.9024390243902</v>
      </c>
      <c r="D22" t="n">
        <v>377.6115053763441</v>
      </c>
      <c r="E22" t="n">
        <v>7.313548387096775</v>
      </c>
    </row>
    <row r="23">
      <c r="A23" t="inlineStr">
        <is>
          <t>600392</t>
        </is>
      </c>
      <c r="B23" t="n">
        <v>0.01011287904273525</v>
      </c>
      <c r="C23" t="n">
        <v>132.103825136612</v>
      </c>
      <c r="D23" t="n">
        <v>9.236210526315791</v>
      </c>
      <c r="E23" t="n">
        <v>4.313894736842105</v>
      </c>
    </row>
    <row r="24">
      <c r="A24" t="inlineStr">
        <is>
          <t>600189</t>
        </is>
      </c>
      <c r="B24" t="n">
        <v>0.01222079074464959</v>
      </c>
      <c r="C24" t="n">
        <v>131.0786106032907</v>
      </c>
      <c r="D24" t="n">
        <v>9.853684210526314</v>
      </c>
      <c r="E24" t="n">
        <v>7.161368421052632</v>
      </c>
    </row>
    <row r="25">
      <c r="A25" t="inlineStr">
        <is>
          <t>002245</t>
        </is>
      </c>
      <c r="B25" t="n">
        <v>0.007156262503354344</v>
      </c>
      <c r="C25" t="n">
        <v>119.3548387096775</v>
      </c>
      <c r="D25" t="n">
        <v>9.241578947368419</v>
      </c>
      <c r="E25" t="n">
        <v>7.028526315789475</v>
      </c>
    </row>
    <row r="26">
      <c r="A26" t="inlineStr">
        <is>
          <t>600559</t>
        </is>
      </c>
      <c r="B26" t="n">
        <v>0.02958112160541124</v>
      </c>
      <c r="C26" t="n">
        <v>119.0517241379311</v>
      </c>
      <c r="D26" t="n">
        <v>21.07431578947368</v>
      </c>
      <c r="E26" t="n">
        <v>9.831473684210525</v>
      </c>
    </row>
    <row r="27">
      <c r="A27" t="inlineStr">
        <is>
          <t>000799</t>
        </is>
      </c>
      <c r="B27" t="n">
        <v>0.1168081703448434</v>
      </c>
      <c r="C27" t="n">
        <v>118.7278316386853</v>
      </c>
      <c r="D27" t="n">
        <v>129.1552631578947</v>
      </c>
      <c r="E27" t="n">
        <v>4.202315789473684</v>
      </c>
    </row>
    <row r="28">
      <c r="A28" t="inlineStr">
        <is>
          <t>688005</t>
        </is>
      </c>
      <c r="B28" t="n">
        <v>0.0383181588949713</v>
      </c>
      <c r="C28" t="n">
        <v>117.9089376053963</v>
      </c>
      <c r="D28" t="n">
        <v>43.63315789473684</v>
      </c>
      <c r="E28" t="n">
        <v>3.249473684210526</v>
      </c>
    </row>
    <row r="29">
      <c r="A29" t="inlineStr">
        <is>
          <t>688179</t>
        </is>
      </c>
      <c r="B29" t="n">
        <v>0.02855463793411267</v>
      </c>
      <c r="C29" t="n">
        <v>117.4212161562361</v>
      </c>
      <c r="D29" t="n">
        <v>67.94013513513514</v>
      </c>
      <c r="E29" t="n">
        <v>11.4372972972973</v>
      </c>
    </row>
    <row r="30">
      <c r="A30" t="inlineStr">
        <is>
          <t>600199</t>
        </is>
      </c>
      <c r="B30" t="n">
        <v>0.02107680493136444</v>
      </c>
      <c r="C30" t="n">
        <v>116.1741835147745</v>
      </c>
      <c r="D30" t="n">
        <v>11.79547368421053</v>
      </c>
      <c r="E30" t="n">
        <v>9.554631578947369</v>
      </c>
    </row>
    <row r="31">
      <c r="A31" t="inlineStr">
        <is>
          <t>002466</t>
        </is>
      </c>
      <c r="B31" t="n">
        <v>0.07093010371450813</v>
      </c>
      <c r="C31" t="n">
        <v>114.9299474605955</v>
      </c>
      <c r="D31" t="n">
        <v>33.94705263157896</v>
      </c>
      <c r="E31" t="n">
        <v>6.972736842105264</v>
      </c>
    </row>
    <row r="32">
      <c r="A32" t="inlineStr">
        <is>
          <t>002594</t>
        </is>
      </c>
      <c r="B32" t="n">
        <v>0.107424334585281</v>
      </c>
      <c r="C32" t="n">
        <v>114.7662584095222</v>
      </c>
      <c r="D32" t="n">
        <v>179.1174736842105</v>
      </c>
      <c r="E32" t="n">
        <v>3.879684210526317</v>
      </c>
    </row>
    <row r="33">
      <c r="A33" t="inlineStr">
        <is>
          <t>000626</t>
        </is>
      </c>
      <c r="B33" t="n">
        <v>0.007833931011413638</v>
      </c>
      <c r="C33" t="n">
        <v>114.0825035561878</v>
      </c>
      <c r="D33" t="n">
        <v>10.72547368421053</v>
      </c>
      <c r="E33" t="n">
        <v>1.219473684210526</v>
      </c>
    </row>
    <row r="34">
      <c r="A34" t="inlineStr">
        <is>
          <t>300014</t>
        </is>
      </c>
      <c r="B34" t="n">
        <v>0.05478075854462185</v>
      </c>
      <c r="C34" t="n">
        <v>113.5987068094564</v>
      </c>
      <c r="D34" t="n">
        <v>71.88684210526314</v>
      </c>
      <c r="E34" t="n">
        <v>1.699263157894737</v>
      </c>
    </row>
    <row r="35">
      <c r="A35" t="inlineStr">
        <is>
          <t>002497</t>
        </is>
      </c>
      <c r="B35" t="n">
        <v>0.01972860332120249</v>
      </c>
      <c r="C35" t="n">
        <v>109.97920997921</v>
      </c>
      <c r="D35" t="n">
        <v>17.21</v>
      </c>
      <c r="E35" t="n">
        <v>9.110105263157896</v>
      </c>
    </row>
    <row r="36">
      <c r="A36" t="inlineStr">
        <is>
          <t>000301</t>
        </is>
      </c>
      <c r="B36" t="n">
        <v>0.008478212411640365</v>
      </c>
      <c r="C36" t="n">
        <v>108.9763779527559</v>
      </c>
      <c r="D36" t="n">
        <v>9.628315789473683</v>
      </c>
      <c r="E36" t="n">
        <v>2.427052631578947</v>
      </c>
    </row>
    <row r="37">
      <c r="A37" t="inlineStr">
        <is>
          <t>002460</t>
        </is>
      </c>
      <c r="B37" t="n">
        <v>0.09151404576091178</v>
      </c>
      <c r="C37" t="n">
        <v>108.685927306617</v>
      </c>
      <c r="D37" t="n">
        <v>86.8818947368421</v>
      </c>
      <c r="E37" t="n">
        <v>3.996105263157895</v>
      </c>
    </row>
    <row r="38">
      <c r="A38" t="inlineStr">
        <is>
          <t>601058</t>
        </is>
      </c>
      <c r="B38" t="n">
        <v>0.004431288213721094</v>
      </c>
      <c r="C38" t="n">
        <v>107.5514874141876</v>
      </c>
      <c r="D38" t="n">
        <v>6.131157894736843</v>
      </c>
      <c r="E38" t="n">
        <v>2.42221052631579</v>
      </c>
    </row>
    <row r="39">
      <c r="A39" t="inlineStr">
        <is>
          <t>000568</t>
        </is>
      </c>
      <c r="B39" t="n">
        <v>0.08723446734064083</v>
      </c>
      <c r="C39" t="n">
        <v>105.5642857142857</v>
      </c>
      <c r="D39" t="n">
        <v>199.6851578947368</v>
      </c>
      <c r="E39" t="n">
        <v>0.8654736842105265</v>
      </c>
    </row>
    <row r="40">
      <c r="A40" t="inlineStr">
        <is>
          <t>002648</t>
        </is>
      </c>
      <c r="B40" t="n">
        <v>0.009926804387403183</v>
      </c>
      <c r="C40" t="n">
        <v>104.5360824742268</v>
      </c>
      <c r="D40" t="n">
        <v>26.27105263157895</v>
      </c>
      <c r="E40" t="n">
        <v>1.158421052631579</v>
      </c>
    </row>
    <row r="41">
      <c r="A41" t="inlineStr">
        <is>
          <t>300937</t>
        </is>
      </c>
      <c r="B41" t="n">
        <v>0.0782525156745878</v>
      </c>
      <c r="C41" t="n">
        <v>104.5067601402104</v>
      </c>
      <c r="D41" t="n">
        <v>80.74375000000001</v>
      </c>
      <c r="E41" t="n">
        <v>61.6375</v>
      </c>
    </row>
    <row r="42">
      <c r="A42" t="inlineStr">
        <is>
          <t>600586</t>
        </is>
      </c>
      <c r="B42" t="n">
        <v>0.004085609687222655</v>
      </c>
      <c r="C42" t="n">
        <v>103.4582132564841</v>
      </c>
      <c r="D42" t="n">
        <v>5.20421052631579</v>
      </c>
      <c r="E42" t="n">
        <v>5.086736842105264</v>
      </c>
    </row>
    <row r="43">
      <c r="A43" t="inlineStr">
        <is>
          <t>000816</t>
        </is>
      </c>
      <c r="B43" t="n">
        <v>0.003688693493505735</v>
      </c>
      <c r="C43" t="n">
        <v>103.4013605442177</v>
      </c>
      <c r="D43" t="n">
        <v>3.051578947368422</v>
      </c>
      <c r="E43" t="n">
        <v>10.01957894736842</v>
      </c>
    </row>
    <row r="44">
      <c r="A44" t="inlineStr">
        <is>
          <t>300999</t>
        </is>
      </c>
      <c r="B44" t="n">
        <v>0.1134157266493172</v>
      </c>
      <c r="C44" t="n">
        <v>103.0357142857143</v>
      </c>
      <c r="D44" t="n">
        <v>86.25172839506172</v>
      </c>
      <c r="E44" t="n">
        <v>18.77283950617284</v>
      </c>
    </row>
    <row r="45">
      <c r="A45" t="inlineStr">
        <is>
          <t>300595</t>
        </is>
      </c>
      <c r="B45" t="n">
        <v>0.03695202546504414</v>
      </c>
      <c r="C45" t="n">
        <v>102.970297029703</v>
      </c>
      <c r="D45" t="n">
        <v>77.34305263157894</v>
      </c>
      <c r="E45" t="n">
        <v>1.241052631578947</v>
      </c>
    </row>
    <row r="46">
      <c r="A46" t="inlineStr">
        <is>
          <t>688169</t>
        </is>
      </c>
      <c r="B46" t="n">
        <v>0.4516008312376444</v>
      </c>
      <c r="C46" t="n">
        <v>102.3716278985045</v>
      </c>
      <c r="D46" t="n">
        <v>886.2215789473685</v>
      </c>
      <c r="E46" t="n">
        <v>2.594</v>
      </c>
    </row>
    <row r="47">
      <c r="A47" t="inlineStr">
        <is>
          <t>000763</t>
        </is>
      </c>
      <c r="B47" t="n">
        <v>0.0008885703844131475</v>
      </c>
      <c r="C47" t="n">
        <v>101.9138755980861</v>
      </c>
      <c r="D47" t="n">
        <v>3.643894736842105</v>
      </c>
      <c r="E47" t="n">
        <v>0</v>
      </c>
    </row>
    <row r="48">
      <c r="A48" t="inlineStr">
        <is>
          <t>002493</t>
        </is>
      </c>
      <c r="B48" t="n">
        <v>0.01390403088226628</v>
      </c>
      <c r="C48" t="n">
        <v>101.7112299465241</v>
      </c>
      <c r="D48" t="n">
        <v>25.54347368421052</v>
      </c>
      <c r="E48" t="n">
        <v>0.5034736842105262</v>
      </c>
    </row>
    <row r="49">
      <c r="A49" t="inlineStr">
        <is>
          <t>600809</t>
        </is>
      </c>
      <c r="B49" t="n">
        <v>0.1847252632126176</v>
      </c>
      <c r="C49" t="n">
        <v>100.2123464280297</v>
      </c>
      <c r="D49" t="n">
        <v>287.4161052631579</v>
      </c>
      <c r="E49" t="n">
        <v>0.6234736842105264</v>
      </c>
    </row>
    <row r="50">
      <c r="A50" t="inlineStr">
        <is>
          <t>688133</t>
        </is>
      </c>
      <c r="B50" t="n">
        <v>0.03265623633848325</v>
      </c>
      <c r="C50" t="n">
        <v>99.81834695731153</v>
      </c>
      <c r="D50" t="n">
        <v>113.6141428571429</v>
      </c>
      <c r="E50" t="n">
        <v>11.87628571428571</v>
      </c>
    </row>
    <row r="51">
      <c r="A51" t="inlineStr">
        <is>
          <t>601633</t>
        </is>
      </c>
      <c r="B51" t="n">
        <v>0.02451994691405246</v>
      </c>
      <c r="C51" t="n">
        <v>99.11227154047</v>
      </c>
      <c r="D51" t="n">
        <v>29.84231578947368</v>
      </c>
      <c r="E51" t="n">
        <v>0.7004210526315787</v>
      </c>
    </row>
    <row r="52">
      <c r="A52" t="inlineStr">
        <is>
          <t>600399</t>
        </is>
      </c>
      <c r="B52" t="n">
        <v>0.009592566543599456</v>
      </c>
      <c r="C52" t="n">
        <v>98.91156462585033</v>
      </c>
      <c r="D52" t="n">
        <v>11.7098947368421</v>
      </c>
      <c r="E52" t="n">
        <v>1.292947368421052</v>
      </c>
    </row>
    <row r="53">
      <c r="A53" t="inlineStr">
        <is>
          <t>600346</t>
        </is>
      </c>
      <c r="B53" t="n">
        <v>0.02068964700797946</v>
      </c>
      <c r="C53" t="n">
        <v>98.81259679917396</v>
      </c>
      <c r="D53" t="n">
        <v>26.85031578947368</v>
      </c>
      <c r="E53" t="n">
        <v>0.7072631578947371</v>
      </c>
    </row>
    <row r="54">
      <c r="A54" t="inlineStr">
        <is>
          <t>002709</t>
        </is>
      </c>
      <c r="B54" t="n">
        <v>0.05542262010062099</v>
      </c>
      <c r="C54" t="n">
        <v>98.3030055203435</v>
      </c>
      <c r="D54" t="n">
        <v>81.86705263157894</v>
      </c>
      <c r="E54" t="n">
        <v>2.911999999999999</v>
      </c>
    </row>
    <row r="55">
      <c r="A55" t="inlineStr">
        <is>
          <t>688598</t>
        </is>
      </c>
      <c r="B55" t="n">
        <v>0.1387467043316541</v>
      </c>
      <c r="C55" t="n">
        <v>98.295033358043</v>
      </c>
      <c r="D55" t="n">
        <v>147.7923157894737</v>
      </c>
      <c r="E55" t="n">
        <v>5.928000000000001</v>
      </c>
    </row>
    <row r="56">
      <c r="A56" t="inlineStr">
        <is>
          <t>600290</t>
        </is>
      </c>
      <c r="B56" t="n">
        <v>0.0008159406010370193</v>
      </c>
      <c r="C56" t="n">
        <v>97.97297297297298</v>
      </c>
      <c r="D56" t="n">
        <v>2.15978947368421</v>
      </c>
      <c r="E56" t="n">
        <v>2.053578947368421</v>
      </c>
    </row>
    <row r="57">
      <c r="A57" t="inlineStr">
        <is>
          <t>300581</t>
        </is>
      </c>
      <c r="B57" t="n">
        <v>0.01742747656849871</v>
      </c>
      <c r="C57" t="n">
        <v>96.84660609299837</v>
      </c>
      <c r="D57" t="n">
        <v>40.15663157894737</v>
      </c>
      <c r="E57" t="n">
        <v>10.29284210526316</v>
      </c>
    </row>
    <row r="58">
      <c r="A58" t="inlineStr">
        <is>
          <t>300450</t>
        </is>
      </c>
      <c r="B58" t="n">
        <v>0.03253952180930663</v>
      </c>
      <c r="C58" t="n">
        <v>96.71094244149272</v>
      </c>
      <c r="D58" t="n">
        <v>69.86821052631579</v>
      </c>
      <c r="E58" t="n">
        <v>1.550947368421053</v>
      </c>
    </row>
    <row r="59">
      <c r="A59" t="inlineStr">
        <is>
          <t>603025</t>
        </is>
      </c>
      <c r="B59" t="n">
        <v>0.04134193034337236</v>
      </c>
      <c r="C59" t="n">
        <v>96.66366095581604</v>
      </c>
      <c r="D59" t="n">
        <v>15.23852631578947</v>
      </c>
      <c r="E59" t="n">
        <v>2.174210526315789</v>
      </c>
    </row>
    <row r="60">
      <c r="A60" t="inlineStr">
        <is>
          <t>600877</t>
        </is>
      </c>
      <c r="B60" t="n">
        <v>0.008864806631259291</v>
      </c>
      <c r="C60" t="n">
        <v>94.90131578947367</v>
      </c>
      <c r="D60" t="n">
        <v>7.766421052631578</v>
      </c>
      <c r="E60" t="n">
        <v>1.091894736842105</v>
      </c>
    </row>
    <row r="61">
      <c r="A61" t="inlineStr">
        <is>
          <t>000890</t>
        </is>
      </c>
      <c r="B61" t="n">
        <v>0.0008262126255066379</v>
      </c>
      <c r="C61" t="n">
        <v>92.51968503937007</v>
      </c>
      <c r="D61" t="n">
        <v>2.858105263157895</v>
      </c>
      <c r="E61" t="n">
        <v>1.231789473684211</v>
      </c>
    </row>
    <row r="62">
      <c r="A62" t="inlineStr">
        <is>
          <t>600409</t>
        </is>
      </c>
      <c r="B62" t="n">
        <v>0.003827496477882366</v>
      </c>
      <c r="C62" t="n">
        <v>92.35668789808918</v>
      </c>
      <c r="D62" t="n">
        <v>9.039578947368421</v>
      </c>
      <c r="E62" t="n">
        <v>2.276210526315789</v>
      </c>
    </row>
    <row r="63">
      <c r="A63" t="inlineStr">
        <is>
          <t>600763</t>
        </is>
      </c>
      <c r="B63" t="n">
        <v>0.06842213535191949</v>
      </c>
      <c r="C63" t="n">
        <v>91.48888888888888</v>
      </c>
      <c r="D63" t="n">
        <v>248.8958947368421</v>
      </c>
      <c r="E63" t="n">
        <v>0.7354736842105262</v>
      </c>
    </row>
    <row r="64">
      <c r="A64" t="inlineStr">
        <is>
          <t>000923</t>
        </is>
      </c>
      <c r="B64" t="n">
        <v>0.01821804117637364</v>
      </c>
      <c r="C64" t="n">
        <v>91.43754909662216</v>
      </c>
      <c r="D64" t="n">
        <v>20.41494736842105</v>
      </c>
      <c r="E64" t="n">
        <v>2.071157894736842</v>
      </c>
    </row>
    <row r="65">
      <c r="A65" t="inlineStr">
        <is>
          <t>600499</t>
        </is>
      </c>
      <c r="B65" t="n">
        <v>0.00681066843868139</v>
      </c>
      <c r="C65" t="n">
        <v>90.09433962264151</v>
      </c>
      <c r="D65" t="n">
        <v>6.083578947368423</v>
      </c>
      <c r="E65" t="n">
        <v>2.060526315789474</v>
      </c>
    </row>
    <row r="66">
      <c r="A66" t="inlineStr">
        <is>
          <t>000708</t>
        </is>
      </c>
      <c r="B66" t="n">
        <v>0.009422337940574602</v>
      </c>
      <c r="C66" t="n">
        <v>89.90246701090076</v>
      </c>
      <c r="D66" t="n">
        <v>21.2198947368421</v>
      </c>
      <c r="E66" t="n">
        <v>0.3831578947368421</v>
      </c>
    </row>
    <row r="67">
      <c r="A67" t="inlineStr">
        <is>
          <t>002906</t>
        </is>
      </c>
      <c r="B67" t="n">
        <v>0.01395744331070719</v>
      </c>
      <c r="C67" t="n">
        <v>89.44348823866899</v>
      </c>
      <c r="D67" t="n">
        <v>24.99473684210527</v>
      </c>
      <c r="E67" t="n">
        <v>1.518526315789474</v>
      </c>
    </row>
    <row r="68">
      <c r="A68" t="inlineStr">
        <is>
          <t>601966</t>
        </is>
      </c>
      <c r="B68" t="n">
        <v>0.01101818388995112</v>
      </c>
      <c r="C68" t="n">
        <v>89.0688259109312</v>
      </c>
      <c r="D68" t="n">
        <v>34.08547368421053</v>
      </c>
      <c r="E68" t="n">
        <v>0.8803157894736843</v>
      </c>
    </row>
    <row r="69">
      <c r="A69" t="inlineStr">
        <is>
          <t>300712</t>
        </is>
      </c>
      <c r="B69" t="n">
        <v>0.009626302525567104</v>
      </c>
      <c r="C69" t="n">
        <v>88.55905998763139</v>
      </c>
      <c r="D69" t="n">
        <v>20.53263157894737</v>
      </c>
      <c r="E69" t="n">
        <v>6.148526315789474</v>
      </c>
    </row>
    <row r="70">
      <c r="A70" t="inlineStr">
        <is>
          <t>300750</t>
        </is>
      </c>
      <c r="B70" t="n">
        <v>0.1632116532731317</v>
      </c>
      <c r="C70" t="n">
        <v>88.23084677419352</v>
      </c>
      <c r="D70" t="n">
        <v>287.6262105263158</v>
      </c>
      <c r="E70" t="n">
        <v>1.199473684210526</v>
      </c>
    </row>
    <row r="71">
      <c r="A71" t="inlineStr">
        <is>
          <t>300763</t>
        </is>
      </c>
      <c r="B71" t="n">
        <v>0.06929162133465884</v>
      </c>
      <c r="C71" t="n">
        <v>87.98283261802575</v>
      </c>
      <c r="D71" t="n">
        <v>136.3257894736842</v>
      </c>
      <c r="E71" t="n">
        <v>3.934421052631579</v>
      </c>
    </row>
    <row r="72">
      <c r="A72" t="inlineStr">
        <is>
          <t>603225</t>
        </is>
      </c>
      <c r="B72" t="n">
        <v>0.007462999855408958</v>
      </c>
      <c r="C72" t="n">
        <v>87.96641791044775</v>
      </c>
      <c r="D72" t="n">
        <v>13.26947368421053</v>
      </c>
      <c r="E72" t="n">
        <v>0.5730526315789474</v>
      </c>
    </row>
    <row r="73">
      <c r="A73" t="inlineStr">
        <is>
          <t>600882</t>
        </is>
      </c>
      <c r="B73" t="n">
        <v>0.02494925801848812</v>
      </c>
      <c r="C73" t="n">
        <v>87.75904946117714</v>
      </c>
      <c r="D73" t="n">
        <v>45.30978947368421</v>
      </c>
      <c r="E73" t="n">
        <v>1.572421052631579</v>
      </c>
    </row>
    <row r="74">
      <c r="A74" t="inlineStr">
        <is>
          <t>601919</t>
        </is>
      </c>
      <c r="B74" t="n">
        <v>0.01110324021293726</v>
      </c>
      <c r="C74" t="n">
        <v>87.3214285714286</v>
      </c>
      <c r="D74" t="n">
        <v>9.681263157894737</v>
      </c>
      <c r="E74" t="n">
        <v>1.687368421052631</v>
      </c>
    </row>
    <row r="75">
      <c r="A75" t="inlineStr">
        <is>
          <t>002759</t>
        </is>
      </c>
      <c r="B75" t="n">
        <v>0.008939322340057626</v>
      </c>
      <c r="C75" t="n">
        <v>87.17201166180762</v>
      </c>
      <c r="D75" t="n">
        <v>16.28031578947368</v>
      </c>
      <c r="E75" t="n">
        <v>5.386421052631579</v>
      </c>
    </row>
    <row r="76">
      <c r="A76" t="inlineStr">
        <is>
          <t>603259</t>
        </is>
      </c>
      <c r="B76" t="n">
        <v>0.04630263120253247</v>
      </c>
      <c r="C76" t="n">
        <v>84.94962216624684</v>
      </c>
      <c r="D76" t="n">
        <v>123.4783157894737</v>
      </c>
      <c r="E76" t="n">
        <v>0.9812631578947368</v>
      </c>
    </row>
    <row r="77">
      <c r="A77" t="inlineStr">
        <is>
          <t>300347</t>
        </is>
      </c>
      <c r="B77" t="n">
        <v>0.05205740966503421</v>
      </c>
      <c r="C77" t="n">
        <v>84.68569107342338</v>
      </c>
      <c r="D77" t="n">
        <v>137.0324210526315</v>
      </c>
      <c r="E77" t="n">
        <v>1.075473684210526</v>
      </c>
    </row>
    <row r="78">
      <c r="A78" t="inlineStr">
        <is>
          <t>002064</t>
        </is>
      </c>
      <c r="B78" t="n">
        <v>0.005195631560442634</v>
      </c>
      <c r="C78" t="n">
        <v>84.1763942931258</v>
      </c>
      <c r="D78" t="n">
        <v>10.05326315789474</v>
      </c>
      <c r="E78" t="n">
        <v>2.054315789473684</v>
      </c>
    </row>
    <row r="79">
      <c r="A79" t="inlineStr">
        <is>
          <t>002747</t>
        </is>
      </c>
      <c r="B79" t="n">
        <v>0.01026707575053971</v>
      </c>
      <c r="C79" t="n">
        <v>83.22649572649571</v>
      </c>
      <c r="D79" t="n">
        <v>26.61452631578947</v>
      </c>
      <c r="E79" t="n">
        <v>1.368421052631579</v>
      </c>
    </row>
    <row r="80">
      <c r="A80" t="inlineStr">
        <is>
          <t>300001</t>
        </is>
      </c>
      <c r="B80" t="n">
        <v>0.01769985257159517</v>
      </c>
      <c r="C80" t="n">
        <v>82.15633423180593</v>
      </c>
      <c r="D80" t="n">
        <v>26.20915789473684</v>
      </c>
      <c r="E80" t="n">
        <v>3.225578947368421</v>
      </c>
    </row>
    <row r="81">
      <c r="A81" t="inlineStr">
        <is>
          <t>002444</t>
        </is>
      </c>
      <c r="B81" t="n">
        <v>0.008172022241404196</v>
      </c>
      <c r="C81" t="n">
        <v>81.7264008076729</v>
      </c>
      <c r="D81" t="n">
        <v>27.44715789473684</v>
      </c>
      <c r="E81" t="n">
        <v>1.593263157894737</v>
      </c>
    </row>
    <row r="82">
      <c r="A82" t="inlineStr">
        <is>
          <t>600438</t>
        </is>
      </c>
      <c r="B82" t="n">
        <v>0.0125064175422154</v>
      </c>
      <c r="C82" t="n">
        <v>81.63346613545816</v>
      </c>
      <c r="D82" t="n">
        <v>34.01336842105263</v>
      </c>
      <c r="E82" t="n">
        <v>2.147473684210526</v>
      </c>
    </row>
    <row r="83">
      <c r="A83" t="inlineStr">
        <is>
          <t>000633</t>
        </is>
      </c>
      <c r="B83" t="n">
        <v>0.002168598032967248</v>
      </c>
      <c r="C83" t="n">
        <v>78.07606263982103</v>
      </c>
      <c r="D83" t="n">
        <v>4.910421052631579</v>
      </c>
      <c r="E83" t="n">
        <v>5.771894736842106</v>
      </c>
    </row>
    <row r="84">
      <c r="A84" t="inlineStr">
        <is>
          <t>300124</t>
        </is>
      </c>
      <c r="B84" t="n">
        <v>0.026551947665407</v>
      </c>
      <c r="C84" t="n">
        <v>78.05274566473987</v>
      </c>
      <c r="D84" t="n">
        <v>80.66463157894736</v>
      </c>
      <c r="E84" t="n">
        <v>0.9105263157894737</v>
      </c>
    </row>
    <row r="85">
      <c r="A85" t="inlineStr">
        <is>
          <t>002553</t>
        </is>
      </c>
      <c r="B85" t="n">
        <v>0.005298111464977548</v>
      </c>
      <c r="C85" t="n">
        <v>76.85185185185186</v>
      </c>
      <c r="D85" t="n">
        <v>9.193789473684209</v>
      </c>
      <c r="E85" t="n">
        <v>12.38747368421053</v>
      </c>
    </row>
    <row r="86">
      <c r="A86" t="inlineStr">
        <is>
          <t>603613</t>
        </is>
      </c>
      <c r="B86" t="n">
        <v>0.05910767351921706</v>
      </c>
      <c r="C86" t="n">
        <v>76.53589933382679</v>
      </c>
      <c r="D86" t="n">
        <v>107.6336842105263</v>
      </c>
      <c r="E86" t="n">
        <v>2.131157894736842</v>
      </c>
    </row>
    <row r="87">
      <c r="A87" t="inlineStr">
        <is>
          <t>002501</t>
        </is>
      </c>
      <c r="B87" t="n">
        <v>0.0009703281784245593</v>
      </c>
      <c r="C87" t="n">
        <v>76.05633802816902</v>
      </c>
      <c r="D87" t="n">
        <v>2.010736842105262</v>
      </c>
      <c r="E87" t="n">
        <v>0.9243157894736844</v>
      </c>
    </row>
    <row r="88">
      <c r="A88" t="inlineStr">
        <is>
          <t>002407</t>
        </is>
      </c>
      <c r="B88" t="n">
        <v>0.00748454932659583</v>
      </c>
      <c r="C88" t="n">
        <v>75.24454477050415</v>
      </c>
      <c r="D88" t="n">
        <v>17.4998947368421</v>
      </c>
      <c r="E88" t="n">
        <v>11.31126315789474</v>
      </c>
    </row>
    <row r="89">
      <c r="A89" t="inlineStr">
        <is>
          <t>600238</t>
        </is>
      </c>
      <c r="B89" t="n">
        <v>0.004593514379465717</v>
      </c>
      <c r="C89" t="n">
        <v>74.46351931330473</v>
      </c>
      <c r="D89" t="n">
        <v>6.278736842105265</v>
      </c>
      <c r="E89" t="n">
        <v>0.8287368421052631</v>
      </c>
    </row>
    <row r="90">
      <c r="A90" t="inlineStr">
        <is>
          <t>603127</t>
        </is>
      </c>
      <c r="B90" t="n">
        <v>0.0309101607406251</v>
      </c>
      <c r="C90" t="n">
        <v>73.59034009083858</v>
      </c>
      <c r="D90" t="n">
        <v>107.7954736842105</v>
      </c>
      <c r="E90" t="n">
        <v>1.046947368421052</v>
      </c>
    </row>
    <row r="91">
      <c r="A91" t="inlineStr">
        <is>
          <t>300015</t>
        </is>
      </c>
      <c r="B91" t="n">
        <v>0.01286384857800697</v>
      </c>
      <c r="C91" t="n">
        <v>72.64705882352942</v>
      </c>
      <c r="D91" t="n">
        <v>66.10094736842105</v>
      </c>
      <c r="E91" t="n">
        <v>0.6904210526315789</v>
      </c>
    </row>
    <row r="92">
      <c r="A92" t="inlineStr">
        <is>
          <t>603267</t>
        </is>
      </c>
      <c r="B92" t="n">
        <v>0.0587084190376659</v>
      </c>
      <c r="C92" t="n">
        <v>72.02760084925688</v>
      </c>
      <c r="D92" t="n">
        <v>108.4522105263158</v>
      </c>
      <c r="E92" t="n">
        <v>1.708105263157895</v>
      </c>
    </row>
    <row r="93">
      <c r="A93" t="inlineStr">
        <is>
          <t>601100</t>
        </is>
      </c>
      <c r="B93" t="n">
        <v>0.03805132479786355</v>
      </c>
      <c r="C93" t="n">
        <v>71.86973610331276</v>
      </c>
      <c r="D93" t="n">
        <v>96.2095789473684</v>
      </c>
      <c r="E93" t="n">
        <v>0.4456842105263157</v>
      </c>
    </row>
    <row r="94">
      <c r="A94" t="inlineStr">
        <is>
          <t>000762</t>
        </is>
      </c>
      <c r="B94" t="n">
        <v>0.005987492466562648</v>
      </c>
      <c r="C94" t="n">
        <v>71.74418604651163</v>
      </c>
      <c r="D94" t="n">
        <v>12.59873684210527</v>
      </c>
      <c r="E94" t="n">
        <v>5.207263157894738</v>
      </c>
    </row>
    <row r="95">
      <c r="A95" t="inlineStr">
        <is>
          <t>600486</t>
        </is>
      </c>
      <c r="B95" t="n">
        <v>0.0491582111146064</v>
      </c>
      <c r="C95" t="n">
        <v>70.86693548387098</v>
      </c>
      <c r="D95" t="n">
        <v>116.3782105263158</v>
      </c>
      <c r="E95" t="n">
        <v>0.8836842105263156</v>
      </c>
    </row>
    <row r="96">
      <c r="A96" t="inlineStr">
        <is>
          <t>603919</t>
        </is>
      </c>
      <c r="B96" t="n">
        <v>0.02752767096882827</v>
      </c>
      <c r="C96" t="n">
        <v>70.71352502662407</v>
      </c>
      <c r="D96" t="n">
        <v>35.732</v>
      </c>
      <c r="E96" t="n">
        <v>4.87557894736842</v>
      </c>
    </row>
    <row r="97">
      <c r="A97" t="inlineStr">
        <is>
          <t>600426</t>
        </is>
      </c>
      <c r="B97" t="n">
        <v>0.01151005163922656</v>
      </c>
      <c r="C97" t="n">
        <v>70.66406249999999</v>
      </c>
      <c r="D97" t="n">
        <v>34.53</v>
      </c>
      <c r="E97" t="n">
        <v>0.9085263157894737</v>
      </c>
    </row>
    <row r="98">
      <c r="A98" t="inlineStr">
        <is>
          <t>000516</t>
        </is>
      </c>
      <c r="B98" t="n">
        <v>0.004282238398641661</v>
      </c>
      <c r="C98" t="n">
        <v>70.59659090909089</v>
      </c>
      <c r="D98" t="n">
        <v>9.249473684210525</v>
      </c>
      <c r="E98" t="n">
        <v>2.495263157894737</v>
      </c>
    </row>
    <row r="99">
      <c r="A99" t="inlineStr">
        <is>
          <t>688017</t>
        </is>
      </c>
      <c r="B99" t="n">
        <v>0.07502562150601108</v>
      </c>
      <c r="C99" t="n">
        <v>70.35477284328739</v>
      </c>
      <c r="D99" t="n">
        <v>113.8105263157895</v>
      </c>
      <c r="E99" t="n">
        <v>3.853684210526315</v>
      </c>
    </row>
    <row r="100">
      <c r="A100" t="inlineStr">
        <is>
          <t>688390</t>
        </is>
      </c>
      <c r="B100" t="n">
        <v>0.1620916451546731</v>
      </c>
      <c r="C100" t="n">
        <v>69.89333333333335</v>
      </c>
      <c r="D100" t="n">
        <v>211.2205263157895</v>
      </c>
      <c r="E100" t="n">
        <v>6.012947368421051</v>
      </c>
    </row>
    <row r="101">
      <c r="A101" t="inlineStr">
        <is>
          <t>603392</t>
        </is>
      </c>
      <c r="B101" t="n">
        <v>0.1075077001896322</v>
      </c>
      <c r="C101" t="n">
        <v>69.39890710382515</v>
      </c>
      <c r="D101" t="n">
        <v>214.578947368421</v>
      </c>
      <c r="E101" t="n">
        <v>3.312842105263158</v>
      </c>
    </row>
    <row r="102">
      <c r="A102" t="inlineStr">
        <is>
          <t>300593</t>
        </is>
      </c>
      <c r="B102" t="n">
        <v>0.009995532393179313</v>
      </c>
      <c r="C102" t="n">
        <v>69.3591814754981</v>
      </c>
      <c r="D102" t="n">
        <v>26.50389473684211</v>
      </c>
      <c r="E102" t="n">
        <v>9.946105263157895</v>
      </c>
    </row>
    <row r="103">
      <c r="A103" t="inlineStr">
        <is>
          <t>603113</t>
        </is>
      </c>
      <c r="B103" t="n">
        <v>0.004871410647719154</v>
      </c>
      <c r="C103" t="n">
        <v>67.76859504132233</v>
      </c>
      <c r="D103" t="n">
        <v>14.86431578947368</v>
      </c>
      <c r="E103" t="n">
        <v>2.032947368421052</v>
      </c>
    </row>
    <row r="104">
      <c r="A104" t="inlineStr">
        <is>
          <t>002158</t>
        </is>
      </c>
      <c r="B104" t="n">
        <v>0.004074597832333475</v>
      </c>
      <c r="C104" t="n">
        <v>67.26825266611978</v>
      </c>
      <c r="D104" t="n">
        <v>15.16136842105263</v>
      </c>
      <c r="E104" t="n">
        <v>2.172105263157895</v>
      </c>
    </row>
    <row r="105">
      <c r="A105" t="inlineStr">
        <is>
          <t>002179</t>
        </is>
      </c>
      <c r="B105" t="n">
        <v>0.01946131749345583</v>
      </c>
      <c r="C105" t="n">
        <v>67.07317073170731</v>
      </c>
      <c r="D105" t="n">
        <v>62.63126315789475</v>
      </c>
      <c r="E105" t="n">
        <v>0.9769473684210528</v>
      </c>
    </row>
    <row r="106">
      <c r="A106" t="inlineStr">
        <is>
          <t>002571</t>
        </is>
      </c>
      <c r="B106" t="n">
        <v>0.002425749454668957</v>
      </c>
      <c r="C106" t="n">
        <v>66.1764705882353</v>
      </c>
      <c r="D106" t="n">
        <v>9.279157894736842</v>
      </c>
      <c r="E106" t="n">
        <v>4.336421052631579</v>
      </c>
    </row>
    <row r="107">
      <c r="A107" t="inlineStr">
        <is>
          <t>600031</t>
        </is>
      </c>
      <c r="B107" t="n">
        <v>0.01244398103123054</v>
      </c>
      <c r="C107" t="n">
        <v>65.92178770949721</v>
      </c>
      <c r="D107" t="n">
        <v>31.93684210526315</v>
      </c>
      <c r="E107" t="n">
        <v>0.9761052631578948</v>
      </c>
    </row>
    <row r="108">
      <c r="A108" t="inlineStr">
        <is>
          <t>000902</t>
        </is>
      </c>
      <c r="B108" t="n">
        <v>0.004273722762449184</v>
      </c>
      <c r="C108" t="n">
        <v>65.60344827586209</v>
      </c>
      <c r="D108" t="n">
        <v>14.64294736842105</v>
      </c>
      <c r="E108" t="n">
        <v>0.9829473684210525</v>
      </c>
    </row>
    <row r="109">
      <c r="A109" t="inlineStr">
        <is>
          <t>603915</t>
        </is>
      </c>
      <c r="B109" t="n">
        <v>0.01615977925749248</v>
      </c>
      <c r="C109" t="n">
        <v>65.22094926350246</v>
      </c>
      <c r="D109" t="n">
        <v>28.23621052631579</v>
      </c>
      <c r="E109" t="n">
        <v>3.816842105263158</v>
      </c>
    </row>
    <row r="110">
      <c r="A110" t="inlineStr">
        <is>
          <t>300225</t>
        </is>
      </c>
      <c r="B110" t="n">
        <v>0.006880815476489919</v>
      </c>
      <c r="C110" t="n">
        <v>64.89859594383776</v>
      </c>
      <c r="D110" t="n">
        <v>17.48126315789474</v>
      </c>
      <c r="E110" t="n">
        <v>5.453473684210528</v>
      </c>
    </row>
    <row r="111">
      <c r="A111" t="inlineStr">
        <is>
          <t>603218</t>
        </is>
      </c>
      <c r="B111" t="n">
        <v>0.01502226382407952</v>
      </c>
      <c r="C111" t="n">
        <v>64.70074268239408</v>
      </c>
      <c r="D111" t="n">
        <v>29.14936842105263</v>
      </c>
      <c r="E111" t="n">
        <v>1.451684210526316</v>
      </c>
    </row>
    <row r="112">
      <c r="A112" t="inlineStr">
        <is>
          <t>002415</t>
        </is>
      </c>
      <c r="B112" t="n">
        <v>0.01605275650596066</v>
      </c>
      <c r="C112" t="n">
        <v>64.07152682255845</v>
      </c>
      <c r="D112" t="n">
        <v>48.18115789473685</v>
      </c>
      <c r="E112" t="n">
        <v>0.6123157894736841</v>
      </c>
    </row>
    <row r="113">
      <c r="A113" t="inlineStr">
        <is>
          <t>300390</t>
        </is>
      </c>
      <c r="B113" t="n">
        <v>0.0112902139256478</v>
      </c>
      <c r="C113" t="n">
        <v>63.88888888888891</v>
      </c>
      <c r="D113" t="n">
        <v>20.12642105263158</v>
      </c>
      <c r="E113" t="n">
        <v>5.713684210526315</v>
      </c>
    </row>
    <row r="114">
      <c r="A114" t="inlineStr">
        <is>
          <t>300782</t>
        </is>
      </c>
      <c r="B114" t="n">
        <v>0.1817936425520649</v>
      </c>
      <c r="C114" t="n">
        <v>63.78658991030812</v>
      </c>
      <c r="D114" t="n">
        <v>534.943052631579</v>
      </c>
      <c r="E114" t="n">
        <v>2.209157894736842</v>
      </c>
    </row>
    <row r="115">
      <c r="A115" t="inlineStr">
        <is>
          <t>300677</t>
        </is>
      </c>
      <c r="B115" t="n">
        <v>0.1666689156840778</v>
      </c>
      <c r="C115" t="n">
        <v>63.587786259542</v>
      </c>
      <c r="D115" t="n">
        <v>158.5248421052632</v>
      </c>
      <c r="E115" t="n">
        <v>4.506947368421051</v>
      </c>
    </row>
    <row r="116">
      <c r="A116" t="inlineStr">
        <is>
          <t>601888</t>
        </is>
      </c>
      <c r="B116" t="n">
        <v>0.09257329112522132</v>
      </c>
      <c r="C116" t="n">
        <v>63.55536699193891</v>
      </c>
      <c r="D116" t="n">
        <v>231.8604210526316</v>
      </c>
      <c r="E116" t="n">
        <v>0.6318947368421053</v>
      </c>
    </row>
    <row r="117">
      <c r="A117" t="inlineStr">
        <is>
          <t>600309</t>
        </is>
      </c>
      <c r="B117" t="n">
        <v>0.02552127245686438</v>
      </c>
      <c r="C117" t="n">
        <v>63.04347826086956</v>
      </c>
      <c r="D117" t="n">
        <v>90.23136842105262</v>
      </c>
      <c r="E117" t="n">
        <v>1.251157894736842</v>
      </c>
    </row>
    <row r="118">
      <c r="A118" t="inlineStr">
        <is>
          <t>600989</t>
        </is>
      </c>
      <c r="B118" t="n">
        <v>0.003700811767630566</v>
      </c>
      <c r="C118" t="n">
        <v>62.94559099437149</v>
      </c>
      <c r="D118" t="n">
        <v>12.31926315789474</v>
      </c>
      <c r="E118" t="n">
        <v>2.099157894736842</v>
      </c>
    </row>
    <row r="119">
      <c r="A119" t="inlineStr">
        <is>
          <t>002318</t>
        </is>
      </c>
      <c r="B119" t="n">
        <v>0.002666189947605235</v>
      </c>
      <c r="C119" t="n">
        <v>62.52900232018563</v>
      </c>
      <c r="D119" t="n">
        <v>10.78242105263158</v>
      </c>
      <c r="E119" t="n">
        <v>2.864315789473684</v>
      </c>
    </row>
    <row r="120">
      <c r="A120" t="inlineStr">
        <is>
          <t>688408</t>
        </is>
      </c>
      <c r="B120" t="n">
        <v>0.03811240412638775</v>
      </c>
      <c r="C120" t="n">
        <v>62.36381946351734</v>
      </c>
      <c r="D120" t="n">
        <v>149.7434736842105</v>
      </c>
      <c r="E120" t="n">
        <v>3.483894736842104</v>
      </c>
    </row>
    <row r="121">
      <c r="A121" t="inlineStr">
        <is>
          <t>600176</t>
        </is>
      </c>
      <c r="B121" t="n">
        <v>0.006973832405810062</v>
      </c>
      <c r="C121" t="n">
        <v>62.09677419354838</v>
      </c>
      <c r="D121" t="n">
        <v>17.7941052631579</v>
      </c>
      <c r="E121" t="n">
        <v>1.288</v>
      </c>
    </row>
    <row r="122">
      <c r="A122" t="inlineStr">
        <is>
          <t>603260</t>
        </is>
      </c>
      <c r="B122" t="n">
        <v>0.01045430818929076</v>
      </c>
      <c r="C122" t="n">
        <v>61.82307433568786</v>
      </c>
      <c r="D122" t="n">
        <v>36.61547368421052</v>
      </c>
      <c r="E122" t="n">
        <v>1.077368421052632</v>
      </c>
    </row>
    <row r="123">
      <c r="A123" t="inlineStr">
        <is>
          <t>000956</t>
        </is>
      </c>
      <c r="B123" t="n">
        <v>0.003216428792910233</v>
      </c>
      <c r="C123" t="n">
        <v>61.82065217391304</v>
      </c>
      <c r="D123" t="n">
        <v>9.971789473684211</v>
      </c>
      <c r="E123" t="n">
        <v>0</v>
      </c>
    </row>
    <row r="124">
      <c r="A124" t="inlineStr">
        <is>
          <t>600003</t>
        </is>
      </c>
      <c r="B124" t="n">
        <v>0.001521238523577969</v>
      </c>
      <c r="C124" t="n">
        <v>61.25000000000001</v>
      </c>
      <c r="D124" t="n">
        <v>2.693263157894737</v>
      </c>
      <c r="E124" t="n">
        <v>0</v>
      </c>
    </row>
    <row r="125">
      <c r="A125" t="inlineStr">
        <is>
          <t>601166</t>
        </is>
      </c>
      <c r="B125" t="n">
        <v>0.00303639998776004</v>
      </c>
      <c r="C125" t="n">
        <v>61.2015018773467</v>
      </c>
      <c r="D125" t="n">
        <v>19.69652631578948</v>
      </c>
      <c r="E125" t="n">
        <v>0.6202105263157895</v>
      </c>
    </row>
    <row r="126">
      <c r="A126" t="inlineStr">
        <is>
          <t>002074</t>
        </is>
      </c>
      <c r="B126" t="n">
        <v>0.01307489814261724</v>
      </c>
      <c r="C126" t="n">
        <v>61.12542955326459</v>
      </c>
      <c r="D126" t="n">
        <v>31.60305263157895</v>
      </c>
      <c r="E126" t="n">
        <v>4.774526315789474</v>
      </c>
    </row>
    <row r="127">
      <c r="A127" t="inlineStr">
        <is>
          <t>601995</t>
        </is>
      </c>
      <c r="B127" t="n">
        <v>0.008348296774323832</v>
      </c>
      <c r="C127" t="n">
        <v>60.47745358090184</v>
      </c>
      <c r="D127" t="n">
        <v>63.14072463768115</v>
      </c>
      <c r="E127" t="n">
        <v>18.06188405797101</v>
      </c>
    </row>
    <row r="128">
      <c r="A128" t="inlineStr">
        <is>
          <t>600660</t>
        </is>
      </c>
      <c r="B128" t="n">
        <v>0.02171922458814923</v>
      </c>
      <c r="C128" t="n">
        <v>60.47486033519556</v>
      </c>
      <c r="D128" t="n">
        <v>43.03105263157895</v>
      </c>
      <c r="E128" t="n">
        <v>1.406</v>
      </c>
    </row>
    <row r="129">
      <c r="A129" t="inlineStr">
        <is>
          <t>603882</t>
        </is>
      </c>
      <c r="B129" t="n">
        <v>0.05169334010871377</v>
      </c>
      <c r="C129" t="n">
        <v>60.22408963585433</v>
      </c>
      <c r="D129" t="n">
        <v>115.3098947368421</v>
      </c>
      <c r="E129" t="n">
        <v>1.29</v>
      </c>
    </row>
    <row r="130">
      <c r="A130" t="inlineStr">
        <is>
          <t>002149</t>
        </is>
      </c>
      <c r="B130" t="n">
        <v>0.01029676162124685</v>
      </c>
      <c r="C130" t="n">
        <v>60.22167487684731</v>
      </c>
      <c r="D130" t="n">
        <v>11.91305263157895</v>
      </c>
      <c r="E130" t="n">
        <v>7.425052631578948</v>
      </c>
    </row>
    <row r="131">
      <c r="A131" t="inlineStr">
        <is>
          <t>000001</t>
        </is>
      </c>
      <c r="B131" t="n">
        <v>0.003052872286636618</v>
      </c>
      <c r="C131" t="n">
        <v>60.11560693641618</v>
      </c>
      <c r="D131" t="n">
        <v>18.89263157894737</v>
      </c>
      <c r="E131" t="n">
        <v>0.5381052631578946</v>
      </c>
    </row>
    <row r="132">
      <c r="A132" t="inlineStr">
        <is>
          <t>002304</t>
        </is>
      </c>
      <c r="B132" t="n">
        <v>0.05974051309226417</v>
      </c>
      <c r="C132" t="n">
        <v>59.69685486926868</v>
      </c>
      <c r="D132" t="n">
        <v>186.3092631578947</v>
      </c>
      <c r="E132" t="n">
        <v>0.806421052631579</v>
      </c>
    </row>
    <row r="133">
      <c r="A133" t="inlineStr">
        <is>
          <t>002920</t>
        </is>
      </c>
      <c r="B133" t="n">
        <v>0.036363324508325</v>
      </c>
      <c r="C133" t="n">
        <v>59.50920245398774</v>
      </c>
      <c r="D133" t="n">
        <v>82.40915789473684</v>
      </c>
      <c r="E133" t="n">
        <v>2.520526315789474</v>
      </c>
    </row>
    <row r="134">
      <c r="A134" t="inlineStr">
        <is>
          <t>300496</t>
        </is>
      </c>
      <c r="B134" t="n">
        <v>0.04487784545158198</v>
      </c>
      <c r="C134" t="n">
        <v>59.41176470588236</v>
      </c>
      <c r="D134" t="n">
        <v>105.0571578947368</v>
      </c>
      <c r="E134" t="n">
        <v>2.599052631578947</v>
      </c>
    </row>
    <row r="135">
      <c r="A135" t="inlineStr">
        <is>
          <t>300122</t>
        </is>
      </c>
      <c r="B135" t="n">
        <v>0.01703289742738532</v>
      </c>
      <c r="C135" t="n">
        <v>59.37703318152246</v>
      </c>
      <c r="D135" t="n">
        <v>145.992</v>
      </c>
      <c r="E135" t="n">
        <v>2.064526315789474</v>
      </c>
    </row>
    <row r="136">
      <c r="A136" t="inlineStr">
        <is>
          <t>603345</t>
        </is>
      </c>
      <c r="B136" t="n">
        <v>0.03458353866137162</v>
      </c>
      <c r="C136" t="n">
        <v>59.34193698407162</v>
      </c>
      <c r="D136" t="n">
        <v>187.3603157894736</v>
      </c>
      <c r="E136" t="n">
        <v>0.7643157894736844</v>
      </c>
    </row>
    <row r="137">
      <c r="A137" t="inlineStr">
        <is>
          <t>300357</t>
        </is>
      </c>
      <c r="B137" t="n">
        <v>0.01721092418417654</v>
      </c>
      <c r="C137" t="n">
        <v>59.10873440285205</v>
      </c>
      <c r="D137" t="n">
        <v>66.64147368421054</v>
      </c>
      <c r="E137" t="n">
        <v>0.7062105263157895</v>
      </c>
    </row>
    <row r="138">
      <c r="A138" t="inlineStr">
        <is>
          <t>600408</t>
        </is>
      </c>
      <c r="B138" t="n">
        <v>0.0005854483390407223</v>
      </c>
      <c r="C138" t="n">
        <v>58.65921787709496</v>
      </c>
      <c r="D138" t="n">
        <v>2.138947368421053</v>
      </c>
      <c r="E138" t="n">
        <v>1.110421052631579</v>
      </c>
    </row>
    <row r="139">
      <c r="A139" t="inlineStr">
        <is>
          <t>300759</t>
        </is>
      </c>
      <c r="B139" t="n">
        <v>0.02576082818340555</v>
      </c>
      <c r="C139" t="n">
        <v>58.37798845836768</v>
      </c>
      <c r="D139" t="n">
        <v>115.4888421052632</v>
      </c>
      <c r="E139" t="n">
        <v>1.584315789473684</v>
      </c>
    </row>
    <row r="140">
      <c r="A140" t="inlineStr">
        <is>
          <t>600143</t>
        </is>
      </c>
      <c r="B140" t="n">
        <v>0.00821857994330322</v>
      </c>
      <c r="C140" t="n">
        <v>58.11707905853951</v>
      </c>
      <c r="D140" t="n">
        <v>18.6238947368421</v>
      </c>
      <c r="E140" t="n">
        <v>2.851473684210526</v>
      </c>
    </row>
    <row r="141">
      <c r="A141" t="inlineStr">
        <is>
          <t>603198</t>
        </is>
      </c>
      <c r="B141" t="n">
        <v>0.01267908922504117</v>
      </c>
      <c r="C141" t="n">
        <v>57.65595463137996</v>
      </c>
      <c r="D141" t="n">
        <v>30.7898947368421</v>
      </c>
      <c r="E141" t="n">
        <v>2.546947368421053</v>
      </c>
    </row>
    <row r="142">
      <c r="A142" t="inlineStr">
        <is>
          <t>601636</t>
        </is>
      </c>
      <c r="B142" t="n">
        <v>0.003108690250312184</v>
      </c>
      <c r="C142" t="n">
        <v>57.55584756898817</v>
      </c>
      <c r="D142" t="n">
        <v>11.09810526315789</v>
      </c>
      <c r="E142" t="n">
        <v>2.75421052631579</v>
      </c>
    </row>
    <row r="143">
      <c r="A143" t="inlineStr">
        <is>
          <t>601233</t>
        </is>
      </c>
      <c r="B143" t="n">
        <v>0.006857472078199174</v>
      </c>
      <c r="C143" t="n">
        <v>57.18032786885245</v>
      </c>
      <c r="D143" t="n">
        <v>19.44073684210526</v>
      </c>
      <c r="E143" t="n">
        <v>2.551578947368421</v>
      </c>
    </row>
    <row r="144">
      <c r="A144" t="inlineStr">
        <is>
          <t>002601</t>
        </is>
      </c>
      <c r="B144" t="n">
        <v>0.01110426286428469</v>
      </c>
      <c r="C144" t="n">
        <v>56.8506368197607</v>
      </c>
      <c r="D144" t="n">
        <v>31.76568421052632</v>
      </c>
      <c r="E144" t="n">
        <v>1.817157894736842</v>
      </c>
    </row>
    <row r="145">
      <c r="A145" t="inlineStr">
        <is>
          <t>002353</t>
        </is>
      </c>
      <c r="B145" t="n">
        <v>0.01160264589373906</v>
      </c>
      <c r="C145" t="n">
        <v>56.80359435173299</v>
      </c>
      <c r="D145" t="n">
        <v>34.97473684210527</v>
      </c>
      <c r="E145" t="n">
        <v>2.238947368421053</v>
      </c>
    </row>
    <row r="146">
      <c r="A146" t="inlineStr">
        <is>
          <t>002738</t>
        </is>
      </c>
      <c r="B146" t="n">
        <v>0.01158183489345205</v>
      </c>
      <c r="C146" t="n">
        <v>56.66474321984998</v>
      </c>
      <c r="D146" t="n">
        <v>23.94684210526315</v>
      </c>
      <c r="E146" t="n">
        <v>7.478</v>
      </c>
    </row>
    <row r="147">
      <c r="A147" t="inlineStr">
        <is>
          <t>002092</t>
        </is>
      </c>
      <c r="B147" t="n">
        <v>0.001937271364773868</v>
      </c>
      <c r="C147" t="n">
        <v>56.62188099808061</v>
      </c>
      <c r="D147" t="n">
        <v>6.135263157894737</v>
      </c>
      <c r="E147" t="n">
        <v>1.928210526315789</v>
      </c>
    </row>
    <row r="148">
      <c r="A148" t="inlineStr">
        <is>
          <t>002499</t>
        </is>
      </c>
      <c r="B148" t="n">
        <v>0.00389016565840306</v>
      </c>
      <c r="C148" t="n">
        <v>55.8073654390935</v>
      </c>
      <c r="D148" t="n">
        <v>5.068</v>
      </c>
      <c r="E148" t="n">
        <v>1.170947368421053</v>
      </c>
    </row>
    <row r="149">
      <c r="A149" t="inlineStr">
        <is>
          <t>300725</t>
        </is>
      </c>
      <c r="B149" t="n">
        <v>0.02888927649421982</v>
      </c>
      <c r="C149" t="n">
        <v>55.80220326348049</v>
      </c>
      <c r="D149" t="n">
        <v>137.0425263157894</v>
      </c>
      <c r="E149" t="n">
        <v>1.871473684210527</v>
      </c>
    </row>
    <row r="150">
      <c r="A150" t="inlineStr">
        <is>
          <t>002068</t>
        </is>
      </c>
      <c r="B150" t="n">
        <v>0.0009531295769295756</v>
      </c>
      <c r="C150" t="n">
        <v>55.30145530145531</v>
      </c>
      <c r="D150" t="n">
        <v>6.238421052631579</v>
      </c>
      <c r="E150" t="n">
        <v>3.382105263157894</v>
      </c>
    </row>
    <row r="151">
      <c r="A151" t="inlineStr">
        <is>
          <t>002430</t>
        </is>
      </c>
      <c r="B151" t="n">
        <v>0.00232897696593599</v>
      </c>
      <c r="C151" t="n">
        <v>54.9738219895288</v>
      </c>
      <c r="D151" t="n">
        <v>27.50021052631579</v>
      </c>
      <c r="E151" t="n">
        <v>0.9085263157894737</v>
      </c>
    </row>
    <row r="152">
      <c r="A152" t="inlineStr">
        <is>
          <t>603599</t>
        </is>
      </c>
      <c r="B152" t="n">
        <v>0.004927549584559539</v>
      </c>
      <c r="C152" t="n">
        <v>54.79378682378145</v>
      </c>
      <c r="D152" t="n">
        <v>22.67747368421053</v>
      </c>
      <c r="E152" t="n">
        <v>2.480421052631579</v>
      </c>
    </row>
    <row r="153">
      <c r="A153" t="inlineStr">
        <is>
          <t>603063</t>
        </is>
      </c>
      <c r="B153" t="n">
        <v>0.00771782419796571</v>
      </c>
      <c r="C153" t="n">
        <v>54.68451242829826</v>
      </c>
      <c r="D153" t="n">
        <v>15.48126315789474</v>
      </c>
      <c r="E153" t="n">
        <v>4.464526315789473</v>
      </c>
    </row>
    <row r="154">
      <c r="A154" t="inlineStr">
        <is>
          <t>601908</t>
        </is>
      </c>
      <c r="B154" t="n">
        <v>0.00886800097442853</v>
      </c>
      <c r="C154" t="n">
        <v>54.56238361266295</v>
      </c>
      <c r="D154" t="n">
        <v>7.689263157894739</v>
      </c>
      <c r="E154" t="n">
        <v>3.776526315789473</v>
      </c>
    </row>
    <row r="155">
      <c r="A155" t="inlineStr">
        <is>
          <t>300186</t>
        </is>
      </c>
      <c r="B155" t="n">
        <v>0.007315874692934622</v>
      </c>
      <c r="C155" t="n">
        <v>54.35516542876433</v>
      </c>
      <c r="D155" t="n">
        <v>39.20010526315789</v>
      </c>
      <c r="E155" t="n">
        <v>3.100526315789474</v>
      </c>
    </row>
    <row r="156">
      <c r="A156" t="inlineStr">
        <is>
          <t>600219</t>
        </is>
      </c>
      <c r="B156" t="n">
        <v>0.0008824734012346988</v>
      </c>
      <c r="C156" t="n">
        <v>54.28571428571427</v>
      </c>
      <c r="D156" t="n">
        <v>2.878</v>
      </c>
      <c r="E156" t="n">
        <v>1.639473684210526</v>
      </c>
    </row>
    <row r="157">
      <c r="A157" t="inlineStr">
        <is>
          <t>601012</t>
        </is>
      </c>
      <c r="B157" t="n">
        <v>0.035690809827333</v>
      </c>
      <c r="C157" t="n">
        <v>53.85234899328859</v>
      </c>
      <c r="D157" t="n">
        <v>83.71042105263157</v>
      </c>
      <c r="E157" t="n">
        <v>1.827473684210527</v>
      </c>
    </row>
    <row r="158">
      <c r="A158" t="inlineStr">
        <is>
          <t>603008</t>
        </is>
      </c>
      <c r="B158" t="n">
        <v>0.00335461213117228</v>
      </c>
      <c r="C158" t="n">
        <v>53.59765051395009</v>
      </c>
      <c r="D158" t="n">
        <v>16.67136842105263</v>
      </c>
      <c r="E158" t="n">
        <v>1.782315789473684</v>
      </c>
    </row>
    <row r="159">
      <c r="A159" t="inlineStr">
        <is>
          <t>300726</t>
        </is>
      </c>
      <c r="B159" t="n">
        <v>0.03510295180185932</v>
      </c>
      <c r="C159" t="n">
        <v>53.55859094176851</v>
      </c>
      <c r="D159" t="n">
        <v>57.00873684210526</v>
      </c>
      <c r="E159" t="n">
        <v>4.680315789473684</v>
      </c>
    </row>
    <row r="160">
      <c r="A160" t="inlineStr">
        <is>
          <t>600563</t>
        </is>
      </c>
      <c r="B160" t="n">
        <v>0.01645030014628223</v>
      </c>
      <c r="C160" t="n">
        <v>53.08270676691728</v>
      </c>
      <c r="D160" t="n">
        <v>93.46431578947366</v>
      </c>
      <c r="E160" t="n">
        <v>1.576947368421053</v>
      </c>
    </row>
    <row r="161">
      <c r="A161" t="inlineStr">
        <is>
          <t>000527</t>
        </is>
      </c>
      <c r="B161" t="n">
        <v>0.002103167560027922</v>
      </c>
      <c r="C161" t="n">
        <v>53.05676855895196</v>
      </c>
      <c r="D161" t="n">
        <v>12.66957894736842</v>
      </c>
      <c r="E161" t="n">
        <v>0</v>
      </c>
    </row>
    <row r="162">
      <c r="A162" t="inlineStr">
        <is>
          <t>002240</t>
        </is>
      </c>
      <c r="B162" t="n">
        <v>0.01519577752373914</v>
      </c>
      <c r="C162" t="n">
        <v>52.97261189044755</v>
      </c>
      <c r="D162" t="n">
        <v>19.15947368421053</v>
      </c>
      <c r="E162" t="n">
        <v>7.207684210526317</v>
      </c>
    </row>
    <row r="163">
      <c r="A163" t="inlineStr">
        <is>
          <t>002372</t>
        </is>
      </c>
      <c r="B163" t="n">
        <v>0.002021180304420644</v>
      </c>
      <c r="C163" t="n">
        <v>52.75985663082437</v>
      </c>
      <c r="D163" t="n">
        <v>18.43536842105263</v>
      </c>
      <c r="E163" t="n">
        <v>0.7598947368421054</v>
      </c>
    </row>
    <row r="164">
      <c r="A164" t="inlineStr">
        <is>
          <t>300888</t>
        </is>
      </c>
      <c r="B164" t="n">
        <v>0.03567986041444814</v>
      </c>
      <c r="C164" t="n">
        <v>52.52277227722772</v>
      </c>
      <c r="D164" t="n">
        <v>157.8633684210526</v>
      </c>
      <c r="E164" t="n">
        <v>12.69673684210526</v>
      </c>
    </row>
    <row r="165">
      <c r="A165" t="inlineStr">
        <is>
          <t>300760</t>
        </is>
      </c>
      <c r="B165" t="n">
        <v>0.05702755426757426</v>
      </c>
      <c r="C165" t="n">
        <v>52.2311447016218</v>
      </c>
      <c r="D165" t="n">
        <v>385.8520000000001</v>
      </c>
      <c r="E165" t="n">
        <v>0.9143157894736841</v>
      </c>
    </row>
    <row r="166">
      <c r="A166" t="inlineStr">
        <is>
          <t>600690</t>
        </is>
      </c>
      <c r="B166" t="n">
        <v>0.0059427916782305</v>
      </c>
      <c r="C166" t="n">
        <v>51.78008111762053</v>
      </c>
      <c r="D166" t="n">
        <v>27.84210526315789</v>
      </c>
      <c r="E166" t="n">
        <v>0.7757894736842106</v>
      </c>
    </row>
    <row r="167">
      <c r="A167" t="inlineStr">
        <is>
          <t>603806</t>
        </is>
      </c>
      <c r="B167" t="n">
        <v>0.0157461353001653</v>
      </c>
      <c r="C167" t="n">
        <v>51.70328860050139</v>
      </c>
      <c r="D167" t="n">
        <v>81.49410526315791</v>
      </c>
      <c r="E167" t="n">
        <v>0.6784210526315788</v>
      </c>
    </row>
    <row r="168">
      <c r="A168" t="inlineStr">
        <is>
          <t>603128</t>
        </is>
      </c>
      <c r="B168" t="n">
        <v>0.002981026741698135</v>
      </c>
      <c r="C168" t="n">
        <v>51.50214592274678</v>
      </c>
      <c r="D168" t="n">
        <v>8.694736842105263</v>
      </c>
      <c r="E168" t="n">
        <v>3.066947368421052</v>
      </c>
    </row>
    <row r="169">
      <c r="A169" t="inlineStr">
        <is>
          <t>002027</t>
        </is>
      </c>
      <c r="B169" t="n">
        <v>0.001201361475057868</v>
      </c>
      <c r="C169" t="n">
        <v>51.24508519003932</v>
      </c>
      <c r="D169" t="n">
        <v>9.861263157894737</v>
      </c>
      <c r="E169" t="n">
        <v>0.9639999999999999</v>
      </c>
    </row>
    <row r="170">
      <c r="A170" t="inlineStr">
        <is>
          <t>603010</t>
        </is>
      </c>
      <c r="B170" t="n">
        <v>0.003040378567860407</v>
      </c>
      <c r="C170" t="n">
        <v>51.09034267912773</v>
      </c>
      <c r="D170" t="n">
        <v>23.62094736842106</v>
      </c>
      <c r="E170" t="n">
        <v>2.597263157894737</v>
      </c>
    </row>
    <row r="171">
      <c r="A171" t="inlineStr">
        <is>
          <t>300059</t>
        </is>
      </c>
      <c r="B171" t="n">
        <v>0.008479958778999057</v>
      </c>
      <c r="C171" t="n">
        <v>50.70302513847464</v>
      </c>
      <c r="D171" t="n">
        <v>28.64705263157894</v>
      </c>
      <c r="E171" t="n">
        <v>3.737473684210526</v>
      </c>
    </row>
    <row r="172">
      <c r="A172" t="inlineStr">
        <is>
          <t>601127</t>
        </is>
      </c>
      <c r="B172" t="n">
        <v>0.01208496639594485</v>
      </c>
      <c r="C172" t="n">
        <v>50.67873303167421</v>
      </c>
      <c r="D172" t="n">
        <v>13.6181052631579</v>
      </c>
      <c r="E172" t="n">
        <v>3.566842105263159</v>
      </c>
    </row>
    <row r="173">
      <c r="A173" t="inlineStr">
        <is>
          <t>002139</t>
        </is>
      </c>
      <c r="B173" t="n">
        <v>0.001386051423492147</v>
      </c>
      <c r="C173" t="n">
        <v>50.65502183406112</v>
      </c>
      <c r="D173" t="n">
        <v>8.319789473684208</v>
      </c>
      <c r="E173" t="n">
        <v>4.300736842105263</v>
      </c>
    </row>
    <row r="174">
      <c r="A174" t="inlineStr">
        <is>
          <t>600707</t>
        </is>
      </c>
      <c r="B174" t="n">
        <v>0.004029654530227873</v>
      </c>
      <c r="C174" t="n">
        <v>50.57471264367817</v>
      </c>
      <c r="D174" t="n">
        <v>5.676</v>
      </c>
      <c r="E174" t="n">
        <v>2.953473684210526</v>
      </c>
    </row>
    <row r="175">
      <c r="A175" t="inlineStr">
        <is>
          <t>688363</t>
        </is>
      </c>
      <c r="B175" t="n">
        <v>0.02195555506904314</v>
      </c>
      <c r="C175" t="n">
        <v>50.53278688524592</v>
      </c>
      <c r="D175" t="n">
        <v>151.2474736842105</v>
      </c>
      <c r="E175" t="n">
        <v>2.753157894736843</v>
      </c>
    </row>
    <row r="176">
      <c r="A176" t="inlineStr">
        <is>
          <t>688333</t>
        </is>
      </c>
      <c r="B176" t="n">
        <v>0.01987231124434363</v>
      </c>
      <c r="C176" t="n">
        <v>50.18852947013297</v>
      </c>
      <c r="D176" t="n">
        <v>130.2795789473684</v>
      </c>
      <c r="E176" t="n">
        <v>2.218</v>
      </c>
    </row>
    <row r="177">
      <c r="A177" t="inlineStr">
        <is>
          <t>603313</t>
        </is>
      </c>
      <c r="B177" t="n">
        <v>0.00520520968748184</v>
      </c>
      <c r="C177" t="n">
        <v>50.03360215053763</v>
      </c>
      <c r="D177" t="n">
        <v>34.0801052631579</v>
      </c>
      <c r="E177" t="n">
        <v>1.587157894736842</v>
      </c>
    </row>
    <row r="178">
      <c r="A178" t="inlineStr">
        <is>
          <t>000406</t>
        </is>
      </c>
      <c r="B178" t="n">
        <v>0.003454819628989757</v>
      </c>
      <c r="C178" t="n">
        <v>49.92592592592591</v>
      </c>
      <c r="D178" t="n">
        <v>8.259578947368421</v>
      </c>
      <c r="E178" t="n">
        <v>0</v>
      </c>
    </row>
    <row r="179">
      <c r="A179" t="inlineStr">
        <is>
          <t>300628</t>
        </is>
      </c>
      <c r="B179" t="n">
        <v>0.0080771986447406</v>
      </c>
      <c r="C179" t="n">
        <v>49.88115449915112</v>
      </c>
      <c r="D179" t="n">
        <v>69.78115789473685</v>
      </c>
      <c r="E179" t="n">
        <v>0.6753684210526315</v>
      </c>
    </row>
    <row r="180">
      <c r="A180" t="inlineStr">
        <is>
          <t>002360</t>
        </is>
      </c>
      <c r="B180" t="n">
        <v>0.001395893145748117</v>
      </c>
      <c r="C180" t="n">
        <v>49.84848484848487</v>
      </c>
      <c r="D180" t="n">
        <v>7.02957894736842</v>
      </c>
      <c r="E180" t="n">
        <v>3.036</v>
      </c>
    </row>
    <row r="181">
      <c r="A181" t="inlineStr">
        <is>
          <t>600110</t>
        </is>
      </c>
      <c r="B181" t="n">
        <v>0.004521275919400077</v>
      </c>
      <c r="C181" t="n">
        <v>49.82456140350875</v>
      </c>
      <c r="D181" t="n">
        <v>8.023473684210527</v>
      </c>
      <c r="E181" t="n">
        <v>5.356842105263159</v>
      </c>
    </row>
    <row r="182">
      <c r="A182" t="inlineStr">
        <is>
          <t>603195</t>
        </is>
      </c>
      <c r="B182" t="n">
        <v>0.03361815341876772</v>
      </c>
      <c r="C182" t="n">
        <v>49.77105315548478</v>
      </c>
      <c r="D182" t="n">
        <v>196.6194736842106</v>
      </c>
      <c r="E182" t="n">
        <v>3.21821052631579</v>
      </c>
    </row>
    <row r="183">
      <c r="A183" t="inlineStr">
        <is>
          <t>688202</t>
        </is>
      </c>
      <c r="B183" t="n">
        <v>0.0802213683293815</v>
      </c>
      <c r="C183" t="n">
        <v>49.42115050086977</v>
      </c>
      <c r="D183" t="n">
        <v>177.6922105263157</v>
      </c>
      <c r="E183" t="n">
        <v>2.881052631578947</v>
      </c>
    </row>
    <row r="184">
      <c r="A184" t="inlineStr">
        <is>
          <t>688116</t>
        </is>
      </c>
      <c r="B184" t="n">
        <v>0.02405300691057102</v>
      </c>
      <c r="C184" t="n">
        <v>49.32432432432432</v>
      </c>
      <c r="D184" t="n">
        <v>52.22452631578948</v>
      </c>
      <c r="E184" t="n">
        <v>2.172736842105263</v>
      </c>
    </row>
    <row r="185">
      <c r="A185" t="inlineStr">
        <is>
          <t>688339</t>
        </is>
      </c>
      <c r="B185" t="n">
        <v>0.1305484583836617</v>
      </c>
      <c r="C185" t="n">
        <v>49.19371727748689</v>
      </c>
      <c r="D185" t="n">
        <v>222.5864210526316</v>
      </c>
      <c r="E185" t="n">
        <v>7.543894736842106</v>
      </c>
    </row>
    <row r="186">
      <c r="A186" t="inlineStr">
        <is>
          <t>000780</t>
        </is>
      </c>
      <c r="B186" t="n">
        <v>0.0008903186423191357</v>
      </c>
      <c r="C186" t="n">
        <v>48.61660079051384</v>
      </c>
      <c r="D186" t="n">
        <v>3.206105263157894</v>
      </c>
      <c r="E186" t="n">
        <v>0.544421052631579</v>
      </c>
    </row>
    <row r="187">
      <c r="A187" t="inlineStr">
        <is>
          <t>000786</t>
        </is>
      </c>
      <c r="B187" t="n">
        <v>0.009194276738244309</v>
      </c>
      <c r="C187" t="n">
        <v>48.55371900826444</v>
      </c>
      <c r="D187" t="n">
        <v>40.1321052631579</v>
      </c>
      <c r="E187" t="n">
        <v>0.7871578947368419</v>
      </c>
    </row>
    <row r="188">
      <c r="A188" t="inlineStr">
        <is>
          <t>300087</t>
        </is>
      </c>
      <c r="B188" t="n">
        <v>0.01474924145973665</v>
      </c>
      <c r="C188" t="n">
        <v>48.30371567043619</v>
      </c>
      <c r="D188" t="n">
        <v>24.64557894736842</v>
      </c>
      <c r="E188" t="n">
        <v>5.075473684210526</v>
      </c>
    </row>
    <row r="189">
      <c r="A189" t="inlineStr">
        <is>
          <t>300408</t>
        </is>
      </c>
      <c r="B189" t="n">
        <v>0.004767451787330728</v>
      </c>
      <c r="C189" t="n">
        <v>48.28603022484334</v>
      </c>
      <c r="D189" t="n">
        <v>34.26736842105263</v>
      </c>
      <c r="E189" t="n">
        <v>1.267578947368421</v>
      </c>
    </row>
    <row r="190">
      <c r="A190" t="inlineStr">
        <is>
          <t>600532</t>
        </is>
      </c>
      <c r="B190" t="n">
        <v>0.001977256301648088</v>
      </c>
      <c r="C190" t="n">
        <v>48.26498422712933</v>
      </c>
      <c r="D190" t="n">
        <v>12.37621052631579</v>
      </c>
      <c r="E190" t="n">
        <v>1.208210526315789</v>
      </c>
    </row>
    <row r="191">
      <c r="A191" t="inlineStr">
        <is>
          <t>603501</t>
        </is>
      </c>
      <c r="B191" t="n">
        <v>0.08480500071887009</v>
      </c>
      <c r="C191" t="n">
        <v>47.71255375369154</v>
      </c>
      <c r="D191" t="n">
        <v>227.0292631578948</v>
      </c>
      <c r="E191" t="n">
        <v>1.216210526315789</v>
      </c>
    </row>
    <row r="192">
      <c r="A192" t="inlineStr">
        <is>
          <t>600280</t>
        </is>
      </c>
      <c r="B192" t="n">
        <v>0.000403181255688342</v>
      </c>
      <c r="C192" t="n">
        <v>47.36842105263159</v>
      </c>
      <c r="D192" t="n">
        <v>2.234</v>
      </c>
      <c r="E192" t="n">
        <v>0.5207368421052632</v>
      </c>
    </row>
    <row r="193">
      <c r="A193" t="inlineStr">
        <is>
          <t>002812</t>
        </is>
      </c>
      <c r="B193" t="n">
        <v>0.03914423981049001</v>
      </c>
      <c r="C193" t="n">
        <v>47.23494581610992</v>
      </c>
      <c r="D193" t="n">
        <v>114.9247368421053</v>
      </c>
      <c r="E193" t="n">
        <v>1.350842105263158</v>
      </c>
    </row>
    <row r="194">
      <c r="A194" t="inlineStr">
        <is>
          <t>600456</t>
        </is>
      </c>
      <c r="B194" t="n">
        <v>0.01724897834938768</v>
      </c>
      <c r="C194" t="n">
        <v>47.17573221757323</v>
      </c>
      <c r="D194" t="n">
        <v>40.74947368421052</v>
      </c>
      <c r="E194" t="n">
        <v>2.284526315789473</v>
      </c>
    </row>
    <row r="195">
      <c r="A195" t="inlineStr">
        <is>
          <t>000807</t>
        </is>
      </c>
      <c r="B195" t="n">
        <v>0.002196301078735776</v>
      </c>
      <c r="C195" t="n">
        <v>46.93140794223827</v>
      </c>
      <c r="D195" t="n">
        <v>7.147999999999998</v>
      </c>
      <c r="E195" t="n">
        <v>4.310947368421052</v>
      </c>
    </row>
    <row r="196">
      <c r="A196" t="inlineStr">
        <is>
          <t>603833</t>
        </is>
      </c>
      <c r="B196" t="n">
        <v>0.01230621022940288</v>
      </c>
      <c r="C196" t="n">
        <v>46.60849226340411</v>
      </c>
      <c r="D196" t="n">
        <v>128.4403157894737</v>
      </c>
      <c r="E196" t="n">
        <v>0.3107368421052631</v>
      </c>
    </row>
    <row r="197">
      <c r="A197" t="inlineStr">
        <is>
          <t>000866</t>
        </is>
      </c>
      <c r="B197" t="n">
        <v>0.002285617690433515</v>
      </c>
      <c r="C197" t="n">
        <v>46.30021141649048</v>
      </c>
      <c r="D197" t="n">
        <v>11.87831578947369</v>
      </c>
      <c r="E197" t="n">
        <v>0</v>
      </c>
    </row>
    <row r="198">
      <c r="A198" t="inlineStr">
        <is>
          <t>002841</t>
        </is>
      </c>
      <c r="B198" t="n">
        <v>0.01193866933060001</v>
      </c>
      <c r="C198" t="n">
        <v>46.15542763157896</v>
      </c>
      <c r="D198" t="n">
        <v>107.4458947368421</v>
      </c>
      <c r="E198" t="n">
        <v>0.310421052631579</v>
      </c>
    </row>
    <row r="199">
      <c r="A199" t="inlineStr">
        <is>
          <t>600089</t>
        </is>
      </c>
      <c r="B199" t="n">
        <v>0.00264579802545675</v>
      </c>
      <c r="C199" t="n">
        <v>45.5399061032864</v>
      </c>
      <c r="D199" t="n">
        <v>9.550842105263158</v>
      </c>
      <c r="E199" t="n">
        <v>3.062315789473684</v>
      </c>
    </row>
    <row r="200">
      <c r="A200" t="inlineStr">
        <is>
          <t>688099</t>
        </is>
      </c>
      <c r="B200" t="n">
        <v>0.004984023931792416</v>
      </c>
      <c r="C200" t="n">
        <v>45.29695024077047</v>
      </c>
      <c r="D200" t="n">
        <v>73.97200000000001</v>
      </c>
      <c r="E200" t="n">
        <v>1.315684210526316</v>
      </c>
    </row>
    <row r="201">
      <c r="A201" t="inlineStr">
        <is>
          <t>688686</t>
        </is>
      </c>
      <c r="B201" t="n">
        <v>0.03850195003825557</v>
      </c>
      <c r="C201" t="n">
        <v>45.29520295202951</v>
      </c>
      <c r="D201" t="n">
        <v>322.1319230769231</v>
      </c>
      <c r="E201" t="n">
        <v>12.83730769230769</v>
      </c>
    </row>
    <row r="202">
      <c r="A202" t="inlineStr">
        <is>
          <t>688139</t>
        </is>
      </c>
      <c r="B202" t="n">
        <v>0.007087711872874774</v>
      </c>
      <c r="C202" t="n">
        <v>45.09650086301584</v>
      </c>
      <c r="D202" t="n">
        <v>71.40694736842104</v>
      </c>
      <c r="E202" t="n">
        <v>1.867684210526316</v>
      </c>
    </row>
    <row r="203">
      <c r="A203" t="inlineStr">
        <is>
          <t>300243</t>
        </is>
      </c>
      <c r="B203" t="n">
        <v>0.002467174700541464</v>
      </c>
      <c r="C203" t="n">
        <v>44.94382022471908</v>
      </c>
      <c r="D203" t="n">
        <v>14.47663157894737</v>
      </c>
      <c r="E203" t="n">
        <v>5.071052631578946</v>
      </c>
    </row>
    <row r="204">
      <c r="A204" t="inlineStr">
        <is>
          <t>000488</t>
        </is>
      </c>
      <c r="B204" t="n">
        <v>0.001545193207496012</v>
      </c>
      <c r="C204" t="n">
        <v>44.91978609625669</v>
      </c>
      <c r="D204" t="n">
        <v>6.409473684210528</v>
      </c>
      <c r="E204" t="n">
        <v>3.767368421052631</v>
      </c>
    </row>
    <row r="205">
      <c r="A205" t="inlineStr">
        <is>
          <t>600036</t>
        </is>
      </c>
      <c r="B205" t="n">
        <v>0.005195438435110173</v>
      </c>
      <c r="C205" t="n">
        <v>44.547134935305</v>
      </c>
      <c r="D205" t="n">
        <v>44.09863157894737</v>
      </c>
      <c r="E205" t="n">
        <v>0.2953684210526316</v>
      </c>
    </row>
    <row r="206">
      <c r="A206" t="inlineStr">
        <is>
          <t>600406</t>
        </is>
      </c>
      <c r="B206" t="n">
        <v>0.005027290319206431</v>
      </c>
      <c r="C206" t="n">
        <v>44.53781512605042</v>
      </c>
      <c r="D206" t="n">
        <v>24.152</v>
      </c>
      <c r="E206" t="n">
        <v>0.6054736842105263</v>
      </c>
    </row>
    <row r="207">
      <c r="A207" t="inlineStr">
        <is>
          <t>000157</t>
        </is>
      </c>
      <c r="B207" t="n">
        <v>0.003312954070167474</v>
      </c>
      <c r="C207" t="n">
        <v>44.53584018801411</v>
      </c>
      <c r="D207" t="n">
        <v>9.470736842105264</v>
      </c>
      <c r="E207" t="n">
        <v>1.892947368421052</v>
      </c>
    </row>
    <row r="208">
      <c r="A208" t="inlineStr">
        <is>
          <t>000049</t>
        </is>
      </c>
      <c r="B208" t="n">
        <v>0.01522442163111119</v>
      </c>
      <c r="C208" t="n">
        <v>44.4888178913738</v>
      </c>
      <c r="D208" t="n">
        <v>57.93852631578946</v>
      </c>
      <c r="E208" t="n">
        <v>2.380526315789474</v>
      </c>
    </row>
    <row r="209">
      <c r="A209" t="inlineStr">
        <is>
          <t>600472</t>
        </is>
      </c>
      <c r="B209" t="n">
        <v>0.01580960742464098</v>
      </c>
      <c r="C209" t="n">
        <v>44.14464534075104</v>
      </c>
      <c r="D209" t="n">
        <v>55.46178947368422</v>
      </c>
      <c r="E209" t="n">
        <v>0</v>
      </c>
    </row>
    <row r="210">
      <c r="A210" t="inlineStr">
        <is>
          <t>601899</t>
        </is>
      </c>
      <c r="B210" t="n">
        <v>0.002770528105923712</v>
      </c>
      <c r="C210" t="n">
        <v>44.11764705882355</v>
      </c>
      <c r="D210" t="n">
        <v>8.574315789473683</v>
      </c>
      <c r="E210" t="n">
        <v>1.364105263157895</v>
      </c>
    </row>
    <row r="211">
      <c r="A211" t="inlineStr">
        <is>
          <t>000659</t>
        </is>
      </c>
      <c r="B211" t="n">
        <v>0.0007594986391865813</v>
      </c>
      <c r="C211" t="n">
        <v>44.0816326530612</v>
      </c>
      <c r="D211" t="n">
        <v>2.743999999999999</v>
      </c>
      <c r="E211" t="n">
        <v>1.301578947368421</v>
      </c>
    </row>
    <row r="212">
      <c r="A212" t="inlineStr">
        <is>
          <t>000418</t>
        </is>
      </c>
      <c r="B212" t="n">
        <v>0.009526147246830657</v>
      </c>
      <c r="C212" t="n">
        <v>44.05120481927709</v>
      </c>
      <c r="D212" t="n">
        <v>49.20547368421052</v>
      </c>
      <c r="E212" t="n">
        <v>0.6767368421052632</v>
      </c>
    </row>
    <row r="213">
      <c r="A213" t="inlineStr">
        <is>
          <t>000817</t>
        </is>
      </c>
      <c r="B213" t="n">
        <v>0.001116352386103205</v>
      </c>
      <c r="C213" t="n">
        <v>43.91447368421053</v>
      </c>
      <c r="D213" t="n">
        <v>7.486526315789474</v>
      </c>
      <c r="E213" t="n">
        <v>0</v>
      </c>
    </row>
    <row r="214">
      <c r="A214" t="inlineStr">
        <is>
          <t>603993</t>
        </is>
      </c>
      <c r="B214" t="n">
        <v>0.002213951753534592</v>
      </c>
      <c r="C214" t="n">
        <v>43.85964912280702</v>
      </c>
      <c r="D214" t="n">
        <v>4.937578947368421</v>
      </c>
      <c r="E214" t="n">
        <v>1.814210526315789</v>
      </c>
    </row>
    <row r="215">
      <c r="A215" t="inlineStr">
        <is>
          <t>002714</t>
        </is>
      </c>
      <c r="B215" t="n">
        <v>0.01044025838943128</v>
      </c>
      <c r="C215" t="n">
        <v>43.78458631394248</v>
      </c>
      <c r="D215" t="n">
        <v>78.44463157894738</v>
      </c>
      <c r="E215" t="n">
        <v>1.041684210526316</v>
      </c>
    </row>
    <row r="216">
      <c r="A216" t="inlineStr">
        <is>
          <t>000858</t>
        </is>
      </c>
      <c r="B216" t="n">
        <v>0.03072122765785913</v>
      </c>
      <c r="C216" t="n">
        <v>43.61554008533572</v>
      </c>
      <c r="D216" t="n">
        <v>267.7955789473685</v>
      </c>
      <c r="E216" t="n">
        <v>0.491157894736842</v>
      </c>
    </row>
    <row r="217">
      <c r="A217" t="inlineStr">
        <is>
          <t>000039</t>
        </is>
      </c>
      <c r="B217" t="n">
        <v>0.005236843860837237</v>
      </c>
      <c r="C217" t="n">
        <v>43.57848518111966</v>
      </c>
      <c r="D217" t="n">
        <v>13.70263157894737</v>
      </c>
      <c r="E217" t="n">
        <v>2.306631578947369</v>
      </c>
    </row>
    <row r="218">
      <c r="A218" t="inlineStr">
        <is>
          <t>600111</t>
        </is>
      </c>
      <c r="B218" t="n">
        <v>0.004127985345606783</v>
      </c>
      <c r="C218" t="n">
        <v>43.28358208955223</v>
      </c>
      <c r="D218" t="n">
        <v>13.01336842105263</v>
      </c>
      <c r="E218" t="n">
        <v>3.370736842105263</v>
      </c>
    </row>
    <row r="219">
      <c r="A219" t="inlineStr">
        <is>
          <t>300454</t>
        </is>
      </c>
      <c r="B219" t="n">
        <v>0.06336325397120671</v>
      </c>
      <c r="C219" t="n">
        <v>43.04400120276637</v>
      </c>
      <c r="D219" t="n">
        <v>229.4637894736842</v>
      </c>
      <c r="E219" t="n">
        <v>0.7336842105263158</v>
      </c>
    </row>
    <row r="220">
      <c r="A220" t="inlineStr">
        <is>
          <t>000338</t>
        </is>
      </c>
      <c r="B220" t="n">
        <v>0.002457013412790551</v>
      </c>
      <c r="C220" t="n">
        <v>42.7688504326329</v>
      </c>
      <c r="D220" t="n">
        <v>17.02252631578947</v>
      </c>
      <c r="E220" t="n">
        <v>1.728947368421053</v>
      </c>
    </row>
    <row r="221">
      <c r="A221" t="inlineStr">
        <is>
          <t>600696</t>
        </is>
      </c>
      <c r="B221" t="n">
        <v>0.003910391541226069</v>
      </c>
      <c r="C221" t="n">
        <v>42.73809523809524</v>
      </c>
      <c r="D221" t="n">
        <v>9.733684210526313</v>
      </c>
      <c r="E221" t="n">
        <v>0.6118947368421054</v>
      </c>
    </row>
    <row r="222">
      <c r="A222" t="inlineStr">
        <is>
          <t>603678</t>
        </is>
      </c>
      <c r="B222" t="n">
        <v>0.02419951550797165</v>
      </c>
      <c r="C222" t="n">
        <v>42.31499051233398</v>
      </c>
      <c r="D222" t="n">
        <v>56.57568421052631</v>
      </c>
      <c r="E222" t="n">
        <v>2.041684210526316</v>
      </c>
    </row>
    <row r="223">
      <c r="A223" t="inlineStr">
        <is>
          <t>600844</t>
        </is>
      </c>
      <c r="B223" t="n">
        <v>0.002028450387717898</v>
      </c>
      <c r="C223" t="n">
        <v>42.29607250755287</v>
      </c>
      <c r="D223" t="n">
        <v>3.577368421052632</v>
      </c>
      <c r="E223" t="n">
        <v>5.157473684210526</v>
      </c>
    </row>
    <row r="224">
      <c r="A224" t="inlineStr">
        <is>
          <t>002331</t>
        </is>
      </c>
      <c r="B224" t="n">
        <v>0.002054288520220163</v>
      </c>
      <c r="C224" t="n">
        <v>42.26190476190477</v>
      </c>
      <c r="D224" t="n">
        <v>11.87221052631579</v>
      </c>
      <c r="E224" t="n">
        <v>2.344526315789474</v>
      </c>
    </row>
    <row r="225">
      <c r="A225" t="inlineStr">
        <is>
          <t>002138</t>
        </is>
      </c>
      <c r="B225" t="n">
        <v>0.001793020358842922</v>
      </c>
      <c r="C225" t="n">
        <v>42.18947368421053</v>
      </c>
      <c r="D225" t="n">
        <v>26.09126315789474</v>
      </c>
      <c r="E225" t="n">
        <v>2.448947368421053</v>
      </c>
    </row>
    <row r="226">
      <c r="A226" t="inlineStr">
        <is>
          <t>600884</t>
        </is>
      </c>
      <c r="B226" t="n">
        <v>0.00485148088408897</v>
      </c>
      <c r="C226" t="n">
        <v>41.7883211678832</v>
      </c>
      <c r="D226" t="n">
        <v>14.36968421052631</v>
      </c>
      <c r="E226" t="n">
        <v>3.038631578947369</v>
      </c>
    </row>
    <row r="227">
      <c r="A227" t="inlineStr">
        <is>
          <t>601677</t>
        </is>
      </c>
      <c r="B227" t="n">
        <v>0.00125251461698591</v>
      </c>
      <c r="C227" t="n">
        <v>41.31679389312977</v>
      </c>
      <c r="D227" t="n">
        <v>13.64326315789473</v>
      </c>
      <c r="E227" t="n">
        <v>2.904210526315789</v>
      </c>
    </row>
    <row r="228">
      <c r="A228" t="inlineStr">
        <is>
          <t>600970</t>
        </is>
      </c>
      <c r="B228" t="n">
        <v>0.0006074478857819062</v>
      </c>
      <c r="C228" t="n">
        <v>41.08019639934533</v>
      </c>
      <c r="D228" t="n">
        <v>7.129052631578947</v>
      </c>
      <c r="E228" t="n">
        <v>1.86978947368421</v>
      </c>
    </row>
    <row r="229">
      <c r="A229" t="inlineStr">
        <is>
          <t>600132</t>
        </is>
      </c>
      <c r="B229" t="n">
        <v>0.01214842619058202</v>
      </c>
      <c r="C229" t="n">
        <v>41.02512764040445</v>
      </c>
      <c r="D229" t="n">
        <v>114.357052631579</v>
      </c>
      <c r="E229" t="n">
        <v>0.511578947368421</v>
      </c>
    </row>
    <row r="230">
      <c r="A230" t="inlineStr">
        <is>
          <t>688185</t>
        </is>
      </c>
      <c r="B230" t="n">
        <v>0.02224079545398096</v>
      </c>
      <c r="C230" t="n">
        <v>40.67850126298062</v>
      </c>
      <c r="D230" t="n">
        <v>378.3698947368422</v>
      </c>
      <c r="E230" t="n">
        <v>8.004</v>
      </c>
    </row>
    <row r="231">
      <c r="A231" t="inlineStr">
        <is>
          <t>600436</t>
        </is>
      </c>
      <c r="B231" t="n">
        <v>0.04350407431255247</v>
      </c>
      <c r="C231" t="n">
        <v>40.61224489795918</v>
      </c>
      <c r="D231" t="n">
        <v>252.4908421052632</v>
      </c>
      <c r="E231" t="n">
        <v>0.6200000000000001</v>
      </c>
    </row>
    <row r="232">
      <c r="A232" t="inlineStr">
        <is>
          <t>002810</t>
        </is>
      </c>
      <c r="B232" t="n">
        <v>0.009200935125185912</v>
      </c>
      <c r="C232" t="n">
        <v>40.24324324324324</v>
      </c>
      <c r="D232" t="n">
        <v>39.46115789473684</v>
      </c>
      <c r="E232" t="n">
        <v>1.863578947368421</v>
      </c>
    </row>
    <row r="233">
      <c r="A233" t="inlineStr">
        <is>
          <t>601808</t>
        </is>
      </c>
      <c r="B233" t="n">
        <v>0.002127727461533556</v>
      </c>
      <c r="C233" t="n">
        <v>40.17929910350448</v>
      </c>
      <c r="D233" t="n">
        <v>13.14473684210526</v>
      </c>
      <c r="E233" t="n">
        <v>0.4035789473684211</v>
      </c>
    </row>
    <row r="234">
      <c r="A234" t="inlineStr">
        <is>
          <t>600966</t>
        </is>
      </c>
      <c r="B234" t="n">
        <v>0.002024138725571722</v>
      </c>
      <c r="C234" t="n">
        <v>39.8876404494382</v>
      </c>
      <c r="D234" t="n">
        <v>14.48347368421053</v>
      </c>
      <c r="E234" t="n">
        <v>1.581473684210526</v>
      </c>
    </row>
    <row r="235">
      <c r="A235" t="inlineStr">
        <is>
          <t>000768</t>
        </is>
      </c>
      <c r="B235" t="n">
        <v>0.0087256101589253</v>
      </c>
      <c r="C235" t="n">
        <v>39.80848153214775</v>
      </c>
      <c r="D235" t="n">
        <v>29.44842105263157</v>
      </c>
      <c r="E235" t="n">
        <v>1.584736842105263</v>
      </c>
    </row>
    <row r="236">
      <c r="A236" t="inlineStr">
        <is>
          <t>002791</t>
        </is>
      </c>
      <c r="B236" t="n">
        <v>0.02471972726768537</v>
      </c>
      <c r="C236" t="n">
        <v>39.71898034398033</v>
      </c>
      <c r="D236" t="n">
        <v>143.8832631578948</v>
      </c>
      <c r="E236" t="n">
        <v>0.9996842105263157</v>
      </c>
    </row>
    <row r="237">
      <c r="A237" t="inlineStr">
        <is>
          <t>000403</t>
        </is>
      </c>
      <c r="B237" t="n">
        <v>0.002714577228481732</v>
      </c>
      <c r="C237" t="n">
        <v>39.65166908563133</v>
      </c>
      <c r="D237" t="n">
        <v>38.48515789473684</v>
      </c>
      <c r="E237" t="n">
        <v>0.5905263157894738</v>
      </c>
    </row>
    <row r="238">
      <c r="A238" t="inlineStr">
        <is>
          <t>002340</t>
        </is>
      </c>
      <c r="B238" t="n">
        <v>0.003675703613976003</v>
      </c>
      <c r="C238" t="n">
        <v>39.08918406072108</v>
      </c>
      <c r="D238" t="n">
        <v>6.050210526315789</v>
      </c>
      <c r="E238" t="n">
        <v>6.012631578947369</v>
      </c>
    </row>
    <row r="239">
      <c r="A239" t="inlineStr">
        <is>
          <t>603801</t>
        </is>
      </c>
      <c r="B239" t="n">
        <v>0.004243778728537703</v>
      </c>
      <c r="C239" t="n">
        <v>38.87323943661971</v>
      </c>
      <c r="D239" t="n">
        <v>36.2098947368421</v>
      </c>
      <c r="E239" t="n">
        <v>1.359789473684211</v>
      </c>
    </row>
    <row r="240">
      <c r="A240" t="inlineStr">
        <is>
          <t>688155</t>
        </is>
      </c>
      <c r="B240" t="n">
        <v>0.01765961870262003</v>
      </c>
      <c r="C240" t="n">
        <v>38.85166006701188</v>
      </c>
      <c r="D240" t="n">
        <v>72.46705263157895</v>
      </c>
      <c r="E240" t="n">
        <v>8.890210526315789</v>
      </c>
    </row>
    <row r="241">
      <c r="A241" t="inlineStr">
        <is>
          <t>603605</t>
        </is>
      </c>
      <c r="B241" t="n">
        <v>0.01840486427702337</v>
      </c>
      <c r="C241" t="n">
        <v>38.54692948124953</v>
      </c>
      <c r="D241" t="n">
        <v>171.2409473684211</v>
      </c>
      <c r="E241" t="n">
        <v>1.454315789473684</v>
      </c>
    </row>
    <row r="242">
      <c r="A242" t="inlineStr">
        <is>
          <t>600519</t>
        </is>
      </c>
      <c r="B242" t="n">
        <v>0.186420658595532</v>
      </c>
      <c r="C242" t="n">
        <v>38.45988075569284</v>
      </c>
      <c r="D242" t="n">
        <v>1845.134</v>
      </c>
      <c r="E242" t="n">
        <v>0.228</v>
      </c>
    </row>
    <row r="243">
      <c r="A243" t="inlineStr">
        <is>
          <t>002164</t>
        </is>
      </c>
      <c r="B243" t="n">
        <v>0.00146715414077109</v>
      </c>
      <c r="C243" t="n">
        <v>38.44696969696968</v>
      </c>
      <c r="D243" t="n">
        <v>6.218315789473684</v>
      </c>
      <c r="E243" t="n">
        <v>5.769684210526316</v>
      </c>
    </row>
    <row r="244">
      <c r="A244" t="inlineStr">
        <is>
          <t>601865</t>
        </is>
      </c>
      <c r="B244" t="n">
        <v>0.006060890730345928</v>
      </c>
      <c r="C244" t="n">
        <v>38.33069620253164</v>
      </c>
      <c r="D244" t="n">
        <v>35.81368421052632</v>
      </c>
      <c r="E244" t="n">
        <v>6.187999999999999</v>
      </c>
    </row>
    <row r="245">
      <c r="A245" t="inlineStr">
        <is>
          <t>600779</t>
        </is>
      </c>
      <c r="B245" t="n">
        <v>0.0121180875156231</v>
      </c>
      <c r="C245" t="n">
        <v>37.82945736434109</v>
      </c>
      <c r="D245" t="n">
        <v>76.73400000000001</v>
      </c>
      <c r="E245" t="n">
        <v>1.500736842105263</v>
      </c>
    </row>
    <row r="246">
      <c r="A246" t="inlineStr">
        <is>
          <t>600926</t>
        </is>
      </c>
      <c r="B246" t="n">
        <v>0.0009152646289410263</v>
      </c>
      <c r="C246" t="n">
        <v>37.79210314262693</v>
      </c>
      <c r="D246" t="n">
        <v>14.04968421052632</v>
      </c>
      <c r="E246" t="n">
        <v>0.7004210526315791</v>
      </c>
    </row>
    <row r="247">
      <c r="A247" t="inlineStr">
        <is>
          <t>000333</t>
        </is>
      </c>
      <c r="B247" t="n">
        <v>0.01169177335373682</v>
      </c>
      <c r="C247" t="n">
        <v>37.74787535410766</v>
      </c>
      <c r="D247" t="n">
        <v>87.82852631578949</v>
      </c>
      <c r="E247" t="n">
        <v>0.3991578947368422</v>
      </c>
    </row>
    <row r="248">
      <c r="A248" t="inlineStr">
        <is>
          <t>603816</t>
        </is>
      </c>
      <c r="B248" t="n">
        <v>0.006806240050032393</v>
      </c>
      <c r="C248" t="n">
        <v>37.58041738584657</v>
      </c>
      <c r="D248" t="n">
        <v>73.136</v>
      </c>
      <c r="E248" t="n">
        <v>0.5738947368421051</v>
      </c>
    </row>
    <row r="249">
      <c r="A249" t="inlineStr">
        <is>
          <t>300442</t>
        </is>
      </c>
      <c r="B249" t="n">
        <v>0.006410145732398725</v>
      </c>
      <c r="C249" t="n">
        <v>37.56756756756759</v>
      </c>
      <c r="D249" t="n">
        <v>33.46126315789473</v>
      </c>
      <c r="E249" t="n">
        <v>1.976736842105263</v>
      </c>
    </row>
    <row r="250">
      <c r="A250" t="inlineStr">
        <is>
          <t>600765</t>
        </is>
      </c>
      <c r="B250" t="n">
        <v>0.006661107607234216</v>
      </c>
      <c r="C250" t="n">
        <v>37.3157486423584</v>
      </c>
      <c r="D250" t="n">
        <v>17.96042105263158</v>
      </c>
      <c r="E250" t="n">
        <v>3.349052631578947</v>
      </c>
    </row>
    <row r="251">
      <c r="A251" t="inlineStr">
        <is>
          <t>300529</t>
        </is>
      </c>
      <c r="B251" t="n">
        <v>0.00463930108264012</v>
      </c>
      <c r="C251" t="n">
        <v>37.09872804360994</v>
      </c>
      <c r="D251" t="n">
        <v>72.92126315789474</v>
      </c>
      <c r="E251" t="n">
        <v>1.345578947368421</v>
      </c>
    </row>
    <row r="252">
      <c r="A252" t="inlineStr">
        <is>
          <t>603100</t>
        </is>
      </c>
      <c r="B252" t="n">
        <v>0.001442557096476227</v>
      </c>
      <c r="C252" t="n">
        <v>37.08206686930091</v>
      </c>
      <c r="D252" t="n">
        <v>11.61747368421053</v>
      </c>
      <c r="E252" t="n">
        <v>1.514</v>
      </c>
    </row>
    <row r="253">
      <c r="A253" t="inlineStr">
        <is>
          <t>600760</t>
        </is>
      </c>
      <c r="B253" t="n">
        <v>0.02570233370324718</v>
      </c>
      <c r="C253" t="n">
        <v>37.01688555347094</v>
      </c>
      <c r="D253" t="n">
        <v>65.98852631578947</v>
      </c>
      <c r="E253" t="n">
        <v>3.05421052631579</v>
      </c>
    </row>
    <row r="254">
      <c r="A254" t="inlineStr">
        <is>
          <t>600893</t>
        </is>
      </c>
      <c r="B254" t="n">
        <v>0.03235751378468122</v>
      </c>
      <c r="C254" t="n">
        <v>36.81762545899632</v>
      </c>
      <c r="D254" t="n">
        <v>48.96073684210527</v>
      </c>
      <c r="E254" t="n">
        <v>1.877157894736843</v>
      </c>
    </row>
    <row r="255">
      <c r="A255" t="inlineStr">
        <is>
          <t>600071</t>
        </is>
      </c>
      <c r="B255" t="n">
        <v>0.003820784155977926</v>
      </c>
      <c r="C255" t="n">
        <v>36.79245283018868</v>
      </c>
      <c r="D255" t="n">
        <v>11.48210526315789</v>
      </c>
      <c r="E255" t="n">
        <v>2.030105263157895</v>
      </c>
    </row>
    <row r="256">
      <c r="A256" t="inlineStr">
        <is>
          <t>603899</t>
        </is>
      </c>
      <c r="B256" t="n">
        <v>0.009641279914957428</v>
      </c>
      <c r="C256" t="n">
        <v>36.26373626373627</v>
      </c>
      <c r="D256" t="n">
        <v>82.80621052631579</v>
      </c>
      <c r="E256" t="n">
        <v>0.3205263157894737</v>
      </c>
    </row>
    <row r="257">
      <c r="A257" t="inlineStr">
        <is>
          <t>601168</t>
        </is>
      </c>
      <c r="B257" t="n">
        <v>0.00403354056203315</v>
      </c>
      <c r="C257" t="n">
        <v>36.14864864864864</v>
      </c>
      <c r="D257" t="n">
        <v>11.84242105263158</v>
      </c>
      <c r="E257" t="n">
        <v>2.880421052631578</v>
      </c>
    </row>
    <row r="258">
      <c r="A258" t="inlineStr">
        <is>
          <t>300769</t>
        </is>
      </c>
      <c r="B258" t="n">
        <v>0.06456798318203606</v>
      </c>
      <c r="C258" t="n">
        <v>36.13354873451806</v>
      </c>
      <c r="D258" t="n">
        <v>136.298</v>
      </c>
      <c r="E258" t="n">
        <v>4.844210526315789</v>
      </c>
    </row>
    <row r="259">
      <c r="A259" t="inlineStr">
        <is>
          <t>002352</t>
        </is>
      </c>
      <c r="B259" t="n">
        <v>0.007145644138308817</v>
      </c>
      <c r="C259" t="n">
        <v>36.03833865814696</v>
      </c>
      <c r="D259" t="n">
        <v>86.0375789473684</v>
      </c>
      <c r="E259" t="n">
        <v>0.4284210526315788</v>
      </c>
    </row>
    <row r="260">
      <c r="A260" t="inlineStr">
        <is>
          <t>002088</t>
        </is>
      </c>
      <c r="B260" t="n">
        <v>0.001149887520534989</v>
      </c>
      <c r="C260" t="n">
        <v>35.95959595959597</v>
      </c>
      <c r="D260" t="n">
        <v>11.59642105263158</v>
      </c>
      <c r="E260" t="n">
        <v>2.455157894736842</v>
      </c>
    </row>
    <row r="261">
      <c r="A261" t="inlineStr">
        <is>
          <t>600616</t>
        </is>
      </c>
      <c r="B261" t="n">
        <v>0.007652038702015833</v>
      </c>
      <c r="C261" t="n">
        <v>35.90814196242172</v>
      </c>
      <c r="D261" t="n">
        <v>7.029263157894737</v>
      </c>
      <c r="E261" t="n">
        <v>6.548947368421051</v>
      </c>
    </row>
    <row r="262">
      <c r="A262" t="inlineStr">
        <is>
          <t>603629</t>
        </is>
      </c>
      <c r="B262" t="n">
        <v>0.002713824384220739</v>
      </c>
      <c r="C262" t="n">
        <v>35.61436672967864</v>
      </c>
      <c r="D262" t="n">
        <v>32.08873684210526</v>
      </c>
      <c r="E262" t="n">
        <v>7.787052631578949</v>
      </c>
    </row>
    <row r="263">
      <c r="A263" t="inlineStr">
        <is>
          <t>002054</t>
        </is>
      </c>
      <c r="B263" t="n">
        <v>0.0009687523292220337</v>
      </c>
      <c r="C263" t="n">
        <v>35.41944074567245</v>
      </c>
      <c r="D263" t="n">
        <v>8.222421052631582</v>
      </c>
      <c r="E263" t="n">
        <v>3.382842105263159</v>
      </c>
    </row>
    <row r="264">
      <c r="A264" t="inlineStr">
        <is>
          <t>002984</t>
        </is>
      </c>
      <c r="B264" t="n">
        <v>0.004080897430396693</v>
      </c>
      <c r="C264" t="n">
        <v>34.57249070631971</v>
      </c>
      <c r="D264" t="n">
        <v>25.75684210526316</v>
      </c>
      <c r="E264" t="n">
        <v>8.770842105263158</v>
      </c>
    </row>
    <row r="265">
      <c r="A265" t="inlineStr">
        <is>
          <t>603489</t>
        </is>
      </c>
      <c r="B265" t="n">
        <v>0.01524153214416113</v>
      </c>
      <c r="C265" t="n">
        <v>34.45829109772822</v>
      </c>
      <c r="D265" t="n">
        <v>185.7991578947369</v>
      </c>
      <c r="E265" t="n">
        <v>1.406105263157895</v>
      </c>
    </row>
    <row r="266">
      <c r="A266" t="inlineStr">
        <is>
          <t>600223</t>
        </is>
      </c>
      <c r="B266" t="n">
        <v>0.001493977444681873</v>
      </c>
      <c r="C266" t="n">
        <v>34.33133732534932</v>
      </c>
      <c r="D266" t="n">
        <v>10.71621052631579</v>
      </c>
      <c r="E266" t="n">
        <v>2.947052631578948</v>
      </c>
    </row>
    <row r="267">
      <c r="A267" t="inlineStr">
        <is>
          <t>000933</t>
        </is>
      </c>
      <c r="B267" t="n">
        <v>0.002586715007639421</v>
      </c>
      <c r="C267" t="n">
        <v>34.27991886409738</v>
      </c>
      <c r="D267" t="n">
        <v>6.707789473684208</v>
      </c>
      <c r="E267" t="n">
        <v>3.829578947368422</v>
      </c>
    </row>
    <row r="268">
      <c r="A268" t="inlineStr">
        <is>
          <t>603223</t>
        </is>
      </c>
      <c r="B268" t="n">
        <v>0.003425832690533897</v>
      </c>
      <c r="C268" t="n">
        <v>34.07407407407408</v>
      </c>
      <c r="D268" t="n">
        <v>18.71</v>
      </c>
      <c r="E268" t="n">
        <v>1.269263157894737</v>
      </c>
    </row>
    <row r="269">
      <c r="A269" t="inlineStr">
        <is>
          <t>000661</t>
        </is>
      </c>
      <c r="B269" t="n">
        <v>0.06772588558603188</v>
      </c>
      <c r="C269" t="n">
        <v>34.05509641873279</v>
      </c>
      <c r="D269" t="n">
        <v>405.1092631578946</v>
      </c>
      <c r="E269" t="n">
        <v>1.437684210526316</v>
      </c>
    </row>
    <row r="270">
      <c r="A270" t="inlineStr">
        <is>
          <t>002821</t>
        </is>
      </c>
      <c r="B270" t="n">
        <v>0.01804665868471094</v>
      </c>
      <c r="C270" t="n">
        <v>34.0136635354398</v>
      </c>
      <c r="D270" t="n">
        <v>279.5533684210526</v>
      </c>
      <c r="E270" t="n">
        <v>1.080105263157894</v>
      </c>
    </row>
    <row r="271">
      <c r="A271" t="inlineStr">
        <is>
          <t>600810</t>
        </is>
      </c>
      <c r="B271" t="n">
        <v>0.001495357015964828</v>
      </c>
      <c r="C271" t="n">
        <v>33.87755102040817</v>
      </c>
      <c r="D271" t="n">
        <v>8.993052631578946</v>
      </c>
      <c r="E271" t="n">
        <v>2.925894736842105</v>
      </c>
    </row>
    <row r="272">
      <c r="A272" t="inlineStr">
        <is>
          <t>002280</t>
        </is>
      </c>
      <c r="B272" t="n">
        <v>0.0002421770539513393</v>
      </c>
      <c r="C272" t="n">
        <v>33.81294964028778</v>
      </c>
      <c r="D272" t="n">
        <v>1.56778947368421</v>
      </c>
      <c r="E272" t="n">
        <v>2.516105263157895</v>
      </c>
    </row>
    <row r="273">
      <c r="A273" t="inlineStr">
        <is>
          <t>600733</t>
        </is>
      </c>
      <c r="B273" t="n">
        <v>0.002204413054019867</v>
      </c>
      <c r="C273" t="n">
        <v>33.70078740157481</v>
      </c>
      <c r="D273" t="n">
        <v>7.858631578947369</v>
      </c>
      <c r="E273" t="n">
        <v>3.279894736842105</v>
      </c>
    </row>
    <row r="274">
      <c r="A274" t="inlineStr">
        <is>
          <t>300196</t>
        </is>
      </c>
      <c r="B274" t="n">
        <v>0.002676754070890681</v>
      </c>
      <c r="C274" t="n">
        <v>33.61462728551336</v>
      </c>
      <c r="D274" t="n">
        <v>15.69421052631579</v>
      </c>
      <c r="E274" t="n">
        <v>2.279684210526316</v>
      </c>
    </row>
    <row r="275">
      <c r="A275" t="inlineStr">
        <is>
          <t>300727</t>
        </is>
      </c>
      <c r="B275" t="n">
        <v>0.02286238534976345</v>
      </c>
      <c r="C275" t="n">
        <v>33.58988455195162</v>
      </c>
      <c r="D275" t="n">
        <v>29.71673684210527</v>
      </c>
      <c r="E275" t="n">
        <v>19.71421052631579</v>
      </c>
    </row>
    <row r="276">
      <c r="A276" t="inlineStr">
        <is>
          <t>601658</t>
        </is>
      </c>
      <c r="B276" t="n">
        <v>0.0002398620983613881</v>
      </c>
      <c r="C276" t="n">
        <v>33.4792122538293</v>
      </c>
      <c r="D276" t="n">
        <v>4.883052631578948</v>
      </c>
      <c r="E276" t="n">
        <v>1.690105263157895</v>
      </c>
    </row>
    <row r="277">
      <c r="A277" t="inlineStr">
        <is>
          <t>002597</t>
        </is>
      </c>
      <c r="B277" t="n">
        <v>0.007244249855416149</v>
      </c>
      <c r="C277" t="n">
        <v>33.47119645494829</v>
      </c>
      <c r="D277" t="n">
        <v>35.09778947368421</v>
      </c>
      <c r="E277" t="n">
        <v>0.9864210526315789</v>
      </c>
    </row>
    <row r="278">
      <c r="A278" t="inlineStr">
        <is>
          <t>688200</t>
        </is>
      </c>
      <c r="B278" t="n">
        <v>0.1173618961685317</v>
      </c>
      <c r="C278" t="n">
        <v>33.44748858447488</v>
      </c>
      <c r="D278" t="n">
        <v>314.5813684210527</v>
      </c>
      <c r="E278" t="n">
        <v>4.444526315789474</v>
      </c>
    </row>
    <row r="279">
      <c r="A279" t="inlineStr">
        <is>
          <t>002539</t>
        </is>
      </c>
      <c r="B279" t="n">
        <v>0.0007763607947931841</v>
      </c>
      <c r="C279" t="n">
        <v>33.10152990264255</v>
      </c>
      <c r="D279" t="n">
        <v>7.690526315789474</v>
      </c>
      <c r="E279" t="n">
        <v>2.28757894736842</v>
      </c>
    </row>
    <row r="280">
      <c r="A280" t="inlineStr">
        <is>
          <t>603027</t>
        </is>
      </c>
      <c r="B280" t="n">
        <v>0.003420046451339621</v>
      </c>
      <c r="C280" t="n">
        <v>32.85169029443837</v>
      </c>
      <c r="D280" t="n">
        <v>39.72747368421052</v>
      </c>
      <c r="E280" t="n">
        <v>1.303473684210526</v>
      </c>
    </row>
    <row r="281">
      <c r="A281" t="inlineStr">
        <is>
          <t>600255</t>
        </is>
      </c>
      <c r="B281" t="n">
        <v>0.0003837324335562775</v>
      </c>
      <c r="C281" t="n">
        <v>32.82442748091603</v>
      </c>
      <c r="D281" t="n">
        <v>1.691368421052632</v>
      </c>
      <c r="E281" t="n">
        <v>1.389473684210526</v>
      </c>
    </row>
    <row r="282">
      <c r="A282" t="inlineStr">
        <is>
          <t>300618</t>
        </is>
      </c>
      <c r="B282" t="n">
        <v>0.03394923206696489</v>
      </c>
      <c r="C282" t="n">
        <v>32.5933400605449</v>
      </c>
      <c r="D282" t="n">
        <v>79.7617894736842</v>
      </c>
      <c r="E282" t="n">
        <v>5.981473684210527</v>
      </c>
    </row>
    <row r="283">
      <c r="A283" t="inlineStr">
        <is>
          <t>600433</t>
        </is>
      </c>
      <c r="B283" t="n">
        <v>0.0009956564534859746</v>
      </c>
      <c r="C283" t="n">
        <v>32.44680851063833</v>
      </c>
      <c r="D283" t="n">
        <v>4.108526315789474</v>
      </c>
      <c r="E283" t="n">
        <v>2.737368421052632</v>
      </c>
    </row>
    <row r="284">
      <c r="A284" t="inlineStr">
        <is>
          <t>688388</t>
        </is>
      </c>
      <c r="B284" t="n">
        <v>0.03309131296868224</v>
      </c>
      <c r="C284" t="n">
        <v>32.37547892720305</v>
      </c>
      <c r="D284" t="n">
        <v>67.3704210526316</v>
      </c>
      <c r="E284" t="n">
        <v>2.400736842105264</v>
      </c>
    </row>
    <row r="285">
      <c r="A285" t="inlineStr">
        <is>
          <t>002202</t>
        </is>
      </c>
      <c r="B285" t="n">
        <v>0.002733857875177963</v>
      </c>
      <c r="C285" t="n">
        <v>32.29571984435798</v>
      </c>
      <c r="D285" t="n">
        <v>12.82105263157895</v>
      </c>
      <c r="E285" t="n">
        <v>2.829684210526316</v>
      </c>
    </row>
    <row r="286">
      <c r="A286" t="inlineStr">
        <is>
          <t>000602</t>
        </is>
      </c>
      <c r="B286" t="n">
        <v>0.003365254953261049</v>
      </c>
      <c r="C286" t="n">
        <v>32.24852071005917</v>
      </c>
      <c r="D286" t="n">
        <v>11.37189473684211</v>
      </c>
      <c r="E286" t="n">
        <v>0</v>
      </c>
    </row>
    <row r="287">
      <c r="A287" t="inlineStr">
        <is>
          <t>688188</t>
        </is>
      </c>
      <c r="B287" t="n">
        <v>0.02251112846674965</v>
      </c>
      <c r="C287" t="n">
        <v>32.24294729027469</v>
      </c>
      <c r="D287" t="n">
        <v>269.0785263157895</v>
      </c>
      <c r="E287" t="n">
        <v>2.380421052631579</v>
      </c>
    </row>
    <row r="288">
      <c r="A288" t="inlineStr">
        <is>
          <t>002459</t>
        </is>
      </c>
      <c r="B288" t="n">
        <v>0.005538217116801005</v>
      </c>
      <c r="C288" t="n">
        <v>32.06185567010309</v>
      </c>
      <c r="D288" t="n">
        <v>36.75221052631579</v>
      </c>
      <c r="E288" t="n">
        <v>4.754736842105264</v>
      </c>
    </row>
    <row r="289">
      <c r="A289" t="inlineStr">
        <is>
          <t>000980</t>
        </is>
      </c>
      <c r="B289" t="n">
        <v>0.0001668828775425678</v>
      </c>
      <c r="C289" t="n">
        <v>31.97278911564625</v>
      </c>
      <c r="D289" t="n">
        <v>1.458</v>
      </c>
      <c r="E289" t="n">
        <v>2.155473684210526</v>
      </c>
    </row>
    <row r="290">
      <c r="A290" t="inlineStr">
        <is>
          <t>600885</t>
        </is>
      </c>
      <c r="B290" t="n">
        <v>0.003590859498271234</v>
      </c>
      <c r="C290" t="n">
        <v>31.96413678065053</v>
      </c>
      <c r="D290" t="n">
        <v>51.52263157894738</v>
      </c>
      <c r="E290" t="n">
        <v>1.038</v>
      </c>
    </row>
    <row r="291">
      <c r="A291" t="inlineStr">
        <is>
          <t>603298</t>
        </is>
      </c>
      <c r="B291" t="n">
        <v>0.001849630339086103</v>
      </c>
      <c r="C291" t="n">
        <v>31.93052772211089</v>
      </c>
      <c r="D291" t="n">
        <v>19.68484210526316</v>
      </c>
      <c r="E291" t="n">
        <v>0.8105263157894737</v>
      </c>
    </row>
    <row r="292">
      <c r="A292" t="inlineStr">
        <is>
          <t>000733</t>
        </is>
      </c>
      <c r="B292" t="n">
        <v>0.01140346084681568</v>
      </c>
      <c r="C292" t="n">
        <v>31.89594562924771</v>
      </c>
      <c r="D292" t="n">
        <v>49.33747368421053</v>
      </c>
      <c r="E292" t="n">
        <v>2.283578947368421</v>
      </c>
    </row>
    <row r="293">
      <c r="A293" t="inlineStr">
        <is>
          <t>600019</t>
        </is>
      </c>
      <c r="B293" t="n">
        <v>0.000604220852710164</v>
      </c>
      <c r="C293" t="n">
        <v>31.81818181818183</v>
      </c>
      <c r="D293" t="n">
        <v>5.976105263157894</v>
      </c>
      <c r="E293" t="n">
        <v>0.4965263157894738</v>
      </c>
    </row>
    <row r="294">
      <c r="A294" t="inlineStr">
        <is>
          <t>603306</t>
        </is>
      </c>
      <c r="B294" t="n">
        <v>0.00216552030240743</v>
      </c>
      <c r="C294" t="n">
        <v>31.69014084507045</v>
      </c>
      <c r="D294" t="n">
        <v>21.42715789473684</v>
      </c>
      <c r="E294" t="n">
        <v>1.660315789473684</v>
      </c>
    </row>
    <row r="295">
      <c r="A295" t="inlineStr">
        <is>
          <t>688368</t>
        </is>
      </c>
      <c r="B295" t="n">
        <v>0.02263773996844698</v>
      </c>
      <c r="C295" t="n">
        <v>31.63111569264927</v>
      </c>
      <c r="D295" t="n">
        <v>167.204</v>
      </c>
      <c r="E295" t="n">
        <v>2.599368421052632</v>
      </c>
    </row>
    <row r="296">
      <c r="A296" t="inlineStr">
        <is>
          <t>603638</t>
        </is>
      </c>
      <c r="B296" t="n">
        <v>0.01923950263148265</v>
      </c>
      <c r="C296" t="n">
        <v>31.45310658359992</v>
      </c>
      <c r="D296" t="n">
        <v>64.04705263157896</v>
      </c>
      <c r="E296" t="n">
        <v>0.3085263157894736</v>
      </c>
    </row>
    <row r="297">
      <c r="A297" t="inlineStr">
        <is>
          <t>002145</t>
        </is>
      </c>
      <c r="B297" t="n">
        <v>0.0007397657737659756</v>
      </c>
      <c r="C297" t="n">
        <v>31.2829525483304</v>
      </c>
      <c r="D297" t="n">
        <v>6.004315789473686</v>
      </c>
      <c r="E297" t="n">
        <v>3.217157894736842</v>
      </c>
    </row>
    <row r="298">
      <c r="A298" t="inlineStr">
        <is>
          <t>300722</t>
        </is>
      </c>
      <c r="B298" t="n">
        <v>0.0281390037997452</v>
      </c>
      <c r="C298" t="n">
        <v>31.18062563067607</v>
      </c>
      <c r="D298" t="n">
        <v>59.10694736842106</v>
      </c>
      <c r="E298" t="n">
        <v>22.35368421052631</v>
      </c>
    </row>
    <row r="299">
      <c r="A299" t="inlineStr">
        <is>
          <t>002078</t>
        </is>
      </c>
      <c r="B299" t="n">
        <v>0.001442299304407461</v>
      </c>
      <c r="C299" t="n">
        <v>30.91822094691537</v>
      </c>
      <c r="D299" t="n">
        <v>14.85578947368421</v>
      </c>
      <c r="E299" t="n">
        <v>1.013684210526316</v>
      </c>
    </row>
    <row r="300">
      <c r="A300" t="inlineStr">
        <is>
          <t>603369</t>
        </is>
      </c>
      <c r="B300" t="n">
        <v>0.005520656924600865</v>
      </c>
      <c r="C300" t="n">
        <v>30.91380427738173</v>
      </c>
      <c r="D300" t="n">
        <v>53.21105263157894</v>
      </c>
      <c r="E300" t="n">
        <v>1.13221052631579</v>
      </c>
    </row>
    <row r="301">
      <c r="A301" t="inlineStr">
        <is>
          <t>000830</t>
        </is>
      </c>
      <c r="B301" t="n">
        <v>0.003041355952204332</v>
      </c>
      <c r="C301" t="n">
        <v>30.85106382978724</v>
      </c>
      <c r="D301" t="n">
        <v>11.95947368421053</v>
      </c>
      <c r="E301" t="n">
        <v>3.250105263157893</v>
      </c>
    </row>
    <row r="302">
      <c r="A302" t="inlineStr">
        <is>
          <t>600908</t>
        </is>
      </c>
      <c r="B302" t="n">
        <v>0.0001526792639104609</v>
      </c>
      <c r="C302" t="n">
        <v>30.55062166962699</v>
      </c>
      <c r="D302" t="n">
        <v>5.891684210526315</v>
      </c>
      <c r="E302" t="n">
        <v>1.769157894736842</v>
      </c>
    </row>
    <row r="303">
      <c r="A303" t="inlineStr">
        <is>
          <t>002625</t>
        </is>
      </c>
      <c r="B303" t="n">
        <v>0.002639855465400361</v>
      </c>
      <c r="C303" t="n">
        <v>30.47569262937795</v>
      </c>
      <c r="D303" t="n">
        <v>21.89115789473685</v>
      </c>
      <c r="E303" t="n">
        <v>2.626</v>
      </c>
    </row>
    <row r="304">
      <c r="A304" t="inlineStr">
        <is>
          <t>600460</t>
        </is>
      </c>
      <c r="B304" t="n">
        <v>0.009861111941484604</v>
      </c>
      <c r="C304" t="n">
        <v>30.43478260869563</v>
      </c>
      <c r="D304" t="n">
        <v>19.95326315789474</v>
      </c>
      <c r="E304" t="n">
        <v>4.001263157894736</v>
      </c>
    </row>
    <row r="305">
      <c r="A305" t="inlineStr">
        <is>
          <t>300751</t>
        </is>
      </c>
      <c r="B305" t="n">
        <v>0.2266782555700408</v>
      </c>
      <c r="C305" t="n">
        <v>30.35792349726776</v>
      </c>
      <c r="D305" t="n">
        <v>500.9576842105263</v>
      </c>
      <c r="E305" t="n">
        <v>2.762</v>
      </c>
    </row>
    <row r="306">
      <c r="A306" t="inlineStr">
        <is>
          <t>002646</t>
        </is>
      </c>
      <c r="B306" t="n">
        <v>0.0122835470697566</v>
      </c>
      <c r="C306" t="n">
        <v>30.25125628140706</v>
      </c>
      <c r="D306" t="n">
        <v>15.16768421052632</v>
      </c>
      <c r="E306" t="n">
        <v>5.271684210526316</v>
      </c>
    </row>
    <row r="307">
      <c r="A307" t="inlineStr">
        <is>
          <t>600096</t>
        </is>
      </c>
      <c r="B307" t="n">
        <v>0.0006840495814587281</v>
      </c>
      <c r="C307" t="n">
        <v>30.25048169556839</v>
      </c>
      <c r="D307" t="n">
        <v>5.718526315789473</v>
      </c>
      <c r="E307" t="n">
        <v>1.679684210526316</v>
      </c>
    </row>
    <row r="308">
      <c r="A308" t="inlineStr">
        <is>
          <t>600295</t>
        </is>
      </c>
      <c r="B308" t="n">
        <v>0.00137469125791182</v>
      </c>
      <c r="C308" t="n">
        <v>30.10262257696694</v>
      </c>
      <c r="D308" t="n">
        <v>10.248</v>
      </c>
      <c r="E308" t="n">
        <v>3.108000000000001</v>
      </c>
    </row>
    <row r="309">
      <c r="A309" t="inlineStr">
        <is>
          <t>000981</t>
        </is>
      </c>
      <c r="B309" t="n">
        <v>0.0002417186027998478</v>
      </c>
      <c r="C309" t="n">
        <v>30.0578034682081</v>
      </c>
      <c r="D309" t="n">
        <v>2.076842105263158</v>
      </c>
      <c r="E309" t="n">
        <v>0.7134736842105265</v>
      </c>
    </row>
    <row r="310">
      <c r="A310" t="inlineStr">
        <is>
          <t>300443</t>
        </is>
      </c>
      <c r="B310" t="n">
        <v>0.005239104830130293</v>
      </c>
      <c r="C310" t="n">
        <v>29.97327224131347</v>
      </c>
      <c r="D310" t="n">
        <v>33.76747368421052</v>
      </c>
      <c r="E310" t="n">
        <v>8.66978947368421</v>
      </c>
    </row>
    <row r="311">
      <c r="A311" t="inlineStr">
        <is>
          <t>002472</t>
        </is>
      </c>
      <c r="B311" t="n">
        <v>0.0009305570919191077</v>
      </c>
      <c r="C311" t="n">
        <v>29.76878612716764</v>
      </c>
      <c r="D311" t="n">
        <v>7.307473684210523</v>
      </c>
      <c r="E311" t="n">
        <v>1.230631578947368</v>
      </c>
    </row>
    <row r="312">
      <c r="A312" t="inlineStr">
        <is>
          <t>300285</t>
        </is>
      </c>
      <c r="B312" t="n">
        <v>0.003920217783838356</v>
      </c>
      <c r="C312" t="n">
        <v>29.72404730617608</v>
      </c>
      <c r="D312" t="n">
        <v>42.71442105263159</v>
      </c>
      <c r="E312" t="n">
        <v>1.401578947368421</v>
      </c>
    </row>
    <row r="313">
      <c r="A313" t="inlineStr">
        <is>
          <t>300363</t>
        </is>
      </c>
      <c r="B313" t="n">
        <v>0.00321751836297439</v>
      </c>
      <c r="C313" t="n">
        <v>29.68299711815561</v>
      </c>
      <c r="D313" t="n">
        <v>36.30873684210525</v>
      </c>
      <c r="E313" t="n">
        <v>1.187473684210526</v>
      </c>
    </row>
    <row r="314">
      <c r="A314" t="inlineStr">
        <is>
          <t>300415</t>
        </is>
      </c>
      <c r="B314" t="n">
        <v>0.001094716209437759</v>
      </c>
      <c r="C314" t="n">
        <v>29.58271236959762</v>
      </c>
      <c r="D314" t="n">
        <v>14.62978947368421</v>
      </c>
      <c r="E314" t="n">
        <v>2.469157894736842</v>
      </c>
    </row>
    <row r="315">
      <c r="A315" t="inlineStr">
        <is>
          <t>603236</t>
        </is>
      </c>
      <c r="B315" t="n">
        <v>0.01483951764431735</v>
      </c>
      <c r="C315" t="n">
        <v>29.42084942084941</v>
      </c>
      <c r="D315" t="n">
        <v>194.8896842105263</v>
      </c>
      <c r="E315" t="n">
        <v>2.044</v>
      </c>
    </row>
    <row r="316">
      <c r="A316" t="inlineStr">
        <is>
          <t>600005</t>
        </is>
      </c>
      <c r="B316" t="n">
        <v>0.0002659533694412251</v>
      </c>
      <c r="C316" t="n">
        <v>29.26829268292683</v>
      </c>
      <c r="D316" t="n">
        <v>3.233789473684211</v>
      </c>
      <c r="E316" t="n">
        <v>0.6903157894736842</v>
      </c>
    </row>
    <row r="317">
      <c r="A317" t="inlineStr">
        <is>
          <t>002142</t>
        </is>
      </c>
      <c r="B317" t="n">
        <v>0.00140920063973845</v>
      </c>
      <c r="C317" t="n">
        <v>29.20673076923077</v>
      </c>
      <c r="D317" t="n">
        <v>35.78642105263158</v>
      </c>
      <c r="E317" t="n">
        <v>0.610736842105263</v>
      </c>
    </row>
    <row r="318">
      <c r="A318" t="inlineStr">
        <is>
          <t>600600</t>
        </is>
      </c>
      <c r="B318" t="n">
        <v>0.01314210073302163</v>
      </c>
      <c r="C318" t="n">
        <v>28.77470355731224</v>
      </c>
      <c r="D318" t="n">
        <v>89.56557894736839</v>
      </c>
      <c r="E318" t="n">
        <v>0.9936842105263155</v>
      </c>
    </row>
    <row r="319">
      <c r="A319" t="inlineStr">
        <is>
          <t>300012</t>
        </is>
      </c>
      <c r="B319" t="n">
        <v>0.001254326166435963</v>
      </c>
      <c r="C319" t="n">
        <v>28.74734607218683</v>
      </c>
      <c r="D319" t="n">
        <v>26.53336842105264</v>
      </c>
      <c r="E319" t="n">
        <v>0.837578947368421</v>
      </c>
    </row>
    <row r="320">
      <c r="A320" t="inlineStr">
        <is>
          <t>601799</t>
        </is>
      </c>
      <c r="B320" t="n">
        <v>0.02226543003202785</v>
      </c>
      <c r="C320" t="n">
        <v>28.72479056779398</v>
      </c>
      <c r="D320" t="n">
        <v>185.9737894736842</v>
      </c>
      <c r="E320" t="n">
        <v>0.5686315789473685</v>
      </c>
    </row>
    <row r="321">
      <c r="A321" t="inlineStr">
        <is>
          <t>600315</t>
        </is>
      </c>
      <c r="B321" t="n">
        <v>0.001559156164008248</v>
      </c>
      <c r="C321" t="n">
        <v>28.68364030335859</v>
      </c>
      <c r="D321" t="n">
        <v>38.96936842105263</v>
      </c>
      <c r="E321" t="n">
        <v>0.8846315789473683</v>
      </c>
    </row>
    <row r="322">
      <c r="A322" t="inlineStr">
        <is>
          <t>300894</t>
        </is>
      </c>
      <c r="B322" t="n">
        <v>0.00724448367726441</v>
      </c>
      <c r="C322" t="n">
        <v>28.57142857142858</v>
      </c>
      <c r="D322" t="n">
        <v>56.23884615384615</v>
      </c>
      <c r="E322" t="n">
        <v>30.19038461538462</v>
      </c>
    </row>
    <row r="323">
      <c r="A323" t="inlineStr">
        <is>
          <t>000015</t>
        </is>
      </c>
      <c r="B323" t="n">
        <v>0.001998498513079922</v>
      </c>
      <c r="C323" t="n">
        <v>28.51782363977484</v>
      </c>
      <c r="D323" t="n">
        <v>5.873052631578948</v>
      </c>
      <c r="E323" t="n">
        <v>0</v>
      </c>
    </row>
    <row r="324">
      <c r="A324" t="inlineStr">
        <is>
          <t>002256</t>
        </is>
      </c>
      <c r="B324" t="n">
        <v>0.0001087690635153644</v>
      </c>
      <c r="C324" t="n">
        <v>28.45528455284554</v>
      </c>
      <c r="D324" t="n">
        <v>1.186842105263158</v>
      </c>
      <c r="E324" t="n">
        <v>1.651157894736842</v>
      </c>
    </row>
    <row r="325">
      <c r="A325" t="inlineStr">
        <is>
          <t>601155</t>
        </is>
      </c>
      <c r="B325" t="n">
        <v>0.003483336400774103</v>
      </c>
      <c r="C325" t="n">
        <v>28.30299471520845</v>
      </c>
      <c r="D325" t="n">
        <v>36.03526315789473</v>
      </c>
      <c r="E325" t="n">
        <v>0.3869473684210528</v>
      </c>
    </row>
    <row r="326">
      <c r="A326" t="inlineStr">
        <is>
          <t>601021</t>
        </is>
      </c>
      <c r="B326" t="n">
        <v>0.005768008514974136</v>
      </c>
      <c r="C326" t="n">
        <v>28.25286415711947</v>
      </c>
      <c r="D326" t="n">
        <v>50.23473684210528</v>
      </c>
      <c r="E326" t="n">
        <v>0.6295789473684211</v>
      </c>
    </row>
    <row r="327">
      <c r="A327" t="inlineStr">
        <is>
          <t>002402</t>
        </is>
      </c>
      <c r="B327" t="n">
        <v>0.001454451006816796</v>
      </c>
      <c r="C327" t="n">
        <v>28.10376775787522</v>
      </c>
      <c r="D327" t="n">
        <v>17.68557894736842</v>
      </c>
      <c r="E327" t="n">
        <v>3.263157894736843</v>
      </c>
    </row>
    <row r="328">
      <c r="A328" t="inlineStr">
        <is>
          <t>601601</t>
        </is>
      </c>
      <c r="B328" t="n">
        <v>0.002552640407384712</v>
      </c>
      <c r="C328" t="n">
        <v>28.03430079155673</v>
      </c>
      <c r="D328" t="n">
        <v>35.5681052631579</v>
      </c>
      <c r="E328" t="n">
        <v>0.6785263157894736</v>
      </c>
    </row>
    <row r="329">
      <c r="A329" t="inlineStr">
        <is>
          <t>002876</t>
        </is>
      </c>
      <c r="B329" t="n">
        <v>0.003481536837620757</v>
      </c>
      <c r="C329" t="n">
        <v>27.96528447444553</v>
      </c>
      <c r="D329" t="n">
        <v>46.65915789473682</v>
      </c>
      <c r="E329" t="n">
        <v>2.362736842105263</v>
      </c>
    </row>
    <row r="330">
      <c r="A330" t="inlineStr">
        <is>
          <t>000718</t>
        </is>
      </c>
      <c r="B330" t="n">
        <v>0.0004127563704493384</v>
      </c>
      <c r="C330" t="n">
        <v>27.92792792792791</v>
      </c>
      <c r="D330" t="n">
        <v>3.439473684210526</v>
      </c>
      <c r="E330" t="n">
        <v>1.416</v>
      </c>
    </row>
    <row r="331">
      <c r="A331" t="inlineStr">
        <is>
          <t>002723</t>
        </is>
      </c>
      <c r="B331" t="n">
        <v>0.0009459599703800756</v>
      </c>
      <c r="C331" t="n">
        <v>27.87610619469025</v>
      </c>
      <c r="D331" t="n">
        <v>12.96810526315789</v>
      </c>
      <c r="E331" t="n">
        <v>2.002736842105263</v>
      </c>
    </row>
    <row r="332">
      <c r="A332" t="inlineStr">
        <is>
          <t>600793</t>
        </is>
      </c>
      <c r="B332" t="n">
        <v>0.008483184033527248</v>
      </c>
      <c r="C332" t="n">
        <v>27.8534923339012</v>
      </c>
      <c r="D332" t="n">
        <v>11.16852631578947</v>
      </c>
      <c r="E332" t="n">
        <v>3.461473684210525</v>
      </c>
    </row>
    <row r="333">
      <c r="A333" t="inlineStr">
        <is>
          <t>600166</t>
        </is>
      </c>
      <c r="B333" t="n">
        <v>0.0002993704356585242</v>
      </c>
      <c r="C333" t="n">
        <v>27.71535580524345</v>
      </c>
      <c r="D333" t="n">
        <v>3.066105263157896</v>
      </c>
      <c r="E333" t="n">
        <v>3.127368421052632</v>
      </c>
    </row>
    <row r="334">
      <c r="A334" t="inlineStr">
        <is>
          <t>002867</t>
        </is>
      </c>
      <c r="B334" t="n">
        <v>0.002270414257117858</v>
      </c>
      <c r="C334" t="n">
        <v>27.50098077677521</v>
      </c>
      <c r="D334" t="n">
        <v>26.99052631578947</v>
      </c>
      <c r="E334" t="n">
        <v>0.7061052631578949</v>
      </c>
    </row>
    <row r="335">
      <c r="A335" t="inlineStr">
        <is>
          <t>000538</t>
        </is>
      </c>
      <c r="B335" t="n">
        <v>0.0210562070126484</v>
      </c>
      <c r="C335" t="n">
        <v>27.46485517501651</v>
      </c>
      <c r="D335" t="n">
        <v>111.9703157894737</v>
      </c>
      <c r="E335" t="n">
        <v>1.335368421052631</v>
      </c>
    </row>
    <row r="336">
      <c r="A336" t="inlineStr">
        <is>
          <t>603456</t>
        </is>
      </c>
      <c r="B336" t="n">
        <v>0.003577476022231708</v>
      </c>
      <c r="C336" t="n">
        <v>27.33375959079283</v>
      </c>
      <c r="D336" t="n">
        <v>33.55747368421053</v>
      </c>
      <c r="E336" t="n">
        <v>0.9097894736842105</v>
      </c>
    </row>
    <row r="337">
      <c r="A337" t="inlineStr">
        <is>
          <t>300151</t>
        </is>
      </c>
      <c r="B337" t="n">
        <v>0.003436425270061666</v>
      </c>
      <c r="C337" t="n">
        <v>27.28160078086872</v>
      </c>
      <c r="D337" t="n">
        <v>25.57136842105263</v>
      </c>
      <c r="E337" t="n">
        <v>1.812526315789474</v>
      </c>
    </row>
    <row r="338">
      <c r="A338" t="inlineStr">
        <is>
          <t>600792</t>
        </is>
      </c>
      <c r="B338" t="n">
        <v>0.0004258638999825814</v>
      </c>
      <c r="C338" t="n">
        <v>27.18120805369129</v>
      </c>
      <c r="D338" t="n">
        <v>3.351368421052632</v>
      </c>
      <c r="E338" t="n">
        <v>2.458631578947369</v>
      </c>
    </row>
    <row r="339">
      <c r="A339" t="inlineStr">
        <is>
          <t>300747</t>
        </is>
      </c>
      <c r="B339" t="n">
        <v>0.01447921446544747</v>
      </c>
      <c r="C339" t="n">
        <v>27.16763005780347</v>
      </c>
      <c r="D339" t="n">
        <v>80.18652631578946</v>
      </c>
      <c r="E339" t="n">
        <v>2.701157894736842</v>
      </c>
    </row>
    <row r="340">
      <c r="A340" t="inlineStr">
        <is>
          <t>688111</t>
        </is>
      </c>
      <c r="B340" t="n">
        <v>0.0665612503433148</v>
      </c>
      <c r="C340" t="n">
        <v>27.13983690727875</v>
      </c>
      <c r="D340" t="n">
        <v>358.6796842105263</v>
      </c>
      <c r="E340" t="n">
        <v>1.400842105263158</v>
      </c>
    </row>
    <row r="341">
      <c r="A341" t="inlineStr">
        <is>
          <t>000812</t>
        </is>
      </c>
      <c r="B341" t="n">
        <v>0.0002488863514233646</v>
      </c>
      <c r="C341" t="n">
        <v>27.01863354037266</v>
      </c>
      <c r="D341" t="n">
        <v>3.258421052631578</v>
      </c>
      <c r="E341" t="n">
        <v>4.899684210526317</v>
      </c>
    </row>
    <row r="342">
      <c r="A342" t="inlineStr">
        <is>
          <t>600773</t>
        </is>
      </c>
      <c r="B342" t="n">
        <v>0.001716108275348541</v>
      </c>
      <c r="C342" t="n">
        <v>26.84124386252045</v>
      </c>
      <c r="D342" t="n">
        <v>6.726421052631578</v>
      </c>
      <c r="E342" t="n">
        <v>2.427578947368421</v>
      </c>
    </row>
    <row r="343">
      <c r="A343" t="inlineStr">
        <is>
          <t>002833</t>
        </is>
      </c>
      <c r="B343" t="n">
        <v>0.003257694533054107</v>
      </c>
      <c r="C343" t="n">
        <v>26.53061224489797</v>
      </c>
      <c r="D343" t="n">
        <v>43.27999999999999</v>
      </c>
      <c r="E343" t="n">
        <v>1.83421052631579</v>
      </c>
    </row>
    <row r="344">
      <c r="A344" t="inlineStr">
        <is>
          <t>300073</t>
        </is>
      </c>
      <c r="B344" t="n">
        <v>0.009229578668857543</v>
      </c>
      <c r="C344" t="n">
        <v>26.52296157450797</v>
      </c>
      <c r="D344" t="n">
        <v>53.32757894736841</v>
      </c>
      <c r="E344" t="n">
        <v>4.073263157894736</v>
      </c>
    </row>
    <row r="345">
      <c r="A345" t="inlineStr">
        <is>
          <t>002978</t>
        </is>
      </c>
      <c r="B345" t="n">
        <v>0.007036539011088634</v>
      </c>
      <c r="C345" t="n">
        <v>26.46048109965635</v>
      </c>
      <c r="D345" t="n">
        <v>43.54947368421053</v>
      </c>
      <c r="E345" t="n">
        <v>8.08978947368421</v>
      </c>
    </row>
    <row r="346">
      <c r="A346" t="inlineStr">
        <is>
          <t>603987</t>
        </is>
      </c>
      <c r="B346" t="n">
        <v>0.001271974078319045</v>
      </c>
      <c r="C346" t="n">
        <v>26.45082467929139</v>
      </c>
      <c r="D346" t="n">
        <v>15.81094736842105</v>
      </c>
      <c r="E346" t="n">
        <v>2.004526315789474</v>
      </c>
    </row>
    <row r="347">
      <c r="A347" t="inlineStr">
        <is>
          <t>603533</t>
        </is>
      </c>
      <c r="B347" t="n">
        <v>0.01467255634225845</v>
      </c>
      <c r="C347" t="n">
        <v>26.37964774951076</v>
      </c>
      <c r="D347" t="n">
        <v>33.85852631578948</v>
      </c>
      <c r="E347" t="n">
        <v>3.116105263157895</v>
      </c>
    </row>
    <row r="348">
      <c r="A348" t="inlineStr">
        <is>
          <t>300121</t>
        </is>
      </c>
      <c r="B348" t="n">
        <v>0.001408820621869985</v>
      </c>
      <c r="C348" t="n">
        <v>26.26262626262626</v>
      </c>
      <c r="D348" t="n">
        <v>11.09052631578948</v>
      </c>
      <c r="E348" t="n">
        <v>1.633473684210526</v>
      </c>
    </row>
    <row r="349">
      <c r="A349" t="inlineStr">
        <is>
          <t>002311</t>
        </is>
      </c>
      <c r="B349" t="n">
        <v>0.003089717027089109</v>
      </c>
      <c r="C349" t="n">
        <v>26.2279293739968</v>
      </c>
      <c r="D349" t="n">
        <v>62.28368421052633</v>
      </c>
      <c r="E349" t="n">
        <v>0.5689473684210526</v>
      </c>
    </row>
    <row r="350">
      <c r="A350" t="inlineStr">
        <is>
          <t>300119</t>
        </is>
      </c>
      <c r="B350" t="n">
        <v>0.001574622236604469</v>
      </c>
      <c r="C350" t="n">
        <v>26.14445574771109</v>
      </c>
      <c r="D350" t="n">
        <v>21.332</v>
      </c>
      <c r="E350" t="n">
        <v>2.655894736842105</v>
      </c>
    </row>
    <row r="351">
      <c r="A351" t="inlineStr">
        <is>
          <t>002801</t>
        </is>
      </c>
      <c r="B351" t="n">
        <v>0.001429325082494669</v>
      </c>
      <c r="C351" t="n">
        <v>26.10837438423646</v>
      </c>
      <c r="D351" t="n">
        <v>34.57852631578947</v>
      </c>
      <c r="E351" t="n">
        <v>3.632947368421052</v>
      </c>
    </row>
    <row r="352">
      <c r="A352" t="inlineStr">
        <is>
          <t>002668</t>
        </is>
      </c>
      <c r="B352" t="n">
        <v>0.0004192148622908264</v>
      </c>
      <c r="C352" t="n">
        <v>25.95744680851064</v>
      </c>
      <c r="D352" t="n">
        <v>4.603157894736842</v>
      </c>
      <c r="E352" t="n">
        <v>4.04642105263158</v>
      </c>
    </row>
    <row r="353">
      <c r="A353" t="inlineStr">
        <is>
          <t>601615</t>
        </is>
      </c>
      <c r="B353" t="n">
        <v>0.002154626662358025</v>
      </c>
      <c r="C353" t="n">
        <v>25.91876208897486</v>
      </c>
      <c r="D353" t="n">
        <v>18.09631578947369</v>
      </c>
      <c r="E353" t="n">
        <v>4.645894736842105</v>
      </c>
    </row>
    <row r="354">
      <c r="A354" t="inlineStr">
        <is>
          <t>000831</t>
        </is>
      </c>
      <c r="B354" t="n">
        <v>0.002554043651351816</v>
      </c>
      <c r="C354" t="n">
        <v>25.77946768060835</v>
      </c>
      <c r="D354" t="n">
        <v>14.09242105263158</v>
      </c>
      <c r="E354" t="n">
        <v>3.932421052631579</v>
      </c>
    </row>
    <row r="355">
      <c r="A355" t="inlineStr">
        <is>
          <t>002967</t>
        </is>
      </c>
      <c r="B355" t="n">
        <v>0.004345763024544743</v>
      </c>
      <c r="C355" t="n">
        <v>25.68212824010914</v>
      </c>
      <c r="D355" t="n">
        <v>31.27652631578948</v>
      </c>
      <c r="E355" t="n">
        <v>2.599368421052632</v>
      </c>
    </row>
    <row r="356">
      <c r="A356" t="inlineStr">
        <is>
          <t>002299</t>
        </is>
      </c>
      <c r="B356" t="n">
        <v>0.00215540742308386</v>
      </c>
      <c r="C356" t="n">
        <v>25.34482758620689</v>
      </c>
      <c r="D356" t="n">
        <v>25.88894736842106</v>
      </c>
      <c r="E356" t="n">
        <v>1.16</v>
      </c>
    </row>
    <row r="357">
      <c r="A357" t="inlineStr">
        <is>
          <t>300037</t>
        </is>
      </c>
      <c r="B357" t="n">
        <v>0.02550431550110456</v>
      </c>
      <c r="C357" t="n">
        <v>25.33222591362125</v>
      </c>
      <c r="D357" t="n">
        <v>83.44305263157894</v>
      </c>
      <c r="E357" t="n">
        <v>3.119789473684211</v>
      </c>
    </row>
    <row r="358">
      <c r="A358" t="inlineStr">
        <is>
          <t>300616</t>
        </is>
      </c>
      <c r="B358" t="n">
        <v>0.01251175730612946</v>
      </c>
      <c r="C358" t="n">
        <v>25.05825695199626</v>
      </c>
      <c r="D358" t="n">
        <v>70.46505263157894</v>
      </c>
      <c r="E358" t="n">
        <v>0.9261052631578947</v>
      </c>
    </row>
    <row r="359">
      <c r="A359" t="inlineStr">
        <is>
          <t>002511</t>
        </is>
      </c>
      <c r="B359" t="n">
        <v>0.001438528037617071</v>
      </c>
      <c r="C359" t="n">
        <v>24.91210447011552</v>
      </c>
      <c r="D359" t="n">
        <v>21.81673684210526</v>
      </c>
      <c r="E359" t="n">
        <v>1.756</v>
      </c>
    </row>
    <row r="360">
      <c r="A360" t="inlineStr">
        <is>
          <t>600803</t>
        </is>
      </c>
      <c r="B360" t="n">
        <v>0.001520300339671284</v>
      </c>
      <c r="C360" t="n">
        <v>24.8062015503876</v>
      </c>
      <c r="D360" t="n">
        <v>13.70294736842106</v>
      </c>
      <c r="E360" t="n">
        <v>0.9302105263157895</v>
      </c>
    </row>
    <row r="361">
      <c r="A361" t="inlineStr">
        <is>
          <t>002324</t>
        </is>
      </c>
      <c r="B361" t="n">
        <v>0.002499198536263212</v>
      </c>
      <c r="C361" t="n">
        <v>24.75247524752475</v>
      </c>
      <c r="D361" t="n">
        <v>16.24578947368421</v>
      </c>
      <c r="E361" t="n">
        <v>2.01421052631579</v>
      </c>
    </row>
    <row r="362">
      <c r="A362" t="inlineStr">
        <is>
          <t>000713</t>
        </is>
      </c>
      <c r="B362" t="n">
        <v>0.005005204162508037</v>
      </c>
      <c r="C362" t="n">
        <v>24.72118959107807</v>
      </c>
      <c r="D362" t="n">
        <v>12.20315789473684</v>
      </c>
      <c r="E362" t="n">
        <v>9.841894736842107</v>
      </c>
    </row>
    <row r="363">
      <c r="A363" t="inlineStr">
        <is>
          <t>600059</t>
        </is>
      </c>
      <c r="B363" t="n">
        <v>0.006552713172237329</v>
      </c>
      <c r="C363" t="n">
        <v>24.696802646086</v>
      </c>
      <c r="D363" t="n">
        <v>11.86673684210526</v>
      </c>
      <c r="E363" t="n">
        <v>5.286526315789473</v>
      </c>
    </row>
    <row r="364">
      <c r="A364" t="inlineStr">
        <is>
          <t>002705</t>
        </is>
      </c>
      <c r="B364" t="n">
        <v>0.003905381356929921</v>
      </c>
      <c r="C364" t="n">
        <v>24.68244084682443</v>
      </c>
      <c r="D364" t="n">
        <v>45.2995789473684</v>
      </c>
      <c r="E364" t="n">
        <v>0.7209473684210529</v>
      </c>
    </row>
    <row r="365">
      <c r="A365" t="inlineStr">
        <is>
          <t>002230</t>
        </is>
      </c>
      <c r="B365" t="n">
        <v>0.004832672031388364</v>
      </c>
      <c r="C365" t="n">
        <v>24.62196861626249</v>
      </c>
      <c r="D365" t="n">
        <v>40.11831578947368</v>
      </c>
      <c r="E365" t="n">
        <v>2.24</v>
      </c>
    </row>
    <row r="366">
      <c r="A366" t="inlineStr">
        <is>
          <t>000100</t>
        </is>
      </c>
      <c r="B366" t="n">
        <v>0.001728491820919386</v>
      </c>
      <c r="C366" t="n">
        <v>24.59499263622975</v>
      </c>
      <c r="D366" t="n">
        <v>7.242526315789472</v>
      </c>
      <c r="E366" t="n">
        <v>3.435473684210526</v>
      </c>
    </row>
    <row r="367">
      <c r="A367" t="inlineStr">
        <is>
          <t>600362</t>
        </is>
      </c>
      <c r="B367" t="n">
        <v>0.004833383629466899</v>
      </c>
      <c r="C367" t="n">
        <v>24.48298865910608</v>
      </c>
      <c r="D367" t="n">
        <v>18.51347368421053</v>
      </c>
      <c r="E367" t="n">
        <v>2.456631578947368</v>
      </c>
    </row>
    <row r="368">
      <c r="A368" t="inlineStr">
        <is>
          <t>000960</t>
        </is>
      </c>
      <c r="B368" t="n">
        <v>0.001039370217303038</v>
      </c>
      <c r="C368" t="n">
        <v>24.45887445887445</v>
      </c>
      <c r="D368" t="n">
        <v>10.35284210526316</v>
      </c>
      <c r="E368" t="n">
        <v>1.676105263157895</v>
      </c>
    </row>
    <row r="369">
      <c r="A369" t="inlineStr">
        <is>
          <t>600607</t>
        </is>
      </c>
      <c r="B369" t="n">
        <v>0.001618285451974635</v>
      </c>
      <c r="C369" t="n">
        <v>24.44444444444445</v>
      </c>
      <c r="D369" t="n">
        <v>21.99336842105264</v>
      </c>
      <c r="E369" t="n">
        <v>0</v>
      </c>
    </row>
    <row r="370">
      <c r="A370" t="inlineStr">
        <is>
          <t>600276</t>
        </is>
      </c>
      <c r="B370" t="n">
        <v>0.01077712685211356</v>
      </c>
      <c r="C370" t="n">
        <v>24.34812840421831</v>
      </c>
      <c r="D370" t="n">
        <v>96.7161052631579</v>
      </c>
      <c r="E370" t="n">
        <v>0.4677894736842105</v>
      </c>
    </row>
    <row r="371">
      <c r="A371" t="inlineStr">
        <is>
          <t>603416</t>
        </is>
      </c>
      <c r="B371" t="n">
        <v>0.00650647430790671</v>
      </c>
      <c r="C371" t="n">
        <v>24.33058702368691</v>
      </c>
      <c r="D371" t="n">
        <v>90.30905263157898</v>
      </c>
      <c r="E371" t="n">
        <v>1.73</v>
      </c>
    </row>
    <row r="372">
      <c r="A372" t="inlineStr">
        <is>
          <t>603087</t>
        </is>
      </c>
      <c r="B372" t="n">
        <v>0.0234403405070088</v>
      </c>
      <c r="C372" t="n">
        <v>24.29767133504599</v>
      </c>
      <c r="D372" t="n">
        <v>130.9412631578947</v>
      </c>
      <c r="E372" t="n">
        <v>4.210315789473683</v>
      </c>
    </row>
    <row r="373">
      <c r="A373" t="inlineStr">
        <is>
          <t>600591</t>
        </is>
      </c>
      <c r="B373" t="n">
        <v>0.0003670965267419561</v>
      </c>
      <c r="C373" t="n">
        <v>24.27350427350428</v>
      </c>
      <c r="D373" t="n">
        <v>6.5</v>
      </c>
      <c r="E373" t="n">
        <v>0</v>
      </c>
    </row>
    <row r="374">
      <c r="A374" t="inlineStr">
        <is>
          <t>600006</t>
        </is>
      </c>
      <c r="B374" t="n">
        <v>0.002990886332767891</v>
      </c>
      <c r="C374" t="n">
        <v>23.86587771203155</v>
      </c>
      <c r="D374" t="n">
        <v>6.743894736842106</v>
      </c>
      <c r="E374" t="n">
        <v>4.829368421052632</v>
      </c>
    </row>
    <row r="375">
      <c r="A375" t="inlineStr">
        <is>
          <t>002572</t>
        </is>
      </c>
      <c r="B375" t="n">
        <v>0.001839043967737866</v>
      </c>
      <c r="C375" t="n">
        <v>23.72940764107956</v>
      </c>
      <c r="D375" t="n">
        <v>28.02968421052632</v>
      </c>
      <c r="E375" t="n">
        <v>1.734315789473684</v>
      </c>
    </row>
    <row r="376">
      <c r="A376" t="inlineStr">
        <is>
          <t>600316</t>
        </is>
      </c>
      <c r="B376" t="n">
        <v>0.01653845193702242</v>
      </c>
      <c r="C376" t="n">
        <v>23.54422411079635</v>
      </c>
      <c r="D376" t="n">
        <v>40.78578947368421</v>
      </c>
      <c r="E376" t="n">
        <v>4.231263157894738</v>
      </c>
    </row>
    <row r="377">
      <c r="A377" t="inlineStr">
        <is>
          <t>603517</t>
        </is>
      </c>
      <c r="B377" t="n">
        <v>0.005580359107005841</v>
      </c>
      <c r="C377" t="n">
        <v>23.54182179200794</v>
      </c>
      <c r="D377" t="n">
        <v>80.746</v>
      </c>
      <c r="E377" t="n">
        <v>0.7565263157894737</v>
      </c>
    </row>
    <row r="378">
      <c r="A378" t="inlineStr">
        <is>
          <t>000703</t>
        </is>
      </c>
      <c r="B378" t="n">
        <v>0.0009326799530802841</v>
      </c>
      <c r="C378" t="n">
        <v>23.04421768707483</v>
      </c>
      <c r="D378" t="n">
        <v>12.63852631578947</v>
      </c>
      <c r="E378" t="n">
        <v>1.22</v>
      </c>
    </row>
    <row r="379">
      <c r="A379" t="inlineStr">
        <is>
          <t>002703</t>
        </is>
      </c>
      <c r="B379" t="n">
        <v>0.0006570189439717899</v>
      </c>
      <c r="C379" t="n">
        <v>22.99794661190966</v>
      </c>
      <c r="D379" t="n">
        <v>5.452947368421053</v>
      </c>
      <c r="E379" t="n">
        <v>2.790947368421052</v>
      </c>
    </row>
    <row r="380">
      <c r="A380" t="inlineStr">
        <is>
          <t>600997</t>
        </is>
      </c>
      <c r="B380" t="n">
        <v>0.0006846299961906374</v>
      </c>
      <c r="C380" t="n">
        <v>22.90836653386454</v>
      </c>
      <c r="D380" t="n">
        <v>5.632947368421052</v>
      </c>
      <c r="E380" t="n">
        <v>1.452315789473685</v>
      </c>
    </row>
    <row r="381">
      <c r="A381" t="inlineStr">
        <is>
          <t>603505</t>
        </is>
      </c>
      <c r="B381" t="n">
        <v>0.004398427086098284</v>
      </c>
      <c r="C381" t="n">
        <v>22.65625</v>
      </c>
      <c r="D381" t="n">
        <v>26.37231578947369</v>
      </c>
      <c r="E381" t="n">
        <v>1.645263157894737</v>
      </c>
    </row>
    <row r="382">
      <c r="A382" t="inlineStr">
        <is>
          <t>688006</t>
        </is>
      </c>
      <c r="B382" t="n">
        <v>0.01964003517625046</v>
      </c>
      <c r="C382" t="n">
        <v>22.6196832176544</v>
      </c>
      <c r="D382" t="n">
        <v>64.73273684210525</v>
      </c>
      <c r="E382" t="n">
        <v>2.652210526315789</v>
      </c>
    </row>
    <row r="383">
      <c r="A383" t="inlineStr">
        <is>
          <t>603733</t>
        </is>
      </c>
      <c r="B383" t="n">
        <v>0.003627102963861413</v>
      </c>
      <c r="C383" t="n">
        <v>22.51016260162601</v>
      </c>
      <c r="D383" t="n">
        <v>22.70831578947368</v>
      </c>
      <c r="E383" t="n">
        <v>7.149684210526315</v>
      </c>
    </row>
    <row r="384">
      <c r="A384" t="inlineStr">
        <is>
          <t>603515</t>
        </is>
      </c>
      <c r="B384" t="n">
        <v>0.001840343800297254</v>
      </c>
      <c r="C384" t="n">
        <v>22.30769230769232</v>
      </c>
      <c r="D384" t="n">
        <v>30.21673684210526</v>
      </c>
      <c r="E384" t="n">
        <v>0.2778947368421053</v>
      </c>
    </row>
    <row r="385">
      <c r="A385" t="inlineStr">
        <is>
          <t>000536</t>
        </is>
      </c>
      <c r="B385" t="n">
        <v>0.000933331116040264</v>
      </c>
      <c r="C385" t="n">
        <v>22.1153846153846</v>
      </c>
      <c r="D385" t="n">
        <v>2.472315789473684</v>
      </c>
      <c r="E385" t="n">
        <v>1.152421052631579</v>
      </c>
    </row>
    <row r="386">
      <c r="A386" t="inlineStr">
        <is>
          <t>603288</t>
        </is>
      </c>
      <c r="B386" t="n">
        <v>0.02032330147564158</v>
      </c>
      <c r="C386" t="n">
        <v>22.0967844231623</v>
      </c>
      <c r="D386" t="n">
        <v>180.3022105263158</v>
      </c>
      <c r="E386" t="n">
        <v>0.1145263157894737</v>
      </c>
    </row>
    <row r="387">
      <c r="A387" t="inlineStr">
        <is>
          <t>600203</t>
        </is>
      </c>
      <c r="B387" t="n">
        <v>0.001153837724873843</v>
      </c>
      <c r="C387" t="n">
        <v>22.09131075110455</v>
      </c>
      <c r="D387" t="n">
        <v>9.260947368421053</v>
      </c>
      <c r="E387" t="n">
        <v>2.514736842105263</v>
      </c>
    </row>
    <row r="388">
      <c r="A388" t="inlineStr">
        <is>
          <t>600849</t>
        </is>
      </c>
      <c r="B388" t="n">
        <v>0.001901933248935122</v>
      </c>
      <c r="C388" t="n">
        <v>21.82866556836902</v>
      </c>
      <c r="D388" t="n">
        <v>13.90368421052632</v>
      </c>
      <c r="E388" t="n">
        <v>0</v>
      </c>
    </row>
    <row r="389">
      <c r="A389" t="inlineStr">
        <is>
          <t>600305</t>
        </is>
      </c>
      <c r="B389" t="n">
        <v>0.001614627890294611</v>
      </c>
      <c r="C389" t="n">
        <v>21.79487179487181</v>
      </c>
      <c r="D389" t="n">
        <v>22.47642105263158</v>
      </c>
      <c r="E389" t="n">
        <v>1.663157894736842</v>
      </c>
    </row>
    <row r="390">
      <c r="A390" t="inlineStr">
        <is>
          <t>000591</t>
        </is>
      </c>
      <c r="B390" t="n">
        <v>0.002338628868637946</v>
      </c>
      <c r="C390" t="n">
        <v>21.71052631578949</v>
      </c>
      <c r="D390" t="n">
        <v>5.463578947368419</v>
      </c>
      <c r="E390" t="n">
        <v>7.223263157894737</v>
      </c>
    </row>
    <row r="391">
      <c r="A391" t="inlineStr">
        <is>
          <t>002390</t>
        </is>
      </c>
      <c r="B391" t="n">
        <v>0.001312800283573103</v>
      </c>
      <c r="C391" t="n">
        <v>21.58647594278282</v>
      </c>
      <c r="D391" t="n">
        <v>7.204421052631578</v>
      </c>
      <c r="E391" t="n">
        <v>1.136421052631579</v>
      </c>
    </row>
    <row r="392">
      <c r="A392" t="inlineStr">
        <is>
          <t>000618</t>
        </is>
      </c>
      <c r="B392" t="n">
        <v>0.0001781958354826504</v>
      </c>
      <c r="C392" t="n">
        <v>21.57772621809746</v>
      </c>
      <c r="D392" t="n">
        <v>4.973263157894736</v>
      </c>
      <c r="E392" t="n">
        <v>0</v>
      </c>
    </row>
    <row r="393">
      <c r="A393" t="inlineStr">
        <is>
          <t>600746</t>
        </is>
      </c>
      <c r="B393" t="n">
        <v>0.001022706307523468</v>
      </c>
      <c r="C393" t="n">
        <v>21.53110047846891</v>
      </c>
      <c r="D393" t="n">
        <v>6.755263157894735</v>
      </c>
      <c r="E393" t="n">
        <v>2.888526315789473</v>
      </c>
    </row>
    <row r="394">
      <c r="A394" t="inlineStr">
        <is>
          <t>002891</t>
        </is>
      </c>
      <c r="B394" t="n">
        <v>0.006433062563417651</v>
      </c>
      <c r="C394" t="n">
        <v>21.02848865282472</v>
      </c>
      <c r="D394" t="n">
        <v>53.88905263157895</v>
      </c>
      <c r="E394" t="n">
        <v>1.63178947368421</v>
      </c>
    </row>
    <row r="395">
      <c r="A395" t="inlineStr">
        <is>
          <t>601577</t>
        </is>
      </c>
      <c r="B395" t="n">
        <v>0.0001815408466091887</v>
      </c>
      <c r="C395" t="n">
        <v>20.87542087542087</v>
      </c>
      <c r="D395" t="n">
        <v>9.325263157894737</v>
      </c>
      <c r="E395" t="n">
        <v>1.998631578947368</v>
      </c>
    </row>
    <row r="396">
      <c r="A396" t="inlineStr">
        <is>
          <t>000589</t>
        </is>
      </c>
      <c r="B396" t="n">
        <v>0.0003439166769695491</v>
      </c>
      <c r="C396" t="n">
        <v>20.68965517241379</v>
      </c>
      <c r="D396" t="n">
        <v>6.632</v>
      </c>
      <c r="E396" t="n">
        <v>3.586315789473684</v>
      </c>
    </row>
    <row r="397">
      <c r="A397" t="inlineStr">
        <is>
          <t>600740</t>
        </is>
      </c>
      <c r="B397" t="n">
        <v>0.0008779797576752786</v>
      </c>
      <c r="C397" t="n">
        <v>20.63829787234042</v>
      </c>
      <c r="D397" t="n">
        <v>5.776000000000002</v>
      </c>
      <c r="E397" t="n">
        <v>4.509894736842106</v>
      </c>
    </row>
    <row r="398">
      <c r="A398" t="inlineStr">
        <is>
          <t>000625</t>
        </is>
      </c>
      <c r="B398" t="n">
        <v>0.007032503469260864</v>
      </c>
      <c r="C398" t="n">
        <v>20.58823529411764</v>
      </c>
      <c r="D398" t="n">
        <v>19.49178947368421</v>
      </c>
      <c r="E398" t="n">
        <v>3.401473684210527</v>
      </c>
    </row>
    <row r="399">
      <c r="A399" t="inlineStr">
        <is>
          <t>600306</t>
        </is>
      </c>
      <c r="B399" t="n">
        <v>0.0004662854794288207</v>
      </c>
      <c r="C399" t="n">
        <v>20.50632911392405</v>
      </c>
      <c r="D399" t="n">
        <v>4.971894736842105</v>
      </c>
      <c r="E399" t="n">
        <v>0.7710526315789473</v>
      </c>
    </row>
    <row r="400">
      <c r="A400" t="inlineStr">
        <is>
          <t>601311</t>
        </is>
      </c>
      <c r="B400" t="n">
        <v>0.0007961397761410189</v>
      </c>
      <c r="C400" t="n">
        <v>20.4460966542751</v>
      </c>
      <c r="D400" t="n">
        <v>8.96642105263158</v>
      </c>
      <c r="E400" t="n">
        <v>3.147789473684211</v>
      </c>
    </row>
    <row r="401">
      <c r="A401" t="inlineStr">
        <is>
          <t>688198</t>
        </is>
      </c>
      <c r="B401" t="n">
        <v>0.01125855165461548</v>
      </c>
      <c r="C401" t="n">
        <v>20.4286819136007</v>
      </c>
      <c r="D401" t="n">
        <v>90.91936842105264</v>
      </c>
      <c r="E401" t="n">
        <v>1.90221052631579</v>
      </c>
    </row>
    <row r="402">
      <c r="A402" t="inlineStr">
        <is>
          <t>688656</t>
        </is>
      </c>
      <c r="B402" t="n">
        <v>0.009433519826077486</v>
      </c>
      <c r="C402" t="n">
        <v>20.359375</v>
      </c>
      <c r="D402" t="n">
        <v>79.45999999999999</v>
      </c>
      <c r="E402" t="n">
        <v>24.75611111111111</v>
      </c>
    </row>
    <row r="403">
      <c r="A403" t="inlineStr">
        <is>
          <t>601965</t>
        </is>
      </c>
      <c r="B403" t="n">
        <v>0.002523605560266187</v>
      </c>
      <c r="C403" t="n">
        <v>20.35685320356853</v>
      </c>
      <c r="D403" t="n">
        <v>14.77378947368421</v>
      </c>
      <c r="E403" t="n">
        <v>1.160842105263158</v>
      </c>
    </row>
    <row r="404">
      <c r="A404" t="inlineStr">
        <is>
          <t>002884</t>
        </is>
      </c>
      <c r="B404" t="n">
        <v>0.001892462652479226</v>
      </c>
      <c r="C404" t="n">
        <v>20.19230769230769</v>
      </c>
      <c r="D404" t="n">
        <v>25.89431578947369</v>
      </c>
      <c r="E404" t="n">
        <v>1.424842105263158</v>
      </c>
    </row>
    <row r="405">
      <c r="A405" t="inlineStr">
        <is>
          <t>603177</t>
        </is>
      </c>
      <c r="B405" t="n">
        <v>0.0003255592110998388</v>
      </c>
      <c r="C405" t="n">
        <v>20</v>
      </c>
      <c r="D405" t="n">
        <v>8.897263157894736</v>
      </c>
      <c r="E405" t="n">
        <v>0.7120000000000003</v>
      </c>
    </row>
    <row r="406">
      <c r="A406" t="inlineStr">
        <is>
          <t>601388</t>
        </is>
      </c>
      <c r="B406" t="n">
        <v>0.0004364824494004893</v>
      </c>
      <c r="C406" t="n">
        <v>19.67871485943773</v>
      </c>
      <c r="D406" t="n">
        <v>2.768842105263158</v>
      </c>
      <c r="E406" t="n">
        <v>4.193052631578946</v>
      </c>
    </row>
    <row r="407">
      <c r="A407" t="inlineStr">
        <is>
          <t>002258</t>
        </is>
      </c>
      <c r="B407" t="n">
        <v>0.001794966937664708</v>
      </c>
      <c r="C407" t="n">
        <v>19.60871498443753</v>
      </c>
      <c r="D407" t="n">
        <v>22.14221052631579</v>
      </c>
      <c r="E407" t="n">
        <v>2.237684210526316</v>
      </c>
    </row>
    <row r="408">
      <c r="A408" t="inlineStr">
        <is>
          <t>600160</t>
        </is>
      </c>
      <c r="B408" t="n">
        <v>0.0007037058344853716</v>
      </c>
      <c r="C408" t="n">
        <v>19.51566951566952</v>
      </c>
      <c r="D408" t="n">
        <v>7.583263157894738</v>
      </c>
      <c r="E408" t="n">
        <v>1.043052631578947</v>
      </c>
    </row>
    <row r="409">
      <c r="A409" t="inlineStr">
        <is>
          <t>000922</t>
        </is>
      </c>
      <c r="B409" t="n">
        <v>0.0005358905634231817</v>
      </c>
      <c r="C409" t="n">
        <v>19.47291361639824</v>
      </c>
      <c r="D409" t="n">
        <v>8.025157894736841</v>
      </c>
      <c r="E409" t="n">
        <v>2.314210526315789</v>
      </c>
    </row>
    <row r="410">
      <c r="A410" t="inlineStr">
        <is>
          <t>002008</t>
        </is>
      </c>
      <c r="B410" t="n">
        <v>0.005433994324751473</v>
      </c>
      <c r="C410" t="n">
        <v>19.45624468988953</v>
      </c>
      <c r="D410" t="n">
        <v>40.70242105263157</v>
      </c>
      <c r="E410" t="n">
        <v>2.624</v>
      </c>
    </row>
    <row r="411">
      <c r="A411" t="inlineStr">
        <is>
          <t>603233</t>
        </is>
      </c>
      <c r="B411" t="n">
        <v>0.005886739627859718</v>
      </c>
      <c r="C411" t="n">
        <v>19.21627731725697</v>
      </c>
      <c r="D411" t="n">
        <v>87.31989473684212</v>
      </c>
      <c r="E411" t="n">
        <v>0.5476842105263158</v>
      </c>
    </row>
    <row r="412">
      <c r="A412" t="inlineStr">
        <is>
          <t>600876</t>
        </is>
      </c>
      <c r="B412" t="n">
        <v>0.001214140296019555</v>
      </c>
      <c r="C412" t="n">
        <v>19.07107670654469</v>
      </c>
      <c r="D412" t="n">
        <v>16.226</v>
      </c>
      <c r="E412" t="n">
        <v>3.183894736842105</v>
      </c>
    </row>
    <row r="413">
      <c r="A413" t="inlineStr">
        <is>
          <t>002312</t>
        </is>
      </c>
      <c r="B413" t="n">
        <v>0.0004466089326694882</v>
      </c>
      <c r="C413" t="n">
        <v>19.06354515050166</v>
      </c>
      <c r="D413" t="n">
        <v>6.254315789473683</v>
      </c>
      <c r="E413" t="n">
        <v>1.761684210526315</v>
      </c>
    </row>
    <row r="414">
      <c r="A414" t="inlineStr">
        <is>
          <t>002813</t>
        </is>
      </c>
      <c r="B414" t="n">
        <v>0.008597615325159323</v>
      </c>
      <c r="C414" t="n">
        <v>19.05511811023622</v>
      </c>
      <c r="D414" t="n">
        <v>21.61757894736842</v>
      </c>
      <c r="E414" t="n">
        <v>14.46852631578948</v>
      </c>
    </row>
    <row r="415">
      <c r="A415" t="inlineStr">
        <is>
          <t>600862</t>
        </is>
      </c>
      <c r="B415" t="n">
        <v>0.008857993044649459</v>
      </c>
      <c r="C415" t="n">
        <v>18.92901618929015</v>
      </c>
      <c r="D415" t="n">
        <v>27.69536842105263</v>
      </c>
      <c r="E415" t="n">
        <v>1.318105263157895</v>
      </c>
    </row>
    <row r="416">
      <c r="A416" t="inlineStr">
        <is>
          <t>000408</t>
        </is>
      </c>
      <c r="B416" t="n">
        <v>0.0005418184644714663</v>
      </c>
      <c r="C416" t="n">
        <v>18.79382889200563</v>
      </c>
      <c r="D416" t="n">
        <v>7.862736842105262</v>
      </c>
      <c r="E416" t="n">
        <v>1.388736842105263</v>
      </c>
    </row>
    <row r="417">
      <c r="A417" t="inlineStr">
        <is>
          <t>688599</t>
        </is>
      </c>
      <c r="B417" t="n">
        <v>0.004832913623240499</v>
      </c>
      <c r="C417" t="n">
        <v>18.780193236715</v>
      </c>
      <c r="D417" t="n">
        <v>19.93642105263158</v>
      </c>
      <c r="E417" t="n">
        <v>8.765999999999998</v>
      </c>
    </row>
    <row r="418">
      <c r="A418" t="inlineStr">
        <is>
          <t>603786</t>
        </is>
      </c>
      <c r="B418" t="n">
        <v>0.003622005450943335</v>
      </c>
      <c r="C418" t="n">
        <v>18.68507381082558</v>
      </c>
      <c r="D418" t="n">
        <v>71.53178947368421</v>
      </c>
      <c r="E418" t="n">
        <v>3.020421052631579</v>
      </c>
    </row>
    <row r="419">
      <c r="A419" t="inlineStr">
        <is>
          <t>603290</t>
        </is>
      </c>
      <c r="B419" t="n">
        <v>0.04569962523253719</v>
      </c>
      <c r="C419" t="n">
        <v>18.67930456640132</v>
      </c>
      <c r="D419" t="n">
        <v>227.5811578947369</v>
      </c>
      <c r="E419" t="n">
        <v>7.314631578947369</v>
      </c>
    </row>
    <row r="420">
      <c r="A420" t="inlineStr">
        <is>
          <t>600738</t>
        </is>
      </c>
      <c r="B420" t="n">
        <v>0.0006240464501090465</v>
      </c>
      <c r="C420" t="n">
        <v>18.64406779661017</v>
      </c>
      <c r="D420" t="n">
        <v>6.552842105263157</v>
      </c>
      <c r="E420" t="n">
        <v>1.677263157894737</v>
      </c>
    </row>
    <row r="421">
      <c r="A421" t="inlineStr">
        <is>
          <t>601818</t>
        </is>
      </c>
      <c r="B421" t="n">
        <v>9.832776994915263e-05</v>
      </c>
      <c r="C421" t="n">
        <v>18.47826086956521</v>
      </c>
      <c r="D421" t="n">
        <v>4.027157894736842</v>
      </c>
      <c r="E421" t="n">
        <v>0.3810526315789475</v>
      </c>
    </row>
    <row r="422">
      <c r="A422" t="inlineStr">
        <is>
          <t>601208</t>
        </is>
      </c>
      <c r="B422" t="n">
        <v>0.0007950348669683083</v>
      </c>
      <c r="C422" t="n">
        <v>18.29268292682926</v>
      </c>
      <c r="D422" t="n">
        <v>10.57768421052632</v>
      </c>
      <c r="E422" t="n">
        <v>1.791473684210527</v>
      </c>
    </row>
    <row r="423">
      <c r="A423" t="inlineStr">
        <is>
          <t>002371</t>
        </is>
      </c>
      <c r="B423" t="n">
        <v>0.02284989439496637</v>
      </c>
      <c r="C423" t="n">
        <v>18.20787637088734</v>
      </c>
      <c r="D423" t="n">
        <v>180.5942105263158</v>
      </c>
      <c r="E423" t="n">
        <v>1.643473684210526</v>
      </c>
    </row>
    <row r="424">
      <c r="A424" t="inlineStr">
        <is>
          <t>002716</t>
        </is>
      </c>
      <c r="B424" t="n">
        <v>0.0002249381824175658</v>
      </c>
      <c r="C424" t="n">
        <v>18.13471502590673</v>
      </c>
      <c r="D424" t="n">
        <v>2.384631578947368</v>
      </c>
      <c r="E424" t="n">
        <v>2.185052631578947</v>
      </c>
    </row>
    <row r="425">
      <c r="A425" t="inlineStr">
        <is>
          <t>600798</t>
        </is>
      </c>
      <c r="B425" t="n">
        <v>0.001719379987630437</v>
      </c>
      <c r="C425" t="n">
        <v>18.0921052631579</v>
      </c>
      <c r="D425" t="n">
        <v>3.770736842105263</v>
      </c>
      <c r="E425" t="n">
        <v>4.745263157894736</v>
      </c>
    </row>
    <row r="426">
      <c r="A426" t="inlineStr">
        <is>
          <t>600379</t>
        </is>
      </c>
      <c r="B426" t="n">
        <v>0.0005904466729262091</v>
      </c>
      <c r="C426" t="n">
        <v>17.92763157894737</v>
      </c>
      <c r="D426" t="n">
        <v>6.005157894736842</v>
      </c>
      <c r="E426" t="n">
        <v>2.781368421052631</v>
      </c>
    </row>
    <row r="427">
      <c r="A427" t="inlineStr">
        <is>
          <t>600842</t>
        </is>
      </c>
      <c r="B427" t="n">
        <v>0.0009303831202388847</v>
      </c>
      <c r="C427" t="n">
        <v>17.90540540540542</v>
      </c>
      <c r="D427" t="n">
        <v>13.09578947368421</v>
      </c>
      <c r="E427" t="n">
        <v>0</v>
      </c>
    </row>
    <row r="428">
      <c r="A428" t="inlineStr">
        <is>
          <t>002389</t>
        </is>
      </c>
      <c r="B428" t="n">
        <v>0.006532121926084491</v>
      </c>
      <c r="C428" t="n">
        <v>17.90182868142445</v>
      </c>
      <c r="D428" t="n">
        <v>26.39052631578947</v>
      </c>
      <c r="E428" t="n">
        <v>4.332947368421052</v>
      </c>
    </row>
    <row r="429">
      <c r="A429" t="inlineStr">
        <is>
          <t>002607</t>
        </is>
      </c>
      <c r="B429" t="n">
        <v>0.002881278552696485</v>
      </c>
      <c r="C429" t="n">
        <v>17.8966238422468</v>
      </c>
      <c r="D429" t="n">
        <v>37.07505263157894</v>
      </c>
      <c r="E429" t="n">
        <v>1.599157894736843</v>
      </c>
    </row>
    <row r="430">
      <c r="A430" t="inlineStr">
        <is>
          <t>002001</t>
        </is>
      </c>
      <c r="B430" t="n">
        <v>0.004071701653258354</v>
      </c>
      <c r="C430" t="n">
        <v>17.88961038961039</v>
      </c>
      <c r="D430" t="n">
        <v>33.0741052631579</v>
      </c>
      <c r="E430" t="n">
        <v>0.9613684210526318</v>
      </c>
    </row>
    <row r="431">
      <c r="A431" t="inlineStr">
        <is>
          <t>600754</t>
        </is>
      </c>
      <c r="B431" t="n">
        <v>0.004402374662488003</v>
      </c>
      <c r="C431" t="n">
        <v>17.80240509313842</v>
      </c>
      <c r="D431" t="n">
        <v>47.77084210526317</v>
      </c>
      <c r="E431" t="n">
        <v>0.6609473684210527</v>
      </c>
    </row>
    <row r="432">
      <c r="A432" t="inlineStr">
        <is>
          <t>600691</t>
        </is>
      </c>
      <c r="B432" t="n">
        <v>0.0001497287871151415</v>
      </c>
      <c r="C432" t="n">
        <v>17.61904761904762</v>
      </c>
      <c r="D432" t="n">
        <v>2.238947368421053</v>
      </c>
      <c r="E432" t="n">
        <v>1.295894736842105</v>
      </c>
    </row>
    <row r="433">
      <c r="A433" t="inlineStr">
        <is>
          <t>603126</t>
        </is>
      </c>
      <c r="B433" t="n">
        <v>0.0005788793719451345</v>
      </c>
      <c r="C433" t="n">
        <v>17.54385964912282</v>
      </c>
      <c r="D433" t="n">
        <v>5.486421052631578</v>
      </c>
      <c r="E433" t="n">
        <v>2.462210526315789</v>
      </c>
    </row>
    <row r="434">
      <c r="A434" t="inlineStr">
        <is>
          <t>600207</t>
        </is>
      </c>
      <c r="B434" t="n">
        <v>0.0004376740436590674</v>
      </c>
      <c r="C434" t="n">
        <v>17.51968503937007</v>
      </c>
      <c r="D434" t="n">
        <v>5.745789473684209</v>
      </c>
      <c r="E434" t="n">
        <v>1.828526315789474</v>
      </c>
    </row>
    <row r="435">
      <c r="A435" t="inlineStr">
        <is>
          <t>002532</t>
        </is>
      </c>
      <c r="B435" t="n">
        <v>0.0007232869956352407</v>
      </c>
      <c r="C435" t="n">
        <v>17.38525730180804</v>
      </c>
      <c r="D435" t="n">
        <v>7.70021052631579</v>
      </c>
      <c r="E435" t="n">
        <v>2.82421052631579</v>
      </c>
    </row>
    <row r="436">
      <c r="A436" t="inlineStr">
        <is>
          <t>603337</t>
        </is>
      </c>
      <c r="B436" t="n">
        <v>0.001956845447141461</v>
      </c>
      <c r="C436" t="n">
        <v>17.38520855240098</v>
      </c>
      <c r="D436" t="n">
        <v>29.69905263157895</v>
      </c>
      <c r="E436" t="n">
        <v>0.6897894736842104</v>
      </c>
    </row>
    <row r="437">
      <c r="A437" t="inlineStr">
        <is>
          <t>002050</t>
        </is>
      </c>
      <c r="B437" t="n">
        <v>0.001044166282209123</v>
      </c>
      <c r="C437" t="n">
        <v>17.36867013724563</v>
      </c>
      <c r="D437" t="n">
        <v>24.04505263157894</v>
      </c>
      <c r="E437" t="n">
        <v>0.9107368421052633</v>
      </c>
    </row>
    <row r="438">
      <c r="A438" t="inlineStr">
        <is>
          <t>002025</t>
        </is>
      </c>
      <c r="B438" t="n">
        <v>0.007759509134152989</v>
      </c>
      <c r="C438" t="n">
        <v>17.3161997050769</v>
      </c>
      <c r="D438" t="n">
        <v>53.63947368421053</v>
      </c>
      <c r="E438" t="n">
        <v>1.450315789473684</v>
      </c>
    </row>
    <row r="439">
      <c r="A439" t="inlineStr">
        <is>
          <t>601003</t>
        </is>
      </c>
      <c r="B439" t="n">
        <v>0.0003031588215197853</v>
      </c>
      <c r="C439" t="n">
        <v>17.23404255319148</v>
      </c>
      <c r="D439" t="n">
        <v>5.084315789473685</v>
      </c>
      <c r="E439" t="n">
        <v>0.3725263157894738</v>
      </c>
    </row>
    <row r="440">
      <c r="A440" t="inlineStr">
        <is>
          <t>603076</t>
        </is>
      </c>
      <c r="B440" t="n">
        <v>0.004156106471713493</v>
      </c>
      <c r="C440" t="n">
        <v>17.22614840989398</v>
      </c>
      <c r="D440" t="n">
        <v>42.93536842105263</v>
      </c>
      <c r="E440" t="n">
        <v>4.583052631578947</v>
      </c>
    </row>
    <row r="441">
      <c r="A441" t="inlineStr">
        <is>
          <t>002853</t>
        </is>
      </c>
      <c r="B441" t="n">
        <v>0.0009919449198563214</v>
      </c>
      <c r="C441" t="n">
        <v>17.16738197424892</v>
      </c>
      <c r="D441" t="n">
        <v>23.66305263157894</v>
      </c>
      <c r="E441" t="n">
        <v>2.14821052631579</v>
      </c>
    </row>
    <row r="442">
      <c r="A442" t="inlineStr">
        <is>
          <t>000712</t>
        </is>
      </c>
      <c r="B442" t="n">
        <v>0.0003694524914475293</v>
      </c>
      <c r="C442" t="n">
        <v>17.02898550724636</v>
      </c>
      <c r="D442" t="n">
        <v>14.8278947368421</v>
      </c>
      <c r="E442" t="n">
        <v>2.267263157894737</v>
      </c>
    </row>
    <row r="443">
      <c r="A443" t="inlineStr">
        <is>
          <t>601877</t>
        </is>
      </c>
      <c r="B443" t="n">
        <v>0.003533440201836087</v>
      </c>
      <c r="C443" t="n">
        <v>16.91082802547772</v>
      </c>
      <c r="D443" t="n">
        <v>34.09989473684211</v>
      </c>
      <c r="E443" t="n">
        <v>0.5994736842105264</v>
      </c>
    </row>
    <row r="444">
      <c r="A444" t="inlineStr">
        <is>
          <t>002975</t>
        </is>
      </c>
      <c r="B444" t="n">
        <v>0.0171449210264379</v>
      </c>
      <c r="C444" t="n">
        <v>16.88144329896908</v>
      </c>
      <c r="D444" t="n">
        <v>105.8373684210526</v>
      </c>
      <c r="E444" t="n">
        <v>6.769999999999999</v>
      </c>
    </row>
    <row r="445">
      <c r="A445" t="inlineStr">
        <is>
          <t>601225</t>
        </is>
      </c>
      <c r="B445" t="n">
        <v>0.0005520823169717455</v>
      </c>
      <c r="C445" t="n">
        <v>16.7650531286895</v>
      </c>
      <c r="D445" t="n">
        <v>9.720315789473684</v>
      </c>
      <c r="E445" t="n">
        <v>0.5455789473684209</v>
      </c>
    </row>
    <row r="446">
      <c r="A446" t="inlineStr">
        <is>
          <t>600549</t>
        </is>
      </c>
      <c r="B446" t="n">
        <v>0.001528552300838988</v>
      </c>
      <c r="C446" t="n">
        <v>16.60727013542409</v>
      </c>
      <c r="D446" t="n">
        <v>15.41736842105263</v>
      </c>
      <c r="E446" t="n">
        <v>2.372631578947369</v>
      </c>
    </row>
    <row r="447">
      <c r="A447" t="inlineStr">
        <is>
          <t>002172</t>
        </is>
      </c>
      <c r="B447" t="n">
        <v>0.0003207421157884489</v>
      </c>
      <c r="C447" t="n">
        <v>16.54411764705881</v>
      </c>
      <c r="D447" t="n">
        <v>2.958736842105263</v>
      </c>
      <c r="E447" t="n">
        <v>4.672210526315789</v>
      </c>
    </row>
    <row r="448">
      <c r="A448" t="inlineStr">
        <is>
          <t>002563</t>
        </is>
      </c>
      <c r="B448" t="n">
        <v>0.0003408996365716386</v>
      </c>
      <c r="C448" t="n">
        <v>16.39549436795995</v>
      </c>
      <c r="D448" t="n">
        <v>8.807684210526316</v>
      </c>
      <c r="E448" t="n">
        <v>0.6508421052631579</v>
      </c>
    </row>
    <row r="449">
      <c r="A449" t="inlineStr">
        <is>
          <t>600507</t>
        </is>
      </c>
      <c r="B449" t="n">
        <v>0.0008190484542646317</v>
      </c>
      <c r="C449" t="n">
        <v>16.37010676156583</v>
      </c>
      <c r="D449" t="n">
        <v>6.59663157894737</v>
      </c>
      <c r="E449" t="n">
        <v>1.731789473684211</v>
      </c>
    </row>
    <row r="450">
      <c r="A450" t="inlineStr">
        <is>
          <t>002925</t>
        </is>
      </c>
      <c r="B450" t="n">
        <v>0.002042392915232303</v>
      </c>
      <c r="C450" t="n">
        <v>16.36209813874787</v>
      </c>
      <c r="D450" t="n">
        <v>64.04442105263158</v>
      </c>
      <c r="E450" t="n">
        <v>1.773789473684211</v>
      </c>
    </row>
    <row r="451">
      <c r="A451" t="inlineStr">
        <is>
          <t>600595</t>
        </is>
      </c>
      <c r="B451" t="n">
        <v>0.0001852886213415022</v>
      </c>
      <c r="C451" t="n">
        <v>16.19047619047618</v>
      </c>
      <c r="D451" t="n">
        <v>2.374526315789473</v>
      </c>
      <c r="E451" t="n">
        <v>0.5006315789473683</v>
      </c>
    </row>
    <row r="452">
      <c r="A452" t="inlineStr">
        <is>
          <t>600774</t>
        </is>
      </c>
      <c r="B452" t="n">
        <v>0.00087528542867814</v>
      </c>
      <c r="C452" t="n">
        <v>16.14457831325302</v>
      </c>
      <c r="D452" t="n">
        <v>12.91136842105264</v>
      </c>
      <c r="E452" t="n">
        <v>0.5049473684210527</v>
      </c>
    </row>
    <row r="453">
      <c r="A453" t="inlineStr">
        <is>
          <t>002254</t>
        </is>
      </c>
      <c r="B453" t="n">
        <v>0.0005482564351044156</v>
      </c>
      <c r="C453" t="n">
        <v>16.09589041095891</v>
      </c>
      <c r="D453" t="n">
        <v>15.98768421052631</v>
      </c>
      <c r="E453" t="n">
        <v>2.102631578947368</v>
      </c>
    </row>
    <row r="454">
      <c r="A454" t="inlineStr">
        <is>
          <t>002557</t>
        </is>
      </c>
      <c r="B454" t="n">
        <v>0.00236447091468232</v>
      </c>
      <c r="C454" t="n">
        <v>16.042690157547</v>
      </c>
      <c r="D454" t="n">
        <v>58.85389473684209</v>
      </c>
      <c r="E454" t="n">
        <v>1.314631578947369</v>
      </c>
    </row>
    <row r="455">
      <c r="A455" t="inlineStr">
        <is>
          <t>688526</t>
        </is>
      </c>
      <c r="B455" t="n">
        <v>0.004394538909940195</v>
      </c>
      <c r="C455" t="n">
        <v>15.89613679544015</v>
      </c>
      <c r="D455" t="n">
        <v>41.2545652173913</v>
      </c>
      <c r="E455" t="n">
        <v>7.012065217391305</v>
      </c>
    </row>
    <row r="456">
      <c r="A456" t="inlineStr">
        <is>
          <t>002221</t>
        </is>
      </c>
      <c r="B456" t="n">
        <v>0.0006932230780181785</v>
      </c>
      <c r="C456" t="n">
        <v>15.81243184296619</v>
      </c>
      <c r="D456" t="n">
        <v>10.2798947368421</v>
      </c>
      <c r="E456" t="n">
        <v>1.196315789473684</v>
      </c>
    </row>
    <row r="457">
      <c r="A457" t="inlineStr">
        <is>
          <t>603583</t>
        </is>
      </c>
      <c r="B457" t="n">
        <v>0.01243500634343156</v>
      </c>
      <c r="C457" t="n">
        <v>15.80611169652266</v>
      </c>
      <c r="D457" t="n">
        <v>73.56399999999999</v>
      </c>
      <c r="E457" t="n">
        <v>1.269473684210526</v>
      </c>
    </row>
    <row r="458">
      <c r="A458" t="inlineStr">
        <is>
          <t>000748</t>
        </is>
      </c>
      <c r="B458" t="n">
        <v>0.000962613777751407</v>
      </c>
      <c r="C458" t="n">
        <v>15.72649572649572</v>
      </c>
      <c r="D458" t="n">
        <v>20.08494736842106</v>
      </c>
      <c r="E458" t="n">
        <v>2.781157894736842</v>
      </c>
    </row>
    <row r="459">
      <c r="A459" t="inlineStr">
        <is>
          <t>600887</t>
        </is>
      </c>
      <c r="B459" t="n">
        <v>0.003211061242780259</v>
      </c>
      <c r="C459" t="n">
        <v>15.69706498951782</v>
      </c>
      <c r="D459" t="n">
        <v>41.77926315789475</v>
      </c>
      <c r="E459" t="n">
        <v>1.010526315789474</v>
      </c>
    </row>
    <row r="460">
      <c r="A460" t="inlineStr">
        <is>
          <t>603187</t>
        </is>
      </c>
      <c r="B460" t="n">
        <v>0.006102548871082415</v>
      </c>
      <c r="C460" t="n">
        <v>15.68516421291053</v>
      </c>
      <c r="D460" t="n">
        <v>56.25926315789472</v>
      </c>
      <c r="E460" t="n">
        <v>1.88378947368421</v>
      </c>
    </row>
    <row r="461">
      <c r="A461" t="inlineStr">
        <is>
          <t>000767</t>
        </is>
      </c>
      <c r="B461" t="n">
        <v>0.001402571880772877</v>
      </c>
      <c r="C461" t="n">
        <v>15.60000000000001</v>
      </c>
      <c r="D461" t="n">
        <v>2.922315789473684</v>
      </c>
      <c r="E461" t="n">
        <v>2.105052631578947</v>
      </c>
    </row>
    <row r="462">
      <c r="A462" t="inlineStr">
        <is>
          <t>603338</t>
        </is>
      </c>
      <c r="B462" t="n">
        <v>0.005170899920865795</v>
      </c>
      <c r="C462" t="n">
        <v>15.58428837300421</v>
      </c>
      <c r="D462" t="n">
        <v>104.290947368421</v>
      </c>
      <c r="E462" t="n">
        <v>0.5696842105263157</v>
      </c>
    </row>
    <row r="463">
      <c r="A463" t="inlineStr">
        <is>
          <t>002410</t>
        </is>
      </c>
      <c r="B463" t="n">
        <v>0.006179887103085546</v>
      </c>
      <c r="C463" t="n">
        <v>15.56353194544147</v>
      </c>
      <c r="D463" t="n">
        <v>74.75242105263158</v>
      </c>
      <c r="E463" t="n">
        <v>0.7663157894736845</v>
      </c>
    </row>
    <row r="464">
      <c r="A464" t="inlineStr">
        <is>
          <t>600258</t>
        </is>
      </c>
      <c r="B464" t="n">
        <v>0.003699096434130969</v>
      </c>
      <c r="C464" t="n">
        <v>15.5</v>
      </c>
      <c r="D464" t="n">
        <v>20.69305263157895</v>
      </c>
      <c r="E464" t="n">
        <v>1.512631578947369</v>
      </c>
    </row>
    <row r="465">
      <c r="A465" t="inlineStr">
        <is>
          <t>603589</t>
        </is>
      </c>
      <c r="B465" t="n">
        <v>0.006973786608133512</v>
      </c>
      <c r="C465" t="n">
        <v>15.47298510141806</v>
      </c>
      <c r="D465" t="n">
        <v>62.80273684210528</v>
      </c>
      <c r="E465" t="n">
        <v>1.837473684210526</v>
      </c>
    </row>
    <row r="466">
      <c r="A466" t="inlineStr">
        <is>
          <t>002726</t>
        </is>
      </c>
      <c r="B466" t="n">
        <v>0.001142607979992724</v>
      </c>
      <c r="C466" t="n">
        <v>15.38461538461537</v>
      </c>
      <c r="D466" t="n">
        <v>12.18136842105263</v>
      </c>
      <c r="E466" t="n">
        <v>1.963157894736842</v>
      </c>
    </row>
    <row r="467">
      <c r="A467" t="inlineStr">
        <is>
          <t>002865</t>
        </is>
      </c>
      <c r="B467" t="n">
        <v>0.001065292047406764</v>
      </c>
      <c r="C467" t="n">
        <v>15.37500000000001</v>
      </c>
      <c r="D467" t="n">
        <v>17.82621052631579</v>
      </c>
      <c r="E467" t="n">
        <v>2.919473684210526</v>
      </c>
    </row>
    <row r="468">
      <c r="A468" t="inlineStr">
        <is>
          <t>600596</t>
        </is>
      </c>
      <c r="B468" t="n">
        <v>0.003883813419438992</v>
      </c>
      <c r="C468" t="n">
        <v>15.29933481152994</v>
      </c>
      <c r="D468" t="n">
        <v>11.10231578947368</v>
      </c>
      <c r="E468" t="n">
        <v>7.138526315789474</v>
      </c>
    </row>
    <row r="469">
      <c r="A469" t="inlineStr">
        <is>
          <t>600753</t>
        </is>
      </c>
      <c r="B469" t="n">
        <v>0.002414977983632196</v>
      </c>
      <c r="C469" t="n">
        <v>15.15544041450778</v>
      </c>
      <c r="D469" t="n">
        <v>16.26094736842105</v>
      </c>
      <c r="E469" t="n">
        <v>1.672</v>
      </c>
    </row>
    <row r="470">
      <c r="A470" t="inlineStr">
        <is>
          <t>603713</t>
        </is>
      </c>
      <c r="B470" t="n">
        <v>0.005883914881008379</v>
      </c>
      <c r="C470" t="n">
        <v>14.96844003606854</v>
      </c>
      <c r="D470" t="n">
        <v>124.4829473684211</v>
      </c>
      <c r="E470" t="n">
        <v>1.402105263157895</v>
      </c>
    </row>
    <row r="471">
      <c r="A471" t="inlineStr">
        <is>
          <t>600991</t>
        </is>
      </c>
      <c r="B471" t="n">
        <v>0.0002962038600274526</v>
      </c>
      <c r="C471" t="n">
        <v>14.96774193548387</v>
      </c>
      <c r="D471" t="n">
        <v>15.78442105263158</v>
      </c>
      <c r="E471" t="n">
        <v>0</v>
      </c>
    </row>
    <row r="472">
      <c r="A472" t="inlineStr">
        <is>
          <t>603519</t>
        </is>
      </c>
      <c r="B472" t="n">
        <v>0.0009189382700204281</v>
      </c>
      <c r="C472" t="n">
        <v>14.72982975573649</v>
      </c>
      <c r="D472" t="n">
        <v>14.49926315789474</v>
      </c>
      <c r="E472" t="n">
        <v>1.374</v>
      </c>
    </row>
    <row r="473">
      <c r="A473" t="inlineStr">
        <is>
          <t>603680</t>
        </is>
      </c>
      <c r="B473" t="n">
        <v>0.001152444146986148</v>
      </c>
      <c r="C473" t="n">
        <v>14.44636678200693</v>
      </c>
      <c r="D473" t="n">
        <v>11.93221052631579</v>
      </c>
      <c r="E473" t="n">
        <v>0.7850526315789473</v>
      </c>
    </row>
    <row r="474">
      <c r="A474" t="inlineStr">
        <is>
          <t>600999</t>
        </is>
      </c>
      <c r="B474" t="n">
        <v>0.001206488388047299</v>
      </c>
      <c r="C474" t="n">
        <v>14.4400785854617</v>
      </c>
      <c r="D474" t="n">
        <v>22.67726315789473</v>
      </c>
      <c r="E474" t="n">
        <v>0.5993684210526314</v>
      </c>
    </row>
    <row r="475">
      <c r="A475" t="inlineStr">
        <is>
          <t>601016</t>
        </is>
      </c>
      <c r="B475" t="n">
        <v>0.0005354315317269231</v>
      </c>
      <c r="C475" t="n">
        <v>14.43661971830987</v>
      </c>
      <c r="D475" t="n">
        <v>3.080105263157894</v>
      </c>
      <c r="E475" t="n">
        <v>2.791157894736843</v>
      </c>
    </row>
    <row r="476">
      <c r="A476" t="inlineStr">
        <is>
          <t>600470</t>
        </is>
      </c>
      <c r="B476" t="n">
        <v>0.0002201028359599618</v>
      </c>
      <c r="C476" t="n">
        <v>14.32835820895522</v>
      </c>
      <c r="D476" t="n">
        <v>3.941578947368422</v>
      </c>
      <c r="E476" t="n">
        <v>0.9892631578947368</v>
      </c>
    </row>
    <row r="477">
      <c r="A477" t="inlineStr">
        <is>
          <t>600141</t>
        </is>
      </c>
      <c r="B477" t="n">
        <v>0.0008384361428666521</v>
      </c>
      <c r="C477" t="n">
        <v>14.24474187380495</v>
      </c>
      <c r="D477" t="n">
        <v>11.88863157894737</v>
      </c>
      <c r="E477" t="n">
        <v>2.831052631578947</v>
      </c>
    </row>
    <row r="478">
      <c r="A478" t="inlineStr">
        <is>
          <t>600817</t>
        </is>
      </c>
      <c r="B478" t="n">
        <v>0.001744202318468813</v>
      </c>
      <c r="C478" t="n">
        <v>13.99176954732511</v>
      </c>
      <c r="D478" t="n">
        <v>13.4058947368421</v>
      </c>
      <c r="E478" t="n">
        <v>0.8516842105263156</v>
      </c>
    </row>
    <row r="479">
      <c r="A479" t="inlineStr">
        <is>
          <t>603026</t>
        </is>
      </c>
      <c r="B479" t="n">
        <v>0.008578152745384595</v>
      </c>
      <c r="C479" t="n">
        <v>13.94117647058824</v>
      </c>
      <c r="D479" t="n">
        <v>51.01557894736842</v>
      </c>
      <c r="E479" t="n">
        <v>6.092000000000001</v>
      </c>
    </row>
    <row r="480">
      <c r="A480" t="inlineStr">
        <is>
          <t>603717</t>
        </is>
      </c>
      <c r="B480" t="n">
        <v>0.0003731429588555228</v>
      </c>
      <c r="C480" t="n">
        <v>13.71794871794871</v>
      </c>
      <c r="D480" t="n">
        <v>8.189157894736841</v>
      </c>
      <c r="E480" t="n">
        <v>0.9901052631578946</v>
      </c>
    </row>
    <row r="481">
      <c r="A481" t="inlineStr">
        <is>
          <t>688289</t>
        </is>
      </c>
      <c r="B481" t="n">
        <v>0.007133337756422409</v>
      </c>
      <c r="C481" t="n">
        <v>13.55980861244019</v>
      </c>
      <c r="D481" t="n">
        <v>115.0373684210526</v>
      </c>
      <c r="E481" t="n">
        <v>6.611894736842108</v>
      </c>
    </row>
    <row r="482">
      <c r="A482" t="inlineStr">
        <is>
          <t>600263</t>
        </is>
      </c>
      <c r="B482" t="n">
        <v>0.0001023897800586851</v>
      </c>
      <c r="C482" t="n">
        <v>13.54526606772632</v>
      </c>
      <c r="D482" t="n">
        <v>14.68852631578947</v>
      </c>
      <c r="E482" t="n">
        <v>0</v>
      </c>
    </row>
    <row r="483">
      <c r="A483" t="inlineStr">
        <is>
          <t>600177</t>
        </is>
      </c>
      <c r="B483" t="n">
        <v>4.292086359639797e-05</v>
      </c>
      <c r="C483" t="n">
        <v>13.27683615819208</v>
      </c>
      <c r="D483" t="n">
        <v>7.191157894736842</v>
      </c>
      <c r="E483" t="n">
        <v>0.3701052631578947</v>
      </c>
    </row>
    <row r="484">
      <c r="A484" t="inlineStr">
        <is>
          <t>688122</t>
        </is>
      </c>
      <c r="B484" t="n">
        <v>0.01147227995382356</v>
      </c>
      <c r="C484" t="n">
        <v>13.13953488372093</v>
      </c>
      <c r="D484" t="n">
        <v>60.96357894736842</v>
      </c>
      <c r="E484" t="n">
        <v>1.868842105263157</v>
      </c>
    </row>
    <row r="485">
      <c r="A485" t="inlineStr">
        <is>
          <t>600292</t>
        </is>
      </c>
      <c r="B485" t="n">
        <v>0.000909881683408582</v>
      </c>
      <c r="C485" t="n">
        <v>12.98932384341636</v>
      </c>
      <c r="D485" t="n">
        <v>5.875789473684211</v>
      </c>
      <c r="E485" t="n">
        <v>2.288421052631579</v>
      </c>
    </row>
    <row r="486">
      <c r="A486" t="inlineStr">
        <is>
          <t>688002</t>
        </is>
      </c>
      <c r="B486" t="n">
        <v>0.01722257915003224</v>
      </c>
      <c r="C486" t="n">
        <v>12.66323229902959</v>
      </c>
      <c r="D486" t="n">
        <v>96.55189473684209</v>
      </c>
      <c r="E486" t="n">
        <v>1.910631578947368</v>
      </c>
    </row>
    <row r="487">
      <c r="A487" t="inlineStr">
        <is>
          <t>600699</t>
        </is>
      </c>
      <c r="B487" t="n">
        <v>0.001584910243273695</v>
      </c>
      <c r="C487" t="n">
        <v>12.57244761480161</v>
      </c>
      <c r="D487" t="n">
        <v>25.11010526315789</v>
      </c>
      <c r="E487" t="n">
        <v>2.203684210526316</v>
      </c>
    </row>
    <row r="488">
      <c r="A488" t="inlineStr">
        <is>
          <t>601939</t>
        </is>
      </c>
      <c r="B488" t="n">
        <v>0.0001253995633455475</v>
      </c>
      <c r="C488" t="n">
        <v>12.52032520325201</v>
      </c>
      <c r="D488" t="n">
        <v>6.492526315789474</v>
      </c>
      <c r="E488" t="n">
        <v>1.391052631578947</v>
      </c>
    </row>
    <row r="489">
      <c r="A489" t="inlineStr">
        <is>
          <t>601187</t>
        </is>
      </c>
      <c r="B489" t="n">
        <v>0.00254825601687553</v>
      </c>
      <c r="C489" t="n">
        <v>12.4335812964931</v>
      </c>
      <c r="D489" t="n">
        <v>10.97109589041096</v>
      </c>
      <c r="E489" t="n">
        <v>28.50821917808219</v>
      </c>
    </row>
    <row r="490">
      <c r="A490" t="inlineStr">
        <is>
          <t>601866</t>
        </is>
      </c>
      <c r="B490" t="n">
        <v>0.0006720544215560801</v>
      </c>
      <c r="C490" t="n">
        <v>12.26415094339621</v>
      </c>
      <c r="D490" t="n">
        <v>2.612105263157895</v>
      </c>
      <c r="E490" t="n">
        <v>1.813157894736843</v>
      </c>
    </row>
    <row r="491">
      <c r="A491" t="inlineStr">
        <is>
          <t>600741</t>
        </is>
      </c>
      <c r="B491" t="n">
        <v>0.00203752077581744</v>
      </c>
      <c r="C491" t="n">
        <v>12.18637992831542</v>
      </c>
      <c r="D491" t="n">
        <v>30.03410526315789</v>
      </c>
      <c r="E491" t="n">
        <v>0.6793684210526315</v>
      </c>
    </row>
    <row r="492">
      <c r="A492" t="inlineStr">
        <is>
          <t>600497</t>
        </is>
      </c>
      <c r="B492" t="n">
        <v>0.0005716862656967304</v>
      </c>
      <c r="C492" t="n">
        <v>11.98979591836733</v>
      </c>
      <c r="D492" t="n">
        <v>4.476315789473684</v>
      </c>
      <c r="E492" t="n">
        <v>1.673684210526316</v>
      </c>
    </row>
    <row r="493">
      <c r="A493" t="inlineStr">
        <is>
          <t>600711</t>
        </is>
      </c>
      <c r="B493" t="n">
        <v>0.002317559549886067</v>
      </c>
      <c r="C493" t="n">
        <v>11.90082644628099</v>
      </c>
      <c r="D493" t="n">
        <v>6.972105263157895</v>
      </c>
      <c r="E493" t="n">
        <v>7.075684210526314</v>
      </c>
    </row>
    <row r="494">
      <c r="A494" t="inlineStr">
        <is>
          <t>603060</t>
        </is>
      </c>
      <c r="B494" t="n">
        <v>0.0009973694911569438</v>
      </c>
      <c r="C494" t="n">
        <v>11.39870582379292</v>
      </c>
      <c r="D494" t="n">
        <v>20.00042105263157</v>
      </c>
      <c r="E494" t="n">
        <v>0.6995789473684212</v>
      </c>
    </row>
    <row r="495">
      <c r="A495" t="inlineStr">
        <is>
          <t>603970</t>
        </is>
      </c>
      <c r="B495" t="n">
        <v>0.003920116986591967</v>
      </c>
      <c r="C495" t="n">
        <v>11.25740618828175</v>
      </c>
      <c r="D495" t="n">
        <v>18.97242105263158</v>
      </c>
      <c r="E495" t="n">
        <v>3.456842105263158</v>
      </c>
    </row>
    <row r="496">
      <c r="A496" t="inlineStr">
        <is>
          <t>603681</t>
        </is>
      </c>
      <c r="B496" t="n">
        <v>0.000602371772280731</v>
      </c>
      <c r="C496" t="n">
        <v>10.98398169336383</v>
      </c>
      <c r="D496" t="n">
        <v>19.25905263157895</v>
      </c>
      <c r="E496" t="n">
        <v>3.756421052631579</v>
      </c>
    </row>
    <row r="497">
      <c r="A497" t="inlineStr">
        <is>
          <t>600584</t>
        </is>
      </c>
      <c r="B497" t="n">
        <v>0.00302542860086688</v>
      </c>
      <c r="C497" t="n">
        <v>10.81604426002767</v>
      </c>
      <c r="D497" t="n">
        <v>40.98989473684211</v>
      </c>
      <c r="E497" t="n">
        <v>4.547368421052631</v>
      </c>
    </row>
    <row r="498">
      <c r="A498" t="inlineStr">
        <is>
          <t>603129</t>
        </is>
      </c>
      <c r="B498" t="n">
        <v>0.01520596607633121</v>
      </c>
      <c r="C498" t="n">
        <v>10.72233941950971</v>
      </c>
      <c r="D498" t="n">
        <v>159.4978947368421</v>
      </c>
      <c r="E498" t="n">
        <v>0.9357894736842102</v>
      </c>
    </row>
    <row r="499">
      <c r="A499" t="inlineStr">
        <is>
          <t>601218</t>
        </is>
      </c>
      <c r="B499" t="n">
        <v>0.0002546286034160505</v>
      </c>
      <c r="C499" t="n">
        <v>10.32608695652173</v>
      </c>
      <c r="D499" t="n">
        <v>3.78378947368421</v>
      </c>
      <c r="E499" t="n">
        <v>3.121052631578948</v>
      </c>
    </row>
    <row r="500">
      <c r="A500" t="inlineStr">
        <is>
          <t>600428</t>
        </is>
      </c>
      <c r="B500" t="n">
        <v>0.0009399510417295908</v>
      </c>
      <c r="C500" t="n">
        <v>10.32448377581121</v>
      </c>
      <c r="D500" t="n">
        <v>4.054736842105262</v>
      </c>
      <c r="E500" t="n">
        <v>2.436631578947368</v>
      </c>
    </row>
    <row r="501">
      <c r="A501" t="inlineStr">
        <is>
          <t>600732</t>
        </is>
      </c>
      <c r="B501" t="n">
        <v>0.001797396708787376</v>
      </c>
      <c r="C501" t="n">
        <v>10.18181818181818</v>
      </c>
      <c r="D501" t="n">
        <v>15.93810526315789</v>
      </c>
      <c r="E501" t="n">
        <v>3.630947368421052</v>
      </c>
    </row>
    <row r="502">
      <c r="A502" t="inlineStr">
        <is>
          <t>600655</t>
        </is>
      </c>
      <c r="B502" t="n">
        <v>0.002205242493452371</v>
      </c>
      <c r="C502" t="n">
        <v>10.00000000000001</v>
      </c>
      <c r="D502" t="n">
        <v>9.684105263157894</v>
      </c>
      <c r="E502" t="n">
        <v>1.629157894736843</v>
      </c>
    </row>
    <row r="503">
      <c r="A503" t="inlineStr">
        <is>
          <t>600623</t>
        </is>
      </c>
      <c r="B503" t="n">
        <v>0.0001872321466064165</v>
      </c>
      <c r="C503" t="n">
        <v>9.947643979057585</v>
      </c>
      <c r="D503" t="n">
        <v>5.91621052631579</v>
      </c>
      <c r="E503" t="n">
        <v>0.5797894736842106</v>
      </c>
    </row>
    <row r="504">
      <c r="A504" t="inlineStr">
        <is>
          <t>601600</t>
        </is>
      </c>
      <c r="B504" t="n">
        <v>0.0004308604557321462</v>
      </c>
      <c r="C504" t="n">
        <v>9.93377483443707</v>
      </c>
      <c r="D504" t="n">
        <v>3.42157894736842</v>
      </c>
      <c r="E504" t="n">
        <v>1.019368421052631</v>
      </c>
    </row>
    <row r="505">
      <c r="A505" t="inlineStr">
        <is>
          <t>600963</t>
        </is>
      </c>
      <c r="B505" t="n">
        <v>0.0001180568669273562</v>
      </c>
      <c r="C505" t="n">
        <v>9.832134292565954</v>
      </c>
      <c r="D505" t="n">
        <v>4.25621052631579</v>
      </c>
      <c r="E505" t="n">
        <v>1.200105263157895</v>
      </c>
    </row>
    <row r="506">
      <c r="A506" t="inlineStr">
        <is>
          <t>600870</t>
        </is>
      </c>
      <c r="B506" t="n">
        <v>8.191132551897292e-05</v>
      </c>
      <c r="C506" t="n">
        <v>9.824561403508758</v>
      </c>
      <c r="D506" t="n">
        <v>2.93221052631579</v>
      </c>
      <c r="E506" t="n">
        <v>0.4830526315789474</v>
      </c>
    </row>
    <row r="507">
      <c r="A507" t="inlineStr">
        <is>
          <t>688008</t>
        </is>
      </c>
      <c r="B507" t="n">
        <v>0.005588024846733068</v>
      </c>
      <c r="C507" t="n">
        <v>9.728395061728378</v>
      </c>
      <c r="D507" t="n">
        <v>82.37284210526317</v>
      </c>
      <c r="E507" t="n">
        <v>1.501473684210527</v>
      </c>
    </row>
    <row r="508">
      <c r="A508" t="inlineStr">
        <is>
          <t>603317</t>
        </is>
      </c>
      <c r="B508" t="n">
        <v>0.003161944510915066</v>
      </c>
      <c r="C508" t="n">
        <v>9.51760104302477</v>
      </c>
      <c r="D508" t="n">
        <v>66.98757894736843</v>
      </c>
      <c r="E508" t="n">
        <v>2.699052631578947</v>
      </c>
    </row>
    <row r="509">
      <c r="A509" t="inlineStr">
        <is>
          <t>600873</t>
        </is>
      </c>
      <c r="B509" t="n">
        <v>0.0003476700632965909</v>
      </c>
      <c r="C509" t="n">
        <v>9.397163120567376</v>
      </c>
      <c r="D509" t="n">
        <v>5.314736842105263</v>
      </c>
      <c r="E509" t="n">
        <v>1.086315789473684</v>
      </c>
    </row>
    <row r="510">
      <c r="A510" t="inlineStr">
        <is>
          <t>600333</t>
        </is>
      </c>
      <c r="B510" t="n">
        <v>0.002674286786329361</v>
      </c>
      <c r="C510" t="n">
        <v>9.200968523002429</v>
      </c>
      <c r="D510" t="n">
        <v>5.383894736842105</v>
      </c>
      <c r="E510" t="n">
        <v>5.458947368421052</v>
      </c>
    </row>
    <row r="511">
      <c r="A511" t="inlineStr">
        <is>
          <t>600771</t>
        </is>
      </c>
      <c r="B511" t="n">
        <v>0.001241419267655431</v>
      </c>
      <c r="C511" t="n">
        <v>9.085173501577293</v>
      </c>
      <c r="D511" t="n">
        <v>15.67357894736842</v>
      </c>
      <c r="E511" t="n">
        <v>2.623894736842105</v>
      </c>
    </row>
    <row r="512">
      <c r="A512" t="inlineStr">
        <is>
          <t>600000</t>
        </is>
      </c>
      <c r="B512" t="n">
        <v>8.437174576947974e-05</v>
      </c>
      <c r="C512" t="n">
        <v>9.053916581892164</v>
      </c>
      <c r="D512" t="n">
        <v>9.733368421052633</v>
      </c>
      <c r="E512" t="n">
        <v>0.1716842105263158</v>
      </c>
    </row>
    <row r="513">
      <c r="A513" t="inlineStr">
        <is>
          <t>600418</t>
        </is>
      </c>
      <c r="B513" t="n">
        <v>0.003096304522168723</v>
      </c>
      <c r="C513" t="n">
        <v>8.886107634543162</v>
      </c>
      <c r="D513" t="n">
        <v>9.768842105263159</v>
      </c>
      <c r="E513" t="n">
        <v>6.038947368421053</v>
      </c>
    </row>
    <row r="514">
      <c r="A514" t="inlineStr">
        <is>
          <t>600382</t>
        </is>
      </c>
      <c r="B514" t="n">
        <v>0.0006256357338390288</v>
      </c>
      <c r="C514" t="n">
        <v>8.834586466165417</v>
      </c>
      <c r="D514" t="n">
        <v>5.631684210526315</v>
      </c>
      <c r="E514" t="n">
        <v>3.351263157894736</v>
      </c>
    </row>
    <row r="515">
      <c r="A515" t="inlineStr">
        <is>
          <t>688016</t>
        </is>
      </c>
      <c r="B515" t="n">
        <v>0.02630128554549624</v>
      </c>
      <c r="C515" t="n">
        <v>8.802143130501339</v>
      </c>
      <c r="D515" t="n">
        <v>263.5506315789473</v>
      </c>
      <c r="E515" t="n">
        <v>1.961052631578947</v>
      </c>
    </row>
    <row r="516">
      <c r="A516" t="inlineStr">
        <is>
          <t>603906</t>
        </is>
      </c>
      <c r="B516" t="n">
        <v>0.003013160692752974</v>
      </c>
      <c r="C516" t="n">
        <v>8.711566617862365</v>
      </c>
      <c r="D516" t="n">
        <v>27.84031578947369</v>
      </c>
      <c r="E516" t="n">
        <v>1.959368421052632</v>
      </c>
    </row>
    <row r="517">
      <c r="A517" t="inlineStr">
        <is>
          <t>600197</t>
        </is>
      </c>
      <c r="B517" t="n">
        <v>0.00612368428457574</v>
      </c>
      <c r="C517" t="n">
        <v>8.641975308641969</v>
      </c>
      <c r="D517" t="n">
        <v>23.42957894736842</v>
      </c>
      <c r="E517" t="n">
        <v>5.833157894736842</v>
      </c>
    </row>
    <row r="518">
      <c r="A518" t="inlineStr">
        <is>
          <t>600509</t>
        </is>
      </c>
      <c r="B518" t="n">
        <v>0.0008045457233121842</v>
      </c>
      <c r="C518" t="n">
        <v>8.52713178294573</v>
      </c>
      <c r="D518" t="n">
        <v>4.423473684210527</v>
      </c>
      <c r="E518" t="n">
        <v>3.106842105263158</v>
      </c>
    </row>
    <row r="519">
      <c r="A519" t="inlineStr">
        <is>
          <t>601579</t>
        </is>
      </c>
      <c r="B519" t="n">
        <v>0.003668069816851788</v>
      </c>
      <c r="C519" t="n">
        <v>8.47058823529412</v>
      </c>
      <c r="D519" t="n">
        <v>10.3</v>
      </c>
      <c r="E519" t="n">
        <v>3.75021052631579</v>
      </c>
    </row>
    <row r="520">
      <c r="A520" t="inlineStr">
        <is>
          <t>600012</t>
        </is>
      </c>
      <c r="B520" t="n">
        <v>0.0002811193454254361</v>
      </c>
      <c r="C520" t="n">
        <v>8.317580340264662</v>
      </c>
      <c r="D520" t="n">
        <v>5.739894736842102</v>
      </c>
      <c r="E520" t="n">
        <v>0.4687368421052632</v>
      </c>
    </row>
    <row r="521">
      <c r="A521" t="inlineStr">
        <is>
          <t>600835</t>
        </is>
      </c>
      <c r="B521" t="n">
        <v>0.001529848117111669</v>
      </c>
      <c r="C521" t="n">
        <v>8.302808302808295</v>
      </c>
      <c r="D521" t="n">
        <v>19.67378947368421</v>
      </c>
      <c r="E521" t="n">
        <v>0.8234736842105262</v>
      </c>
    </row>
    <row r="522">
      <c r="A522" t="inlineStr">
        <is>
          <t>600761</t>
        </is>
      </c>
      <c r="B522" t="n">
        <v>0.0005547500385575433</v>
      </c>
      <c r="C522" t="n">
        <v>8.285946385052799</v>
      </c>
      <c r="D522" t="n">
        <v>14.53115789473684</v>
      </c>
      <c r="E522" t="n">
        <v>1.227157894736842</v>
      </c>
    </row>
    <row r="523">
      <c r="A523" t="inlineStr">
        <is>
          <t>603239</t>
        </is>
      </c>
      <c r="B523" t="n">
        <v>0.0008012307307952989</v>
      </c>
      <c r="C523" t="n">
        <v>8.135593220338988</v>
      </c>
      <c r="D523" t="n">
        <v>16.46136842105263</v>
      </c>
      <c r="E523" t="n">
        <v>0.7396842105263161</v>
      </c>
    </row>
    <row r="524">
      <c r="A524" t="inlineStr">
        <is>
          <t>601369</t>
        </is>
      </c>
      <c r="B524" t="n">
        <v>0.001073697885148404</v>
      </c>
      <c r="C524" t="n">
        <v>8.087091757387267</v>
      </c>
      <c r="D524" t="n">
        <v>7.198736842105262</v>
      </c>
      <c r="E524" t="n">
        <v>0.6913684210526313</v>
      </c>
    </row>
    <row r="525">
      <c r="A525" t="inlineStr">
        <is>
          <t>601163</t>
        </is>
      </c>
      <c r="B525" t="n">
        <v>0.000785026191173326</v>
      </c>
      <c r="C525" t="n">
        <v>8.073270013568523</v>
      </c>
      <c r="D525" t="n">
        <v>16.59915789473684</v>
      </c>
      <c r="E525" t="n">
        <v>1.100315789473684</v>
      </c>
    </row>
    <row r="526">
      <c r="A526" t="inlineStr">
        <is>
          <t>600025</t>
        </is>
      </c>
      <c r="B526" t="n">
        <v>6.41039742763538e-05</v>
      </c>
      <c r="C526" t="n">
        <v>8.056872037914697</v>
      </c>
      <c r="D526" t="n">
        <v>4.321052631578947</v>
      </c>
      <c r="E526" t="n">
        <v>0.2614736842105263</v>
      </c>
    </row>
    <row r="527">
      <c r="A527" t="inlineStr">
        <is>
          <t>603703</t>
        </is>
      </c>
      <c r="B527" t="n">
        <v>0.0003127842457540147</v>
      </c>
      <c r="C527" t="n">
        <v>7.827616534740556</v>
      </c>
      <c r="D527" t="n">
        <v>11.85547368421052</v>
      </c>
      <c r="E527" t="n">
        <v>1.667473684210526</v>
      </c>
    </row>
    <row r="528">
      <c r="A528" t="inlineStr">
        <is>
          <t>603877</t>
        </is>
      </c>
      <c r="B528" t="n">
        <v>0.0053888495855711</v>
      </c>
      <c r="C528" t="n">
        <v>7.635206786850479</v>
      </c>
      <c r="D528" t="n">
        <v>33.7721052631579</v>
      </c>
      <c r="E528" t="n">
        <v>0.408</v>
      </c>
    </row>
    <row r="529">
      <c r="A529" t="inlineStr">
        <is>
          <t>600875</t>
        </is>
      </c>
      <c r="B529" t="n">
        <v>0.0005753319256995021</v>
      </c>
      <c r="C529" t="n">
        <v>7.511312217194566</v>
      </c>
      <c r="D529" t="n">
        <v>10.92536842105263</v>
      </c>
      <c r="E529" t="n">
        <v>2.017157894736842</v>
      </c>
    </row>
    <row r="530">
      <c r="A530" t="inlineStr">
        <is>
          <t>603299</t>
        </is>
      </c>
      <c r="B530" t="n">
        <v>0.0003710656779588903</v>
      </c>
      <c r="C530" t="n">
        <v>7.467057101024888</v>
      </c>
      <c r="D530" t="n">
        <v>7.02463157894737</v>
      </c>
      <c r="E530" t="n">
        <v>2.429894736842105</v>
      </c>
    </row>
    <row r="531">
      <c r="A531" t="inlineStr">
        <is>
          <t>600395</t>
        </is>
      </c>
      <c r="B531" t="n">
        <v>0.0009274908150168673</v>
      </c>
      <c r="C531" t="n">
        <v>7.177814029363794</v>
      </c>
      <c r="D531" t="n">
        <v>7.080736842105264</v>
      </c>
      <c r="E531" t="n">
        <v>1.176947368421053</v>
      </c>
    </row>
    <row r="532">
      <c r="A532" t="inlineStr">
        <is>
          <t>601901</t>
        </is>
      </c>
      <c r="B532" t="n">
        <v>0.0002812903118989138</v>
      </c>
      <c r="C532" t="n">
        <v>7.107843137254899</v>
      </c>
      <c r="D532" t="n">
        <v>8.946631578947368</v>
      </c>
      <c r="E532" t="n">
        <v>0.8470526315789475</v>
      </c>
    </row>
    <row r="533">
      <c r="A533" t="inlineStr">
        <is>
          <t>600674</t>
        </is>
      </c>
      <c r="B533" t="n">
        <v>9.838988650734442e-05</v>
      </c>
      <c r="C533" t="n">
        <v>6.979062811565306</v>
      </c>
      <c r="D533" t="n">
        <v>10.16473684210526</v>
      </c>
      <c r="E533" t="n">
        <v>0.1353684210526316</v>
      </c>
    </row>
    <row r="534">
      <c r="A534" t="inlineStr">
        <is>
          <t>601717</t>
        </is>
      </c>
      <c r="B534" t="n">
        <v>0.0009211044569410741</v>
      </c>
      <c r="C534" t="n">
        <v>6.976744186046502</v>
      </c>
      <c r="D534" t="n">
        <v>10.91568421052632</v>
      </c>
      <c r="E534" t="n">
        <v>3.04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0.1155884706819247</v>
      </c>
      <c r="C2" t="n">
        <v>466.0933660933661</v>
      </c>
      <c r="D2" t="n">
        <v>55.69090000000001</v>
      </c>
      <c r="E2" t="n">
        <v>5.075300000000001</v>
      </c>
    </row>
    <row r="3">
      <c r="A3" t="inlineStr">
        <is>
          <t>000995</t>
        </is>
      </c>
      <c r="B3" t="n">
        <v>0.08797624221929992</v>
      </c>
      <c r="C3" t="n">
        <v>298.4682713347921</v>
      </c>
      <c r="D3" t="n">
        <v>12.7752</v>
      </c>
      <c r="E3" t="n">
        <v>6.5609</v>
      </c>
    </row>
    <row r="4">
      <c r="A4" t="inlineStr">
        <is>
          <t>000155</t>
        </is>
      </c>
      <c r="B4" t="n">
        <v>0.01578393168745557</v>
      </c>
      <c r="C4" t="n">
        <v>203.2397408207343</v>
      </c>
      <c r="D4" t="n">
        <v>7.736499999999999</v>
      </c>
      <c r="E4" t="n">
        <v>6.188099999999999</v>
      </c>
    </row>
    <row r="5">
      <c r="A5" t="inlineStr">
        <is>
          <t>603486</t>
        </is>
      </c>
      <c r="B5" t="n">
        <v>0.07410876245695806</v>
      </c>
      <c r="C5" t="n">
        <v>200.2018163471241</v>
      </c>
      <c r="D5" t="n">
        <v>74.40420000000002</v>
      </c>
      <c r="E5" t="n">
        <v>2.3364</v>
      </c>
    </row>
    <row r="6">
      <c r="A6" t="inlineStr">
        <is>
          <t>002192</t>
        </is>
      </c>
      <c r="B6" t="n">
        <v>0.04835943585017444</v>
      </c>
      <c r="C6" t="n">
        <v>196.7843631778058</v>
      </c>
      <c r="D6" t="n">
        <v>30.382</v>
      </c>
      <c r="E6" t="n">
        <v>2.7172</v>
      </c>
    </row>
    <row r="7">
      <c r="A7" t="inlineStr">
        <is>
          <t>603185</t>
        </is>
      </c>
      <c r="B7" t="n">
        <v>0.1198289994413584</v>
      </c>
      <c r="C7" t="n">
        <v>195.2126772310258</v>
      </c>
      <c r="D7" t="n">
        <v>107.7614</v>
      </c>
      <c r="E7" t="n">
        <v>9.620700000000001</v>
      </c>
    </row>
    <row r="8">
      <c r="A8" t="inlineStr">
        <is>
          <t>300850</t>
        </is>
      </c>
      <c r="B8" t="n">
        <v>0.1299940638072919</v>
      </c>
      <c r="C8" t="n">
        <v>186.4677992888186</v>
      </c>
      <c r="D8" t="n">
        <v>120.1195</v>
      </c>
      <c r="E8" t="n">
        <v>12.5339</v>
      </c>
    </row>
    <row r="9">
      <c r="A9" t="inlineStr">
        <is>
          <t>002594</t>
        </is>
      </c>
      <c r="B9" t="n">
        <v>0.1183847362185708</v>
      </c>
      <c r="C9" t="n">
        <v>185.9111264209438</v>
      </c>
      <c r="D9" t="n">
        <v>174.9365</v>
      </c>
      <c r="E9" t="n">
        <v>3.8337</v>
      </c>
    </row>
    <row r="10">
      <c r="A10" t="inlineStr">
        <is>
          <t>601015</t>
        </is>
      </c>
      <c r="B10" t="n">
        <v>0.004663408521303257</v>
      </c>
      <c r="C10" t="n">
        <v>179.725085910653</v>
      </c>
      <c r="D10" t="n">
        <v>3.990000000000001</v>
      </c>
      <c r="E10" t="n">
        <v>2.8786</v>
      </c>
    </row>
    <row r="11">
      <c r="A11" t="inlineStr">
        <is>
          <t>002612</t>
        </is>
      </c>
      <c r="B11" t="n">
        <v>0.02160444498370787</v>
      </c>
      <c r="C11" t="n">
        <v>176.3485477178423</v>
      </c>
      <c r="D11" t="n">
        <v>16.0507</v>
      </c>
      <c r="E11" t="n">
        <v>10.202</v>
      </c>
    </row>
    <row r="12">
      <c r="A12" t="inlineStr">
        <is>
          <t>600702</t>
        </is>
      </c>
      <c r="B12" t="n">
        <v>0.06774536850873421</v>
      </c>
      <c r="C12" t="n">
        <v>166.7865707434053</v>
      </c>
      <c r="D12" t="n">
        <v>60.20589999999999</v>
      </c>
      <c r="E12" t="n">
        <v>3.2373</v>
      </c>
    </row>
    <row r="13">
      <c r="A13" t="inlineStr">
        <is>
          <t>300896</t>
        </is>
      </c>
      <c r="B13" t="n">
        <v>0.3102575945698723</v>
      </c>
      <c r="C13" t="n">
        <v>165.8041752425757</v>
      </c>
      <c r="D13" t="n">
        <v>602.2231818181818</v>
      </c>
      <c r="E13" t="n">
        <v>6.353295454545455</v>
      </c>
    </row>
    <row r="14">
      <c r="A14" t="inlineStr">
        <is>
          <t>002176</t>
        </is>
      </c>
      <c r="B14" t="n">
        <v>0.006946170023477079</v>
      </c>
      <c r="C14" t="n">
        <v>162.2448979591836</v>
      </c>
      <c r="D14" t="n">
        <v>3.2372</v>
      </c>
      <c r="E14" t="n">
        <v>2.4025</v>
      </c>
    </row>
    <row r="15">
      <c r="A15" t="inlineStr">
        <is>
          <t>002568</t>
        </is>
      </c>
      <c r="B15" t="n">
        <v>0.05942989920275028</v>
      </c>
      <c r="C15" t="n">
        <v>161.4854215918045</v>
      </c>
      <c r="D15" t="n">
        <v>84.70370000000001</v>
      </c>
      <c r="E15" t="n">
        <v>1.186</v>
      </c>
    </row>
    <row r="16">
      <c r="A16" t="inlineStr">
        <is>
          <t>603799</t>
        </is>
      </c>
      <c r="B16" t="n">
        <v>0.08482927397846635</v>
      </c>
      <c r="C16" t="n">
        <v>160.7563716086599</v>
      </c>
      <c r="D16" t="n">
        <v>59.3397</v>
      </c>
      <c r="E16" t="n">
        <v>3.4636</v>
      </c>
    </row>
    <row r="17">
      <c r="A17" t="inlineStr">
        <is>
          <t>002466</t>
        </is>
      </c>
      <c r="B17" t="n">
        <v>0.06797175654455771</v>
      </c>
      <c r="C17" t="n">
        <v>156.0772039645279</v>
      </c>
      <c r="D17" t="n">
        <v>33.2681</v>
      </c>
      <c r="E17" t="n">
        <v>6.763100000000001</v>
      </c>
    </row>
    <row r="18">
      <c r="A18" t="inlineStr">
        <is>
          <t>300763</t>
        </is>
      </c>
      <c r="B18" t="n">
        <v>0.06782103444853226</v>
      </c>
      <c r="C18" t="n">
        <v>155.9906487434249</v>
      </c>
      <c r="D18" t="n">
        <v>134.6008</v>
      </c>
      <c r="E18" t="n">
        <v>4.0137</v>
      </c>
    </row>
    <row r="19">
      <c r="A19" t="inlineStr">
        <is>
          <t>002759</t>
        </is>
      </c>
      <c r="B19" t="n">
        <v>0.01003615601016582</v>
      </c>
      <c r="C19" t="n">
        <v>154.7619047619048</v>
      </c>
      <c r="D19" t="n">
        <v>15.8964</v>
      </c>
      <c r="E19" t="n">
        <v>5.5201</v>
      </c>
    </row>
    <row r="20">
      <c r="A20" t="inlineStr">
        <is>
          <t>002709</t>
        </is>
      </c>
      <c r="B20" t="n">
        <v>0.06035319428198178</v>
      </c>
      <c r="C20" t="n">
        <v>150.7497414684591</v>
      </c>
      <c r="D20" t="n">
        <v>79.9158</v>
      </c>
      <c r="E20" t="n">
        <v>2.8974</v>
      </c>
    </row>
    <row r="21">
      <c r="A21" t="inlineStr">
        <is>
          <t>300186</t>
        </is>
      </c>
      <c r="B21" t="n">
        <v>0.01036932163693905</v>
      </c>
      <c r="C21" t="n">
        <v>150.109409190372</v>
      </c>
      <c r="D21" t="n">
        <v>38.3594</v>
      </c>
      <c r="E21" t="n">
        <v>2.956300000000001</v>
      </c>
    </row>
    <row r="22">
      <c r="A22" t="inlineStr">
        <is>
          <t>688005</t>
        </is>
      </c>
      <c r="B22" t="n">
        <v>0.03809747160014196</v>
      </c>
      <c r="C22" t="n">
        <v>147.4530831099196</v>
      </c>
      <c r="D22" t="n">
        <v>42.83119999999999</v>
      </c>
      <c r="E22" t="n">
        <v>3.151</v>
      </c>
    </row>
    <row r="23">
      <c r="A23" t="inlineStr">
        <is>
          <t>000615</t>
        </is>
      </c>
      <c r="B23" t="n">
        <v>0.008712125253052958</v>
      </c>
      <c r="C23" t="n">
        <v>147.2350230414747</v>
      </c>
      <c r="D23" t="n">
        <v>6.125200000000001</v>
      </c>
      <c r="E23" t="n">
        <v>4.007899999999999</v>
      </c>
    </row>
    <row r="24">
      <c r="A24" t="inlineStr">
        <is>
          <t>002756</t>
        </is>
      </c>
      <c r="B24" t="n">
        <v>0.08061999293686858</v>
      </c>
      <c r="C24" t="n">
        <v>144.5776255707763</v>
      </c>
      <c r="D24" t="n">
        <v>33.4271</v>
      </c>
      <c r="E24" t="n">
        <v>4.6768</v>
      </c>
    </row>
    <row r="25">
      <c r="A25" t="inlineStr">
        <is>
          <t>603110</t>
        </is>
      </c>
      <c r="B25" t="n">
        <v>0.03696482851542222</v>
      </c>
      <c r="C25" t="n">
        <v>141.9168591224018</v>
      </c>
      <c r="D25" t="n">
        <v>25.8134</v>
      </c>
      <c r="E25" t="n">
        <v>3.2462</v>
      </c>
    </row>
    <row r="26">
      <c r="A26" t="inlineStr">
        <is>
          <t>002460</t>
        </is>
      </c>
      <c r="B26" t="n">
        <v>0.09214300231697377</v>
      </c>
      <c r="C26" t="n">
        <v>138.9754535752401</v>
      </c>
      <c r="D26" t="n">
        <v>85.02470000000001</v>
      </c>
      <c r="E26" t="n">
        <v>3.948300000000001</v>
      </c>
    </row>
    <row r="27">
      <c r="A27" t="inlineStr">
        <is>
          <t>300014</t>
        </is>
      </c>
      <c r="B27" t="n">
        <v>0.05430958460018876</v>
      </c>
      <c r="C27" t="n">
        <v>136.0125027908015</v>
      </c>
      <c r="D27" t="n">
        <v>70.66709999999999</v>
      </c>
      <c r="E27" t="n">
        <v>1.6743</v>
      </c>
    </row>
    <row r="28">
      <c r="A28" t="inlineStr">
        <is>
          <t>689009</t>
        </is>
      </c>
      <c r="B28" t="n">
        <v>0.02485227233370798</v>
      </c>
      <c r="C28" t="n">
        <v>135.8441558441558</v>
      </c>
      <c r="D28" t="n">
        <v>77.34760563380283</v>
      </c>
      <c r="E28" t="n">
        <v>17.93281690140845</v>
      </c>
    </row>
    <row r="29">
      <c r="A29" t="inlineStr">
        <is>
          <t>603025</t>
        </is>
      </c>
      <c r="B29" t="n">
        <v>0.03870833977668387</v>
      </c>
      <c r="C29" t="n">
        <v>133.5117773019272</v>
      </c>
      <c r="D29" t="n">
        <v>14.9922</v>
      </c>
      <c r="E29" t="n">
        <v>2.243</v>
      </c>
    </row>
    <row r="30">
      <c r="A30" t="inlineStr">
        <is>
          <t>688536</t>
        </is>
      </c>
      <c r="B30" t="n">
        <v>0.1897904707743514</v>
      </c>
      <c r="C30" t="n">
        <v>132.9024390243902</v>
      </c>
      <c r="D30" t="n">
        <v>377.6115053763441</v>
      </c>
      <c r="E30" t="n">
        <v>7.313548387096775</v>
      </c>
    </row>
    <row r="31">
      <c r="A31" t="inlineStr">
        <is>
          <t>300450</t>
        </is>
      </c>
      <c r="B31" t="n">
        <v>0.0345362246809466</v>
      </c>
      <c r="C31" t="n">
        <v>130.5411415863603</v>
      </c>
      <c r="D31" t="n">
        <v>68.58570000000002</v>
      </c>
      <c r="E31" t="n">
        <v>1.5814</v>
      </c>
    </row>
    <row r="32">
      <c r="A32" t="inlineStr">
        <is>
          <t>002648</t>
        </is>
      </c>
      <c r="B32" t="n">
        <v>0.01030412208077379</v>
      </c>
      <c r="C32" t="n">
        <v>129.0993071593534</v>
      </c>
      <c r="D32" t="n">
        <v>25.8673</v>
      </c>
      <c r="E32" t="n">
        <v>1.1375</v>
      </c>
    </row>
    <row r="33">
      <c r="A33" t="inlineStr">
        <is>
          <t>002497</t>
        </is>
      </c>
      <c r="B33" t="n">
        <v>0.0200233891978705</v>
      </c>
      <c r="C33" t="n">
        <v>127.9909706546276</v>
      </c>
      <c r="D33" t="n">
        <v>16.8115</v>
      </c>
      <c r="E33" t="n">
        <v>8.7546</v>
      </c>
    </row>
    <row r="34">
      <c r="A34" t="inlineStr">
        <is>
          <t>600392</t>
        </is>
      </c>
      <c r="B34" t="n">
        <v>0.009357930508511613</v>
      </c>
      <c r="C34" t="n">
        <v>127.4431057563588</v>
      </c>
      <c r="D34" t="n">
        <v>9.152200000000001</v>
      </c>
      <c r="E34" t="n">
        <v>4.167200000000001</v>
      </c>
    </row>
    <row r="35">
      <c r="A35" t="inlineStr">
        <is>
          <t>601633</t>
        </is>
      </c>
      <c r="B35" t="n">
        <v>0.02513823464826719</v>
      </c>
      <c r="C35" t="n">
        <v>123.7676056338028</v>
      </c>
      <c r="D35" t="n">
        <v>29.2182</v>
      </c>
      <c r="E35" t="n">
        <v>0.6844</v>
      </c>
    </row>
    <row r="36">
      <c r="A36" t="inlineStr">
        <is>
          <t>688169</t>
        </is>
      </c>
      <c r="B36" t="n">
        <v>0.4902816931671594</v>
      </c>
      <c r="C36" t="n">
        <v>122.9580573951435</v>
      </c>
      <c r="D36" t="n">
        <v>867.8455</v>
      </c>
      <c r="E36" t="n">
        <v>2.611</v>
      </c>
    </row>
    <row r="37">
      <c r="A37" t="inlineStr">
        <is>
          <t>688390</t>
        </is>
      </c>
      <c r="B37" t="n">
        <v>0.1636535901124768</v>
      </c>
      <c r="C37" t="n">
        <v>122.5676855895196</v>
      </c>
      <c r="D37" t="n">
        <v>207.2693</v>
      </c>
      <c r="E37" t="n">
        <v>6.606100000000001</v>
      </c>
    </row>
    <row r="38">
      <c r="A38" t="inlineStr">
        <is>
          <t>601058</t>
        </is>
      </c>
      <c r="B38" t="n">
        <v>0.004369007591705482</v>
      </c>
      <c r="C38" t="n">
        <v>121.760391198044</v>
      </c>
      <c r="D38" t="n">
        <v>6.032900000000001</v>
      </c>
      <c r="E38" t="n">
        <v>2.3591</v>
      </c>
    </row>
    <row r="39">
      <c r="A39" t="inlineStr">
        <is>
          <t>000799</t>
        </is>
      </c>
      <c r="B39" t="n">
        <v>0.1132500604917432</v>
      </c>
      <c r="C39" t="n">
        <v>121.5834231644508</v>
      </c>
      <c r="D39" t="n">
        <v>127.1314</v>
      </c>
      <c r="E39" t="n">
        <v>4.207199999999999</v>
      </c>
    </row>
    <row r="40">
      <c r="A40" t="inlineStr">
        <is>
          <t>002245</t>
        </is>
      </c>
      <c r="B40" t="n">
        <v>0.007575364703797243</v>
      </c>
      <c r="C40" t="n">
        <v>120.2429149797571</v>
      </c>
      <c r="D40" t="n">
        <v>9.0276</v>
      </c>
      <c r="E40" t="n">
        <v>6.799100000000001</v>
      </c>
    </row>
    <row r="41">
      <c r="A41" t="inlineStr">
        <is>
          <t>600121</t>
        </is>
      </c>
      <c r="B41" t="n">
        <v>0.01293487439750496</v>
      </c>
      <c r="C41" t="n">
        <v>120.0913242009133</v>
      </c>
      <c r="D41" t="n">
        <v>4.232399999999999</v>
      </c>
      <c r="E41" t="n">
        <v>7.7522</v>
      </c>
    </row>
    <row r="42">
      <c r="A42" t="inlineStr">
        <is>
          <t>600189</t>
        </is>
      </c>
      <c r="B42" t="n">
        <v>0.01216065098429688</v>
      </c>
      <c r="C42" t="n">
        <v>119.8260869565217</v>
      </c>
      <c r="D42" t="n">
        <v>9.641399999999999</v>
      </c>
      <c r="E42" t="n">
        <v>6.938299999999998</v>
      </c>
    </row>
    <row r="43">
      <c r="A43" t="inlineStr">
        <is>
          <t>688179</t>
        </is>
      </c>
      <c r="B43" t="n">
        <v>0.02712690603740704</v>
      </c>
      <c r="C43" t="n">
        <v>117.4212161562361</v>
      </c>
      <c r="D43" t="n">
        <v>67.94013513513514</v>
      </c>
      <c r="E43" t="n">
        <v>11.4372972972973</v>
      </c>
    </row>
    <row r="44">
      <c r="A44" t="inlineStr">
        <is>
          <t>000626</t>
        </is>
      </c>
      <c r="B44" t="n">
        <v>0.007802269188081621</v>
      </c>
      <c r="C44" t="n">
        <v>116.8587896253602</v>
      </c>
      <c r="D44" t="n">
        <v>10.5417</v>
      </c>
      <c r="E44" t="n">
        <v>1.1805</v>
      </c>
    </row>
    <row r="45">
      <c r="A45" t="inlineStr">
        <is>
          <t>688598</t>
        </is>
      </c>
      <c r="B45" t="n">
        <v>0.133622731505449</v>
      </c>
      <c r="C45" t="n">
        <v>115.7258064516129</v>
      </c>
      <c r="D45" t="n">
        <v>145.5672</v>
      </c>
      <c r="E45" t="n">
        <v>5.910699999999999</v>
      </c>
    </row>
    <row r="46">
      <c r="A46" t="inlineStr">
        <is>
          <t>600559</t>
        </is>
      </c>
      <c r="B46" t="n">
        <v>0.02920198886921939</v>
      </c>
      <c r="C46" t="n">
        <v>115.1566469093988</v>
      </c>
      <c r="D46" t="n">
        <v>20.6185</v>
      </c>
      <c r="E46" t="n">
        <v>9.402899999999999</v>
      </c>
    </row>
    <row r="47">
      <c r="A47" t="inlineStr">
        <is>
          <t>000763</t>
        </is>
      </c>
      <c r="B47" t="n">
        <v>0.001225192578015181</v>
      </c>
      <c r="C47" t="n">
        <v>113.1313131313131</v>
      </c>
      <c r="D47" t="n">
        <v>3.557</v>
      </c>
      <c r="E47" t="n">
        <v>0</v>
      </c>
    </row>
    <row r="48">
      <c r="A48" t="inlineStr">
        <is>
          <t>002407</t>
        </is>
      </c>
      <c r="B48" t="n">
        <v>0.00787191224846945</v>
      </c>
      <c r="C48" t="n">
        <v>112.1129326047359</v>
      </c>
      <c r="D48" t="n">
        <v>17.1997</v>
      </c>
      <c r="E48" t="n">
        <v>11.0607</v>
      </c>
    </row>
    <row r="49">
      <c r="A49" t="inlineStr">
        <is>
          <t>000301</t>
        </is>
      </c>
      <c r="B49" t="n">
        <v>0.008303707143687084</v>
      </c>
      <c r="C49" t="n">
        <v>110.9697933227345</v>
      </c>
      <c r="D49" t="n">
        <v>9.4671</v>
      </c>
      <c r="E49" t="n">
        <v>2.3487</v>
      </c>
    </row>
    <row r="50">
      <c r="A50" t="inlineStr">
        <is>
          <t>002493</t>
        </is>
      </c>
      <c r="B50" t="n">
        <v>0.01368979713022004</v>
      </c>
      <c r="C50" t="n">
        <v>110.1392757660167</v>
      </c>
      <c r="D50" t="n">
        <v>25.1866</v>
      </c>
      <c r="E50" t="n">
        <v>0.4973</v>
      </c>
    </row>
    <row r="51">
      <c r="A51" t="inlineStr">
        <is>
          <t>600199</t>
        </is>
      </c>
      <c r="B51" t="n">
        <v>0.02052884918839751</v>
      </c>
      <c r="C51" t="n">
        <v>109.6530920060332</v>
      </c>
      <c r="D51" t="n">
        <v>11.5389</v>
      </c>
      <c r="E51" t="n">
        <v>9.1389</v>
      </c>
    </row>
    <row r="52">
      <c r="A52" t="inlineStr">
        <is>
          <t>688036</t>
        </is>
      </c>
      <c r="B52" t="n">
        <v>0.0743810910481425</v>
      </c>
      <c r="C52" t="n">
        <v>107.6901487510525</v>
      </c>
      <c r="D52" t="n">
        <v>135.0055</v>
      </c>
      <c r="E52" t="n">
        <v>1.2029</v>
      </c>
    </row>
    <row r="53">
      <c r="A53" t="inlineStr">
        <is>
          <t>600290</t>
        </is>
      </c>
      <c r="B53" t="n">
        <v>0.0008587231609168352</v>
      </c>
      <c r="C53" t="n">
        <v>104.8951048951049</v>
      </c>
      <c r="D53" t="n">
        <v>2.1247</v>
      </c>
      <c r="E53" t="n">
        <v>2.0049</v>
      </c>
    </row>
    <row r="54">
      <c r="A54" t="inlineStr">
        <is>
          <t>300937</t>
        </is>
      </c>
      <c r="B54" t="n">
        <v>0.07433988989085841</v>
      </c>
      <c r="C54" t="n">
        <v>104.5067601402104</v>
      </c>
      <c r="D54" t="n">
        <v>80.74375000000001</v>
      </c>
      <c r="E54" t="n">
        <v>61.6375</v>
      </c>
    </row>
    <row r="55">
      <c r="A55" t="inlineStr">
        <is>
          <t>600399</t>
        </is>
      </c>
      <c r="B55" t="n">
        <v>0.009648953372566769</v>
      </c>
      <c r="C55" t="n">
        <v>104.4755244755244</v>
      </c>
      <c r="D55" t="n">
        <v>11.4868</v>
      </c>
      <c r="E55" t="n">
        <v>1.2523</v>
      </c>
    </row>
    <row r="56">
      <c r="A56" t="inlineStr">
        <is>
          <t>000568</t>
        </is>
      </c>
      <c r="B56" t="n">
        <v>0.08711757923813587</v>
      </c>
      <c r="C56" t="n">
        <v>103.2702359090267</v>
      </c>
      <c r="D56" t="n">
        <v>196.938</v>
      </c>
      <c r="E56" t="n">
        <v>0.8542000000000001</v>
      </c>
    </row>
    <row r="57">
      <c r="A57" t="inlineStr">
        <is>
          <t>300999</t>
        </is>
      </c>
      <c r="B57" t="n">
        <v>0.1077449403168513</v>
      </c>
      <c r="C57" t="n">
        <v>103.0357142857143</v>
      </c>
      <c r="D57" t="n">
        <v>86.25172839506172</v>
      </c>
      <c r="E57" t="n">
        <v>18.77283950617284</v>
      </c>
    </row>
    <row r="58">
      <c r="A58" t="inlineStr">
        <is>
          <t>600438</t>
        </is>
      </c>
      <c r="B58" t="n">
        <v>0.0127526527503198</v>
      </c>
      <c r="C58" t="n">
        <v>102.5322079075966</v>
      </c>
      <c r="D58" t="n">
        <v>33.5361</v>
      </c>
      <c r="E58" t="n">
        <v>2.1281</v>
      </c>
    </row>
    <row r="59">
      <c r="A59" t="inlineStr">
        <is>
          <t>300750</t>
        </is>
      </c>
      <c r="B59" t="n">
        <v>0.1657339388654674</v>
      </c>
      <c r="C59" t="n">
        <v>101.9085207612457</v>
      </c>
      <c r="D59" t="n">
        <v>282.7649</v>
      </c>
      <c r="E59" t="n">
        <v>1.1895</v>
      </c>
    </row>
    <row r="60">
      <c r="A60" t="inlineStr">
        <is>
          <t>002747</t>
        </is>
      </c>
      <c r="B60" t="n">
        <v>0.01073084318382277</v>
      </c>
      <c r="C60" t="n">
        <v>101.6460905349794</v>
      </c>
      <c r="D60" t="n">
        <v>26.1899</v>
      </c>
      <c r="E60" t="n">
        <v>1.35</v>
      </c>
    </row>
    <row r="61">
      <c r="A61" t="inlineStr">
        <is>
          <t>600809</t>
        </is>
      </c>
      <c r="B61" t="n">
        <v>0.1799022869770852</v>
      </c>
      <c r="C61" t="n">
        <v>101.3525194488229</v>
      </c>
      <c r="D61" t="n">
        <v>283.4066</v>
      </c>
      <c r="E61" t="n">
        <v>0.6223000000000001</v>
      </c>
    </row>
    <row r="62">
      <c r="A62" t="inlineStr">
        <is>
          <t>600409</t>
        </is>
      </c>
      <c r="B62" t="n">
        <v>0.00390992951418141</v>
      </c>
      <c r="C62" t="n">
        <v>100.9983361064892</v>
      </c>
      <c r="D62" t="n">
        <v>8.902500000000002</v>
      </c>
      <c r="E62" t="n">
        <v>2.2854</v>
      </c>
    </row>
    <row r="63">
      <c r="A63" t="inlineStr">
        <is>
          <t>688133</t>
        </is>
      </c>
      <c r="B63" t="n">
        <v>0.03102342452155909</v>
      </c>
      <c r="C63" t="n">
        <v>99.81834695731153</v>
      </c>
      <c r="D63" t="n">
        <v>113.6141428571429</v>
      </c>
      <c r="E63" t="n">
        <v>11.87628571428571</v>
      </c>
    </row>
    <row r="64">
      <c r="A64" t="inlineStr">
        <is>
          <t>600586</t>
        </is>
      </c>
      <c r="B64" t="n">
        <v>0.004023234491921146</v>
      </c>
      <c r="C64" t="n">
        <v>99.43502824858757</v>
      </c>
      <c r="D64" t="n">
        <v>5.1183</v>
      </c>
      <c r="E64" t="n">
        <v>4.8964</v>
      </c>
    </row>
    <row r="65">
      <c r="A65" t="inlineStr">
        <is>
          <t>600346</t>
        </is>
      </c>
      <c r="B65" t="n">
        <v>0.01998244120591624</v>
      </c>
      <c r="C65" t="n">
        <v>97.79147406266051</v>
      </c>
      <c r="D65" t="n">
        <v>26.4695</v>
      </c>
      <c r="E65" t="n">
        <v>0.6938999999999999</v>
      </c>
    </row>
    <row r="66">
      <c r="A66" t="inlineStr">
        <is>
          <t>002906</t>
        </is>
      </c>
      <c r="B66" t="n">
        <v>0.01402154723301839</v>
      </c>
      <c r="C66" t="n">
        <v>97.13432835820896</v>
      </c>
      <c r="D66" t="n">
        <v>24.5972</v>
      </c>
      <c r="E66" t="n">
        <v>1.5296</v>
      </c>
    </row>
    <row r="67">
      <c r="A67" t="inlineStr">
        <is>
          <t>000816</t>
        </is>
      </c>
      <c r="B67" t="n">
        <v>0.003808307637978003</v>
      </c>
      <c r="C67" t="n">
        <v>96.71052631578949</v>
      </c>
      <c r="D67" t="n">
        <v>2.9733</v>
      </c>
      <c r="E67" t="n">
        <v>9.561600000000002</v>
      </c>
    </row>
    <row r="68">
      <c r="A68" t="inlineStr">
        <is>
          <t>300581</t>
        </is>
      </c>
      <c r="B68" t="n">
        <v>0.0216548753600352</v>
      </c>
      <c r="C68" t="n">
        <v>96.32196162046907</v>
      </c>
      <c r="D68" t="n">
        <v>39.0934</v>
      </c>
      <c r="E68" t="n">
        <v>10.0772</v>
      </c>
    </row>
    <row r="69">
      <c r="A69" t="inlineStr">
        <is>
          <t>688408</t>
        </is>
      </c>
      <c r="B69" t="n">
        <v>0.04170789949314302</v>
      </c>
      <c r="C69" t="n">
        <v>95.62100154423119</v>
      </c>
      <c r="D69" t="n">
        <v>147.4775</v>
      </c>
      <c r="E69" t="n">
        <v>3.6874</v>
      </c>
    </row>
    <row r="70">
      <c r="A70" t="inlineStr">
        <is>
          <t>300595</t>
        </is>
      </c>
      <c r="B70" t="n">
        <v>0.0358882978534909</v>
      </c>
      <c r="C70" t="n">
        <v>94.41151566469095</v>
      </c>
      <c r="D70" t="n">
        <v>76.4171</v>
      </c>
      <c r="E70" t="n">
        <v>1.233</v>
      </c>
    </row>
    <row r="71">
      <c r="A71" t="inlineStr">
        <is>
          <t>000708</t>
        </is>
      </c>
      <c r="B71" t="n">
        <v>0.008910599212519795</v>
      </c>
      <c r="C71" t="n">
        <v>92.44186046511629</v>
      </c>
      <c r="D71" t="n">
        <v>21.0291</v>
      </c>
      <c r="E71" t="n">
        <v>0.39</v>
      </c>
    </row>
    <row r="72">
      <c r="A72" t="inlineStr">
        <is>
          <t>688333</t>
        </is>
      </c>
      <c r="B72" t="n">
        <v>0.02406536784365791</v>
      </c>
      <c r="C72" t="n">
        <v>92.3741738688358</v>
      </c>
      <c r="D72" t="n">
        <v>128.3442</v>
      </c>
      <c r="E72" t="n">
        <v>2.2992</v>
      </c>
    </row>
    <row r="73">
      <c r="A73" t="inlineStr">
        <is>
          <t>300782</t>
        </is>
      </c>
      <c r="B73" t="n">
        <v>0.197410699189919</v>
      </c>
      <c r="C73" t="n">
        <v>92.12866660637302</v>
      </c>
      <c r="D73" t="n">
        <v>525.7868999999999</v>
      </c>
      <c r="E73" t="n">
        <v>2.2007</v>
      </c>
    </row>
    <row r="74">
      <c r="A74" t="inlineStr">
        <is>
          <t>300225</t>
        </is>
      </c>
      <c r="B74" t="n">
        <v>0.007117795717165612</v>
      </c>
      <c r="C74" t="n">
        <v>92.00726612170756</v>
      </c>
      <c r="D74" t="n">
        <v>17.2129</v>
      </c>
      <c r="E74" t="n">
        <v>5.575799999999999</v>
      </c>
    </row>
    <row r="75">
      <c r="A75" t="inlineStr">
        <is>
          <t>600499</t>
        </is>
      </c>
      <c r="B75" t="n">
        <v>0.00651832948266364</v>
      </c>
      <c r="C75" t="n">
        <v>91.90476190476191</v>
      </c>
      <c r="D75" t="n">
        <v>5.990300000000001</v>
      </c>
      <c r="E75" t="n">
        <v>1.9715</v>
      </c>
    </row>
    <row r="76">
      <c r="A76" t="inlineStr">
        <is>
          <t>000890</t>
        </is>
      </c>
      <c r="B76" t="n">
        <v>0.0007639812900049236</v>
      </c>
      <c r="C76" t="n">
        <v>91.76470588235294</v>
      </c>
      <c r="D76" t="n">
        <v>2.8434</v>
      </c>
      <c r="E76" t="n">
        <v>1.1992</v>
      </c>
    </row>
    <row r="77">
      <c r="A77" t="inlineStr">
        <is>
          <t>600877</t>
        </is>
      </c>
      <c r="B77" t="n">
        <v>0.008243089641175096</v>
      </c>
      <c r="C77" t="n">
        <v>91.74757281553399</v>
      </c>
      <c r="D77" t="n">
        <v>7.686199999999998</v>
      </c>
      <c r="E77" t="n">
        <v>1.0678</v>
      </c>
    </row>
    <row r="78">
      <c r="A78" t="inlineStr">
        <is>
          <t>603267</t>
        </is>
      </c>
      <c r="B78" t="n">
        <v>0.06078745189363386</v>
      </c>
      <c r="C78" t="n">
        <v>91.40705743392881</v>
      </c>
      <c r="D78" t="n">
        <v>106.4963</v>
      </c>
      <c r="E78" t="n">
        <v>1.6787</v>
      </c>
    </row>
    <row r="79">
      <c r="A79" t="inlineStr">
        <is>
          <t>300124</t>
        </is>
      </c>
      <c r="B79" t="n">
        <v>0.02912812714123678</v>
      </c>
      <c r="C79" t="n">
        <v>91.39805825242718</v>
      </c>
      <c r="D79" t="n">
        <v>79.2591</v>
      </c>
      <c r="E79" t="n">
        <v>0.902</v>
      </c>
    </row>
    <row r="80">
      <c r="A80" t="inlineStr">
        <is>
          <t>300712</t>
        </is>
      </c>
      <c r="B80" t="n">
        <v>0.009245155657962112</v>
      </c>
      <c r="C80" t="n">
        <v>91.15987460815047</v>
      </c>
      <c r="D80" t="n">
        <v>20.3112</v>
      </c>
      <c r="E80" t="n">
        <v>6.461099999999999</v>
      </c>
    </row>
    <row r="81">
      <c r="A81" t="inlineStr">
        <is>
          <t>600660</t>
        </is>
      </c>
      <c r="B81" t="n">
        <v>0.02131413881137243</v>
      </c>
      <c r="C81" t="n">
        <v>90.61048440610485</v>
      </c>
      <c r="D81" t="n">
        <v>42.4641</v>
      </c>
      <c r="E81" t="n">
        <v>1.3937</v>
      </c>
    </row>
    <row r="82">
      <c r="A82" t="inlineStr">
        <is>
          <t>002444</t>
        </is>
      </c>
      <c r="B82" t="n">
        <v>0.008532200585348549</v>
      </c>
      <c r="C82" t="n">
        <v>90.57702488088934</v>
      </c>
      <c r="D82" t="n">
        <v>27.0608</v>
      </c>
      <c r="E82" t="n">
        <v>1.5706</v>
      </c>
    </row>
    <row r="83">
      <c r="A83" t="inlineStr">
        <is>
          <t>603225</t>
        </is>
      </c>
      <c r="B83" t="n">
        <v>0.007048272857349438</v>
      </c>
      <c r="C83" t="n">
        <v>89.20187793427228</v>
      </c>
      <c r="D83" t="n">
        <v>13.1391</v>
      </c>
      <c r="E83" t="n">
        <v>0.5554000000000001</v>
      </c>
    </row>
    <row r="84">
      <c r="A84" t="inlineStr">
        <is>
          <t>000516</t>
        </is>
      </c>
      <c r="B84" t="n">
        <v>0.004296002939950416</v>
      </c>
      <c r="C84" t="n">
        <v>89.13385826771653</v>
      </c>
      <c r="D84" t="n">
        <v>9.1158</v>
      </c>
      <c r="E84" t="n">
        <v>2.4645</v>
      </c>
    </row>
    <row r="85">
      <c r="A85" t="inlineStr">
        <is>
          <t>601100</t>
        </is>
      </c>
      <c r="B85" t="n">
        <v>0.03842904230803284</v>
      </c>
      <c r="C85" t="n">
        <v>88.95061728395062</v>
      </c>
      <c r="D85" t="n">
        <v>94.87559999999998</v>
      </c>
      <c r="E85" t="n">
        <v>0.4454</v>
      </c>
    </row>
    <row r="86">
      <c r="A86" t="inlineStr">
        <is>
          <t>002064</t>
        </is>
      </c>
      <c r="B86" t="n">
        <v>0.005012920986411676</v>
      </c>
      <c r="C86" t="n">
        <v>87.83068783068784</v>
      </c>
      <c r="D86" t="n">
        <v>9.935</v>
      </c>
      <c r="E86" t="n">
        <v>2.0296</v>
      </c>
    </row>
    <row r="87">
      <c r="A87" t="inlineStr">
        <is>
          <t>002553</t>
        </is>
      </c>
      <c r="B87" t="n">
        <v>0.004980135862106824</v>
      </c>
      <c r="C87" t="n">
        <v>87.78089887640448</v>
      </c>
      <c r="D87" t="n">
        <v>9.108499999999999</v>
      </c>
      <c r="E87" t="n">
        <v>11.9611</v>
      </c>
    </row>
    <row r="88">
      <c r="A88" t="inlineStr">
        <is>
          <t>300001</t>
        </is>
      </c>
      <c r="B88" t="n">
        <v>0.01735201166691198</v>
      </c>
      <c r="C88" t="n">
        <v>87.61799000555246</v>
      </c>
      <c r="D88" t="n">
        <v>25.8166</v>
      </c>
      <c r="E88" t="n">
        <v>3.1283</v>
      </c>
    </row>
    <row r="89">
      <c r="A89" t="inlineStr">
        <is>
          <t>601966</t>
        </is>
      </c>
      <c r="B89" t="n">
        <v>0.01124097774156909</v>
      </c>
      <c r="C89" t="n">
        <v>87.47490967482941</v>
      </c>
      <c r="D89" t="n">
        <v>33.6322</v>
      </c>
      <c r="E89" t="n">
        <v>0.8882000000000001</v>
      </c>
    </row>
    <row r="90">
      <c r="A90" t="inlineStr">
        <is>
          <t>000923</t>
        </is>
      </c>
      <c r="B90" t="n">
        <v>0.01800947537058836</v>
      </c>
      <c r="C90" t="n">
        <v>86.31498470948014</v>
      </c>
      <c r="D90" t="n">
        <v>20.0492</v>
      </c>
      <c r="E90" t="n">
        <v>1.9796</v>
      </c>
    </row>
    <row r="91">
      <c r="A91" t="inlineStr">
        <is>
          <t>600238</t>
        </is>
      </c>
      <c r="B91" t="n">
        <v>0.004446744790152175</v>
      </c>
      <c r="C91" t="n">
        <v>86.04118993135013</v>
      </c>
      <c r="D91" t="n">
        <v>6.190200000000001</v>
      </c>
      <c r="E91" t="n">
        <v>0.8063000000000001</v>
      </c>
    </row>
    <row r="92">
      <c r="A92" t="inlineStr">
        <is>
          <t>688017</t>
        </is>
      </c>
      <c r="B92" t="n">
        <v>0.07450739889283244</v>
      </c>
      <c r="C92" t="n">
        <v>85.6864654333009</v>
      </c>
      <c r="D92" t="n">
        <v>111.9975</v>
      </c>
      <c r="E92" t="n">
        <v>4.047300000000001</v>
      </c>
    </row>
    <row r="93">
      <c r="A93" t="inlineStr">
        <is>
          <t>603063</t>
        </is>
      </c>
      <c r="B93" t="n">
        <v>0.008219982711496031</v>
      </c>
      <c r="C93" t="n">
        <v>85.55045871559632</v>
      </c>
      <c r="D93" t="n">
        <v>15.1835</v>
      </c>
      <c r="E93" t="n">
        <v>4.3543</v>
      </c>
    </row>
    <row r="94">
      <c r="A94" t="inlineStr">
        <is>
          <t>603218</t>
        </is>
      </c>
      <c r="B94" t="n">
        <v>0.01452539773090222</v>
      </c>
      <c r="C94" t="n">
        <v>84.80392156862749</v>
      </c>
      <c r="D94" t="n">
        <v>28.8044</v>
      </c>
      <c r="E94" t="n">
        <v>1.4771</v>
      </c>
    </row>
    <row r="95">
      <c r="A95" t="inlineStr">
        <is>
          <t>300347</t>
        </is>
      </c>
      <c r="B95" t="n">
        <v>0.05235105378605993</v>
      </c>
      <c r="C95" t="n">
        <v>82.16968847039969</v>
      </c>
      <c r="D95" t="n">
        <v>135.1986</v>
      </c>
      <c r="E95" t="n">
        <v>1.0697</v>
      </c>
    </row>
    <row r="96">
      <c r="A96" t="inlineStr">
        <is>
          <t>600426</t>
        </is>
      </c>
      <c r="B96" t="n">
        <v>0.01190728044670743</v>
      </c>
      <c r="C96" t="n">
        <v>82.04166666666666</v>
      </c>
      <c r="D96" t="n">
        <v>34.0357</v>
      </c>
      <c r="E96" t="n">
        <v>0.9011000000000001</v>
      </c>
    </row>
    <row r="97">
      <c r="A97" t="inlineStr">
        <is>
          <t>600031</t>
        </is>
      </c>
      <c r="B97" t="n">
        <v>0.0124892564250668</v>
      </c>
      <c r="C97" t="n">
        <v>81.88976377952754</v>
      </c>
      <c r="D97" t="n">
        <v>31.5094</v>
      </c>
      <c r="E97" t="n">
        <v>0.9662999999999999</v>
      </c>
    </row>
    <row r="98">
      <c r="A98" t="inlineStr">
        <is>
          <t>603613</t>
        </is>
      </c>
      <c r="B98" t="n">
        <v>0.05724784521302919</v>
      </c>
      <c r="C98" t="n">
        <v>81.1392405063291</v>
      </c>
      <c r="D98" t="n">
        <v>106.2906</v>
      </c>
      <c r="E98" t="n">
        <v>2.0826</v>
      </c>
    </row>
    <row r="99">
      <c r="A99" t="inlineStr">
        <is>
          <t>600763</t>
        </is>
      </c>
      <c r="B99" t="n">
        <v>0.06891058606771114</v>
      </c>
      <c r="C99" t="n">
        <v>80.76358296622614</v>
      </c>
      <c r="D99" t="n">
        <v>246.0127</v>
      </c>
      <c r="E99" t="n">
        <v>0.7457</v>
      </c>
    </row>
    <row r="100">
      <c r="A100" t="inlineStr">
        <is>
          <t>000762</t>
        </is>
      </c>
      <c r="B100" t="n">
        <v>0.006188368726990891</v>
      </c>
      <c r="C100" t="n">
        <v>80.34188034188034</v>
      </c>
      <c r="D100" t="n">
        <v>12.3864</v>
      </c>
      <c r="E100" t="n">
        <v>5.0079</v>
      </c>
    </row>
    <row r="101">
      <c r="A101" t="inlineStr">
        <is>
          <t>688116</t>
        </is>
      </c>
      <c r="B101" t="n">
        <v>0.02314052133347271</v>
      </c>
      <c r="C101" t="n">
        <v>80.14725216933999</v>
      </c>
      <c r="D101" t="n">
        <v>51.6606</v>
      </c>
      <c r="E101" t="n">
        <v>2.2493</v>
      </c>
    </row>
    <row r="102">
      <c r="A102" t="inlineStr">
        <is>
          <t>603259</t>
        </is>
      </c>
      <c r="B102" t="n">
        <v>0.0447613136120483</v>
      </c>
      <c r="C102" t="n">
        <v>80.01838798651548</v>
      </c>
      <c r="D102" t="n">
        <v>122.2013</v>
      </c>
      <c r="E102" t="n">
        <v>0.9712</v>
      </c>
    </row>
    <row r="103">
      <c r="A103" t="inlineStr">
        <is>
          <t>601012</t>
        </is>
      </c>
      <c r="B103" t="n">
        <v>0.03356269850955118</v>
      </c>
      <c r="C103" t="n">
        <v>79.34595524956973</v>
      </c>
      <c r="D103" t="n">
        <v>83.0421</v>
      </c>
      <c r="E103" t="n">
        <v>1.8161</v>
      </c>
    </row>
    <row r="104">
      <c r="A104" t="inlineStr">
        <is>
          <t>688155</t>
        </is>
      </c>
      <c r="B104" t="n">
        <v>0.01850759391558433</v>
      </c>
      <c r="C104" t="n">
        <v>78.65961199294533</v>
      </c>
      <c r="D104" t="n">
        <v>71.527</v>
      </c>
      <c r="E104" t="n">
        <v>8.751600000000002</v>
      </c>
    </row>
    <row r="105">
      <c r="A105" t="inlineStr">
        <is>
          <t>300593</t>
        </is>
      </c>
      <c r="B105" t="n">
        <v>0.01039837606591933</v>
      </c>
      <c r="C105" t="n">
        <v>78.28798185941042</v>
      </c>
      <c r="D105" t="n">
        <v>26.0925</v>
      </c>
      <c r="E105" t="n">
        <v>9.710799999999999</v>
      </c>
    </row>
    <row r="106">
      <c r="A106" t="inlineStr">
        <is>
          <t>603392</t>
        </is>
      </c>
      <c r="B106" t="n">
        <v>0.1006522880420098</v>
      </c>
      <c r="C106" t="n">
        <v>77.28468489076974</v>
      </c>
      <c r="D106" t="n">
        <v>212.8075</v>
      </c>
      <c r="E106" t="n">
        <v>3.3052</v>
      </c>
    </row>
    <row r="107">
      <c r="A107" t="inlineStr">
        <is>
          <t>002601</t>
        </is>
      </c>
      <c r="B107" t="n">
        <v>0.01105789424639723</v>
      </c>
      <c r="C107" t="n">
        <v>76.69565217391306</v>
      </c>
      <c r="D107" t="n">
        <v>31.3786</v>
      </c>
      <c r="E107" t="n">
        <v>1.7953</v>
      </c>
    </row>
    <row r="108">
      <c r="A108" t="inlineStr">
        <is>
          <t>603127</t>
        </is>
      </c>
      <c r="B108" t="n">
        <v>0.02949788514881672</v>
      </c>
      <c r="C108" t="n">
        <v>76.02785890811052</v>
      </c>
      <c r="D108" t="n">
        <v>106.9201</v>
      </c>
      <c r="E108" t="n">
        <v>1.0476</v>
      </c>
    </row>
    <row r="109">
      <c r="A109" t="inlineStr">
        <is>
          <t>002920</t>
        </is>
      </c>
      <c r="B109" t="n">
        <v>0.03483559370053833</v>
      </c>
      <c r="C109" t="n">
        <v>75.25276841598458</v>
      </c>
      <c r="D109" t="n">
        <v>81.56570000000002</v>
      </c>
      <c r="E109" t="n">
        <v>2.5395</v>
      </c>
    </row>
    <row r="110">
      <c r="A110" t="inlineStr">
        <is>
          <t>002571</t>
        </is>
      </c>
      <c r="B110" t="n">
        <v>0.002615895371859242</v>
      </c>
      <c r="C110" t="n">
        <v>75.1937984496124</v>
      </c>
      <c r="D110" t="n">
        <v>9.1419</v>
      </c>
      <c r="E110" t="n">
        <v>4.4636</v>
      </c>
    </row>
    <row r="111">
      <c r="A111" t="inlineStr">
        <is>
          <t>601919</t>
        </is>
      </c>
      <c r="B111" t="n">
        <v>0.01100147496547143</v>
      </c>
      <c r="C111" t="n">
        <v>75.12520868113522</v>
      </c>
      <c r="D111" t="n">
        <v>9.4849</v>
      </c>
      <c r="E111" t="n">
        <v>1.645</v>
      </c>
    </row>
    <row r="112">
      <c r="A112" t="inlineStr">
        <is>
          <t>601865</t>
        </is>
      </c>
      <c r="B112" t="n">
        <v>0.007982110282926277</v>
      </c>
      <c r="C112" t="n">
        <v>74.84999999999999</v>
      </c>
      <c r="D112" t="n">
        <v>35.15049999999999</v>
      </c>
      <c r="E112" t="n">
        <v>6.021599999999999</v>
      </c>
    </row>
    <row r="113">
      <c r="A113" t="inlineStr">
        <is>
          <t>688339</t>
        </is>
      </c>
      <c r="B113" t="n">
        <v>0.1245968014299111</v>
      </c>
      <c r="C113" t="n">
        <v>74.39412484700121</v>
      </c>
      <c r="D113" t="n">
        <v>220.0976</v>
      </c>
      <c r="E113" t="n">
        <v>7.642299999999999</v>
      </c>
    </row>
    <row r="114">
      <c r="A114" t="inlineStr">
        <is>
          <t>002738</t>
        </is>
      </c>
      <c r="B114" t="n">
        <v>0.01196006240415943</v>
      </c>
      <c r="C114" t="n">
        <v>74.03846153846155</v>
      </c>
      <c r="D114" t="n">
        <v>23.5417</v>
      </c>
      <c r="E114" t="n">
        <v>7.1661</v>
      </c>
    </row>
    <row r="115">
      <c r="A115" t="inlineStr">
        <is>
          <t>002501</t>
        </is>
      </c>
      <c r="B115" t="n">
        <v>0.0009652050040355127</v>
      </c>
      <c r="C115" t="n">
        <v>73.61111111111111</v>
      </c>
      <c r="D115" t="n">
        <v>1.982399999999999</v>
      </c>
      <c r="E115" t="n">
        <v>0.8940999999999998</v>
      </c>
    </row>
    <row r="116">
      <c r="A116" t="inlineStr">
        <is>
          <t>603919</t>
        </is>
      </c>
      <c r="B116" t="n">
        <v>0.02929942205516083</v>
      </c>
      <c r="C116" t="n">
        <v>72.73706896551727</v>
      </c>
      <c r="D116" t="n">
        <v>34.8907</v>
      </c>
      <c r="E116" t="n">
        <v>4.7338</v>
      </c>
    </row>
    <row r="117">
      <c r="A117" t="inlineStr">
        <is>
          <t>002074</t>
        </is>
      </c>
      <c r="B117" t="n">
        <v>0.0132323511871894</v>
      </c>
      <c r="C117" t="n">
        <v>72.61849976990335</v>
      </c>
      <c r="D117" t="n">
        <v>31.1492</v>
      </c>
      <c r="E117" t="n">
        <v>4.599800000000001</v>
      </c>
    </row>
    <row r="118">
      <c r="A118" t="inlineStr">
        <is>
          <t>300390</t>
        </is>
      </c>
      <c r="B118" t="n">
        <v>0.01075298001938793</v>
      </c>
      <c r="C118" t="n">
        <v>72.40259740259741</v>
      </c>
      <c r="D118" t="n">
        <v>19.9093</v>
      </c>
      <c r="E118" t="n">
        <v>5.576000000000001</v>
      </c>
    </row>
    <row r="119">
      <c r="A119" t="inlineStr">
        <is>
          <t>600309</t>
        </is>
      </c>
      <c r="B119" t="n">
        <v>0.02470279199815675</v>
      </c>
      <c r="C119" t="n">
        <v>72.35376044568247</v>
      </c>
      <c r="D119" t="n">
        <v>89.40689999999996</v>
      </c>
      <c r="E119" t="n">
        <v>1.2396</v>
      </c>
    </row>
    <row r="120">
      <c r="A120" t="inlineStr">
        <is>
          <t>601908</t>
        </is>
      </c>
      <c r="B120" t="n">
        <v>0.00856654448765775</v>
      </c>
      <c r="C120" t="n">
        <v>72.19917012448134</v>
      </c>
      <c r="D120" t="n">
        <v>7.559399999999999</v>
      </c>
      <c r="E120" t="n">
        <v>3.7037</v>
      </c>
    </row>
    <row r="121">
      <c r="A121" t="inlineStr">
        <is>
          <t>002240</t>
        </is>
      </c>
      <c r="B121" t="n">
        <v>0.01456430607408661</v>
      </c>
      <c r="C121" t="n">
        <v>72.18045112781952</v>
      </c>
      <c r="D121" t="n">
        <v>18.9049</v>
      </c>
      <c r="E121" t="n">
        <v>6.9563</v>
      </c>
    </row>
    <row r="122">
      <c r="A122" t="inlineStr">
        <is>
          <t>603113</t>
        </is>
      </c>
      <c r="B122" t="n">
        <v>0.004698194096151495</v>
      </c>
      <c r="C122" t="n">
        <v>70.44500419815283</v>
      </c>
      <c r="D122" t="n">
        <v>14.7226</v>
      </c>
      <c r="E122" t="n">
        <v>1.9643</v>
      </c>
    </row>
    <row r="123">
      <c r="A123" t="inlineStr">
        <is>
          <t>000956</t>
        </is>
      </c>
      <c r="B123" t="n">
        <v>0.003297176300754326</v>
      </c>
      <c r="C123" t="n">
        <v>70.38626609442061</v>
      </c>
      <c r="D123" t="n">
        <v>9.836599999999999</v>
      </c>
      <c r="E123" t="n">
        <v>0</v>
      </c>
    </row>
    <row r="124">
      <c r="A124" t="inlineStr">
        <is>
          <t>002812</t>
        </is>
      </c>
      <c r="B124" t="n">
        <v>0.03995236806757377</v>
      </c>
      <c r="C124" t="n">
        <v>70.33734005428458</v>
      </c>
      <c r="D124" t="n">
        <v>113.3694</v>
      </c>
      <c r="E124" t="n">
        <v>1.3453</v>
      </c>
    </row>
    <row r="125">
      <c r="A125" t="inlineStr">
        <is>
          <t>002459</t>
        </is>
      </c>
      <c r="B125" t="n">
        <v>0.006646183474205369</v>
      </c>
      <c r="C125" t="n">
        <v>69.59399823477493</v>
      </c>
      <c r="D125" t="n">
        <v>36.2149</v>
      </c>
      <c r="E125" t="n">
        <v>4.842</v>
      </c>
    </row>
    <row r="126">
      <c r="A126" t="inlineStr">
        <is>
          <t>000902</t>
        </is>
      </c>
      <c r="B126" t="n">
        <v>0.004218425881313462</v>
      </c>
      <c r="C126" t="n">
        <v>69.25110132158592</v>
      </c>
      <c r="D126" t="n">
        <v>14.4869</v>
      </c>
      <c r="E126" t="n">
        <v>0.9638000000000001</v>
      </c>
    </row>
    <row r="127">
      <c r="A127" t="inlineStr">
        <is>
          <t>603260</t>
        </is>
      </c>
      <c r="B127" t="n">
        <v>0.01026607847162439</v>
      </c>
      <c r="C127" t="n">
        <v>68.80701754385964</v>
      </c>
      <c r="D127" t="n">
        <v>36.2424</v>
      </c>
      <c r="E127" t="n">
        <v>1.0705</v>
      </c>
    </row>
    <row r="128">
      <c r="A128" t="inlineStr">
        <is>
          <t>601888</t>
        </is>
      </c>
      <c r="B128" t="n">
        <v>0.08466943703626402</v>
      </c>
      <c r="C128" t="n">
        <v>68.75</v>
      </c>
      <c r="D128" t="n">
        <v>230.9369</v>
      </c>
      <c r="E128" t="n">
        <v>0.6283000000000001</v>
      </c>
    </row>
    <row r="129">
      <c r="A129" t="inlineStr">
        <is>
          <t>603915</t>
        </is>
      </c>
      <c r="B129" t="n">
        <v>0.01491912739484773</v>
      </c>
      <c r="C129" t="n">
        <v>68.74216464688676</v>
      </c>
      <c r="D129" t="n">
        <v>28.0498</v>
      </c>
      <c r="E129" t="n">
        <v>3.79</v>
      </c>
    </row>
    <row r="130">
      <c r="A130" t="inlineStr">
        <is>
          <t>002179</t>
        </is>
      </c>
      <c r="B130" t="n">
        <v>0.02001771459300754</v>
      </c>
      <c r="C130" t="n">
        <v>68.45517549742901</v>
      </c>
      <c r="D130" t="n">
        <v>61.7837</v>
      </c>
      <c r="E130" t="n">
        <v>0.9521000000000002</v>
      </c>
    </row>
    <row r="131">
      <c r="A131" t="inlineStr">
        <is>
          <t>002353</t>
        </is>
      </c>
      <c r="B131" t="n">
        <v>0.0109126984095897</v>
      </c>
      <c r="C131" t="n">
        <v>68.30864622803996</v>
      </c>
      <c r="D131" t="n">
        <v>34.7206</v>
      </c>
      <c r="E131" t="n">
        <v>2.195</v>
      </c>
    </row>
    <row r="132">
      <c r="A132" t="inlineStr">
        <is>
          <t>688139</t>
        </is>
      </c>
      <c r="B132" t="n">
        <v>0.007504951385641985</v>
      </c>
      <c r="C132" t="n">
        <v>67.82214156079853</v>
      </c>
      <c r="D132" t="n">
        <v>70.79389999999999</v>
      </c>
      <c r="E132" t="n">
        <v>1.9096</v>
      </c>
    </row>
    <row r="133">
      <c r="A133" t="inlineStr">
        <is>
          <t>300015</t>
        </is>
      </c>
      <c r="B133" t="n">
        <v>0.0137908200647507</v>
      </c>
      <c r="C133" t="n">
        <v>67.64585883312935</v>
      </c>
      <c r="D133" t="n">
        <v>65.26570000000001</v>
      </c>
      <c r="E133" t="n">
        <v>0.6809000000000001</v>
      </c>
    </row>
    <row r="134">
      <c r="A134" t="inlineStr">
        <is>
          <t>002027</t>
        </is>
      </c>
      <c r="B134" t="n">
        <v>0.001420525653933877</v>
      </c>
      <c r="C134" t="n">
        <v>67.24637681159417</v>
      </c>
      <c r="D134" t="n">
        <v>9.7334</v>
      </c>
      <c r="E134" t="n">
        <v>0.9677999999999999</v>
      </c>
    </row>
    <row r="135">
      <c r="A135" t="inlineStr">
        <is>
          <t>600472</t>
        </is>
      </c>
      <c r="B135" t="n">
        <v>0.01884911973029408</v>
      </c>
      <c r="C135" t="n">
        <v>67.05351386202449</v>
      </c>
      <c r="D135" t="n">
        <v>54.3555</v>
      </c>
      <c r="E135" t="n">
        <v>0</v>
      </c>
    </row>
    <row r="136">
      <c r="A136" t="inlineStr">
        <is>
          <t>002158</t>
        </is>
      </c>
      <c r="B136" t="n">
        <v>0.003971901020754678</v>
      </c>
      <c r="C136" t="n">
        <v>66.85761047463174</v>
      </c>
      <c r="D136" t="n">
        <v>15.0183</v>
      </c>
      <c r="E136" t="n">
        <v>2.1145</v>
      </c>
    </row>
    <row r="137">
      <c r="A137" t="inlineStr">
        <is>
          <t>600486</t>
        </is>
      </c>
      <c r="B137" t="n">
        <v>0.04783477456816222</v>
      </c>
      <c r="C137" t="n">
        <v>66.73953437534159</v>
      </c>
      <c r="D137" t="n">
        <v>115.0432</v>
      </c>
      <c r="E137" t="n">
        <v>0.8836999999999999</v>
      </c>
    </row>
    <row r="138">
      <c r="A138" t="inlineStr">
        <is>
          <t>300769</t>
        </is>
      </c>
      <c r="B138" t="n">
        <v>0.06976487111630993</v>
      </c>
      <c r="C138" t="n">
        <v>66.33767601000133</v>
      </c>
      <c r="D138" t="n">
        <v>133.6197</v>
      </c>
      <c r="E138" t="n">
        <v>4.762</v>
      </c>
    </row>
    <row r="139">
      <c r="A139" t="inlineStr">
        <is>
          <t>002415</t>
        </is>
      </c>
      <c r="B139" t="n">
        <v>0.01597326576907727</v>
      </c>
      <c r="C139" t="n">
        <v>66.12813370473538</v>
      </c>
      <c r="D139" t="n">
        <v>47.60900000000001</v>
      </c>
      <c r="E139" t="n">
        <v>0.5986999999999999</v>
      </c>
    </row>
    <row r="140">
      <c r="A140" t="inlineStr">
        <is>
          <t>601636</t>
        </is>
      </c>
      <c r="B140" t="n">
        <v>0.003415764459668628</v>
      </c>
      <c r="C140" t="n">
        <v>66.06648199445983</v>
      </c>
      <c r="D140" t="n">
        <v>10.9183</v>
      </c>
      <c r="E140" t="n">
        <v>2.6765</v>
      </c>
    </row>
    <row r="141">
      <c r="A141" t="inlineStr">
        <is>
          <t>600882</t>
        </is>
      </c>
      <c r="B141" t="n">
        <v>0.02311005053858788</v>
      </c>
      <c r="C141" t="n">
        <v>65.73170731707319</v>
      </c>
      <c r="D141" t="n">
        <v>44.9973</v>
      </c>
      <c r="E141" t="n">
        <v>1.5433</v>
      </c>
    </row>
    <row r="142">
      <c r="A142" t="inlineStr">
        <is>
          <t>603806</t>
        </is>
      </c>
      <c r="B142" t="n">
        <v>0.01573110167001711</v>
      </c>
      <c r="C142" t="n">
        <v>65.67885327750041</v>
      </c>
      <c r="D142" t="n">
        <v>80.73570000000001</v>
      </c>
      <c r="E142" t="n">
        <v>0.6775</v>
      </c>
    </row>
    <row r="143">
      <c r="A143" t="inlineStr">
        <is>
          <t>601233</t>
        </is>
      </c>
      <c r="B143" t="n">
        <v>0.006789841877316453</v>
      </c>
      <c r="C143" t="n">
        <v>65.31034482758619</v>
      </c>
      <c r="D143" t="n">
        <v>19.2104</v>
      </c>
      <c r="E143" t="n">
        <v>2.458</v>
      </c>
    </row>
    <row r="144">
      <c r="A144" t="inlineStr">
        <is>
          <t>603599</t>
        </is>
      </c>
      <c r="B144" t="n">
        <v>0.005006595419166749</v>
      </c>
      <c r="C144" t="n">
        <v>65.14285714285712</v>
      </c>
      <c r="D144" t="n">
        <v>22.4326</v>
      </c>
      <c r="E144" t="n">
        <v>2.4234</v>
      </c>
    </row>
    <row r="145">
      <c r="A145" t="inlineStr">
        <is>
          <t>603128</t>
        </is>
      </c>
      <c r="B145" t="n">
        <v>0.003021854255542346</v>
      </c>
      <c r="C145" t="n">
        <v>64.95327102803739</v>
      </c>
      <c r="D145" t="n">
        <v>8.5794</v>
      </c>
      <c r="E145" t="n">
        <v>3.0896</v>
      </c>
    </row>
    <row r="146">
      <c r="A146" t="inlineStr">
        <is>
          <t>600176</t>
        </is>
      </c>
      <c r="B146" t="n">
        <v>0.006612128215304196</v>
      </c>
      <c r="C146" t="n">
        <v>64.64163822525597</v>
      </c>
      <c r="D146" t="n">
        <v>17.6383</v>
      </c>
      <c r="E146" t="n">
        <v>1.2845</v>
      </c>
    </row>
    <row r="147">
      <c r="A147" t="inlineStr">
        <is>
          <t>600110</t>
        </is>
      </c>
      <c r="B147" t="n">
        <v>0.004513287732266721</v>
      </c>
      <c r="C147" t="n">
        <v>64.54720616570324</v>
      </c>
      <c r="D147" t="n">
        <v>7.900400000000001</v>
      </c>
      <c r="E147" t="n">
        <v>5.278</v>
      </c>
    </row>
    <row r="148">
      <c r="A148" t="inlineStr">
        <is>
          <t>603882</t>
        </is>
      </c>
      <c r="B148" t="n">
        <v>0.04755122390304511</v>
      </c>
      <c r="C148" t="n">
        <v>64.09140369967355</v>
      </c>
      <c r="D148" t="n">
        <v>114.6925</v>
      </c>
      <c r="E148" t="n">
        <v>1.2755</v>
      </c>
    </row>
    <row r="149">
      <c r="A149" t="inlineStr">
        <is>
          <t>600132</t>
        </is>
      </c>
      <c r="B149" t="n">
        <v>0.01285543170681578</v>
      </c>
      <c r="C149" t="n">
        <v>63.78328101383559</v>
      </c>
      <c r="D149" t="n">
        <v>113.3649</v>
      </c>
      <c r="E149" t="n">
        <v>0.528</v>
      </c>
    </row>
    <row r="150">
      <c r="A150" t="inlineStr">
        <is>
          <t>603501</t>
        </is>
      </c>
      <c r="B150" t="n">
        <v>0.08063269708638467</v>
      </c>
      <c r="C150" t="n">
        <v>63.74705645856067</v>
      </c>
      <c r="D150" t="n">
        <v>225.0503</v>
      </c>
      <c r="E150" t="n">
        <v>1.2324</v>
      </c>
    </row>
    <row r="151">
      <c r="A151" t="inlineStr">
        <is>
          <t>300726</t>
        </is>
      </c>
      <c r="B151" t="n">
        <v>0.03459927135780398</v>
      </c>
      <c r="C151" t="n">
        <v>63.55283307810107</v>
      </c>
      <c r="D151" t="n">
        <v>56.1598</v>
      </c>
      <c r="E151" t="n">
        <v>4.6323</v>
      </c>
    </row>
    <row r="152">
      <c r="A152" t="inlineStr">
        <is>
          <t>603678</t>
        </is>
      </c>
      <c r="B152" t="n">
        <v>0.02535327196231435</v>
      </c>
      <c r="C152" t="n">
        <v>63.39869281045751</v>
      </c>
      <c r="D152" t="n">
        <v>55.61800000000001</v>
      </c>
      <c r="E152" t="n">
        <v>2.0296</v>
      </c>
    </row>
    <row r="153">
      <c r="A153" t="inlineStr">
        <is>
          <t>000338</t>
        </is>
      </c>
      <c r="B153" t="n">
        <v>0.002413920035034975</v>
      </c>
      <c r="C153" t="n">
        <v>63.13559322033899</v>
      </c>
      <c r="D153" t="n">
        <v>16.8974</v>
      </c>
      <c r="E153" t="n">
        <v>1.6865</v>
      </c>
    </row>
    <row r="154">
      <c r="A154" t="inlineStr">
        <is>
          <t>688202</t>
        </is>
      </c>
      <c r="B154" t="n">
        <v>0.07361753107165736</v>
      </c>
      <c r="C154" t="n">
        <v>62.81045751633987</v>
      </c>
      <c r="D154" t="n">
        <v>176.8541</v>
      </c>
      <c r="E154" t="n">
        <v>2.944199999999999</v>
      </c>
    </row>
    <row r="155">
      <c r="A155" t="inlineStr">
        <is>
          <t>000001</t>
        </is>
      </c>
      <c r="B155" t="n">
        <v>0.003112153566618927</v>
      </c>
      <c r="C155" t="n">
        <v>62.51629726205999</v>
      </c>
      <c r="D155" t="n">
        <v>18.7124</v>
      </c>
      <c r="E155" t="n">
        <v>0.5281999999999999</v>
      </c>
    </row>
    <row r="156">
      <c r="A156" t="inlineStr">
        <is>
          <t>300725</t>
        </is>
      </c>
      <c r="B156" t="n">
        <v>0.02739545967497877</v>
      </c>
      <c r="C156" t="n">
        <v>62.43523316062176</v>
      </c>
      <c r="D156" t="n">
        <v>136.1388</v>
      </c>
      <c r="E156" t="n">
        <v>1.8599</v>
      </c>
    </row>
    <row r="157">
      <c r="A157" t="inlineStr">
        <is>
          <t>603345</t>
        </is>
      </c>
      <c r="B157" t="n">
        <v>0.03224633325287957</v>
      </c>
      <c r="C157" t="n">
        <v>62.34304667140489</v>
      </c>
      <c r="D157" t="n">
        <v>186.4425</v>
      </c>
      <c r="E157" t="n">
        <v>0.7581000000000002</v>
      </c>
    </row>
    <row r="158">
      <c r="A158" t="inlineStr">
        <is>
          <t>600989</t>
        </is>
      </c>
      <c r="B158" t="n">
        <v>0.003451058350757972</v>
      </c>
      <c r="C158" t="n">
        <v>62.33644859813086</v>
      </c>
      <c r="D158" t="n">
        <v>12.2432</v>
      </c>
      <c r="E158" t="n">
        <v>2.1332</v>
      </c>
    </row>
    <row r="159">
      <c r="A159" t="inlineStr">
        <is>
          <t>300496</t>
        </is>
      </c>
      <c r="B159" t="n">
        <v>0.04273579695581725</v>
      </c>
      <c r="C159" t="n">
        <v>61.96509682046378</v>
      </c>
      <c r="D159" t="n">
        <v>104.0542</v>
      </c>
      <c r="E159" t="n">
        <v>2.5761</v>
      </c>
    </row>
    <row r="160">
      <c r="A160" t="inlineStr">
        <is>
          <t>603313</t>
        </is>
      </c>
      <c r="B160" t="n">
        <v>0.005104594078225832</v>
      </c>
      <c r="C160" t="n">
        <v>61.95139644541167</v>
      </c>
      <c r="D160" t="n">
        <v>33.82770000000001</v>
      </c>
      <c r="E160" t="n">
        <v>1.5868</v>
      </c>
    </row>
    <row r="161">
      <c r="A161" t="inlineStr">
        <is>
          <t>300751</t>
        </is>
      </c>
      <c r="B161" t="n">
        <v>0.2342817388181151</v>
      </c>
      <c r="C161" t="n">
        <v>61.45308111400632</v>
      </c>
      <c r="D161" t="n">
        <v>492.806</v>
      </c>
      <c r="E161" t="n">
        <v>2.7529</v>
      </c>
    </row>
    <row r="162">
      <c r="A162" t="inlineStr">
        <is>
          <t>300122</t>
        </is>
      </c>
      <c r="B162" t="n">
        <v>0.01697325728172087</v>
      </c>
      <c r="C162" t="n">
        <v>61.4117453257557</v>
      </c>
      <c r="D162" t="n">
        <v>144.9314</v>
      </c>
      <c r="E162" t="n">
        <v>2.0423</v>
      </c>
    </row>
    <row r="163">
      <c r="A163" t="inlineStr">
        <is>
          <t>603198</t>
        </is>
      </c>
      <c r="B163" t="n">
        <v>0.01302431584485323</v>
      </c>
      <c r="C163" t="n">
        <v>61.39332365747458</v>
      </c>
      <c r="D163" t="n">
        <v>30.3171</v>
      </c>
      <c r="E163" t="n">
        <v>2.454600000000001</v>
      </c>
    </row>
    <row r="164">
      <c r="A164" t="inlineStr">
        <is>
          <t>300759</t>
        </is>
      </c>
      <c r="B164" t="n">
        <v>0.02485667844545484</v>
      </c>
      <c r="C164" t="n">
        <v>61.1006289308176</v>
      </c>
      <c r="D164" t="n">
        <v>114.5647</v>
      </c>
      <c r="E164" t="n">
        <v>1.5551</v>
      </c>
    </row>
    <row r="165">
      <c r="A165" t="inlineStr">
        <is>
          <t>601127</t>
        </is>
      </c>
      <c r="B165" t="n">
        <v>0.01205239600047899</v>
      </c>
      <c r="C165" t="n">
        <v>60.67551266586251</v>
      </c>
      <c r="D165" t="n">
        <v>13.3616</v>
      </c>
      <c r="E165" t="n">
        <v>3.396500000000001</v>
      </c>
    </row>
    <row r="166">
      <c r="A166" t="inlineStr">
        <is>
          <t>002068</t>
        </is>
      </c>
      <c r="B166" t="n">
        <v>0.00103436837666445</v>
      </c>
      <c r="C166" t="n">
        <v>60.64516129032256</v>
      </c>
      <c r="D166" t="n">
        <v>6.165699999999999</v>
      </c>
      <c r="E166" t="n">
        <v>3.276</v>
      </c>
    </row>
    <row r="167">
      <c r="A167" t="inlineStr">
        <is>
          <t>002318</t>
        </is>
      </c>
      <c r="B167" t="n">
        <v>0.002624273410063588</v>
      </c>
      <c r="C167" t="n">
        <v>60.48109965635737</v>
      </c>
      <c r="D167" t="n">
        <v>10.6781</v>
      </c>
      <c r="E167" t="n">
        <v>2.7971</v>
      </c>
    </row>
    <row r="168">
      <c r="A168" t="inlineStr">
        <is>
          <t>601995</t>
        </is>
      </c>
      <c r="B168" t="n">
        <v>0.007930881935607641</v>
      </c>
      <c r="C168" t="n">
        <v>60.47745358090184</v>
      </c>
      <c r="D168" t="n">
        <v>63.14072463768115</v>
      </c>
      <c r="E168" t="n">
        <v>18.06188405797101</v>
      </c>
    </row>
    <row r="169">
      <c r="A169" t="inlineStr">
        <is>
          <t>300677</t>
        </is>
      </c>
      <c r="B169" t="n">
        <v>0.1539290837846367</v>
      </c>
      <c r="C169" t="n">
        <v>60.40419161676649</v>
      </c>
      <c r="D169" t="n">
        <v>157.1744</v>
      </c>
      <c r="E169" t="n">
        <v>4.474599999999999</v>
      </c>
    </row>
    <row r="170">
      <c r="A170" t="inlineStr">
        <is>
          <t>000786</t>
        </is>
      </c>
      <c r="B170" t="n">
        <v>0.00903615858402718</v>
      </c>
      <c r="C170" t="n">
        <v>60.28662420382165</v>
      </c>
      <c r="D170" t="n">
        <v>39.76629999999999</v>
      </c>
      <c r="E170" t="n">
        <v>0.7758000000000002</v>
      </c>
    </row>
    <row r="171">
      <c r="A171" t="inlineStr">
        <is>
          <t>600143</t>
        </is>
      </c>
      <c r="B171" t="n">
        <v>0.007573078201189053</v>
      </c>
      <c r="C171" t="n">
        <v>59.8535692495424</v>
      </c>
      <c r="D171" t="n">
        <v>18.5189</v>
      </c>
      <c r="E171" t="n">
        <v>2.772899999999999</v>
      </c>
    </row>
    <row r="172">
      <c r="A172" t="inlineStr">
        <is>
          <t>002149</t>
        </is>
      </c>
      <c r="B172" t="n">
        <v>0.01000421676473096</v>
      </c>
      <c r="C172" t="n">
        <v>59.63190184049078</v>
      </c>
      <c r="D172" t="n">
        <v>11.727</v>
      </c>
      <c r="E172" t="n">
        <v>7.289799999999999</v>
      </c>
    </row>
    <row r="173">
      <c r="A173" t="inlineStr">
        <is>
          <t>002092</t>
        </is>
      </c>
      <c r="B173" t="n">
        <v>0.001834014604175907</v>
      </c>
      <c r="C173" t="n">
        <v>59.06432748538013</v>
      </c>
      <c r="D173" t="n">
        <v>6.0873</v>
      </c>
      <c r="E173" t="n">
        <v>1.8818</v>
      </c>
    </row>
    <row r="174">
      <c r="A174" t="inlineStr">
        <is>
          <t>601166</t>
        </is>
      </c>
      <c r="B174" t="n">
        <v>0.003072478361997858</v>
      </c>
      <c r="C174" t="n">
        <v>58.62068965517244</v>
      </c>
      <c r="D174" t="n">
        <v>19.5189</v>
      </c>
      <c r="E174" t="n">
        <v>0.6032</v>
      </c>
    </row>
    <row r="175">
      <c r="A175" t="inlineStr">
        <is>
          <t>600563</t>
        </is>
      </c>
      <c r="B175" t="n">
        <v>0.0192187191760359</v>
      </c>
      <c r="C175" t="n">
        <v>58.54228313346832</v>
      </c>
      <c r="D175" t="n">
        <v>92.04770000000001</v>
      </c>
      <c r="E175" t="n">
        <v>1.5711</v>
      </c>
    </row>
    <row r="176">
      <c r="A176" t="inlineStr">
        <is>
          <t>688099</t>
        </is>
      </c>
      <c r="B176" t="n">
        <v>0.005984316532271831</v>
      </c>
      <c r="C176" t="n">
        <v>57.97556719022688</v>
      </c>
      <c r="D176" t="n">
        <v>73.2295</v>
      </c>
      <c r="E176" t="n">
        <v>1.3053</v>
      </c>
    </row>
    <row r="177">
      <c r="A177" t="inlineStr">
        <is>
          <t>600690</t>
        </is>
      </c>
      <c r="B177" t="n">
        <v>0.006060761999520672</v>
      </c>
      <c r="C177" t="n">
        <v>57.97373358348968</v>
      </c>
      <c r="D177" t="n">
        <v>27.53860000000001</v>
      </c>
      <c r="E177" t="n">
        <v>0.764</v>
      </c>
    </row>
    <row r="178">
      <c r="A178" t="inlineStr">
        <is>
          <t>002304</t>
        </is>
      </c>
      <c r="B178" t="n">
        <v>0.061248257228423</v>
      </c>
      <c r="C178" t="n">
        <v>57.46525183081752</v>
      </c>
      <c r="D178" t="n">
        <v>183.7849</v>
      </c>
      <c r="E178" t="n">
        <v>0.7841000000000001</v>
      </c>
    </row>
    <row r="179">
      <c r="A179" t="inlineStr">
        <is>
          <t>300628</t>
        </is>
      </c>
      <c r="B179" t="n">
        <v>0.008488118337889244</v>
      </c>
      <c r="C179" t="n">
        <v>56.41389085754784</v>
      </c>
      <c r="D179" t="n">
        <v>69.14099999999999</v>
      </c>
      <c r="E179" t="n">
        <v>0.6705999999999999</v>
      </c>
    </row>
    <row r="180">
      <c r="A180" t="inlineStr">
        <is>
          <t>300357</t>
        </is>
      </c>
      <c r="B180" t="n">
        <v>0.01621497628802437</v>
      </c>
      <c r="C180" t="n">
        <v>56.37701471618782</v>
      </c>
      <c r="D180" t="n">
        <v>66.1944</v>
      </c>
      <c r="E180" t="n">
        <v>0.6899000000000002</v>
      </c>
    </row>
    <row r="181">
      <c r="A181" t="inlineStr">
        <is>
          <t>002499</t>
        </is>
      </c>
      <c r="B181" t="n">
        <v>0.003794741583840975</v>
      </c>
      <c r="C181" t="n">
        <v>56.25</v>
      </c>
      <c r="D181" t="n">
        <v>4.990399999999999</v>
      </c>
      <c r="E181" t="n">
        <v>1.1434</v>
      </c>
    </row>
    <row r="182">
      <c r="A182" t="inlineStr">
        <is>
          <t>600003</t>
        </is>
      </c>
      <c r="B182" t="n">
        <v>0.001393747900727748</v>
      </c>
      <c r="C182" t="n">
        <v>56.0483870967742</v>
      </c>
      <c r="D182" t="n">
        <v>2.6795</v>
      </c>
      <c r="E182" t="n">
        <v>0</v>
      </c>
    </row>
    <row r="183">
      <c r="A183" t="inlineStr">
        <is>
          <t>600408</t>
        </is>
      </c>
      <c r="B183" t="n">
        <v>0.0005557290371207839</v>
      </c>
      <c r="C183" t="n">
        <v>56.04395604395602</v>
      </c>
      <c r="D183" t="n">
        <v>2.1228</v>
      </c>
      <c r="E183" t="n">
        <v>1.0809</v>
      </c>
    </row>
    <row r="184">
      <c r="A184" t="inlineStr">
        <is>
          <t>300243</t>
        </is>
      </c>
      <c r="B184" t="n">
        <v>0.002449820081932949</v>
      </c>
      <c r="C184" t="n">
        <v>55.68965517241378</v>
      </c>
      <c r="D184" t="n">
        <v>14.3532</v>
      </c>
      <c r="E184" t="n">
        <v>4.934499999999999</v>
      </c>
    </row>
    <row r="185">
      <c r="A185" t="inlineStr">
        <is>
          <t>300408</t>
        </is>
      </c>
      <c r="B185" t="n">
        <v>0.005211781839918527</v>
      </c>
      <c r="C185" t="n">
        <v>55.50831078469267</v>
      </c>
      <c r="D185" t="n">
        <v>33.87649999999999</v>
      </c>
      <c r="E185" t="n">
        <v>1.2322</v>
      </c>
    </row>
    <row r="186">
      <c r="A186" t="inlineStr">
        <is>
          <t>688363</t>
        </is>
      </c>
      <c r="B186" t="n">
        <v>0.02314260995899967</v>
      </c>
      <c r="C186" t="n">
        <v>55.43800253914515</v>
      </c>
      <c r="D186" t="n">
        <v>149.6817</v>
      </c>
      <c r="E186" t="n">
        <v>2.6956</v>
      </c>
    </row>
    <row r="187">
      <c r="A187" t="inlineStr">
        <is>
          <t>603008</t>
        </is>
      </c>
      <c r="B187" t="n">
        <v>0.003319899515738499</v>
      </c>
      <c r="C187" t="n">
        <v>55.42347696879644</v>
      </c>
      <c r="D187" t="n">
        <v>16.52</v>
      </c>
      <c r="E187" t="n">
        <v>1.8102</v>
      </c>
    </row>
    <row r="188">
      <c r="A188" t="inlineStr">
        <is>
          <t>002138</t>
        </is>
      </c>
      <c r="B188" t="n">
        <v>0.001909078657759587</v>
      </c>
      <c r="C188" t="n">
        <v>55.33578656853728</v>
      </c>
      <c r="D188" t="n">
        <v>25.897</v>
      </c>
      <c r="E188" t="n">
        <v>2.4045</v>
      </c>
    </row>
    <row r="189">
      <c r="A189" t="inlineStr">
        <is>
          <t>000527</t>
        </is>
      </c>
      <c r="B189" t="n">
        <v>0.00239550598301544</v>
      </c>
      <c r="C189" t="n">
        <v>55.08849557522124</v>
      </c>
      <c r="D189" t="n">
        <v>12.4937</v>
      </c>
      <c r="E189" t="n">
        <v>0</v>
      </c>
    </row>
    <row r="190">
      <c r="A190" t="inlineStr">
        <is>
          <t>000157</t>
        </is>
      </c>
      <c r="B190" t="n">
        <v>0.00310306082712124</v>
      </c>
      <c r="C190" t="n">
        <v>53.94242803504381</v>
      </c>
      <c r="D190" t="n">
        <v>9.403699999999999</v>
      </c>
      <c r="E190" t="n">
        <v>1.8283</v>
      </c>
    </row>
    <row r="191">
      <c r="A191" t="inlineStr">
        <is>
          <t>300888</t>
        </is>
      </c>
      <c r="B191" t="n">
        <v>0.03389586739372574</v>
      </c>
      <c r="C191" t="n">
        <v>52.52277227722772</v>
      </c>
      <c r="D191" t="n">
        <v>157.8633684210526</v>
      </c>
      <c r="E191" t="n">
        <v>12.69673684210526</v>
      </c>
    </row>
    <row r="192">
      <c r="A192" t="inlineStr">
        <is>
          <t>600089</t>
        </is>
      </c>
      <c r="B192" t="n">
        <v>0.002458003632152445</v>
      </c>
      <c r="C192" t="n">
        <v>52.52152521525215</v>
      </c>
      <c r="D192" t="n">
        <v>9.4985</v>
      </c>
      <c r="E192" t="n">
        <v>2.9972</v>
      </c>
    </row>
    <row r="193">
      <c r="A193" t="inlineStr">
        <is>
          <t>300059</t>
        </is>
      </c>
      <c r="B193" t="n">
        <v>0.00817388858907203</v>
      </c>
      <c r="C193" t="n">
        <v>52.45689655172414</v>
      </c>
      <c r="D193" t="n">
        <v>28.3877</v>
      </c>
      <c r="E193" t="n">
        <v>3.6856</v>
      </c>
    </row>
    <row r="194">
      <c r="A194" t="inlineStr">
        <is>
          <t>002430</t>
        </is>
      </c>
      <c r="B194" t="n">
        <v>0.002757424785202996</v>
      </c>
      <c r="C194" t="n">
        <v>52.36312587739822</v>
      </c>
      <c r="D194" t="n">
        <v>27.2001</v>
      </c>
      <c r="E194" t="n">
        <v>0.9151</v>
      </c>
    </row>
    <row r="195">
      <c r="A195" t="inlineStr">
        <is>
          <t>603010</t>
        </is>
      </c>
      <c r="B195" t="n">
        <v>0.003327225111078768</v>
      </c>
      <c r="C195" t="n">
        <v>52.27629513343801</v>
      </c>
      <c r="D195" t="n">
        <v>23.3618</v>
      </c>
      <c r="E195" t="n">
        <v>2.5754</v>
      </c>
    </row>
    <row r="196">
      <c r="A196" t="inlineStr">
        <is>
          <t>300760</t>
        </is>
      </c>
      <c r="B196" t="n">
        <v>0.05577679289818643</v>
      </c>
      <c r="C196" t="n">
        <v>51.96315739838422</v>
      </c>
      <c r="D196" t="n">
        <v>383.0599</v>
      </c>
      <c r="E196" t="n">
        <v>0.9046000000000001</v>
      </c>
    </row>
    <row r="197">
      <c r="A197" t="inlineStr">
        <is>
          <t>600884</t>
        </is>
      </c>
      <c r="B197" t="n">
        <v>0.004933852487921853</v>
      </c>
      <c r="C197" t="n">
        <v>51.75781249999998</v>
      </c>
      <c r="D197" t="n">
        <v>14.1785</v>
      </c>
      <c r="E197" t="n">
        <v>2.994700000000001</v>
      </c>
    </row>
    <row r="198">
      <c r="A198" t="inlineStr">
        <is>
          <t>603833</t>
        </is>
      </c>
      <c r="B198" t="n">
        <v>0.0126551024192903</v>
      </c>
      <c r="C198" t="n">
        <v>51.6</v>
      </c>
      <c r="D198" t="n">
        <v>127.4506</v>
      </c>
      <c r="E198" t="n">
        <v>0.3192</v>
      </c>
    </row>
    <row r="199">
      <c r="A199" t="inlineStr">
        <is>
          <t>000039</t>
        </is>
      </c>
      <c r="B199" t="n">
        <v>0.005647562030996922</v>
      </c>
      <c r="C199" t="n">
        <v>50.86505190311419</v>
      </c>
      <c r="D199" t="n">
        <v>13.4594</v>
      </c>
      <c r="E199" t="n">
        <v>2.2163</v>
      </c>
    </row>
    <row r="200">
      <c r="A200" t="inlineStr">
        <is>
          <t>300316</t>
        </is>
      </c>
      <c r="B200" t="n">
        <v>0.005889262068286439</v>
      </c>
      <c r="C200" t="n">
        <v>50.63575168287211</v>
      </c>
      <c r="D200" t="n">
        <v>32.4984</v>
      </c>
      <c r="E200" t="n">
        <v>2.6198</v>
      </c>
    </row>
    <row r="201">
      <c r="A201" t="inlineStr">
        <is>
          <t>000866</t>
        </is>
      </c>
      <c r="B201" t="n">
        <v>0.002433241770792493</v>
      </c>
      <c r="C201" t="n">
        <v>50.59847660500545</v>
      </c>
      <c r="D201" t="n">
        <v>11.7326</v>
      </c>
      <c r="E201" t="n">
        <v>0</v>
      </c>
    </row>
    <row r="202">
      <c r="A202" t="inlineStr">
        <is>
          <t>002372</t>
        </is>
      </c>
      <c r="B202" t="n">
        <v>0.002290705125954534</v>
      </c>
      <c r="C202" t="n">
        <v>50.38814396612561</v>
      </c>
      <c r="D202" t="n">
        <v>18.2288</v>
      </c>
      <c r="E202" t="n">
        <v>0.7548999999999999</v>
      </c>
    </row>
    <row r="203">
      <c r="A203" t="inlineStr">
        <is>
          <t>002139</t>
        </is>
      </c>
      <c r="B203" t="n">
        <v>0.001370681129560054</v>
      </c>
      <c r="C203" t="n">
        <v>50.21770682148041</v>
      </c>
      <c r="D203" t="n">
        <v>8.250999999999999</v>
      </c>
      <c r="E203" t="n">
        <v>4.309699999999999</v>
      </c>
    </row>
    <row r="204">
      <c r="A204" t="inlineStr">
        <is>
          <t>600219</t>
        </is>
      </c>
      <c r="B204" t="n">
        <v>0.0008302388451443571</v>
      </c>
      <c r="C204" t="n">
        <v>50</v>
      </c>
      <c r="D204" t="n">
        <v>2.8575</v>
      </c>
      <c r="E204" t="n">
        <v>1.5855</v>
      </c>
    </row>
    <row r="205">
      <c r="A205" t="inlineStr">
        <is>
          <t>600280</t>
        </is>
      </c>
      <c r="B205" t="n">
        <v>0.0004335769317924314</v>
      </c>
      <c r="C205" t="n">
        <v>50</v>
      </c>
      <c r="D205" t="n">
        <v>2.2065</v>
      </c>
      <c r="E205" t="n">
        <v>0.5086999999999999</v>
      </c>
    </row>
    <row r="206">
      <c r="A206" t="inlineStr">
        <is>
          <t>600456</t>
        </is>
      </c>
      <c r="B206" t="n">
        <v>0.01755944912245737</v>
      </c>
      <c r="C206" t="n">
        <v>49.78708303761535</v>
      </c>
      <c r="D206" t="n">
        <v>40.1405</v>
      </c>
      <c r="E206" t="n">
        <v>2.2113</v>
      </c>
    </row>
    <row r="207">
      <c r="A207" t="inlineStr">
        <is>
          <t>000406</t>
        </is>
      </c>
      <c r="B207" t="n">
        <v>0.003290270873822009</v>
      </c>
      <c r="C207" t="n">
        <v>49.70414201183431</v>
      </c>
      <c r="D207" t="n">
        <v>8.1813</v>
      </c>
      <c r="E207" t="n">
        <v>0</v>
      </c>
    </row>
    <row r="208">
      <c r="A208" t="inlineStr">
        <is>
          <t>603195</t>
        </is>
      </c>
      <c r="B208" t="n">
        <v>0.03569915689161856</v>
      </c>
      <c r="C208" t="n">
        <v>49.55271353787025</v>
      </c>
      <c r="D208" t="n">
        <v>194.3571</v>
      </c>
      <c r="E208" t="n">
        <v>3.1453</v>
      </c>
    </row>
    <row r="209">
      <c r="A209" t="inlineStr">
        <is>
          <t>300037</t>
        </is>
      </c>
      <c r="B209" t="n">
        <v>0.02839811073299546</v>
      </c>
      <c r="C209" t="n">
        <v>49.02231878333004</v>
      </c>
      <c r="D209" t="n">
        <v>81.98550000000002</v>
      </c>
      <c r="E209" t="n">
        <v>3.0668</v>
      </c>
    </row>
    <row r="210">
      <c r="A210" t="inlineStr">
        <is>
          <t>600707</t>
        </is>
      </c>
      <c r="B210" t="n">
        <v>0.003814970850260139</v>
      </c>
      <c r="C210" t="n">
        <v>48.86363636363635</v>
      </c>
      <c r="D210" t="n">
        <v>5.612399999999999</v>
      </c>
      <c r="E210" t="n">
        <v>2.8328</v>
      </c>
    </row>
    <row r="211">
      <c r="A211" t="inlineStr">
        <is>
          <t>300087</t>
        </is>
      </c>
      <c r="B211" t="n">
        <v>0.01416876909428444</v>
      </c>
      <c r="C211" t="n">
        <v>48.30371567043619</v>
      </c>
      <c r="D211" t="n">
        <v>24.3476</v>
      </c>
      <c r="E211" t="n">
        <v>5.0107</v>
      </c>
    </row>
    <row r="212">
      <c r="A212" t="inlineStr">
        <is>
          <t>002360</t>
        </is>
      </c>
      <c r="B212" t="n">
        <v>0.001273058190116238</v>
      </c>
      <c r="C212" t="n">
        <v>48.27586206896552</v>
      </c>
      <c r="D212" t="n">
        <v>7.0115</v>
      </c>
      <c r="E212" t="n">
        <v>3.0262</v>
      </c>
    </row>
    <row r="213">
      <c r="A213" t="inlineStr">
        <is>
          <t>300863</t>
        </is>
      </c>
      <c r="B213" t="n">
        <v>0.03143840085250642</v>
      </c>
      <c r="C213" t="n">
        <v>48.19453480806768</v>
      </c>
      <c r="D213" t="n">
        <v>128.3744</v>
      </c>
      <c r="E213" t="n">
        <v>26.932</v>
      </c>
    </row>
    <row r="214">
      <c r="A214" t="inlineStr">
        <is>
          <t>000488</t>
        </is>
      </c>
      <c r="B214" t="n">
        <v>0.001465777084675456</v>
      </c>
      <c r="C214" t="n">
        <v>48.08743169398908</v>
      </c>
      <c r="D214" t="n">
        <v>6.364299999999999</v>
      </c>
      <c r="E214" t="n">
        <v>3.699</v>
      </c>
    </row>
    <row r="215">
      <c r="A215" t="inlineStr">
        <is>
          <t>000817</t>
        </is>
      </c>
      <c r="B215" t="n">
        <v>0.001168269905533063</v>
      </c>
      <c r="C215" t="n">
        <v>48.05414551607446</v>
      </c>
      <c r="D215" t="n">
        <v>7.41</v>
      </c>
      <c r="E215" t="n">
        <v>0</v>
      </c>
    </row>
    <row r="216">
      <c r="A216" t="inlineStr">
        <is>
          <t>601808</t>
        </is>
      </c>
      <c r="B216" t="n">
        <v>0.001994485678895295</v>
      </c>
      <c r="C216" t="n">
        <v>47.63948497854076</v>
      </c>
      <c r="D216" t="n">
        <v>13.0786</v>
      </c>
      <c r="E216" t="n">
        <v>0.3944</v>
      </c>
    </row>
    <row r="217">
      <c r="A217" t="inlineStr">
        <is>
          <t>000333</t>
        </is>
      </c>
      <c r="B217" t="n">
        <v>0.01283457574906119</v>
      </c>
      <c r="C217" t="n">
        <v>47.57207890743549</v>
      </c>
      <c r="D217" t="n">
        <v>86.83869999999999</v>
      </c>
      <c r="E217" t="n">
        <v>0.3961999999999999</v>
      </c>
    </row>
    <row r="218">
      <c r="A218" t="inlineStr">
        <is>
          <t>000049</t>
        </is>
      </c>
      <c r="B218" t="n">
        <v>0.01433020128302923</v>
      </c>
      <c r="C218" t="n">
        <v>46.98354661791591</v>
      </c>
      <c r="D218" t="n">
        <v>57.55129999999999</v>
      </c>
      <c r="E218" t="n">
        <v>2.2985</v>
      </c>
    </row>
    <row r="219">
      <c r="A219" t="inlineStr">
        <is>
          <t>000633</t>
        </is>
      </c>
      <c r="B219" t="n">
        <v>0.001965348268839104</v>
      </c>
      <c r="C219" t="n">
        <v>46.86346863468636</v>
      </c>
      <c r="D219" t="n">
        <v>4.91</v>
      </c>
      <c r="E219" t="n">
        <v>5.8443</v>
      </c>
    </row>
    <row r="220">
      <c r="A220" t="inlineStr">
        <is>
          <t>601615</t>
        </is>
      </c>
      <c r="B220" t="n">
        <v>0.002335743635551586</v>
      </c>
      <c r="C220" t="n">
        <v>46.73178061607815</v>
      </c>
      <c r="D220" t="n">
        <v>17.912</v>
      </c>
      <c r="E220" t="n">
        <v>4.5036</v>
      </c>
    </row>
    <row r="221">
      <c r="A221" t="inlineStr">
        <is>
          <t>603629</t>
        </is>
      </c>
      <c r="B221" t="n">
        <v>0.003275024587063421</v>
      </c>
      <c r="C221" t="n">
        <v>46.4081632653061</v>
      </c>
      <c r="D221" t="n">
        <v>31.724</v>
      </c>
      <c r="E221" t="n">
        <v>7.5687</v>
      </c>
    </row>
    <row r="222">
      <c r="A222" t="inlineStr">
        <is>
          <t>300727</t>
        </is>
      </c>
      <c r="B222" t="n">
        <v>0.02343772886333426</v>
      </c>
      <c r="C222" t="n">
        <v>45.94594594594597</v>
      </c>
      <c r="D222" t="n">
        <v>29.1141</v>
      </c>
      <c r="E222" t="n">
        <v>19.3955</v>
      </c>
    </row>
    <row r="223">
      <c r="A223" t="inlineStr">
        <is>
          <t>002810</t>
        </is>
      </c>
      <c r="B223" t="n">
        <v>0.008477436365672174</v>
      </c>
      <c r="C223" t="n">
        <v>45.71749508565011</v>
      </c>
      <c r="D223" t="n">
        <v>39.29640000000001</v>
      </c>
      <c r="E223" t="n">
        <v>1.8634</v>
      </c>
    </row>
    <row r="224">
      <c r="A224" t="inlineStr">
        <is>
          <t>300443</t>
        </is>
      </c>
      <c r="B224" t="n">
        <v>0.005847102676388808</v>
      </c>
      <c r="C224" t="n">
        <v>45.65682498930252</v>
      </c>
      <c r="D224" t="n">
        <v>33.3397</v>
      </c>
      <c r="E224" t="n">
        <v>8.5243</v>
      </c>
    </row>
    <row r="225">
      <c r="A225" t="inlineStr">
        <is>
          <t>688200</t>
        </is>
      </c>
      <c r="B225" t="n">
        <v>0.1111249450704451</v>
      </c>
      <c r="C225" t="n">
        <v>45.30473135525259</v>
      </c>
      <c r="D225" t="n">
        <v>311.945</v>
      </c>
      <c r="E225" t="n">
        <v>4.371999999999999</v>
      </c>
    </row>
    <row r="226">
      <c r="A226" t="inlineStr">
        <is>
          <t>688686</t>
        </is>
      </c>
      <c r="B226" t="n">
        <v>0.0365768525363428</v>
      </c>
      <c r="C226" t="n">
        <v>45.29520295202951</v>
      </c>
      <c r="D226" t="n">
        <v>322.1319230769231</v>
      </c>
      <c r="E226" t="n">
        <v>12.83730769230769</v>
      </c>
    </row>
    <row r="227">
      <c r="A227" t="inlineStr">
        <is>
          <t>600036</t>
        </is>
      </c>
      <c r="B227" t="n">
        <v>0.005175763442235737</v>
      </c>
      <c r="C227" t="n">
        <v>45.19893899204244</v>
      </c>
      <c r="D227" t="n">
        <v>43.7762</v>
      </c>
      <c r="E227" t="n">
        <v>0.2906</v>
      </c>
    </row>
    <row r="228">
      <c r="A228" t="inlineStr">
        <is>
          <t>000780</t>
        </is>
      </c>
      <c r="B228" t="n">
        <v>0.0008780440291216238</v>
      </c>
      <c r="C228" t="n">
        <v>45.17374517374517</v>
      </c>
      <c r="D228" t="n">
        <v>3.1729</v>
      </c>
      <c r="E228" t="n">
        <v>0.5286</v>
      </c>
    </row>
    <row r="229">
      <c r="A229" t="inlineStr">
        <is>
          <t>002841</t>
        </is>
      </c>
      <c r="B229" t="n">
        <v>0.01122355777090571</v>
      </c>
      <c r="C229" t="n">
        <v>45.06682991531476</v>
      </c>
      <c r="D229" t="n">
        <v>106.9708</v>
      </c>
      <c r="E229" t="n">
        <v>0.3069000000000001</v>
      </c>
    </row>
    <row r="230">
      <c r="A230" t="inlineStr">
        <is>
          <t>688388</t>
        </is>
      </c>
      <c r="B230" t="n">
        <v>0.03232926197677705</v>
      </c>
      <c r="C230" t="n">
        <v>44.9244966442953</v>
      </c>
      <c r="D230" t="n">
        <v>66.5204</v>
      </c>
      <c r="E230" t="n">
        <v>2.3508</v>
      </c>
    </row>
    <row r="231">
      <c r="A231" t="inlineStr">
        <is>
          <t>603801</t>
        </is>
      </c>
      <c r="B231" t="n">
        <v>0.003863789440627741</v>
      </c>
      <c r="C231" t="n">
        <v>44.82961222091657</v>
      </c>
      <c r="D231" t="n">
        <v>36.1423</v>
      </c>
      <c r="E231" t="n">
        <v>1.3458</v>
      </c>
    </row>
    <row r="232">
      <c r="A232" t="inlineStr">
        <is>
          <t>600406</t>
        </is>
      </c>
      <c r="B232" t="n">
        <v>0.004888132139904982</v>
      </c>
      <c r="C232" t="n">
        <v>44.75247524752475</v>
      </c>
      <c r="D232" t="n">
        <v>23.9534</v>
      </c>
      <c r="E232" t="n">
        <v>0.6022000000000001</v>
      </c>
    </row>
    <row r="233">
      <c r="A233" t="inlineStr">
        <is>
          <t>688188</t>
        </is>
      </c>
      <c r="B233" t="n">
        <v>0.02659892251529269</v>
      </c>
      <c r="C233" t="n">
        <v>44.60172501268391</v>
      </c>
      <c r="D233" t="n">
        <v>266.1893</v>
      </c>
      <c r="E233" t="n">
        <v>2.339900000000001</v>
      </c>
    </row>
    <row r="234">
      <c r="A234" t="inlineStr">
        <is>
          <t>300442</t>
        </is>
      </c>
      <c r="B234" t="n">
        <v>0.006738775745699977</v>
      </c>
      <c r="C234" t="n">
        <v>44.54361054766736</v>
      </c>
      <c r="D234" t="n">
        <v>33.06960000000001</v>
      </c>
      <c r="E234" t="n">
        <v>1.9568</v>
      </c>
    </row>
    <row r="235">
      <c r="A235" t="inlineStr">
        <is>
          <t>600111</t>
        </is>
      </c>
      <c r="B235" t="n">
        <v>0.003838684963277929</v>
      </c>
      <c r="C235" t="n">
        <v>44.0423654015887</v>
      </c>
      <c r="D235" t="n">
        <v>12.935</v>
      </c>
      <c r="E235" t="n">
        <v>3.256199999999999</v>
      </c>
    </row>
    <row r="236">
      <c r="A236" t="inlineStr">
        <is>
          <t>002340</t>
        </is>
      </c>
      <c r="B236" t="n">
        <v>0.003407838662403411</v>
      </c>
      <c r="C236" t="n">
        <v>44.00785854616895</v>
      </c>
      <c r="D236" t="n">
        <v>6.004800000000001</v>
      </c>
      <c r="E236" t="n">
        <v>5.788</v>
      </c>
    </row>
    <row r="237">
      <c r="A237" t="inlineStr">
        <is>
          <t>300724</t>
        </is>
      </c>
      <c r="B237" t="n">
        <v>0.0254772622800559</v>
      </c>
      <c r="C237" t="n">
        <v>44.00485436893202</v>
      </c>
      <c r="D237" t="n">
        <v>119.7918</v>
      </c>
      <c r="E237" t="n">
        <v>2.2403</v>
      </c>
    </row>
    <row r="238">
      <c r="A238" t="inlineStr">
        <is>
          <t>002164</t>
        </is>
      </c>
      <c r="B238" t="n">
        <v>0.001402749331604958</v>
      </c>
      <c r="C238" t="n">
        <v>43.89763779527558</v>
      </c>
      <c r="D238" t="n">
        <v>6.171500000000001</v>
      </c>
      <c r="E238" t="n">
        <v>5.640200000000001</v>
      </c>
    </row>
    <row r="239">
      <c r="A239" t="inlineStr">
        <is>
          <t>300866</t>
        </is>
      </c>
      <c r="B239" t="n">
        <v>0.02044245700563028</v>
      </c>
      <c r="C239" t="n">
        <v>43.65106382978723</v>
      </c>
      <c r="D239" t="n">
        <v>168.2511</v>
      </c>
      <c r="E239" t="n">
        <v>5.547199999999999</v>
      </c>
    </row>
    <row r="240">
      <c r="A240" t="inlineStr">
        <is>
          <t>000659</t>
        </is>
      </c>
      <c r="B240" t="n">
        <v>0.0007024247829749827</v>
      </c>
      <c r="C240" t="n">
        <v>43.49593495934958</v>
      </c>
      <c r="D240" t="n">
        <v>2.7301</v>
      </c>
      <c r="E240" t="n">
        <v>1.2735</v>
      </c>
    </row>
    <row r="241">
      <c r="A241" t="inlineStr">
        <is>
          <t>002331</t>
        </is>
      </c>
      <c r="B241" t="n">
        <v>0.001855681402143801</v>
      </c>
      <c r="C241" t="n">
        <v>43.4819897084048</v>
      </c>
      <c r="D241" t="n">
        <v>11.8761</v>
      </c>
      <c r="E241" t="n">
        <v>2.5163</v>
      </c>
    </row>
    <row r="242">
      <c r="A242" t="inlineStr">
        <is>
          <t>000807</t>
        </is>
      </c>
      <c r="B242" t="n">
        <v>0.002160043709433375</v>
      </c>
      <c r="C242" t="n">
        <v>43.3098591549296</v>
      </c>
      <c r="D242" t="n">
        <v>7.0717</v>
      </c>
      <c r="E242" t="n">
        <v>4.174399999999999</v>
      </c>
    </row>
    <row r="243">
      <c r="A243" t="inlineStr">
        <is>
          <t>600532</t>
        </is>
      </c>
      <c r="B243" t="n">
        <v>0.002064020601468151</v>
      </c>
      <c r="C243" t="n">
        <v>43.29268292682926</v>
      </c>
      <c r="D243" t="n">
        <v>12.2467</v>
      </c>
      <c r="E243" t="n">
        <v>1.1768</v>
      </c>
    </row>
    <row r="244">
      <c r="A244" t="inlineStr">
        <is>
          <t>000858</t>
        </is>
      </c>
      <c r="B244" t="n">
        <v>0.03085105634716415</v>
      </c>
      <c r="C244" t="n">
        <v>43.26164874551972</v>
      </c>
      <c r="D244" t="n">
        <v>265.7809</v>
      </c>
      <c r="E244" t="n">
        <v>0.4896</v>
      </c>
    </row>
    <row r="245">
      <c r="A245" t="inlineStr">
        <is>
          <t>603489</t>
        </is>
      </c>
      <c r="B245" t="n">
        <v>0.01473062568333791</v>
      </c>
      <c r="C245" t="n">
        <v>43.14733701517171</v>
      </c>
      <c r="D245" t="n">
        <v>184.9012</v>
      </c>
      <c r="E245" t="n">
        <v>1.4498</v>
      </c>
    </row>
    <row r="246">
      <c r="A246" t="inlineStr">
        <is>
          <t>603993</t>
        </is>
      </c>
      <c r="B246" t="n">
        <v>0.002098251686495768</v>
      </c>
      <c r="C246" t="n">
        <v>43.142144638404</v>
      </c>
      <c r="D246" t="n">
        <v>4.8918</v>
      </c>
      <c r="E246" t="n">
        <v>1.7485</v>
      </c>
    </row>
    <row r="247">
      <c r="A247" t="inlineStr">
        <is>
          <t>002791</t>
        </is>
      </c>
      <c r="B247" t="n">
        <v>0.02313211397488955</v>
      </c>
      <c r="C247" t="n">
        <v>42.91211811827536</v>
      </c>
      <c r="D247" t="n">
        <v>143.1675</v>
      </c>
      <c r="E247" t="n">
        <v>0.9957</v>
      </c>
    </row>
    <row r="248">
      <c r="A248" t="inlineStr">
        <is>
          <t>601677</t>
        </is>
      </c>
      <c r="B248" t="n">
        <v>0.001521758687201401</v>
      </c>
      <c r="C248" t="n">
        <v>42.81581485053039</v>
      </c>
      <c r="D248" t="n">
        <v>13.4796</v>
      </c>
      <c r="E248" t="n">
        <v>2.806</v>
      </c>
    </row>
    <row r="249">
      <c r="A249" t="inlineStr">
        <is>
          <t>300073</t>
        </is>
      </c>
      <c r="B249" t="n">
        <v>0.01060196366102907</v>
      </c>
      <c r="C249" t="n">
        <v>42.74385408406027</v>
      </c>
      <c r="D249" t="n">
        <v>52.55790000000001</v>
      </c>
      <c r="E249" t="n">
        <v>4.0316</v>
      </c>
    </row>
    <row r="250">
      <c r="A250" t="inlineStr">
        <is>
          <t>600885</t>
        </is>
      </c>
      <c r="B250" t="n">
        <v>0.003531325893553927</v>
      </c>
      <c r="C250" t="n">
        <v>42.54504504504504</v>
      </c>
      <c r="D250" t="n">
        <v>51.25599999999999</v>
      </c>
      <c r="E250" t="n">
        <v>1.0271</v>
      </c>
    </row>
    <row r="251">
      <c r="A251" t="inlineStr">
        <is>
          <t>688111</t>
        </is>
      </c>
      <c r="B251" t="n">
        <v>0.06310225888322311</v>
      </c>
      <c r="C251" t="n">
        <v>42.33643279797126</v>
      </c>
      <c r="D251" t="n">
        <v>356.5457</v>
      </c>
      <c r="E251" t="n">
        <v>1.4566</v>
      </c>
    </row>
    <row r="252">
      <c r="A252" t="inlineStr">
        <is>
          <t>603290</t>
        </is>
      </c>
      <c r="B252" t="n">
        <v>0.04887070250120045</v>
      </c>
      <c r="C252" t="n">
        <v>42.17691342534504</v>
      </c>
      <c r="D252" t="n">
        <v>224.7041</v>
      </c>
      <c r="E252" t="n">
        <v>7.225899999999998</v>
      </c>
    </row>
    <row r="253">
      <c r="A253" t="inlineStr">
        <is>
          <t>600436</t>
        </is>
      </c>
      <c r="B253" t="n">
        <v>0.0393424962143144</v>
      </c>
      <c r="C253" t="n">
        <v>42.11459923270493</v>
      </c>
      <c r="D253" t="n">
        <v>252.5038</v>
      </c>
      <c r="E253" t="n">
        <v>0.648</v>
      </c>
    </row>
    <row r="254">
      <c r="A254" t="inlineStr">
        <is>
          <t>000733</t>
        </is>
      </c>
      <c r="B254" t="n">
        <v>0.01127585252746039</v>
      </c>
      <c r="C254" t="n">
        <v>42.08533198687201</v>
      </c>
      <c r="D254" t="n">
        <v>48.86129999999999</v>
      </c>
      <c r="E254" t="n">
        <v>2.2654</v>
      </c>
    </row>
    <row r="255">
      <c r="A255" t="inlineStr">
        <is>
          <t>300454</t>
        </is>
      </c>
      <c r="B255" t="n">
        <v>0.05895288710779524</v>
      </c>
      <c r="C255" t="n">
        <v>41.96965928873415</v>
      </c>
      <c r="D255" t="n">
        <v>228.1557</v>
      </c>
      <c r="E255" t="n">
        <v>0.725</v>
      </c>
    </row>
    <row r="256">
      <c r="A256" t="inlineStr">
        <is>
          <t>300082</t>
        </is>
      </c>
      <c r="B256" t="n">
        <v>0.003337133417326387</v>
      </c>
      <c r="C256" t="n">
        <v>41.90012180267966</v>
      </c>
      <c r="D256" t="n">
        <v>10.6358</v>
      </c>
      <c r="E256" t="n">
        <v>3.6236</v>
      </c>
    </row>
    <row r="257">
      <c r="A257" t="inlineStr">
        <is>
          <t>600433</t>
        </is>
      </c>
      <c r="B257" t="n">
        <v>0.0009342715384238628</v>
      </c>
      <c r="C257" t="n">
        <v>41.88034188034191</v>
      </c>
      <c r="D257" t="n">
        <v>4.0834</v>
      </c>
      <c r="E257" t="n">
        <v>2.7195</v>
      </c>
    </row>
    <row r="258">
      <c r="A258" t="inlineStr">
        <is>
          <t>600966</t>
        </is>
      </c>
      <c r="B258" t="n">
        <v>0.002028349406982571</v>
      </c>
      <c r="C258" t="n">
        <v>41.82262001627339</v>
      </c>
      <c r="D258" t="n">
        <v>14.3672</v>
      </c>
      <c r="E258" t="n">
        <v>1.5924</v>
      </c>
    </row>
    <row r="259">
      <c r="A259" t="inlineStr">
        <is>
          <t>600696</t>
        </is>
      </c>
      <c r="B259" t="n">
        <v>0.003623807662486691</v>
      </c>
      <c r="C259" t="n">
        <v>41.725768321513</v>
      </c>
      <c r="D259" t="n">
        <v>9.6731</v>
      </c>
      <c r="E259" t="n">
        <v>0.5872999999999999</v>
      </c>
    </row>
    <row r="260">
      <c r="A260" t="inlineStr">
        <is>
          <t>000403</t>
        </is>
      </c>
      <c r="B260" t="n">
        <v>0.002673628653977774</v>
      </c>
      <c r="C260" t="n">
        <v>41.41681363903584</v>
      </c>
      <c r="D260" t="n">
        <v>38.28019999999999</v>
      </c>
      <c r="E260" t="n">
        <v>0.5870000000000001</v>
      </c>
    </row>
    <row r="261">
      <c r="A261" t="inlineStr">
        <is>
          <t>603899</t>
        </is>
      </c>
      <c r="B261" t="n">
        <v>0.00996942615861569</v>
      </c>
      <c r="C261" t="n">
        <v>40.95180357684145</v>
      </c>
      <c r="D261" t="n">
        <v>82.09150000000001</v>
      </c>
      <c r="E261" t="n">
        <v>0.3195000000000001</v>
      </c>
    </row>
    <row r="262">
      <c r="A262" t="inlineStr">
        <is>
          <t>002597</t>
        </is>
      </c>
      <c r="B262" t="n">
        <v>0.006612329248436029</v>
      </c>
      <c r="C262" t="n">
        <v>40.87932647333956</v>
      </c>
      <c r="D262" t="n">
        <v>35.007</v>
      </c>
      <c r="E262" t="n">
        <v>0.9721000000000001</v>
      </c>
    </row>
    <row r="263">
      <c r="A263" t="inlineStr">
        <is>
          <t>603816</t>
        </is>
      </c>
      <c r="B263" t="n">
        <v>0.006923247861399692</v>
      </c>
      <c r="C263" t="n">
        <v>40.62550120288692</v>
      </c>
      <c r="D263" t="n">
        <v>72.60590000000001</v>
      </c>
      <c r="E263" t="n">
        <v>0.5622</v>
      </c>
    </row>
    <row r="264">
      <c r="A264" t="inlineStr">
        <is>
          <t>000980</t>
        </is>
      </c>
      <c r="B264" t="n">
        <v>0.0001521506322155031</v>
      </c>
      <c r="C264" t="n">
        <v>40.57971014492754</v>
      </c>
      <c r="D264" t="n">
        <v>1.4552</v>
      </c>
      <c r="E264" t="n">
        <v>2.1947</v>
      </c>
    </row>
    <row r="265">
      <c r="A265" t="inlineStr">
        <is>
          <t>601899</t>
        </is>
      </c>
      <c r="B265" t="n">
        <v>0.002653626735702519</v>
      </c>
      <c r="C265" t="n">
        <v>40.40114613180516</v>
      </c>
      <c r="D265" t="n">
        <v>8.497999999999999</v>
      </c>
      <c r="E265" t="n">
        <v>1.3569</v>
      </c>
    </row>
    <row r="266">
      <c r="A266" t="inlineStr">
        <is>
          <t>600803</t>
        </is>
      </c>
      <c r="B266" t="n">
        <v>0.001476989285819121</v>
      </c>
      <c r="C266" t="n">
        <v>40.36617262423714</v>
      </c>
      <c r="D266" t="n">
        <v>13.6268</v>
      </c>
      <c r="E266" t="n">
        <v>0.9517</v>
      </c>
    </row>
    <row r="267">
      <c r="A267" t="inlineStr">
        <is>
          <t>600460</t>
        </is>
      </c>
      <c r="B267" t="n">
        <v>0.009137079370285338</v>
      </c>
      <c r="C267" t="n">
        <v>40.03590664272889</v>
      </c>
      <c r="D267" t="n">
        <v>19.8185</v>
      </c>
      <c r="E267" t="n">
        <v>3.9212</v>
      </c>
    </row>
    <row r="268">
      <c r="A268" t="inlineStr">
        <is>
          <t>002163</t>
        </is>
      </c>
      <c r="B268" t="n">
        <v>0.001398035536617402</v>
      </c>
      <c r="C268" t="n">
        <v>39.84149855907779</v>
      </c>
      <c r="D268" t="n">
        <v>19.3378</v>
      </c>
      <c r="E268" t="n">
        <v>2.859699999999999</v>
      </c>
    </row>
    <row r="269">
      <c r="A269" t="inlineStr">
        <is>
          <t>300196</t>
        </is>
      </c>
      <c r="B269" t="n">
        <v>0.00250801993032073</v>
      </c>
      <c r="C269" t="n">
        <v>39.70588235294119</v>
      </c>
      <c r="D269" t="n">
        <v>15.6144</v>
      </c>
      <c r="E269" t="n">
        <v>2.2477</v>
      </c>
    </row>
    <row r="270">
      <c r="A270" t="inlineStr">
        <is>
          <t>002088</t>
        </is>
      </c>
      <c r="B270" t="n">
        <v>0.001179147896442942</v>
      </c>
      <c r="C270" t="n">
        <v>39.6265560165975</v>
      </c>
      <c r="D270" t="n">
        <v>11.5067</v>
      </c>
      <c r="E270" t="n">
        <v>2.3564</v>
      </c>
    </row>
    <row r="271">
      <c r="A271" t="inlineStr">
        <is>
          <t>002078</t>
        </is>
      </c>
      <c r="B271" t="n">
        <v>0.001360318350794188</v>
      </c>
      <c r="C271" t="n">
        <v>39.20671243325706</v>
      </c>
      <c r="D271" t="n">
        <v>14.795</v>
      </c>
      <c r="E271" t="n">
        <v>1.006</v>
      </c>
    </row>
    <row r="272">
      <c r="A272" t="inlineStr">
        <is>
          <t>600765</t>
        </is>
      </c>
      <c r="B272" t="n">
        <v>0.006760109508914963</v>
      </c>
      <c r="C272" t="n">
        <v>39.04163393558522</v>
      </c>
      <c r="D272" t="n">
        <v>17.7118</v>
      </c>
      <c r="E272" t="n">
        <v>3.2446</v>
      </c>
    </row>
    <row r="273">
      <c r="A273" t="inlineStr">
        <is>
          <t>002280</t>
        </is>
      </c>
      <c r="B273" t="n">
        <v>0.0002322837334702786</v>
      </c>
      <c r="C273" t="n">
        <v>38.80597014925373</v>
      </c>
      <c r="D273" t="n">
        <v>1.5578</v>
      </c>
      <c r="E273" t="n">
        <v>2.5063</v>
      </c>
    </row>
    <row r="274">
      <c r="A274" t="inlineStr">
        <is>
          <t>601168</t>
        </is>
      </c>
      <c r="B274" t="n">
        <v>0.004039605102948218</v>
      </c>
      <c r="C274" t="n">
        <v>38.80597014925371</v>
      </c>
      <c r="D274" t="n">
        <v>11.6952</v>
      </c>
      <c r="E274" t="n">
        <v>2.881400000000001</v>
      </c>
    </row>
    <row r="275">
      <c r="A275" t="inlineStr">
        <is>
          <t>600893</t>
        </is>
      </c>
      <c r="B275" t="n">
        <v>0.03023472433479668</v>
      </c>
      <c r="C275" t="n">
        <v>38.68486352357321</v>
      </c>
      <c r="D275" t="n">
        <v>48.51900000000001</v>
      </c>
      <c r="E275" t="n">
        <v>1.8343</v>
      </c>
    </row>
    <row r="276">
      <c r="A276" t="inlineStr">
        <is>
          <t>600223</t>
        </is>
      </c>
      <c r="B276" t="n">
        <v>0.001377123986442202</v>
      </c>
      <c r="C276" t="n">
        <v>38.61997940267765</v>
      </c>
      <c r="D276" t="n">
        <v>10.6802</v>
      </c>
      <c r="E276" t="n">
        <v>2.881699999999999</v>
      </c>
    </row>
    <row r="277">
      <c r="A277" t="inlineStr">
        <is>
          <t>603638</t>
        </is>
      </c>
      <c r="B277" t="n">
        <v>0.01767372409380861</v>
      </c>
      <c r="C277" t="n">
        <v>38.52022711142653</v>
      </c>
      <c r="D277" t="n">
        <v>63.77239999999999</v>
      </c>
      <c r="E277" t="n">
        <v>0.3071</v>
      </c>
    </row>
    <row r="278">
      <c r="A278" t="inlineStr">
        <is>
          <t>300722</t>
        </is>
      </c>
      <c r="B278" t="n">
        <v>0.03386312051687306</v>
      </c>
      <c r="C278" t="n">
        <v>38.34693153600568</v>
      </c>
      <c r="D278" t="n">
        <v>57.57699999999999</v>
      </c>
      <c r="E278" t="n">
        <v>23.237</v>
      </c>
    </row>
    <row r="279">
      <c r="A279" t="inlineStr">
        <is>
          <t>000768</t>
        </is>
      </c>
      <c r="B279" t="n">
        <v>0.008871936859481394</v>
      </c>
      <c r="C279" t="n">
        <v>38.23264201983769</v>
      </c>
      <c r="D279" t="n">
        <v>29.078</v>
      </c>
      <c r="E279" t="n">
        <v>1.5345</v>
      </c>
    </row>
    <row r="280">
      <c r="A280" t="inlineStr">
        <is>
          <t>600071</t>
        </is>
      </c>
      <c r="B280" t="n">
        <v>0.003489269366920434</v>
      </c>
      <c r="C280" t="n">
        <v>38.09523809523809</v>
      </c>
      <c r="D280" t="n">
        <v>11.4409</v>
      </c>
      <c r="E280" t="n">
        <v>1.9726</v>
      </c>
    </row>
    <row r="281">
      <c r="A281" t="inlineStr">
        <is>
          <t>300568</t>
        </is>
      </c>
      <c r="B281" t="n">
        <v>0.00772218327328569</v>
      </c>
      <c r="C281" t="n">
        <v>37.7272727272727</v>
      </c>
      <c r="D281" t="n">
        <v>25.3965</v>
      </c>
      <c r="E281" t="n">
        <v>5.293100000000001</v>
      </c>
    </row>
    <row r="282">
      <c r="A282" t="inlineStr">
        <is>
          <t>002352</t>
        </is>
      </c>
      <c r="B282" t="n">
        <v>0.006753057442411131</v>
      </c>
      <c r="C282" t="n">
        <v>37.71021992238035</v>
      </c>
      <c r="D282" t="n">
        <v>85.68929999999999</v>
      </c>
      <c r="E282" t="n">
        <v>0.4299999999999999</v>
      </c>
    </row>
    <row r="283">
      <c r="A283" t="inlineStr">
        <is>
          <t>002390</t>
        </is>
      </c>
      <c r="B283" t="n">
        <v>0.001197182916139087</v>
      </c>
      <c r="C283" t="n">
        <v>37.70250368188513</v>
      </c>
      <c r="D283" t="n">
        <v>7.1869</v>
      </c>
      <c r="E283" t="n">
        <v>1.3316</v>
      </c>
    </row>
    <row r="284">
      <c r="A284" t="inlineStr">
        <is>
          <t>002202</t>
        </is>
      </c>
      <c r="B284" t="n">
        <v>0.002729563034145957</v>
      </c>
      <c r="C284" t="n">
        <v>37.65182186234816</v>
      </c>
      <c r="D284" t="n">
        <v>12.6955</v>
      </c>
      <c r="E284" t="n">
        <v>2.7612</v>
      </c>
    </row>
    <row r="285">
      <c r="A285" t="inlineStr">
        <is>
          <t>603298</t>
        </is>
      </c>
      <c r="B285" t="n">
        <v>0.002284623170512128</v>
      </c>
      <c r="C285" t="n">
        <v>37.24808895066018</v>
      </c>
      <c r="D285" t="n">
        <v>19.4385</v>
      </c>
      <c r="E285" t="n">
        <v>0.792</v>
      </c>
    </row>
    <row r="286">
      <c r="A286" t="inlineStr">
        <is>
          <t>603306</t>
        </is>
      </c>
      <c r="B286" t="n">
        <v>0.002468908622064519</v>
      </c>
      <c r="C286" t="n">
        <v>37.16381418092911</v>
      </c>
      <c r="D286" t="n">
        <v>21.1933</v>
      </c>
      <c r="E286" t="n">
        <v>1.6093</v>
      </c>
    </row>
    <row r="287">
      <c r="A287" t="inlineStr">
        <is>
          <t>002539</t>
        </is>
      </c>
      <c r="B287" t="n">
        <v>0.0007249654884352321</v>
      </c>
      <c r="C287" t="n">
        <v>37.10601719197708</v>
      </c>
      <c r="D287" t="n">
        <v>7.6612</v>
      </c>
      <c r="E287" t="n">
        <v>2.2232</v>
      </c>
    </row>
    <row r="288">
      <c r="A288" t="inlineStr">
        <is>
          <t>600970</t>
        </is>
      </c>
      <c r="B288" t="n">
        <v>0.0006020216915759912</v>
      </c>
      <c r="C288" t="n">
        <v>37.04292527821937</v>
      </c>
      <c r="D288" t="n">
        <v>7.085699999999999</v>
      </c>
      <c r="E288" t="n">
        <v>1.8206</v>
      </c>
    </row>
    <row r="289">
      <c r="A289" t="inlineStr">
        <is>
          <t>603337</t>
        </is>
      </c>
      <c r="B289" t="n">
        <v>0.002058131421015156</v>
      </c>
      <c r="C289" t="n">
        <v>37.02945990180033</v>
      </c>
      <c r="D289" t="n">
        <v>29.493</v>
      </c>
      <c r="E289" t="n">
        <v>0.6752999999999999</v>
      </c>
    </row>
    <row r="290">
      <c r="A290" t="inlineStr">
        <is>
          <t>300623</t>
        </is>
      </c>
      <c r="B290" t="n">
        <v>0.009737304825228223</v>
      </c>
      <c r="C290" t="n">
        <v>36.92307692307695</v>
      </c>
      <c r="D290" t="n">
        <v>44.39789999999999</v>
      </c>
      <c r="E290" t="n">
        <v>7.439799999999999</v>
      </c>
    </row>
    <row r="291">
      <c r="A291" t="inlineStr">
        <is>
          <t>300869</t>
        </is>
      </c>
      <c r="B291" t="n">
        <v>0.03304882577731458</v>
      </c>
      <c r="C291" t="n">
        <v>36.92191053828657</v>
      </c>
      <c r="D291" t="n">
        <v>126.654</v>
      </c>
      <c r="E291" t="n">
        <v>19.5457</v>
      </c>
    </row>
    <row r="292">
      <c r="A292" t="inlineStr">
        <is>
          <t>603026</t>
        </is>
      </c>
      <c r="B292" t="n">
        <v>0.00796912762862809</v>
      </c>
      <c r="C292" t="n">
        <v>36.63296496590642</v>
      </c>
      <c r="D292" t="n">
        <v>50.87730000000001</v>
      </c>
      <c r="E292" t="n">
        <v>6.118400000000001</v>
      </c>
    </row>
    <row r="293">
      <c r="A293" t="inlineStr">
        <is>
          <t>000916</t>
        </is>
      </c>
      <c r="B293" t="n">
        <v>0.0004512846168911714</v>
      </c>
      <c r="C293" t="n">
        <v>36.53250773993808</v>
      </c>
      <c r="D293" t="n">
        <v>9.1906</v>
      </c>
      <c r="E293" t="n">
        <v>3.896099999999999</v>
      </c>
    </row>
    <row r="294">
      <c r="A294" t="inlineStr">
        <is>
          <t>002054</t>
        </is>
      </c>
      <c r="B294" t="n">
        <v>0.0009056839276990717</v>
      </c>
      <c r="C294" t="n">
        <v>36.51006711409395</v>
      </c>
      <c r="D294" t="n">
        <v>8.188000000000001</v>
      </c>
      <c r="E294" t="n">
        <v>3.3157</v>
      </c>
    </row>
    <row r="295">
      <c r="A295" t="inlineStr">
        <is>
          <t>603416</t>
        </is>
      </c>
      <c r="B295" t="n">
        <v>0.007268556379429172</v>
      </c>
      <c r="C295" t="n">
        <v>36.04733060994507</v>
      </c>
      <c r="D295" t="n">
        <v>89.52290000000002</v>
      </c>
      <c r="E295" t="n">
        <v>1.7505</v>
      </c>
    </row>
    <row r="296">
      <c r="A296" t="inlineStr">
        <is>
          <t>000830</t>
        </is>
      </c>
      <c r="B296" t="n">
        <v>0.003075796535624872</v>
      </c>
      <c r="C296" t="n">
        <v>35.76158940397352</v>
      </c>
      <c r="D296" t="n">
        <v>11.8232</v>
      </c>
      <c r="E296" t="n">
        <v>3.1466</v>
      </c>
    </row>
    <row r="297">
      <c r="A297" t="inlineStr">
        <is>
          <t>300363</t>
        </is>
      </c>
      <c r="B297" t="n">
        <v>0.003314676027847687</v>
      </c>
      <c r="C297" t="n">
        <v>35.67839195979899</v>
      </c>
      <c r="D297" t="n">
        <v>36.0389</v>
      </c>
      <c r="E297" t="n">
        <v>1.1631</v>
      </c>
    </row>
    <row r="298">
      <c r="A298" t="inlineStr">
        <is>
          <t>000015</t>
        </is>
      </c>
      <c r="B298" t="n">
        <v>0.001875686902985714</v>
      </c>
      <c r="C298" t="n">
        <v>35.64356435643563</v>
      </c>
      <c r="D298" t="n">
        <v>5.8311</v>
      </c>
      <c r="E298" t="n">
        <v>0</v>
      </c>
    </row>
    <row r="299">
      <c r="A299" t="inlineStr">
        <is>
          <t>600519</t>
        </is>
      </c>
      <c r="B299" t="n">
        <v>0.1718347381869741</v>
      </c>
      <c r="C299" t="n">
        <v>35.5962011959198</v>
      </c>
      <c r="D299" t="n">
        <v>1839.7763</v>
      </c>
      <c r="E299" t="n">
        <v>0.2246</v>
      </c>
    </row>
    <row r="300">
      <c r="A300" t="inlineStr">
        <is>
          <t>300518</t>
        </is>
      </c>
      <c r="B300" t="n">
        <v>0.008780861765348919</v>
      </c>
      <c r="C300" t="n">
        <v>35.46025104602511</v>
      </c>
      <c r="D300" t="n">
        <v>40.25039999999999</v>
      </c>
      <c r="E300" t="n">
        <v>6.0111</v>
      </c>
    </row>
    <row r="301">
      <c r="A301" t="inlineStr">
        <is>
          <t>600779</t>
        </is>
      </c>
      <c r="B301" t="n">
        <v>0.01174454350008728</v>
      </c>
      <c r="C301" t="n">
        <v>35.41507996953541</v>
      </c>
      <c r="D301" t="n">
        <v>76.19409999999999</v>
      </c>
      <c r="E301" t="n">
        <v>1.4587</v>
      </c>
    </row>
    <row r="302">
      <c r="A302" t="inlineStr">
        <is>
          <t>600926</t>
        </is>
      </c>
      <c r="B302" t="n">
        <v>0.00090459018023884</v>
      </c>
      <c r="C302" t="n">
        <v>35.39192399049882</v>
      </c>
      <c r="D302" t="n">
        <v>13.9759</v>
      </c>
      <c r="E302" t="n">
        <v>0.6994</v>
      </c>
    </row>
    <row r="303">
      <c r="A303" t="inlineStr">
        <is>
          <t>300323</t>
        </is>
      </c>
      <c r="B303" t="n">
        <v>0.001339297129507098</v>
      </c>
      <c r="C303" t="n">
        <v>35.35911602209944</v>
      </c>
      <c r="D303" t="n">
        <v>12.2418</v>
      </c>
      <c r="E303" t="n">
        <v>2.9499</v>
      </c>
    </row>
    <row r="304">
      <c r="A304" t="inlineStr">
        <is>
          <t>603100</t>
        </is>
      </c>
      <c r="B304" t="n">
        <v>0.001424155730101346</v>
      </c>
      <c r="C304" t="n">
        <v>35.16483516483515</v>
      </c>
      <c r="D304" t="n">
        <v>11.5347</v>
      </c>
      <c r="E304" t="n">
        <v>1.4913</v>
      </c>
    </row>
    <row r="305">
      <c r="A305" t="inlineStr">
        <is>
          <t>600616</t>
        </is>
      </c>
      <c r="B305" t="n">
        <v>0.007335215197006255</v>
      </c>
      <c r="C305" t="n">
        <v>35.0622406639004</v>
      </c>
      <c r="D305" t="n">
        <v>6.921100000000001</v>
      </c>
      <c r="E305" t="n">
        <v>6.261500000000002</v>
      </c>
    </row>
    <row r="306">
      <c r="A306" t="inlineStr">
        <is>
          <t>603027</t>
        </is>
      </c>
      <c r="B306" t="n">
        <v>0.003177107746181949</v>
      </c>
      <c r="C306" t="n">
        <v>35.0609756097561</v>
      </c>
      <c r="D306" t="n">
        <v>39.60789999999999</v>
      </c>
      <c r="E306" t="n">
        <v>1.3333</v>
      </c>
    </row>
    <row r="307">
      <c r="A307" t="inlineStr">
        <is>
          <t>300151</t>
        </is>
      </c>
      <c r="B307" t="n">
        <v>0.003791552835428817</v>
      </c>
      <c r="C307" t="n">
        <v>34.64119772844603</v>
      </c>
      <c r="D307" t="n">
        <v>25.27659999999999</v>
      </c>
      <c r="E307" t="n">
        <v>1.8029</v>
      </c>
    </row>
    <row r="308">
      <c r="A308" t="inlineStr">
        <is>
          <t>002714</t>
        </is>
      </c>
      <c r="B308" t="n">
        <v>0.009437572090935521</v>
      </c>
      <c r="C308" t="n">
        <v>34.50757575757575</v>
      </c>
      <c r="D308" t="n">
        <v>78.42040000000001</v>
      </c>
      <c r="E308" t="n">
        <v>1.0346</v>
      </c>
    </row>
    <row r="309">
      <c r="A309" t="inlineStr">
        <is>
          <t>600295</t>
        </is>
      </c>
      <c r="B309" t="n">
        <v>0.001365820099316584</v>
      </c>
      <c r="C309" t="n">
        <v>34.23529411764705</v>
      </c>
      <c r="D309" t="n">
        <v>10.1695</v>
      </c>
      <c r="E309" t="n">
        <v>3.007599999999999</v>
      </c>
    </row>
    <row r="310">
      <c r="A310" t="inlineStr">
        <is>
          <t>600793</t>
        </is>
      </c>
      <c r="B310" t="n">
        <v>0.007650582393018723</v>
      </c>
      <c r="C310" t="n">
        <v>34.13762287756925</v>
      </c>
      <c r="D310" t="n">
        <v>11.1842</v>
      </c>
      <c r="E310" t="n">
        <v>3.3414</v>
      </c>
    </row>
    <row r="311">
      <c r="A311" t="inlineStr">
        <is>
          <t>688368</t>
        </is>
      </c>
      <c r="B311" t="n">
        <v>0.02541356577428285</v>
      </c>
      <c r="C311" t="n">
        <v>33.84937913239801</v>
      </c>
      <c r="D311" t="n">
        <v>165.1793</v>
      </c>
      <c r="E311" t="n">
        <v>2.5823</v>
      </c>
    </row>
    <row r="312">
      <c r="A312" t="inlineStr">
        <is>
          <t>600255</t>
        </is>
      </c>
      <c r="B312" t="n">
        <v>0.0003885893604303644</v>
      </c>
      <c r="C312" t="n">
        <v>33.84615384615384</v>
      </c>
      <c r="D312" t="n">
        <v>1.673</v>
      </c>
      <c r="E312" t="n">
        <v>1.372</v>
      </c>
    </row>
    <row r="313">
      <c r="A313" t="inlineStr">
        <is>
          <t>603236</t>
        </is>
      </c>
      <c r="B313" t="n">
        <v>0.01342878330993092</v>
      </c>
      <c r="C313" t="n">
        <v>33.71629168661243</v>
      </c>
      <c r="D313" t="n">
        <v>194.7805</v>
      </c>
      <c r="E313" t="n">
        <v>2.008799999999999</v>
      </c>
    </row>
    <row r="314">
      <c r="A314" t="inlineStr">
        <is>
          <t>688185</t>
        </is>
      </c>
      <c r="B314" t="n">
        <v>0.02640679656831495</v>
      </c>
      <c r="C314" t="n">
        <v>33.66333333333333</v>
      </c>
      <c r="D314" t="n">
        <v>374.9062</v>
      </c>
      <c r="E314" t="n">
        <v>8.082099999999999</v>
      </c>
    </row>
    <row r="315">
      <c r="A315" t="inlineStr">
        <is>
          <t>002705</t>
        </is>
      </c>
      <c r="B315" t="n">
        <v>0.003999559424233937</v>
      </c>
      <c r="C315" t="n">
        <v>33.56456776947707</v>
      </c>
      <c r="D315" t="n">
        <v>44.9766</v>
      </c>
      <c r="E315" t="n">
        <v>0.7069000000000001</v>
      </c>
    </row>
    <row r="316">
      <c r="A316" t="inlineStr">
        <is>
          <t>601658</t>
        </is>
      </c>
      <c r="B316" t="n">
        <v>0.0002261151420530415</v>
      </c>
      <c r="C316" t="n">
        <v>33.4792122538293</v>
      </c>
      <c r="D316" t="n">
        <v>4.8679</v>
      </c>
      <c r="E316" t="n">
        <v>1.6436</v>
      </c>
    </row>
    <row r="317">
      <c r="A317" t="inlineStr">
        <is>
          <t>300415</t>
        </is>
      </c>
      <c r="B317" t="n">
        <v>0.001058504257539966</v>
      </c>
      <c r="C317" t="n">
        <v>33.46124328472757</v>
      </c>
      <c r="D317" t="n">
        <v>14.5624</v>
      </c>
      <c r="E317" t="n">
        <v>2.4517</v>
      </c>
    </row>
    <row r="318">
      <c r="A318" t="inlineStr">
        <is>
          <t>300752</t>
        </is>
      </c>
      <c r="B318" t="n">
        <v>0.01682920309452536</v>
      </c>
      <c r="C318" t="n">
        <v>33.22759714512294</v>
      </c>
      <c r="D318" t="n">
        <v>36.04429999999999</v>
      </c>
      <c r="E318" t="n">
        <v>19.7808</v>
      </c>
    </row>
    <row r="319">
      <c r="A319" t="inlineStr">
        <is>
          <t>601021</t>
        </is>
      </c>
      <c r="B319" t="n">
        <v>0.00525807920254967</v>
      </c>
      <c r="C319" t="n">
        <v>33.1846186530699</v>
      </c>
      <c r="D319" t="n">
        <v>50.13980000000001</v>
      </c>
      <c r="E319" t="n">
        <v>0.6301000000000001</v>
      </c>
    </row>
    <row r="320">
      <c r="A320" t="inlineStr">
        <is>
          <t>600844</t>
        </is>
      </c>
      <c r="B320" t="n">
        <v>0.001839687773170458</v>
      </c>
      <c r="C320" t="n">
        <v>33.05084745762712</v>
      </c>
      <c r="D320" t="n">
        <v>3.5692</v>
      </c>
      <c r="E320" t="n">
        <v>4.9636</v>
      </c>
    </row>
    <row r="321">
      <c r="A321" t="inlineStr">
        <is>
          <t>002472</t>
        </is>
      </c>
      <c r="B321" t="n">
        <v>0.0008499694002112224</v>
      </c>
      <c r="C321" t="n">
        <v>33.03703703703705</v>
      </c>
      <c r="D321" t="n">
        <v>7.290900000000001</v>
      </c>
      <c r="E321" t="n">
        <v>1.2441</v>
      </c>
    </row>
    <row r="322">
      <c r="A322" t="inlineStr">
        <is>
          <t>300618</t>
        </is>
      </c>
      <c r="B322" t="n">
        <v>0.03146023065566882</v>
      </c>
      <c r="C322" t="n">
        <v>32.78475530532698</v>
      </c>
      <c r="D322" t="n">
        <v>79.25189999999999</v>
      </c>
      <c r="E322" t="n">
        <v>5.886400000000001</v>
      </c>
    </row>
    <row r="323">
      <c r="A323" t="inlineStr">
        <is>
          <t>002833</t>
        </is>
      </c>
      <c r="B323" t="n">
        <v>0.003421744593238841</v>
      </c>
      <c r="C323" t="n">
        <v>32.63850795392209</v>
      </c>
      <c r="D323" t="n">
        <v>42.96010000000001</v>
      </c>
      <c r="E323" t="n">
        <v>1.8205</v>
      </c>
    </row>
    <row r="324">
      <c r="A324" t="inlineStr">
        <is>
          <t>002402</t>
        </is>
      </c>
      <c r="B324" t="n">
        <v>0.001398692584785487</v>
      </c>
      <c r="C324" t="n">
        <v>32.6086956521739</v>
      </c>
      <c r="D324" t="n">
        <v>17.6003</v>
      </c>
      <c r="E324" t="n">
        <v>3.199</v>
      </c>
    </row>
    <row r="325">
      <c r="A325" t="inlineStr">
        <is>
          <t>600019</t>
        </is>
      </c>
      <c r="B325" t="n">
        <v>0.0006213981918769398</v>
      </c>
      <c r="C325" t="n">
        <v>32.60437375745526</v>
      </c>
      <c r="D325" t="n">
        <v>5.928799999999999</v>
      </c>
      <c r="E325" t="n">
        <v>0.4827</v>
      </c>
    </row>
    <row r="326">
      <c r="A326" t="inlineStr">
        <is>
          <t>002984</t>
        </is>
      </c>
      <c r="B326" t="n">
        <v>0.003740470560487339</v>
      </c>
      <c r="C326" t="n">
        <v>32.60073260073262</v>
      </c>
      <c r="D326" t="n">
        <v>25.76525252525253</v>
      </c>
      <c r="E326" t="n">
        <v>9.297272727272729</v>
      </c>
    </row>
    <row r="327">
      <c r="A327" t="inlineStr">
        <is>
          <t>000625</t>
        </is>
      </c>
      <c r="B327" t="n">
        <v>0.007249125188089327</v>
      </c>
      <c r="C327" t="n">
        <v>32.5495958853784</v>
      </c>
      <c r="D327" t="n">
        <v>19.2063</v>
      </c>
      <c r="E327" t="n">
        <v>3.3114</v>
      </c>
    </row>
    <row r="328">
      <c r="A328" t="inlineStr">
        <is>
          <t>601799</t>
        </is>
      </c>
      <c r="B328" t="n">
        <v>0.02212978494805359</v>
      </c>
      <c r="C328" t="n">
        <v>32.54952076677316</v>
      </c>
      <c r="D328" t="n">
        <v>184.6326</v>
      </c>
      <c r="E328" t="n">
        <v>0.5682</v>
      </c>
    </row>
    <row r="329">
      <c r="A329" t="inlineStr">
        <is>
          <t>688599</t>
        </is>
      </c>
      <c r="B329" t="n">
        <v>0.004917404099857927</v>
      </c>
      <c r="C329" t="n">
        <v>32.54716981132078</v>
      </c>
      <c r="D329" t="n">
        <v>19.708</v>
      </c>
      <c r="E329" t="n">
        <v>8.527799999999999</v>
      </c>
    </row>
    <row r="330">
      <c r="A330" t="inlineStr">
        <is>
          <t>603533</t>
        </is>
      </c>
      <c r="B330" t="n">
        <v>0.01448411672365977</v>
      </c>
      <c r="C330" t="n">
        <v>32.33606557377049</v>
      </c>
      <c r="D330" t="n">
        <v>33.4251</v>
      </c>
      <c r="E330" t="n">
        <v>3.0723</v>
      </c>
    </row>
    <row r="331">
      <c r="A331" t="inlineStr">
        <is>
          <t>600760</t>
        </is>
      </c>
      <c r="B331" t="n">
        <v>0.02449007221691996</v>
      </c>
      <c r="C331" t="n">
        <v>32.20492396813903</v>
      </c>
      <c r="D331" t="n">
        <v>65.38079999999999</v>
      </c>
      <c r="E331" t="n">
        <v>3.0715</v>
      </c>
    </row>
    <row r="332">
      <c r="A332" t="inlineStr">
        <is>
          <t>002129</t>
        </is>
      </c>
      <c r="B332" t="n">
        <v>0.003308722688503311</v>
      </c>
      <c r="C332" t="n">
        <v>31.91489361702127</v>
      </c>
      <c r="D332" t="n">
        <v>24.9611</v>
      </c>
      <c r="E332" t="n">
        <v>2.622999999999999</v>
      </c>
    </row>
    <row r="333">
      <c r="A333" t="inlineStr">
        <is>
          <t>002821</t>
        </is>
      </c>
      <c r="B333" t="n">
        <v>0.0189600109770176</v>
      </c>
      <c r="C333" t="n">
        <v>31.87394957983194</v>
      </c>
      <c r="D333" t="n">
        <v>277.6255</v>
      </c>
      <c r="E333" t="n">
        <v>1.0721</v>
      </c>
    </row>
    <row r="334">
      <c r="A334" t="inlineStr">
        <is>
          <t>002876</t>
        </is>
      </c>
      <c r="B334" t="n">
        <v>0.003497209043410007</v>
      </c>
      <c r="C334" t="n">
        <v>31.7775571002979</v>
      </c>
      <c r="D334" t="n">
        <v>46.3741</v>
      </c>
      <c r="E334" t="n">
        <v>2.2966</v>
      </c>
    </row>
    <row r="335">
      <c r="A335" t="inlineStr">
        <is>
          <t>300083</t>
        </is>
      </c>
      <c r="B335" t="n">
        <v>0.002159385770989297</v>
      </c>
      <c r="C335" t="n">
        <v>31.77083333333335</v>
      </c>
      <c r="D335" t="n">
        <v>9.951500000000001</v>
      </c>
      <c r="E335" t="n">
        <v>3.7358</v>
      </c>
    </row>
    <row r="336">
      <c r="A336" t="inlineStr">
        <is>
          <t>002145</t>
        </is>
      </c>
      <c r="B336" t="n">
        <v>0.0006808970914983543</v>
      </c>
      <c r="C336" t="n">
        <v>31.74603174603174</v>
      </c>
      <c r="D336" t="n">
        <v>5.9859</v>
      </c>
      <c r="E336" t="n">
        <v>3.1073</v>
      </c>
    </row>
    <row r="337">
      <c r="A337" t="inlineStr">
        <is>
          <t>600754</t>
        </is>
      </c>
      <c r="B337" t="n">
        <v>0.004669627935253441</v>
      </c>
      <c r="C337" t="n">
        <v>31.71631953598735</v>
      </c>
      <c r="D337" t="n">
        <v>47.37239999999999</v>
      </c>
      <c r="E337" t="n">
        <v>0.6699000000000001</v>
      </c>
    </row>
    <row r="338">
      <c r="A338" t="inlineStr">
        <is>
          <t>600733</t>
        </is>
      </c>
      <c r="B338" t="n">
        <v>0.002160503977995706</v>
      </c>
      <c r="C338" t="n">
        <v>31.62790697674418</v>
      </c>
      <c r="D338" t="n">
        <v>7.780300000000002</v>
      </c>
      <c r="E338" t="n">
        <v>3.1499</v>
      </c>
    </row>
    <row r="339">
      <c r="A339" t="inlineStr">
        <is>
          <t>300313</t>
        </is>
      </c>
      <c r="B339" t="n">
        <v>0.004985530790661927</v>
      </c>
      <c r="C339" t="n">
        <v>31.6025067144136</v>
      </c>
      <c r="D339" t="n">
        <v>20.818</v>
      </c>
      <c r="E339" t="n">
        <v>13.5875</v>
      </c>
    </row>
    <row r="340">
      <c r="A340" t="inlineStr">
        <is>
          <t>300529</t>
        </is>
      </c>
      <c r="B340" t="n">
        <v>0.004312591292546191</v>
      </c>
      <c r="C340" t="n">
        <v>31.21739130434784</v>
      </c>
      <c r="D340" t="n">
        <v>72.7239</v>
      </c>
      <c r="E340" t="n">
        <v>1.3333</v>
      </c>
    </row>
    <row r="341">
      <c r="A341" t="inlineStr">
        <is>
          <t>603517</t>
        </is>
      </c>
      <c r="B341" t="n">
        <v>0.005098818646704595</v>
      </c>
      <c r="C341" t="n">
        <v>31.15942028985506</v>
      </c>
      <c r="D341" t="n">
        <v>80.60619999999999</v>
      </c>
      <c r="E341" t="n">
        <v>0.7427000000000001</v>
      </c>
    </row>
    <row r="342">
      <c r="A342" t="inlineStr">
        <is>
          <t>000418</t>
        </is>
      </c>
      <c r="B342" t="n">
        <v>0.009076024770563374</v>
      </c>
      <c r="C342" t="n">
        <v>31.02739726027399</v>
      </c>
      <c r="D342" t="n">
        <v>48.8806</v>
      </c>
      <c r="E342" t="n">
        <v>0.664</v>
      </c>
    </row>
    <row r="343">
      <c r="A343" t="inlineStr">
        <is>
          <t>000591</t>
        </is>
      </c>
      <c r="B343" t="n">
        <v>0.002211914912475072</v>
      </c>
      <c r="C343" t="n">
        <v>30.89622641509433</v>
      </c>
      <c r="D343" t="n">
        <v>5.4156</v>
      </c>
      <c r="E343" t="n">
        <v>7.086100000000001</v>
      </c>
    </row>
    <row r="344">
      <c r="A344" t="inlineStr">
        <is>
          <t>600810</t>
        </is>
      </c>
      <c r="B344" t="n">
        <v>0.00147894965577557</v>
      </c>
      <c r="C344" t="n">
        <v>30.85106382978724</v>
      </c>
      <c r="D344" t="n">
        <v>8.9186</v>
      </c>
      <c r="E344" t="n">
        <v>2.8136</v>
      </c>
    </row>
    <row r="345">
      <c r="A345" t="inlineStr">
        <is>
          <t>002646</t>
        </is>
      </c>
      <c r="B345" t="n">
        <v>0.01212961081748182</v>
      </c>
      <c r="C345" t="n">
        <v>30.38229376257546</v>
      </c>
      <c r="D345" t="n">
        <v>14.9092</v>
      </c>
      <c r="E345" t="n">
        <v>5.0261</v>
      </c>
    </row>
    <row r="346">
      <c r="A346" t="inlineStr">
        <is>
          <t>000589</t>
        </is>
      </c>
      <c r="B346" t="n">
        <v>0.000372399638720646</v>
      </c>
      <c r="C346" t="n">
        <v>30.35381750465549</v>
      </c>
      <c r="D346" t="n">
        <v>6.587700000000001</v>
      </c>
      <c r="E346" t="n">
        <v>3.577999999999999</v>
      </c>
    </row>
    <row r="347">
      <c r="A347" t="inlineStr">
        <is>
          <t>600059</t>
        </is>
      </c>
      <c r="B347" t="n">
        <v>0.006315226911398453</v>
      </c>
      <c r="C347" t="n">
        <v>30.14959723820485</v>
      </c>
      <c r="D347" t="n">
        <v>11.7244</v>
      </c>
      <c r="E347" t="n">
        <v>5.053199999999999</v>
      </c>
    </row>
    <row r="348">
      <c r="A348" t="inlineStr">
        <is>
          <t>002142</t>
        </is>
      </c>
      <c r="B348" t="n">
        <v>0.001394758808690699</v>
      </c>
      <c r="C348" t="n">
        <v>30.14527845036319</v>
      </c>
      <c r="D348" t="n">
        <v>35.6381</v>
      </c>
      <c r="E348" t="n">
        <v>0.6052000000000001</v>
      </c>
    </row>
    <row r="349">
      <c r="A349" t="inlineStr">
        <is>
          <t>600600</t>
        </is>
      </c>
      <c r="B349" t="n">
        <v>0.01272965970713305</v>
      </c>
      <c r="C349" t="n">
        <v>29.9043062200957</v>
      </c>
      <c r="D349" t="n">
        <v>88.96190000000003</v>
      </c>
      <c r="E349" t="n">
        <v>0.976</v>
      </c>
    </row>
    <row r="350">
      <c r="A350" t="inlineStr">
        <is>
          <t>600006</t>
        </is>
      </c>
      <c r="B350" t="n">
        <v>0.002984924159499608</v>
      </c>
      <c r="C350" t="n">
        <v>29.75206611570249</v>
      </c>
      <c r="D350" t="n">
        <v>6.6508</v>
      </c>
      <c r="E350" t="n">
        <v>4.6889</v>
      </c>
    </row>
    <row r="351">
      <c r="A351" t="inlineStr">
        <is>
          <t>000618</t>
        </is>
      </c>
      <c r="B351" t="n">
        <v>0.0002336208295304736</v>
      </c>
      <c r="C351" t="n">
        <v>29.70297029702971</v>
      </c>
      <c r="D351" t="n">
        <v>4.9305</v>
      </c>
      <c r="E351" t="n">
        <v>0</v>
      </c>
    </row>
    <row r="352">
      <c r="A352" t="inlineStr">
        <is>
          <t>601155</t>
        </is>
      </c>
      <c r="B352" t="n">
        <v>0.003219656998510807</v>
      </c>
      <c r="C352" t="n">
        <v>29.67359050445104</v>
      </c>
      <c r="D352" t="n">
        <v>35.9255</v>
      </c>
      <c r="E352" t="n">
        <v>0.3815999999999999</v>
      </c>
    </row>
    <row r="353">
      <c r="A353" t="inlineStr">
        <is>
          <t>000933</t>
        </is>
      </c>
      <c r="B353" t="n">
        <v>0.002565040065820262</v>
      </c>
      <c r="C353" t="n">
        <v>29.54990215264188</v>
      </c>
      <c r="D353" t="n">
        <v>6.624099999999999</v>
      </c>
      <c r="E353" t="n">
        <v>3.6971</v>
      </c>
    </row>
    <row r="354">
      <c r="A354" t="inlineStr">
        <is>
          <t>002801</t>
        </is>
      </c>
      <c r="B354" t="n">
        <v>0.001633317519863923</v>
      </c>
      <c r="C354" t="n">
        <v>29.51096121416526</v>
      </c>
      <c r="D354" t="n">
        <v>34.3336</v>
      </c>
      <c r="E354" t="n">
        <v>3.532299999999999</v>
      </c>
    </row>
    <row r="355">
      <c r="A355" t="inlineStr">
        <is>
          <t>002978</t>
        </is>
      </c>
      <c r="B355" t="n">
        <v>0.007306518231849356</v>
      </c>
      <c r="C355" t="n">
        <v>29.50146627565982</v>
      </c>
      <c r="D355" t="n">
        <v>43.10039999999999</v>
      </c>
      <c r="E355" t="n">
        <v>7.864300000000001</v>
      </c>
    </row>
    <row r="356">
      <c r="A356" t="inlineStr">
        <is>
          <t>002867</t>
        </is>
      </c>
      <c r="B356" t="n">
        <v>0.002105642130027094</v>
      </c>
      <c r="C356" t="n">
        <v>29.43050577459181</v>
      </c>
      <c r="D356" t="n">
        <v>26.9067</v>
      </c>
      <c r="E356" t="n">
        <v>0.6918000000000001</v>
      </c>
    </row>
    <row r="357">
      <c r="A357" t="inlineStr">
        <is>
          <t>300012</t>
        </is>
      </c>
      <c r="B357" t="n">
        <v>0.001268669919241201</v>
      </c>
      <c r="C357" t="n">
        <v>29.40674349125054</v>
      </c>
      <c r="D357" t="n">
        <v>26.3996</v>
      </c>
      <c r="E357" t="n">
        <v>0.8346999999999999</v>
      </c>
    </row>
    <row r="358">
      <c r="A358" t="inlineStr">
        <is>
          <t>603223</t>
        </is>
      </c>
      <c r="B358" t="n">
        <v>0.003802893917227479</v>
      </c>
      <c r="C358" t="n">
        <v>29.37812723373838</v>
      </c>
      <c r="D358" t="n">
        <v>18.4554</v>
      </c>
      <c r="E358" t="n">
        <v>1.2458</v>
      </c>
    </row>
    <row r="359">
      <c r="A359" t="inlineStr">
        <is>
          <t>000981</t>
        </is>
      </c>
      <c r="B359" t="n">
        <v>0.0002391594259115593</v>
      </c>
      <c r="C359" t="n">
        <v>29.31034482758621</v>
      </c>
      <c r="D359" t="n">
        <v>2.0624</v>
      </c>
      <c r="E359" t="n">
        <v>0.7204</v>
      </c>
    </row>
    <row r="360">
      <c r="A360" t="inlineStr">
        <is>
          <t>300616</t>
        </is>
      </c>
      <c r="B360" t="n">
        <v>0.01166464756547097</v>
      </c>
      <c r="C360" t="n">
        <v>29.00641025641026</v>
      </c>
      <c r="D360" t="n">
        <v>70.12649999999999</v>
      </c>
      <c r="E360" t="n">
        <v>0.9328000000000002</v>
      </c>
    </row>
    <row r="361">
      <c r="A361" t="inlineStr">
        <is>
          <t>603605</t>
        </is>
      </c>
      <c r="B361" t="n">
        <v>0.01837446394335384</v>
      </c>
      <c r="C361" t="n">
        <v>28.97456279809219</v>
      </c>
      <c r="D361" t="n">
        <v>170.038</v>
      </c>
      <c r="E361" t="n">
        <v>1.5706</v>
      </c>
    </row>
    <row r="362">
      <c r="A362" t="inlineStr">
        <is>
          <t>603505</t>
        </is>
      </c>
      <c r="B362" t="n">
        <v>0.004479449317145449</v>
      </c>
      <c r="C362" t="n">
        <v>28.8749396426847</v>
      </c>
      <c r="D362" t="n">
        <v>26.1183</v>
      </c>
      <c r="E362" t="n">
        <v>1.597</v>
      </c>
    </row>
    <row r="363">
      <c r="A363" t="inlineStr">
        <is>
          <t>300035</t>
        </is>
      </c>
      <c r="B363" t="n">
        <v>0.001215529486437707</v>
      </c>
      <c r="C363" t="n">
        <v>28.83720930232558</v>
      </c>
      <c r="D363" t="n">
        <v>11.5799</v>
      </c>
      <c r="E363" t="n">
        <v>5.9337</v>
      </c>
    </row>
    <row r="364">
      <c r="A364" t="inlineStr">
        <is>
          <t>002258</t>
        </is>
      </c>
      <c r="B364" t="n">
        <v>0.001630539543772618</v>
      </c>
      <c r="C364" t="n">
        <v>28.76974629009095</v>
      </c>
      <c r="D364" t="n">
        <v>22.1337</v>
      </c>
      <c r="E364" t="n">
        <v>2.1858</v>
      </c>
    </row>
    <row r="365">
      <c r="A365" t="inlineStr">
        <is>
          <t>600258</t>
        </is>
      </c>
      <c r="B365" t="n">
        <v>0.003444332255904021</v>
      </c>
      <c r="C365" t="n">
        <v>28.76254180602007</v>
      </c>
      <c r="D365" t="n">
        <v>20.6046</v>
      </c>
      <c r="E365" t="n">
        <v>1.51</v>
      </c>
    </row>
    <row r="366">
      <c r="A366" t="inlineStr">
        <is>
          <t>600096</t>
        </is>
      </c>
      <c r="B366" t="n">
        <v>0.0006386573776536899</v>
      </c>
      <c r="C366" t="n">
        <v>28.76190476190477</v>
      </c>
      <c r="D366" t="n">
        <v>5.694900000000001</v>
      </c>
      <c r="E366" t="n">
        <v>1.6197</v>
      </c>
    </row>
    <row r="367">
      <c r="A367" t="inlineStr">
        <is>
          <t>600732</t>
        </is>
      </c>
      <c r="B367" t="n">
        <v>0.00192541439809478</v>
      </c>
      <c r="C367" t="n">
        <v>28.60780984719866</v>
      </c>
      <c r="D367" t="n">
        <v>15.7882</v>
      </c>
      <c r="E367" t="n">
        <v>3.654400000000001</v>
      </c>
    </row>
    <row r="368">
      <c r="A368" t="inlineStr">
        <is>
          <t>601208</t>
        </is>
      </c>
      <c r="B368" t="n">
        <v>0.0008856403410879332</v>
      </c>
      <c r="C368" t="n">
        <v>28.55421686746986</v>
      </c>
      <c r="D368" t="n">
        <v>10.4841</v>
      </c>
      <c r="E368" t="n">
        <v>1.7939</v>
      </c>
    </row>
    <row r="369">
      <c r="A369" t="inlineStr">
        <is>
          <t>603456</t>
        </is>
      </c>
      <c r="B369" t="n">
        <v>0.003264311899793724</v>
      </c>
      <c r="C369" t="n">
        <v>28.52533075185544</v>
      </c>
      <c r="D369" t="n">
        <v>33.4989</v>
      </c>
      <c r="E369" t="n">
        <v>0.9042999999999999</v>
      </c>
    </row>
    <row r="370">
      <c r="A370" t="inlineStr">
        <is>
          <t>603987</t>
        </is>
      </c>
      <c r="B370" t="n">
        <v>0.001159857837135031</v>
      </c>
      <c r="C370" t="n">
        <v>28.49162011173185</v>
      </c>
      <c r="D370" t="n">
        <v>15.8438</v>
      </c>
      <c r="E370" t="n">
        <v>1.9663</v>
      </c>
    </row>
    <row r="371">
      <c r="A371" t="inlineStr">
        <is>
          <t>002730</t>
        </is>
      </c>
      <c r="B371" t="n">
        <v>0.001470073753619649</v>
      </c>
      <c r="C371" t="n">
        <v>28.26510721247564</v>
      </c>
      <c r="D371" t="n">
        <v>11.4652</v>
      </c>
      <c r="E371" t="n">
        <v>2.6755</v>
      </c>
    </row>
    <row r="372">
      <c r="A372" t="inlineStr">
        <is>
          <t>688198</t>
        </is>
      </c>
      <c r="B372" t="n">
        <v>0.01021905922987303</v>
      </c>
      <c r="C372" t="n">
        <v>28.23529411764707</v>
      </c>
      <c r="D372" t="n">
        <v>90.89669999999998</v>
      </c>
      <c r="E372" t="n">
        <v>1.9436</v>
      </c>
    </row>
    <row r="373">
      <c r="A373" t="inlineStr">
        <is>
          <t>600908</t>
        </is>
      </c>
      <c r="B373" t="n">
        <v>0.0001422476830201513</v>
      </c>
      <c r="C373" t="n">
        <v>27.82608695652173</v>
      </c>
      <c r="D373" t="n">
        <v>5.880499999999999</v>
      </c>
      <c r="E373" t="n">
        <v>1.7137</v>
      </c>
    </row>
    <row r="374">
      <c r="A374" t="inlineStr">
        <is>
          <t>002706</t>
        </is>
      </c>
      <c r="B374" t="n">
        <v>0.001467563910906174</v>
      </c>
      <c r="C374" t="n">
        <v>27.7151870211807</v>
      </c>
      <c r="D374" t="n">
        <v>27.2387</v>
      </c>
      <c r="E374" t="n">
        <v>0.9352999999999999</v>
      </c>
    </row>
    <row r="375">
      <c r="A375" t="inlineStr">
        <is>
          <t>603187</t>
        </is>
      </c>
      <c r="B375" t="n">
        <v>0.005882285327242769</v>
      </c>
      <c r="C375" t="n">
        <v>27.60774515927544</v>
      </c>
      <c r="D375" t="n">
        <v>55.9554</v>
      </c>
      <c r="E375" t="n">
        <v>1.8526</v>
      </c>
    </row>
    <row r="376">
      <c r="A376" t="inlineStr">
        <is>
          <t>002975</t>
        </is>
      </c>
      <c r="B376" t="n">
        <v>0.0199598263460425</v>
      </c>
      <c r="C376" t="n">
        <v>27.42343354874963</v>
      </c>
      <c r="D376" t="n">
        <v>104.3132</v>
      </c>
      <c r="E376" t="n">
        <v>6.5905</v>
      </c>
    </row>
    <row r="377">
      <c r="A377" t="inlineStr">
        <is>
          <t>600481</t>
        </is>
      </c>
      <c r="B377" t="n">
        <v>0.0005573864124195078</v>
      </c>
      <c r="C377" t="n">
        <v>27.00964630225082</v>
      </c>
      <c r="D377" t="n">
        <v>4.006600000000001</v>
      </c>
      <c r="E377" t="n">
        <v>3.278700000000001</v>
      </c>
    </row>
    <row r="378">
      <c r="A378" t="inlineStr">
        <is>
          <t>000831</t>
        </is>
      </c>
      <c r="B378" t="n">
        <v>0.002338495519349719</v>
      </c>
      <c r="C378" t="n">
        <v>26.93783576362241</v>
      </c>
      <c r="D378" t="n">
        <v>14.0493</v>
      </c>
      <c r="E378" t="n">
        <v>3.8308</v>
      </c>
    </row>
    <row r="379">
      <c r="A379" t="inlineStr">
        <is>
          <t>601601</t>
        </is>
      </c>
      <c r="B379" t="n">
        <v>0.002660082385720111</v>
      </c>
      <c r="C379" t="n">
        <v>26.82130022868343</v>
      </c>
      <c r="D379" t="n">
        <v>35.3168</v>
      </c>
      <c r="E379" t="n">
        <v>0.6596</v>
      </c>
    </row>
    <row r="380">
      <c r="A380" t="inlineStr">
        <is>
          <t>601388</t>
        </is>
      </c>
      <c r="B380" t="n">
        <v>0.0004085983454881899</v>
      </c>
      <c r="C380" t="n">
        <v>26.80851063829788</v>
      </c>
      <c r="D380" t="n">
        <v>2.7561</v>
      </c>
      <c r="E380" t="n">
        <v>4.4114</v>
      </c>
    </row>
    <row r="381">
      <c r="A381" t="inlineStr">
        <is>
          <t>601877</t>
        </is>
      </c>
      <c r="B381" t="n">
        <v>0.003439210766035777</v>
      </c>
      <c r="C381" t="n">
        <v>26.7610497237569</v>
      </c>
      <c r="D381" t="n">
        <v>33.89919999999999</v>
      </c>
      <c r="E381" t="n">
        <v>0.5915</v>
      </c>
    </row>
    <row r="382">
      <c r="A382" t="inlineStr">
        <is>
          <t>600005</t>
        </is>
      </c>
      <c r="B382" t="n">
        <v>0.000256673120551947</v>
      </c>
      <c r="C382" t="n">
        <v>26.62116040955631</v>
      </c>
      <c r="D382" t="n">
        <v>3.2177</v>
      </c>
      <c r="E382" t="n">
        <v>0.6835</v>
      </c>
    </row>
    <row r="383">
      <c r="A383" t="inlineStr">
        <is>
          <t>601311</t>
        </is>
      </c>
      <c r="B383" t="n">
        <v>0.0007914355506672206</v>
      </c>
      <c r="C383" t="n">
        <v>26.39791937581275</v>
      </c>
      <c r="D383" t="n">
        <v>8.910100000000002</v>
      </c>
      <c r="E383" t="n">
        <v>3.0434</v>
      </c>
    </row>
    <row r="384">
      <c r="A384" t="inlineStr">
        <is>
          <t>002230</t>
        </is>
      </c>
      <c r="B384" t="n">
        <v>0.004714208300508307</v>
      </c>
      <c r="C384" t="n">
        <v>26.38888888888889</v>
      </c>
      <c r="D384" t="n">
        <v>39.8578</v>
      </c>
      <c r="E384" t="n">
        <v>2.162</v>
      </c>
    </row>
    <row r="385">
      <c r="A385" t="inlineStr">
        <is>
          <t>002884</t>
        </is>
      </c>
      <c r="B385" t="n">
        <v>0.001931388548772666</v>
      </c>
      <c r="C385" t="n">
        <v>26.37867647058822</v>
      </c>
      <c r="D385" t="n">
        <v>25.72650000000001</v>
      </c>
      <c r="E385" t="n">
        <v>1.4716</v>
      </c>
    </row>
    <row r="386">
      <c r="A386" t="inlineStr">
        <is>
          <t>603129</t>
        </is>
      </c>
      <c r="B386" t="n">
        <v>0.01599452339701515</v>
      </c>
      <c r="C386" t="n">
        <v>25.94952420355814</v>
      </c>
      <c r="D386" t="n">
        <v>158.2189</v>
      </c>
      <c r="E386" t="n">
        <v>0.9479999999999998</v>
      </c>
    </row>
    <row r="387">
      <c r="A387" t="inlineStr">
        <is>
          <t>000538</t>
        </is>
      </c>
      <c r="B387" t="n">
        <v>0.01904904079334494</v>
      </c>
      <c r="C387" t="n">
        <v>25.87347433150098</v>
      </c>
      <c r="D387" t="n">
        <v>111.8908</v>
      </c>
      <c r="E387" t="n">
        <v>1.3266</v>
      </c>
    </row>
    <row r="388">
      <c r="A388" t="inlineStr">
        <is>
          <t>600166</t>
        </is>
      </c>
      <c r="B388" t="n">
        <v>0.0003004006371309404</v>
      </c>
      <c r="C388" t="n">
        <v>25.83025830258303</v>
      </c>
      <c r="D388" t="n">
        <v>3.044899999999999</v>
      </c>
      <c r="E388" t="n">
        <v>3.084000000000001</v>
      </c>
    </row>
    <row r="389">
      <c r="A389" t="inlineStr">
        <is>
          <t>688006</t>
        </is>
      </c>
      <c r="B389" t="n">
        <v>0.0183822295037102</v>
      </c>
      <c r="C389" t="n">
        <v>25.82176771365963</v>
      </c>
      <c r="D389" t="n">
        <v>64.3092</v>
      </c>
      <c r="E389" t="n">
        <v>2.5926</v>
      </c>
    </row>
    <row r="390">
      <c r="A390" t="inlineStr">
        <is>
          <t>600595</t>
        </is>
      </c>
      <c r="B390" t="n">
        <v>0.0001997578125</v>
      </c>
      <c r="C390" t="n">
        <v>25.77319587628866</v>
      </c>
      <c r="D390" t="n">
        <v>2.3552</v>
      </c>
      <c r="E390" t="n">
        <v>0.5085999999999999</v>
      </c>
    </row>
    <row r="391">
      <c r="A391" t="inlineStr">
        <is>
          <t>603369</t>
        </is>
      </c>
      <c r="B391" t="n">
        <v>0.005221887023996075</v>
      </c>
      <c r="C391" t="n">
        <v>25.62189054726367</v>
      </c>
      <c r="D391" t="n">
        <v>52.967</v>
      </c>
      <c r="E391" t="n">
        <v>1.1096</v>
      </c>
    </row>
    <row r="392">
      <c r="A392" t="inlineStr">
        <is>
          <t>601965</t>
        </is>
      </c>
      <c r="B392" t="n">
        <v>0.002529170099994536</v>
      </c>
      <c r="C392" t="n">
        <v>25.54991539763114</v>
      </c>
      <c r="D392" t="n">
        <v>14.6408</v>
      </c>
      <c r="E392" t="n">
        <v>1.1398</v>
      </c>
    </row>
    <row r="393">
      <c r="A393" t="inlineStr">
        <is>
          <t>002311</t>
        </is>
      </c>
      <c r="B393" t="n">
        <v>0.002798104128434481</v>
      </c>
      <c r="C393" t="n">
        <v>25.52274541101358</v>
      </c>
      <c r="D393" t="n">
        <v>62.33839999999999</v>
      </c>
      <c r="E393" t="n">
        <v>0.5625</v>
      </c>
    </row>
    <row r="394">
      <c r="A394" t="inlineStr">
        <is>
          <t>600773</t>
        </is>
      </c>
      <c r="B394" t="n">
        <v>0.001573238322638412</v>
      </c>
      <c r="C394" t="n">
        <v>25.40453074433657</v>
      </c>
      <c r="D394" t="n">
        <v>6.700999999999999</v>
      </c>
      <c r="E394" t="n">
        <v>2.3472</v>
      </c>
    </row>
    <row r="395">
      <c r="A395" t="inlineStr">
        <is>
          <t>688002</t>
        </is>
      </c>
      <c r="B395" t="n">
        <v>0.01738821508861818</v>
      </c>
      <c r="C395" t="n">
        <v>25.38666666666667</v>
      </c>
      <c r="D395" t="n">
        <v>95.63500000000001</v>
      </c>
      <c r="E395" t="n">
        <v>1.9017</v>
      </c>
    </row>
    <row r="396">
      <c r="A396" t="inlineStr">
        <is>
          <t>002008</t>
        </is>
      </c>
      <c r="B396" t="n">
        <v>0.005393266924133834</v>
      </c>
      <c r="C396" t="n">
        <v>25.16320474777447</v>
      </c>
      <c r="D396" t="n">
        <v>40.3935</v>
      </c>
      <c r="E396" t="n">
        <v>2.5568</v>
      </c>
    </row>
    <row r="397">
      <c r="A397" t="inlineStr">
        <is>
          <t>000100</t>
        </is>
      </c>
      <c r="B397" t="n">
        <v>0.001575390442438673</v>
      </c>
      <c r="C397" t="n">
        <v>25.14792899408285</v>
      </c>
      <c r="D397" t="n">
        <v>7.2236</v>
      </c>
      <c r="E397" t="n">
        <v>3.4057</v>
      </c>
    </row>
    <row r="398">
      <c r="A398" t="inlineStr">
        <is>
          <t>000536</t>
        </is>
      </c>
      <c r="B398" t="n">
        <v>0.0008801184146142554</v>
      </c>
      <c r="C398" t="n">
        <v>25.12315270935963</v>
      </c>
      <c r="D398" t="n">
        <v>2.4524</v>
      </c>
      <c r="E398" t="n">
        <v>1.1348</v>
      </c>
    </row>
    <row r="399">
      <c r="A399" t="inlineStr">
        <is>
          <t>000812</t>
        </is>
      </c>
      <c r="B399" t="n">
        <v>0.0002247096219931272</v>
      </c>
      <c r="C399" t="n">
        <v>24.69512195121952</v>
      </c>
      <c r="D399" t="n">
        <v>3.259199999999999</v>
      </c>
      <c r="E399" t="n">
        <v>4.759699999999999</v>
      </c>
    </row>
    <row r="400">
      <c r="A400" t="inlineStr">
        <is>
          <t>600316</t>
        </is>
      </c>
      <c r="B400" t="n">
        <v>0.0161638025749476</v>
      </c>
      <c r="C400" t="n">
        <v>24.68233799237611</v>
      </c>
      <c r="D400" t="n">
        <v>40.3115</v>
      </c>
      <c r="E400" t="n">
        <v>4.1547</v>
      </c>
    </row>
    <row r="401">
      <c r="A401" t="inlineStr">
        <is>
          <t>002572</t>
        </is>
      </c>
      <c r="B401" t="n">
        <v>0.001663052909260725</v>
      </c>
      <c r="C401" t="n">
        <v>24.47108603667136</v>
      </c>
      <c r="D401" t="n">
        <v>28.0518</v>
      </c>
      <c r="E401" t="n">
        <v>1.7936</v>
      </c>
    </row>
    <row r="402">
      <c r="A402" t="inlineStr">
        <is>
          <t>000602</t>
        </is>
      </c>
      <c r="B402" t="n">
        <v>0.003068653964893711</v>
      </c>
      <c r="C402" t="n">
        <v>24.39703153988868</v>
      </c>
      <c r="D402" t="n">
        <v>11.337</v>
      </c>
      <c r="E402" t="n">
        <v>0</v>
      </c>
    </row>
    <row r="403">
      <c r="A403" t="inlineStr">
        <is>
          <t>002324</t>
        </is>
      </c>
      <c r="B403" t="n">
        <v>0.002391968353371861</v>
      </c>
      <c r="C403" t="n">
        <v>24.31289640591967</v>
      </c>
      <c r="D403" t="n">
        <v>16.1439</v>
      </c>
      <c r="E403" t="n">
        <v>1.9725</v>
      </c>
    </row>
    <row r="404">
      <c r="A404" t="inlineStr">
        <is>
          <t>603583</t>
        </is>
      </c>
      <c r="B404" t="n">
        <v>0.01126441108522432</v>
      </c>
      <c r="C404" t="n">
        <v>24.2334322453017</v>
      </c>
      <c r="D404" t="n">
        <v>73.56820000000002</v>
      </c>
      <c r="E404" t="n">
        <v>1.275</v>
      </c>
    </row>
    <row r="405">
      <c r="A405" t="inlineStr">
        <is>
          <t>600315</t>
        </is>
      </c>
      <c r="B405" t="n">
        <v>0.001429295013722285</v>
      </c>
      <c r="C405" t="n">
        <v>24.04699738903395</v>
      </c>
      <c r="D405" t="n">
        <v>38.91480000000001</v>
      </c>
      <c r="E405" t="n">
        <v>0.8684000000000001</v>
      </c>
    </row>
    <row r="406">
      <c r="A406" t="inlineStr">
        <is>
          <t>600849</t>
        </is>
      </c>
      <c r="B406" t="n">
        <v>0.001867784519980294</v>
      </c>
      <c r="C406" t="n">
        <v>23.9731768650461</v>
      </c>
      <c r="D406" t="n">
        <v>13.8036</v>
      </c>
      <c r="E406" t="n">
        <v>0</v>
      </c>
    </row>
    <row r="407">
      <c r="A407" t="inlineStr">
        <is>
          <t>603786</t>
        </is>
      </c>
      <c r="B407" t="n">
        <v>0.003284251178351343</v>
      </c>
      <c r="C407" t="n">
        <v>23.95431834403998</v>
      </c>
      <c r="D407" t="n">
        <v>71.49819999999998</v>
      </c>
      <c r="E407" t="n">
        <v>2.9394</v>
      </c>
    </row>
    <row r="408">
      <c r="A408" t="inlineStr">
        <is>
          <t>002891</t>
        </is>
      </c>
      <c r="B408" t="n">
        <v>0.00734679574551198</v>
      </c>
      <c r="C408" t="n">
        <v>23.83893280632412</v>
      </c>
      <c r="D408" t="n">
        <v>53.2473</v>
      </c>
      <c r="E408" t="n">
        <v>1.5952</v>
      </c>
    </row>
    <row r="409">
      <c r="A409" t="inlineStr">
        <is>
          <t>603338</t>
        </is>
      </c>
      <c r="B409" t="n">
        <v>0.004843549001134419</v>
      </c>
      <c r="C409" t="n">
        <v>23.7935375577004</v>
      </c>
      <c r="D409" t="n">
        <v>104.018</v>
      </c>
      <c r="E409" t="n">
        <v>0.5622</v>
      </c>
    </row>
    <row r="410">
      <c r="A410" t="inlineStr">
        <is>
          <t>002967</t>
        </is>
      </c>
      <c r="B410" t="n">
        <v>0.003953124910711713</v>
      </c>
      <c r="C410" t="n">
        <v>23.65771812080537</v>
      </c>
      <c r="D410" t="n">
        <v>31.2191</v>
      </c>
      <c r="E410" t="n">
        <v>2.5444</v>
      </c>
    </row>
    <row r="411">
      <c r="A411" t="inlineStr">
        <is>
          <t>000718</t>
        </is>
      </c>
      <c r="B411" t="n">
        <v>0.0003738649592549476</v>
      </c>
      <c r="C411" t="n">
        <v>23.47826086956522</v>
      </c>
      <c r="D411" t="n">
        <v>3.435999999999999</v>
      </c>
      <c r="E411" t="n">
        <v>1.3702</v>
      </c>
    </row>
    <row r="412">
      <c r="A412" t="inlineStr">
        <is>
          <t>600876</t>
        </is>
      </c>
      <c r="B412" t="n">
        <v>0.001228689027264383</v>
      </c>
      <c r="C412" t="n">
        <v>23.41356673960613</v>
      </c>
      <c r="D412" t="n">
        <v>16.1236</v>
      </c>
      <c r="E412" t="n">
        <v>3.081699999999999</v>
      </c>
    </row>
    <row r="413">
      <c r="A413" t="inlineStr">
        <is>
          <t>000960</t>
        </is>
      </c>
      <c r="B413" t="n">
        <v>0.0009895890666252523</v>
      </c>
      <c r="C413" t="n">
        <v>23.39055793991416</v>
      </c>
      <c r="D413" t="n">
        <v>10.3024</v>
      </c>
      <c r="E413" t="n">
        <v>1.6153</v>
      </c>
    </row>
    <row r="414">
      <c r="A414" t="inlineStr">
        <is>
          <t>603733</t>
        </is>
      </c>
      <c r="B414" t="n">
        <v>0.003507088938555412</v>
      </c>
      <c r="C414" t="n">
        <v>23.32480818414322</v>
      </c>
      <c r="D414" t="n">
        <v>22.5504</v>
      </c>
      <c r="E414" t="n">
        <v>7.062199999999999</v>
      </c>
    </row>
    <row r="415">
      <c r="A415" t="inlineStr">
        <is>
          <t>600607</t>
        </is>
      </c>
      <c r="B415" t="n">
        <v>0.001662394308105708</v>
      </c>
      <c r="C415" t="n">
        <v>23.20586694604505</v>
      </c>
      <c r="D415" t="n">
        <v>21.8451</v>
      </c>
      <c r="E415" t="n">
        <v>0</v>
      </c>
    </row>
    <row r="416">
      <c r="A416" t="inlineStr">
        <is>
          <t>600362</t>
        </is>
      </c>
      <c r="B416" t="n">
        <v>0.004681643141315603</v>
      </c>
      <c r="C416" t="n">
        <v>23.16831683168317</v>
      </c>
      <c r="D416" t="n">
        <v>18.349</v>
      </c>
      <c r="E416" t="n">
        <v>2.3628</v>
      </c>
    </row>
    <row r="417">
      <c r="A417" t="inlineStr">
        <is>
          <t>600792</t>
        </is>
      </c>
      <c r="B417" t="n">
        <v>0.0004020539762504499</v>
      </c>
      <c r="C417" t="n">
        <v>23.05194805194806</v>
      </c>
      <c r="D417" t="n">
        <v>3.3348</v>
      </c>
      <c r="E417" t="n">
        <v>2.3677</v>
      </c>
    </row>
    <row r="418">
      <c r="A418" t="inlineStr">
        <is>
          <t>000703</t>
        </is>
      </c>
      <c r="B418" t="n">
        <v>0.000875483563601715</v>
      </c>
      <c r="C418" t="n">
        <v>22.93967714528464</v>
      </c>
      <c r="D418" t="n">
        <v>12.594</v>
      </c>
      <c r="E418" t="n">
        <v>1.2</v>
      </c>
    </row>
    <row r="419">
      <c r="A419" t="inlineStr">
        <is>
          <t>603087</t>
        </is>
      </c>
      <c r="B419" t="n">
        <v>0.02165332015317175</v>
      </c>
      <c r="C419" t="n">
        <v>22.91239859051053</v>
      </c>
      <c r="D419" t="n">
        <v>130.4157</v>
      </c>
      <c r="E419" t="n">
        <v>4.1658</v>
      </c>
    </row>
    <row r="420">
      <c r="A420" t="inlineStr">
        <is>
          <t>688122</t>
        </is>
      </c>
      <c r="B420" t="n">
        <v>0.01124657130193759</v>
      </c>
      <c r="C420" t="n">
        <v>22.87939381182911</v>
      </c>
      <c r="D420" t="n">
        <v>60.46679999999999</v>
      </c>
      <c r="E420" t="n">
        <v>1.8666</v>
      </c>
    </row>
    <row r="421">
      <c r="A421" t="inlineStr">
        <is>
          <t>688289</t>
        </is>
      </c>
      <c r="B421" t="n">
        <v>0.007597844952071445</v>
      </c>
      <c r="C421" t="n">
        <v>22.5803119512447</v>
      </c>
      <c r="D421" t="n">
        <v>114.2221</v>
      </c>
      <c r="E421" t="n">
        <v>6.638499999999999</v>
      </c>
    </row>
    <row r="422">
      <c r="A422" t="inlineStr">
        <is>
          <t>603515</t>
        </is>
      </c>
      <c r="B422" t="n">
        <v>0.001941265785203277</v>
      </c>
      <c r="C422" t="n">
        <v>22.30769230769232</v>
      </c>
      <c r="D422" t="n">
        <v>30.01070000000001</v>
      </c>
      <c r="E422" t="n">
        <v>0.2710000000000001</v>
      </c>
    </row>
    <row r="423">
      <c r="A423" t="inlineStr">
        <is>
          <t>603589</t>
        </is>
      </c>
      <c r="B423" t="n">
        <v>0.006698091251094594</v>
      </c>
      <c r="C423" t="n">
        <v>22.30038022813687</v>
      </c>
      <c r="D423" t="n">
        <v>62.4661</v>
      </c>
      <c r="E423" t="n">
        <v>1.8016</v>
      </c>
    </row>
    <row r="424">
      <c r="A424" t="inlineStr">
        <is>
          <t>002723</t>
        </is>
      </c>
      <c r="B424" t="n">
        <v>0.0009363467998325088</v>
      </c>
      <c r="C424" t="n">
        <v>22.25042301184432</v>
      </c>
      <c r="D424" t="n">
        <v>12.8962</v>
      </c>
      <c r="E424" t="n">
        <v>1.9836</v>
      </c>
    </row>
    <row r="425">
      <c r="A425" t="inlineStr">
        <is>
          <t>603519</t>
        </is>
      </c>
      <c r="B425" t="n">
        <v>0.000889467458695577</v>
      </c>
      <c r="C425" t="n">
        <v>22.04724409448819</v>
      </c>
      <c r="D425" t="n">
        <v>14.4355</v>
      </c>
      <c r="E425" t="n">
        <v>1.3203</v>
      </c>
    </row>
    <row r="426">
      <c r="A426" t="inlineStr">
        <is>
          <t>002254</t>
        </is>
      </c>
      <c r="B426" t="n">
        <v>0.000567689005077673</v>
      </c>
      <c r="C426" t="n">
        <v>22.03023758099352</v>
      </c>
      <c r="D426" t="n">
        <v>15.9128</v>
      </c>
      <c r="E426" t="n">
        <v>2.0515</v>
      </c>
    </row>
    <row r="427">
      <c r="A427" t="inlineStr">
        <is>
          <t>000748</t>
        </is>
      </c>
      <c r="B427" t="n">
        <v>0.001146595039662617</v>
      </c>
      <c r="C427" t="n">
        <v>21.98198198198198</v>
      </c>
      <c r="D427" t="n">
        <v>19.918</v>
      </c>
      <c r="E427" t="n">
        <v>2.7831</v>
      </c>
    </row>
    <row r="428">
      <c r="A428" t="inlineStr">
        <is>
          <t>000922</t>
        </is>
      </c>
      <c r="B428" t="n">
        <v>0.0005736437583960023</v>
      </c>
      <c r="C428" t="n">
        <v>21.97309417040358</v>
      </c>
      <c r="D428" t="n">
        <v>7.965100000000001</v>
      </c>
      <c r="E428" t="n">
        <v>2.2325</v>
      </c>
    </row>
    <row r="429">
      <c r="A429" t="inlineStr">
        <is>
          <t>002925</t>
        </is>
      </c>
      <c r="B429" t="n">
        <v>0.002152130912331794</v>
      </c>
      <c r="C429" t="n">
        <v>21.93262411347516</v>
      </c>
      <c r="D429" t="n">
        <v>63.73119999999999</v>
      </c>
      <c r="E429" t="n">
        <v>1.7881</v>
      </c>
    </row>
    <row r="430">
      <c r="A430" t="inlineStr">
        <is>
          <t>002625</t>
        </is>
      </c>
      <c r="B430" t="n">
        <v>0.002488607242020238</v>
      </c>
      <c r="C430" t="n">
        <v>21.81551976573939</v>
      </c>
      <c r="D430" t="n">
        <v>21.78950000000001</v>
      </c>
      <c r="E430" t="n">
        <v>2.6897</v>
      </c>
    </row>
    <row r="431">
      <c r="A431" t="inlineStr">
        <is>
          <t>002532</t>
        </is>
      </c>
      <c r="B431" t="n">
        <v>0.0006757221063607923</v>
      </c>
      <c r="C431" t="n">
        <v>21.78932178932178</v>
      </c>
      <c r="D431" t="n">
        <v>7.672</v>
      </c>
      <c r="E431" t="n">
        <v>2.736</v>
      </c>
    </row>
    <row r="432">
      <c r="A432" t="inlineStr">
        <is>
          <t>002819</t>
        </is>
      </c>
      <c r="B432" t="n">
        <v>0.0030553310735784</v>
      </c>
      <c r="C432" t="n">
        <v>21.7292377701934</v>
      </c>
      <c r="D432" t="n">
        <v>34.222</v>
      </c>
      <c r="E432" t="n">
        <v>1.7108</v>
      </c>
    </row>
    <row r="433">
      <c r="A433" t="inlineStr">
        <is>
          <t>002299</t>
        </is>
      </c>
      <c r="B433" t="n">
        <v>0.002029828321137312</v>
      </c>
      <c r="C433" t="n">
        <v>21.67364016736402</v>
      </c>
      <c r="D433" t="n">
        <v>25.78710000000001</v>
      </c>
      <c r="E433" t="n">
        <v>1.141</v>
      </c>
    </row>
    <row r="434">
      <c r="A434" t="inlineStr">
        <is>
          <t>002256</t>
        </is>
      </c>
      <c r="B434" t="n">
        <v>0.0001004514909701806</v>
      </c>
      <c r="C434" t="n">
        <v>21.53846153846155</v>
      </c>
      <c r="D434" t="n">
        <v>1.1905</v>
      </c>
      <c r="E434" t="n">
        <v>1.6556</v>
      </c>
    </row>
    <row r="435">
      <c r="A435" t="inlineStr">
        <is>
          <t>603177</t>
        </is>
      </c>
      <c r="B435" t="n">
        <v>0.0002957968732426048</v>
      </c>
      <c r="C435" t="n">
        <v>21.53667054714785</v>
      </c>
      <c r="D435" t="n">
        <v>8.891000000000002</v>
      </c>
      <c r="E435" t="n">
        <v>0.7054</v>
      </c>
    </row>
    <row r="436">
      <c r="A436" t="inlineStr">
        <is>
          <t>600997</t>
        </is>
      </c>
      <c r="B436" t="n">
        <v>0.0006499296191869804</v>
      </c>
      <c r="C436" t="n">
        <v>21.45669291338583</v>
      </c>
      <c r="D436" t="n">
        <v>5.6038</v>
      </c>
      <c r="E436" t="n">
        <v>1.4007</v>
      </c>
    </row>
    <row r="437">
      <c r="A437" t="inlineStr">
        <is>
          <t>002853</t>
        </is>
      </c>
      <c r="B437" t="n">
        <v>0.0009037847331215284</v>
      </c>
      <c r="C437" t="n">
        <v>21.2794313638383</v>
      </c>
      <c r="D437" t="n">
        <v>23.6381</v>
      </c>
      <c r="E437" t="n">
        <v>2.1098</v>
      </c>
    </row>
    <row r="438">
      <c r="A438" t="inlineStr">
        <is>
          <t>002371</t>
        </is>
      </c>
      <c r="B438" t="n">
        <v>0.02229692530986178</v>
      </c>
      <c r="C438" t="n">
        <v>21.26829891964455</v>
      </c>
      <c r="D438" t="n">
        <v>179.3945</v>
      </c>
      <c r="E438" t="n">
        <v>1.6453</v>
      </c>
    </row>
    <row r="439">
      <c r="A439" t="inlineStr">
        <is>
          <t>688008</t>
        </is>
      </c>
      <c r="B439" t="n">
        <v>0.005247470528649538</v>
      </c>
      <c r="C439" t="n">
        <v>21.08991825613078</v>
      </c>
      <c r="D439" t="n">
        <v>82.13570000000001</v>
      </c>
      <c r="E439" t="n">
        <v>1.4973</v>
      </c>
    </row>
    <row r="440">
      <c r="A440" t="inlineStr">
        <is>
          <t>002389</t>
        </is>
      </c>
      <c r="B440" t="n">
        <v>0.006561465450728454</v>
      </c>
      <c r="C440" t="n">
        <v>21.04743083003953</v>
      </c>
      <c r="D440" t="n">
        <v>26.1033</v>
      </c>
      <c r="E440" t="n">
        <v>4.2213</v>
      </c>
    </row>
    <row r="441">
      <c r="A441" t="inlineStr">
        <is>
          <t>601218</t>
        </is>
      </c>
      <c r="B441" t="n">
        <v>0.0002380307834588454</v>
      </c>
      <c r="C441" t="n">
        <v>20.83333333333333</v>
      </c>
      <c r="D441" t="n">
        <v>3.7845</v>
      </c>
      <c r="E441" t="n">
        <v>3.327</v>
      </c>
    </row>
    <row r="442">
      <c r="A442" t="inlineStr">
        <is>
          <t>002025</t>
        </is>
      </c>
      <c r="B442" t="n">
        <v>0.007446005793012367</v>
      </c>
      <c r="C442" t="n">
        <v>20.72404075438976</v>
      </c>
      <c r="D442" t="n">
        <v>53.3056</v>
      </c>
      <c r="E442" t="n">
        <v>1.4298</v>
      </c>
    </row>
    <row r="443">
      <c r="A443" t="inlineStr">
        <is>
          <t>000009</t>
        </is>
      </c>
      <c r="B443" t="n">
        <v>0.0001621663580992246</v>
      </c>
      <c r="C443" t="n">
        <v>20.71005917159765</v>
      </c>
      <c r="D443" t="n">
        <v>7.4538</v>
      </c>
      <c r="E443" t="n">
        <v>2.015099999999999</v>
      </c>
    </row>
    <row r="444">
      <c r="A444" t="inlineStr">
        <is>
          <t>603877</t>
        </is>
      </c>
      <c r="B444" t="n">
        <v>0.005686354514299397</v>
      </c>
      <c r="C444" t="n">
        <v>20.68965517241379</v>
      </c>
      <c r="D444" t="n">
        <v>33.4105</v>
      </c>
      <c r="E444" t="n">
        <v>0.4126000000000001</v>
      </c>
    </row>
    <row r="445">
      <c r="A445" t="inlineStr">
        <is>
          <t>002219</t>
        </is>
      </c>
      <c r="B445" t="n">
        <v>6.757618790820301e-05</v>
      </c>
      <c r="C445" t="n">
        <v>20.54794520547944</v>
      </c>
      <c r="D445" t="n">
        <v>1.6689</v>
      </c>
      <c r="E445" t="n">
        <v>0.6177999999999999</v>
      </c>
    </row>
    <row r="446">
      <c r="A446" t="inlineStr">
        <is>
          <t>688656</t>
        </is>
      </c>
      <c r="B446" t="n">
        <v>0.008961843834773612</v>
      </c>
      <c r="C446" t="n">
        <v>20.359375</v>
      </c>
      <c r="D446" t="n">
        <v>79.45999999999999</v>
      </c>
      <c r="E446" t="n">
        <v>24.75611111111111</v>
      </c>
    </row>
    <row r="447">
      <c r="A447" t="inlineStr">
        <is>
          <t>000522</t>
        </is>
      </c>
      <c r="B447" t="n">
        <v>0.003692292257017608</v>
      </c>
      <c r="C447" t="n">
        <v>20.25839793281652</v>
      </c>
      <c r="D447" t="n">
        <v>20.6445</v>
      </c>
      <c r="E447" t="n">
        <v>0</v>
      </c>
    </row>
    <row r="448">
      <c r="A448" t="inlineStr">
        <is>
          <t>600741</t>
        </is>
      </c>
      <c r="B448" t="n">
        <v>0.002080208403136099</v>
      </c>
      <c r="C448" t="n">
        <v>20.19969278033795</v>
      </c>
      <c r="D448" t="n">
        <v>29.846</v>
      </c>
      <c r="E448" t="n">
        <v>0.6744000000000001</v>
      </c>
    </row>
    <row r="449">
      <c r="A449" t="inlineStr">
        <is>
          <t>603288</t>
        </is>
      </c>
      <c r="B449" t="n">
        <v>0.01947547000333488</v>
      </c>
      <c r="C449" t="n">
        <v>20.1610386367892</v>
      </c>
      <c r="D449" t="n">
        <v>179.3166</v>
      </c>
      <c r="E449" t="n">
        <v>0.1168</v>
      </c>
    </row>
    <row r="450">
      <c r="A450" t="inlineStr">
        <is>
          <t>600875</t>
        </is>
      </c>
      <c r="B450" t="n">
        <v>0.0005449816437978982</v>
      </c>
      <c r="C450" t="n">
        <v>20.12133468149646</v>
      </c>
      <c r="D450" t="n">
        <v>10.8955</v>
      </c>
      <c r="E450" t="n">
        <v>2.0153</v>
      </c>
    </row>
    <row r="451">
      <c r="A451" t="inlineStr">
        <is>
          <t>600746</t>
        </is>
      </c>
      <c r="B451" t="n">
        <v>0.000941668409560167</v>
      </c>
      <c r="C451" t="n">
        <v>20.00000000000002</v>
      </c>
      <c r="D451" t="n">
        <v>6.7321</v>
      </c>
      <c r="E451" t="n">
        <v>2.7801</v>
      </c>
    </row>
    <row r="452">
      <c r="A452" t="inlineStr">
        <is>
          <t>002050</t>
        </is>
      </c>
      <c r="B452" t="n">
        <v>0.001121307419356189</v>
      </c>
      <c r="C452" t="n">
        <v>19.98064828253507</v>
      </c>
      <c r="D452" t="n">
        <v>23.8983</v>
      </c>
      <c r="E452" t="n">
        <v>0.8952000000000001</v>
      </c>
    </row>
    <row r="453">
      <c r="A453" t="inlineStr">
        <is>
          <t>603713</t>
        </is>
      </c>
      <c r="B453" t="n">
        <v>0.005377824900014312</v>
      </c>
      <c r="C453" t="n">
        <v>19.90253911259297</v>
      </c>
      <c r="D453" t="n">
        <v>124.3678</v>
      </c>
      <c r="E453" t="n">
        <v>1.438</v>
      </c>
    </row>
    <row r="454">
      <c r="A454" t="inlineStr">
        <is>
          <t>000550</t>
        </is>
      </c>
      <c r="B454" t="n">
        <v>0.002094781027967538</v>
      </c>
      <c r="C454" t="n">
        <v>19.87179487179487</v>
      </c>
      <c r="D454" t="n">
        <v>19.0006</v>
      </c>
      <c r="E454" t="n">
        <v>3.397199999999999</v>
      </c>
    </row>
    <row r="455">
      <c r="A455" t="inlineStr">
        <is>
          <t>000713</t>
        </is>
      </c>
      <c r="B455" t="n">
        <v>0.004587731127027249</v>
      </c>
      <c r="C455" t="n">
        <v>19.82142857142857</v>
      </c>
      <c r="D455" t="n">
        <v>12.147</v>
      </c>
      <c r="E455" t="n">
        <v>9.578799999999999</v>
      </c>
    </row>
    <row r="456">
      <c r="A456" t="inlineStr">
        <is>
          <t>600699</t>
        </is>
      </c>
      <c r="B456" t="n">
        <v>0.001669008340818683</v>
      </c>
      <c r="C456" t="n">
        <v>19.66824644549763</v>
      </c>
      <c r="D456" t="n">
        <v>24.9376</v>
      </c>
      <c r="E456" t="n">
        <v>2.1245</v>
      </c>
    </row>
    <row r="457">
      <c r="A457" t="inlineStr">
        <is>
          <t>601577</t>
        </is>
      </c>
      <c r="B457" t="n">
        <v>0.0001716764737486836</v>
      </c>
      <c r="C457" t="n">
        <v>19.53385127635961</v>
      </c>
      <c r="D457" t="n">
        <v>9.3062</v>
      </c>
      <c r="E457" t="n">
        <v>1.9557</v>
      </c>
    </row>
    <row r="458">
      <c r="A458" t="inlineStr">
        <is>
          <t>002531</t>
        </is>
      </c>
      <c r="B458" t="n">
        <v>0.0004602688196729675</v>
      </c>
      <c r="C458" t="n">
        <v>19.39102564102564</v>
      </c>
      <c r="D458" t="n">
        <v>7.840200000000001</v>
      </c>
      <c r="E458" t="n">
        <v>3.446899999999999</v>
      </c>
    </row>
    <row r="459">
      <c r="A459" t="inlineStr">
        <is>
          <t>002716</t>
        </is>
      </c>
      <c r="B459" t="n">
        <v>0.0002405611778642749</v>
      </c>
      <c r="C459" t="n">
        <v>19.37172774869109</v>
      </c>
      <c r="D459" t="n">
        <v>2.3636</v>
      </c>
      <c r="E459" t="n">
        <v>2.191799999999999</v>
      </c>
    </row>
    <row r="460">
      <c r="A460" t="inlineStr">
        <is>
          <t>603317</t>
        </is>
      </c>
      <c r="B460" t="n">
        <v>0.003217650197406204</v>
      </c>
      <c r="C460" t="n">
        <v>19.36056838365898</v>
      </c>
      <c r="D460" t="n">
        <v>66.68989999999999</v>
      </c>
      <c r="E460" t="n">
        <v>2.790100000000001</v>
      </c>
    </row>
    <row r="461">
      <c r="A461" t="inlineStr">
        <is>
          <t>002221</t>
        </is>
      </c>
      <c r="B461" t="n">
        <v>0.0007001932200735925</v>
      </c>
      <c r="C461" t="n">
        <v>19.3258426966292</v>
      </c>
      <c r="D461" t="n">
        <v>10.2184</v>
      </c>
      <c r="E461" t="n">
        <v>1.1605</v>
      </c>
    </row>
    <row r="462">
      <c r="A462" t="inlineStr">
        <is>
          <t>600379</t>
        </is>
      </c>
      <c r="B462" t="n">
        <v>0.0005344797824387485</v>
      </c>
      <c r="C462" t="n">
        <v>19.30116472545757</v>
      </c>
      <c r="D462" t="n">
        <v>6.0121</v>
      </c>
      <c r="E462" t="n">
        <v>2.702299999999999</v>
      </c>
    </row>
    <row r="463">
      <c r="A463" t="inlineStr">
        <is>
          <t>603233</t>
        </is>
      </c>
      <c r="B463" t="n">
        <v>0.005508055888276295</v>
      </c>
      <c r="C463" t="n">
        <v>19.27620005026389</v>
      </c>
      <c r="D463" t="n">
        <v>87.04329999999999</v>
      </c>
      <c r="E463" t="n">
        <v>0.5413</v>
      </c>
    </row>
    <row r="464">
      <c r="A464" t="inlineStr">
        <is>
          <t>002799</t>
        </is>
      </c>
      <c r="B464" t="n">
        <v>0.0007504060688898097</v>
      </c>
      <c r="C464" t="n">
        <v>19.17725347852388</v>
      </c>
      <c r="D464" t="n">
        <v>18.5833</v>
      </c>
      <c r="E464" t="n">
        <v>2.4655</v>
      </c>
    </row>
    <row r="465">
      <c r="A465" t="inlineStr">
        <is>
          <t>600160</t>
        </is>
      </c>
      <c r="B465" t="n">
        <v>0.0006566148867742234</v>
      </c>
      <c r="C465" t="n">
        <v>19.17613636363637</v>
      </c>
      <c r="D465" t="n">
        <v>7.555700000000001</v>
      </c>
      <c r="E465" t="n">
        <v>1.0153</v>
      </c>
    </row>
    <row r="466">
      <c r="A466" t="inlineStr">
        <is>
          <t>600207</t>
        </is>
      </c>
      <c r="B466" t="n">
        <v>0.0004281884732477166</v>
      </c>
      <c r="C466" t="n">
        <v>19.16167664670658</v>
      </c>
      <c r="D466" t="n">
        <v>5.715400000000001</v>
      </c>
      <c r="E466" t="n">
        <v>1.7611</v>
      </c>
    </row>
    <row r="467">
      <c r="A467" t="inlineStr">
        <is>
          <t>000712</t>
        </is>
      </c>
      <c r="B467" t="n">
        <v>0.000376952108537733</v>
      </c>
      <c r="C467" t="n">
        <v>19.01252763448782</v>
      </c>
      <c r="D467" t="n">
        <v>14.7709</v>
      </c>
      <c r="E467" t="n">
        <v>2.2049</v>
      </c>
    </row>
    <row r="468">
      <c r="A468" t="inlineStr">
        <is>
          <t>002511</t>
        </is>
      </c>
      <c r="B468" t="n">
        <v>0.001312547938350221</v>
      </c>
      <c r="C468" t="n">
        <v>18.93830703012913</v>
      </c>
      <c r="D468" t="n">
        <v>21.7811</v>
      </c>
      <c r="E468" t="n">
        <v>1.7362</v>
      </c>
    </row>
    <row r="469">
      <c r="A469" t="inlineStr">
        <is>
          <t>002206</t>
        </is>
      </c>
      <c r="B469" t="n">
        <v>0.0001777662069980861</v>
      </c>
      <c r="C469" t="n">
        <v>18.80108991825613</v>
      </c>
      <c r="D469" t="n">
        <v>4.075399999999999</v>
      </c>
      <c r="E469" t="n">
        <v>1.5177</v>
      </c>
    </row>
    <row r="470">
      <c r="A470" t="inlineStr">
        <is>
          <t>600862</t>
        </is>
      </c>
      <c r="B470" t="n">
        <v>0.008309371928472217</v>
      </c>
      <c r="C470" t="n">
        <v>18.6335403726708</v>
      </c>
      <c r="D470" t="n">
        <v>27.5026</v>
      </c>
      <c r="E470" t="n">
        <v>1.3112</v>
      </c>
    </row>
    <row r="471">
      <c r="A471" t="inlineStr">
        <is>
          <t>002541</t>
        </is>
      </c>
      <c r="B471" t="n">
        <v>0.005654070893660728</v>
      </c>
      <c r="C471" t="n">
        <v>18.61702127659575</v>
      </c>
      <c r="D471" t="n">
        <v>41.0883</v>
      </c>
      <c r="E471" t="n">
        <v>2.012</v>
      </c>
    </row>
    <row r="472">
      <c r="A472" t="inlineStr">
        <is>
          <t>002703</t>
        </is>
      </c>
      <c r="B472" t="n">
        <v>0.0006182321211451311</v>
      </c>
      <c r="C472" t="n">
        <v>18.61386138613863</v>
      </c>
      <c r="D472" t="n">
        <v>5.428199999999999</v>
      </c>
      <c r="E472" t="n">
        <v>2.7474</v>
      </c>
    </row>
    <row r="473">
      <c r="A473" t="inlineStr">
        <is>
          <t>002850</t>
        </is>
      </c>
      <c r="B473" t="n">
        <v>0.007065159038886568</v>
      </c>
      <c r="C473" t="n">
        <v>18.49848894544299</v>
      </c>
      <c r="D473" t="n">
        <v>76.10339999999999</v>
      </c>
      <c r="E473" t="n">
        <v>1.8429</v>
      </c>
    </row>
    <row r="474">
      <c r="A474" t="inlineStr">
        <is>
          <t>002607</t>
        </is>
      </c>
      <c r="B474" t="n">
        <v>0.002778882788826913</v>
      </c>
      <c r="C474" t="n">
        <v>18.46292404683279</v>
      </c>
      <c r="D474" t="n">
        <v>36.8958</v>
      </c>
      <c r="E474" t="n">
        <v>1.5542</v>
      </c>
    </row>
    <row r="475">
      <c r="A475" t="inlineStr">
        <is>
          <t>688298</t>
        </is>
      </c>
      <c r="B475" t="n">
        <v>0.02561605641689589</v>
      </c>
      <c r="C475" t="n">
        <v>18.42520994429202</v>
      </c>
      <c r="D475" t="n">
        <v>158.0289</v>
      </c>
      <c r="E475" t="n">
        <v>6.770199999999999</v>
      </c>
    </row>
    <row r="476">
      <c r="A476" t="inlineStr">
        <is>
          <t>002156</t>
        </is>
      </c>
      <c r="B476" t="n">
        <v>0.001609189703810916</v>
      </c>
      <c r="C476" t="n">
        <v>18.3325438180957</v>
      </c>
      <c r="D476" t="n">
        <v>25.7707</v>
      </c>
      <c r="E476" t="n">
        <v>3.334300000000001</v>
      </c>
    </row>
    <row r="477">
      <c r="A477" t="inlineStr">
        <is>
          <t>603126</t>
        </is>
      </c>
      <c r="B477" t="n">
        <v>0.0005931738411508571</v>
      </c>
      <c r="C477" t="n">
        <v>18.32229580573952</v>
      </c>
      <c r="D477" t="n">
        <v>5.4429</v>
      </c>
      <c r="E477" t="n">
        <v>2.378100000000001</v>
      </c>
    </row>
    <row r="478">
      <c r="A478" t="inlineStr">
        <is>
          <t>600276</t>
        </is>
      </c>
      <c r="B478" t="n">
        <v>0.009921744472029851</v>
      </c>
      <c r="C478" t="n">
        <v>18.24994489750937</v>
      </c>
      <c r="D478" t="n">
        <v>96.4278</v>
      </c>
      <c r="E478" t="n">
        <v>0.4574</v>
      </c>
    </row>
    <row r="479">
      <c r="A479" t="inlineStr">
        <is>
          <t>601717</t>
        </is>
      </c>
      <c r="B479" t="n">
        <v>0.0009271065978145606</v>
      </c>
      <c r="C479" t="n">
        <v>18.20128479657386</v>
      </c>
      <c r="D479" t="n">
        <v>10.8445</v>
      </c>
      <c r="E479" t="n">
        <v>3.056</v>
      </c>
    </row>
    <row r="480">
      <c r="A480" t="inlineStr">
        <is>
          <t>000661</t>
        </is>
      </c>
      <c r="B480" t="n">
        <v>0.06212445490745904</v>
      </c>
      <c r="C480" t="n">
        <v>18.19771678406607</v>
      </c>
      <c r="D480" t="n">
        <v>404.2642000000001</v>
      </c>
      <c r="E480" t="n">
        <v>1.5138</v>
      </c>
    </row>
    <row r="481">
      <c r="A481" t="inlineStr">
        <is>
          <t>600842</t>
        </is>
      </c>
      <c r="B481" t="n">
        <v>0.000927620570480623</v>
      </c>
      <c r="C481" t="n">
        <v>18.10490693739426</v>
      </c>
      <c r="D481" t="n">
        <v>13.0206</v>
      </c>
      <c r="E481" t="n">
        <v>0</v>
      </c>
    </row>
    <row r="482">
      <c r="A482" t="inlineStr">
        <is>
          <t>600740</t>
        </is>
      </c>
      <c r="B482" t="n">
        <v>0.0008862110953903124</v>
      </c>
      <c r="C482" t="n">
        <v>17.87941787941789</v>
      </c>
      <c r="D482" t="n">
        <v>5.7249</v>
      </c>
      <c r="E482" t="n">
        <v>4.3304</v>
      </c>
    </row>
    <row r="483">
      <c r="A483" t="inlineStr">
        <is>
          <t>600817</t>
        </is>
      </c>
      <c r="B483" t="n">
        <v>0.001701177818831763</v>
      </c>
      <c r="C483" t="n">
        <v>17.87234042553192</v>
      </c>
      <c r="D483" t="n">
        <v>13.3158</v>
      </c>
      <c r="E483" t="n">
        <v>0.8361</v>
      </c>
    </row>
    <row r="484">
      <c r="A484" t="inlineStr">
        <is>
          <t>002782</t>
        </is>
      </c>
      <c r="B484" t="n">
        <v>0.0006794551397606588</v>
      </c>
      <c r="C484" t="n">
        <v>17.82020684168655</v>
      </c>
      <c r="D484" t="n">
        <v>13.8129</v>
      </c>
      <c r="E484" t="n">
        <v>1.5396</v>
      </c>
    </row>
    <row r="485">
      <c r="A485" t="inlineStr">
        <is>
          <t>600738</t>
        </is>
      </c>
      <c r="B485" t="n">
        <v>0.0006780598456490595</v>
      </c>
      <c r="C485" t="n">
        <v>17.7570093457944</v>
      </c>
      <c r="D485" t="n">
        <v>6.4917</v>
      </c>
      <c r="E485" t="n">
        <v>1.6154</v>
      </c>
    </row>
    <row r="486">
      <c r="A486" t="inlineStr">
        <is>
          <t>688396</t>
        </is>
      </c>
      <c r="B486" t="n">
        <v>0.009394224210938929</v>
      </c>
      <c r="C486" t="n">
        <v>17.5476603119584</v>
      </c>
      <c r="D486" t="n">
        <v>59.44090000000001</v>
      </c>
      <c r="E486" t="n">
        <v>6.2779</v>
      </c>
    </row>
    <row r="487">
      <c r="A487" t="inlineStr">
        <is>
          <t>600305</t>
        </is>
      </c>
      <c r="B487" t="n">
        <v>0.001460407570598838</v>
      </c>
      <c r="C487" t="n">
        <v>17.23034734917732</v>
      </c>
      <c r="D487" t="n">
        <v>22.4685</v>
      </c>
      <c r="E487" t="n">
        <v>1.672</v>
      </c>
    </row>
    <row r="488">
      <c r="A488" t="inlineStr">
        <is>
          <t>600549</t>
        </is>
      </c>
      <c r="B488" t="n">
        <v>0.001437875931426189</v>
      </c>
      <c r="C488" t="n">
        <v>17.02432045779685</v>
      </c>
      <c r="D488" t="n">
        <v>15.3528</v>
      </c>
      <c r="E488" t="n">
        <v>2.307</v>
      </c>
    </row>
    <row r="489">
      <c r="A489" t="inlineStr">
        <is>
          <t>688016</t>
        </is>
      </c>
      <c r="B489" t="n">
        <v>0.02404865505538018</v>
      </c>
      <c r="C489" t="n">
        <v>16.99588477366256</v>
      </c>
      <c r="D489" t="n">
        <v>263.0544</v>
      </c>
      <c r="E489" t="n">
        <v>1.9459</v>
      </c>
    </row>
    <row r="490">
      <c r="A490" t="inlineStr">
        <is>
          <t>600798</t>
        </is>
      </c>
      <c r="B490" t="n">
        <v>0.001633634355335386</v>
      </c>
      <c r="C490" t="n">
        <v>16.93811074918568</v>
      </c>
      <c r="D490" t="n">
        <v>3.7345</v>
      </c>
      <c r="E490" t="n">
        <v>4.544</v>
      </c>
    </row>
    <row r="491">
      <c r="A491" t="inlineStr">
        <is>
          <t>600584</t>
        </is>
      </c>
      <c r="B491" t="n">
        <v>0.003079102047581281</v>
      </c>
      <c r="C491" t="n">
        <v>16.79300291545191</v>
      </c>
      <c r="D491" t="n">
        <v>40.7261</v>
      </c>
      <c r="E491" t="n">
        <v>4.503</v>
      </c>
    </row>
    <row r="492">
      <c r="A492" t="inlineStr">
        <is>
          <t>603826</t>
        </is>
      </c>
      <c r="B492" t="n">
        <v>0.002926865494229928</v>
      </c>
      <c r="C492" t="n">
        <v>16.71131949095781</v>
      </c>
      <c r="D492" t="n">
        <v>36.3687</v>
      </c>
      <c r="E492" t="n">
        <v>0.4854000000000001</v>
      </c>
    </row>
    <row r="493">
      <c r="A493" t="inlineStr">
        <is>
          <t>603906</t>
        </is>
      </c>
      <c r="B493" t="n">
        <v>0.002833682246497063</v>
      </c>
      <c r="C493" t="n">
        <v>16.69941060903732</v>
      </c>
      <c r="D493" t="n">
        <v>27.7196</v>
      </c>
      <c r="E493" t="n">
        <v>1.9324</v>
      </c>
    </row>
    <row r="494">
      <c r="A494" t="inlineStr">
        <is>
          <t>600306</t>
        </is>
      </c>
      <c r="B494" t="n">
        <v>0.0005206760391694771</v>
      </c>
      <c r="C494" t="n">
        <v>16.66666666666665</v>
      </c>
      <c r="D494" t="n">
        <v>4.9222</v>
      </c>
      <c r="E494" t="n">
        <v>0.8154999999999998</v>
      </c>
    </row>
    <row r="495">
      <c r="A495" t="inlineStr">
        <is>
          <t>688366</t>
        </is>
      </c>
      <c r="B495" t="n">
        <v>0.011576574993526</v>
      </c>
      <c r="C495" t="n">
        <v>16.29000000000001</v>
      </c>
      <c r="D495" t="n">
        <v>105.8078</v>
      </c>
      <c r="E495" t="n">
        <v>2.943099999999999</v>
      </c>
    </row>
    <row r="496">
      <c r="A496" t="inlineStr">
        <is>
          <t>601818</t>
        </is>
      </c>
      <c r="B496" t="n">
        <v>0.0001002860561344035</v>
      </c>
      <c r="C496" t="n">
        <v>16.26666666666667</v>
      </c>
      <c r="D496" t="n">
        <v>4.0118</v>
      </c>
      <c r="E496" t="n">
        <v>0.3710000000000001</v>
      </c>
    </row>
    <row r="497">
      <c r="A497" t="inlineStr">
        <is>
          <t>600141</t>
        </is>
      </c>
      <c r="B497" t="n">
        <v>0.0008596782889946323</v>
      </c>
      <c r="C497" t="n">
        <v>16.24513618677044</v>
      </c>
      <c r="D497" t="n">
        <v>11.8106</v>
      </c>
      <c r="E497" t="n">
        <v>2.7395</v>
      </c>
    </row>
    <row r="498">
      <c r="A498" t="inlineStr">
        <is>
          <t>601003</t>
        </is>
      </c>
      <c r="B498" t="n">
        <v>0.0002863585836655745</v>
      </c>
      <c r="C498" t="n">
        <v>16.24472573839661</v>
      </c>
      <c r="D498" t="n">
        <v>5.066600000000001</v>
      </c>
      <c r="E498" t="n">
        <v>0.3619</v>
      </c>
    </row>
    <row r="499">
      <c r="A499" t="inlineStr">
        <is>
          <t>601689</t>
        </is>
      </c>
      <c r="B499" t="n">
        <v>0.004500269437599145</v>
      </c>
      <c r="C499" t="n">
        <v>16.18051733626855</v>
      </c>
      <c r="D499" t="n">
        <v>40.0924</v>
      </c>
      <c r="E499" t="n">
        <v>1.0029</v>
      </c>
    </row>
    <row r="500">
      <c r="A500" t="inlineStr">
        <is>
          <t>600761</t>
        </is>
      </c>
      <c r="B500" t="n">
        <v>0.0007259059058781054</v>
      </c>
      <c r="C500" t="n">
        <v>15.91304347826088</v>
      </c>
      <c r="D500" t="n">
        <v>14.4026</v>
      </c>
      <c r="E500" t="n">
        <v>1.2108</v>
      </c>
    </row>
    <row r="501">
      <c r="A501" t="inlineStr">
        <is>
          <t>688526</t>
        </is>
      </c>
      <c r="B501" t="n">
        <v>0.004174811964443186</v>
      </c>
      <c r="C501" t="n">
        <v>15.89613679544015</v>
      </c>
      <c r="D501" t="n">
        <v>41.2545652173913</v>
      </c>
      <c r="E501" t="n">
        <v>7.012065217391305</v>
      </c>
    </row>
    <row r="502">
      <c r="A502" t="inlineStr">
        <is>
          <t>688567</t>
        </is>
      </c>
      <c r="B502" t="n">
        <v>0.00952908065740699</v>
      </c>
      <c r="C502" t="n">
        <v>15.88349514563108</v>
      </c>
      <c r="D502" t="n">
        <v>33.58650000000001</v>
      </c>
      <c r="E502" t="n">
        <v>6.350999999999998</v>
      </c>
    </row>
    <row r="503">
      <c r="A503" t="inlineStr">
        <is>
          <t>603277</t>
        </is>
      </c>
      <c r="B503" t="n">
        <v>0.001784670475330784</v>
      </c>
      <c r="C503" t="n">
        <v>15.80432737535278</v>
      </c>
      <c r="D503" t="n">
        <v>12.6291</v>
      </c>
      <c r="E503" t="n">
        <v>0.8998999999999999</v>
      </c>
    </row>
    <row r="504">
      <c r="A504" t="inlineStr">
        <is>
          <t>600203</t>
        </is>
      </c>
      <c r="B504" t="n">
        <v>0.00129503098369969</v>
      </c>
      <c r="C504" t="n">
        <v>15.78212290502792</v>
      </c>
      <c r="D504" t="n">
        <v>9.1532</v>
      </c>
      <c r="E504" t="n">
        <v>2.444</v>
      </c>
    </row>
    <row r="505">
      <c r="A505" t="inlineStr">
        <is>
          <t>603680</t>
        </is>
      </c>
      <c r="B505" t="n">
        <v>0.001049974677592692</v>
      </c>
      <c r="C505" t="n">
        <v>15.74803149606301</v>
      </c>
      <c r="D505" t="n">
        <v>11.9104</v>
      </c>
      <c r="E505" t="n">
        <v>0.7608</v>
      </c>
    </row>
    <row r="506">
      <c r="A506" t="inlineStr">
        <is>
          <t>600470</t>
        </is>
      </c>
      <c r="B506" t="n">
        <v>0.0002454547058372325</v>
      </c>
      <c r="C506" t="n">
        <v>15.70996978851964</v>
      </c>
      <c r="D506" t="n">
        <v>3.911100000000001</v>
      </c>
      <c r="E506" t="n">
        <v>0.9747999999999999</v>
      </c>
    </row>
    <row r="507">
      <c r="A507" t="inlineStr">
        <is>
          <t>603737</t>
        </is>
      </c>
      <c r="B507" t="n">
        <v>0.005673463480086083</v>
      </c>
      <c r="C507" t="n">
        <v>15.53870367720704</v>
      </c>
      <c r="D507" t="n">
        <v>150.548</v>
      </c>
      <c r="E507" t="n">
        <v>0.5625000000000001</v>
      </c>
    </row>
    <row r="508">
      <c r="A508" t="inlineStr">
        <is>
          <t>600418</t>
        </is>
      </c>
      <c r="B508" t="n">
        <v>0.003027251629186751</v>
      </c>
      <c r="C508" t="n">
        <v>15.53784860557768</v>
      </c>
      <c r="D508" t="n">
        <v>9.667400000000001</v>
      </c>
      <c r="E508" t="n">
        <v>5.835</v>
      </c>
    </row>
    <row r="509">
      <c r="A509" t="inlineStr">
        <is>
          <t>601225</t>
        </is>
      </c>
      <c r="B509" t="n">
        <v>0.0005715997350061074</v>
      </c>
      <c r="C509" t="n">
        <v>15.5373831775701</v>
      </c>
      <c r="D509" t="n">
        <v>9.660599999999999</v>
      </c>
      <c r="E509" t="n">
        <v>0.5403</v>
      </c>
    </row>
    <row r="510">
      <c r="A510" t="inlineStr">
        <is>
          <t>688356</t>
        </is>
      </c>
      <c r="B510" t="n">
        <v>0.01384825158432074</v>
      </c>
      <c r="C510" t="n">
        <v>15.46391752577321</v>
      </c>
      <c r="D510" t="n">
        <v>103.1988</v>
      </c>
      <c r="E510" t="n">
        <v>4.6309</v>
      </c>
    </row>
    <row r="511">
      <c r="A511" t="inlineStr">
        <is>
          <t>600691</t>
        </is>
      </c>
      <c r="B511" t="n">
        <v>0.0001386384970218102</v>
      </c>
      <c r="C511" t="n">
        <v>15.42056074766356</v>
      </c>
      <c r="D511" t="n">
        <v>2.2329</v>
      </c>
      <c r="E511" t="n">
        <v>1.2721</v>
      </c>
    </row>
    <row r="512">
      <c r="A512" t="inlineStr">
        <is>
          <t>600292</t>
        </is>
      </c>
      <c r="B512" t="n">
        <v>0.000829992902719487</v>
      </c>
      <c r="C512" t="n">
        <v>14.82820976491861</v>
      </c>
      <c r="D512" t="n">
        <v>5.8614</v>
      </c>
      <c r="E512" t="n">
        <v>2.199</v>
      </c>
    </row>
    <row r="513">
      <c r="A513" t="inlineStr">
        <is>
          <t>600263</t>
        </is>
      </c>
      <c r="B513" t="n">
        <v>9.544191688587824e-05</v>
      </c>
      <c r="C513" t="n">
        <v>14.65457083042567</v>
      </c>
      <c r="D513" t="n">
        <v>14.6738</v>
      </c>
      <c r="E513" t="n">
        <v>0</v>
      </c>
    </row>
    <row r="514">
      <c r="A514" t="inlineStr">
        <is>
          <t>600774</t>
        </is>
      </c>
      <c r="B514" t="n">
        <v>0.0008023881650673863</v>
      </c>
      <c r="C514" t="n">
        <v>14.58003169572109</v>
      </c>
      <c r="D514" t="n">
        <v>12.9329</v>
      </c>
      <c r="E514" t="n">
        <v>0.5537000000000001</v>
      </c>
    </row>
    <row r="515">
      <c r="A515" t="inlineStr">
        <is>
          <t>603308</t>
        </is>
      </c>
      <c r="B515" t="n">
        <v>0.004385090305510131</v>
      </c>
      <c r="C515" t="n">
        <v>14.55767077267638</v>
      </c>
      <c r="D515" t="n">
        <v>28.4966</v>
      </c>
      <c r="E515" t="n">
        <v>1.4788</v>
      </c>
    </row>
    <row r="516">
      <c r="A516" t="inlineStr">
        <is>
          <t>603612</t>
        </is>
      </c>
      <c r="B516" t="n">
        <v>0.001469633418625983</v>
      </c>
      <c r="C516" t="n">
        <v>14.41241685144126</v>
      </c>
      <c r="D516" t="n">
        <v>14.4991</v>
      </c>
      <c r="E516" t="n">
        <v>3.3739</v>
      </c>
    </row>
    <row r="517">
      <c r="A517" t="inlineStr">
        <is>
          <t>600753</t>
        </is>
      </c>
      <c r="B517" t="n">
        <v>0.002188248305204761</v>
      </c>
      <c r="C517" t="n">
        <v>14.34083601286174</v>
      </c>
      <c r="D517" t="n">
        <v>16.2409</v>
      </c>
      <c r="E517" t="n">
        <v>1.682399999999999</v>
      </c>
    </row>
    <row r="518">
      <c r="A518" t="inlineStr">
        <is>
          <t>600507</t>
        </is>
      </c>
      <c r="B518" t="n">
        <v>0.0008102642958574462</v>
      </c>
      <c r="C518" t="n">
        <v>14.33566433566433</v>
      </c>
      <c r="D518" t="n">
        <v>6.549099999999999</v>
      </c>
      <c r="E518" t="n">
        <v>1.7022</v>
      </c>
    </row>
    <row r="519">
      <c r="A519" t="inlineStr">
        <is>
          <t>600991</t>
        </is>
      </c>
      <c r="B519" t="n">
        <v>0.0002736245210727971</v>
      </c>
      <c r="C519" t="n">
        <v>14.15759128763614</v>
      </c>
      <c r="D519" t="n">
        <v>15.7644</v>
      </c>
      <c r="E519" t="n">
        <v>0</v>
      </c>
    </row>
    <row r="520">
      <c r="A520" t="inlineStr">
        <is>
          <t>600999</t>
        </is>
      </c>
      <c r="B520" t="n">
        <v>0.001184166405301722</v>
      </c>
      <c r="C520" t="n">
        <v>13.9921722113503</v>
      </c>
      <c r="D520" t="n">
        <v>22.5738</v>
      </c>
      <c r="E520" t="n">
        <v>0.5834000000000001</v>
      </c>
    </row>
    <row r="521">
      <c r="A521" t="inlineStr">
        <is>
          <t>600933</t>
        </is>
      </c>
      <c r="B521" t="n">
        <v>0.000535778340167576</v>
      </c>
      <c r="C521" t="n">
        <v>13.95178962746531</v>
      </c>
      <c r="D521" t="n">
        <v>15.1931</v>
      </c>
      <c r="E521" t="n">
        <v>0.7905</v>
      </c>
    </row>
    <row r="522">
      <c r="A522" t="inlineStr">
        <is>
          <t>600485</t>
        </is>
      </c>
      <c r="B522" t="n">
        <v>0.002232661051247029</v>
      </c>
      <c r="C522" t="n">
        <v>13.9344262295082</v>
      </c>
      <c r="D522" t="n">
        <v>1.9767</v>
      </c>
      <c r="E522" t="n">
        <v>3.468399999999999</v>
      </c>
    </row>
    <row r="523">
      <c r="A523" t="inlineStr">
        <is>
          <t>600887</t>
        </is>
      </c>
      <c r="B523" t="n">
        <v>0.002988482651978275</v>
      </c>
      <c r="C523" t="n">
        <v>13.73003606388459</v>
      </c>
      <c r="D523" t="n">
        <v>41.6474</v>
      </c>
      <c r="E523" t="n">
        <v>1.002</v>
      </c>
    </row>
    <row r="524">
      <c r="A524" t="inlineStr">
        <is>
          <t>600177</t>
        </is>
      </c>
      <c r="B524" t="n">
        <v>3.924139130434782e-05</v>
      </c>
      <c r="C524" t="n">
        <v>13.43705799151342</v>
      </c>
      <c r="D524" t="n">
        <v>7.187500000000001</v>
      </c>
      <c r="E524" t="n">
        <v>0.3695999999999999</v>
      </c>
    </row>
    <row r="525">
      <c r="A525" t="inlineStr">
        <is>
          <t>603717</t>
        </is>
      </c>
      <c r="B525" t="n">
        <v>0.0003450923476068681</v>
      </c>
      <c r="C525" t="n">
        <v>13.42710997442453</v>
      </c>
      <c r="D525" t="n">
        <v>8.1713</v>
      </c>
      <c r="E525" t="n">
        <v>0.9756</v>
      </c>
    </row>
    <row r="526">
      <c r="A526" t="inlineStr">
        <is>
          <t>600591</t>
        </is>
      </c>
      <c r="B526" t="n">
        <v>0.0003357349471803876</v>
      </c>
      <c r="C526" t="n">
        <v>13.41653666146645</v>
      </c>
      <c r="D526" t="n">
        <v>6.493799999999998</v>
      </c>
      <c r="E526" t="n">
        <v>0</v>
      </c>
    </row>
    <row r="527">
      <c r="A527" t="inlineStr">
        <is>
          <t>601866</t>
        </is>
      </c>
      <c r="B527" t="n">
        <v>0.0006575492211958412</v>
      </c>
      <c r="C527" t="n">
        <v>13.33333333333333</v>
      </c>
      <c r="D527" t="n">
        <v>2.5873</v>
      </c>
      <c r="E527" t="n">
        <v>1.737</v>
      </c>
    </row>
    <row r="528">
      <c r="A528" t="inlineStr">
        <is>
          <t>601016</t>
        </is>
      </c>
      <c r="B528" t="n">
        <v>0.0004868067978533094</v>
      </c>
      <c r="C528" t="n">
        <v>13.2404181184669</v>
      </c>
      <c r="D528" t="n">
        <v>3.0745</v>
      </c>
      <c r="E528" t="n">
        <v>2.7726</v>
      </c>
    </row>
    <row r="529">
      <c r="A529" t="inlineStr">
        <is>
          <t>688559</t>
        </is>
      </c>
      <c r="B529" t="n">
        <v>0.002285395062661852</v>
      </c>
      <c r="C529" t="n">
        <v>13.12499999999999</v>
      </c>
      <c r="D529" t="n">
        <v>26.45150000000001</v>
      </c>
      <c r="E529" t="n">
        <v>12.7227</v>
      </c>
    </row>
    <row r="530">
      <c r="A530" t="inlineStr">
        <is>
          <t>600623</t>
        </is>
      </c>
      <c r="B530" t="n">
        <v>0.0001821194776562368</v>
      </c>
      <c r="C530" t="n">
        <v>13.10592459605027</v>
      </c>
      <c r="D530" t="n">
        <v>5.8965</v>
      </c>
      <c r="E530" t="n">
        <v>0.5638000000000001</v>
      </c>
    </row>
    <row r="531">
      <c r="A531" t="inlineStr">
        <is>
          <t>600509</t>
        </is>
      </c>
      <c r="B531" t="n">
        <v>0.0007774174808134636</v>
      </c>
      <c r="C531" t="n">
        <v>12.9032258064516</v>
      </c>
      <c r="D531" t="n">
        <v>4.3911</v>
      </c>
      <c r="E531" t="n">
        <v>3.0155</v>
      </c>
    </row>
    <row r="532">
      <c r="A532" t="inlineStr">
        <is>
          <t>600197</t>
        </is>
      </c>
      <c r="B532" t="n">
        <v>0.005912463626109643</v>
      </c>
      <c r="C532" t="n">
        <v>12.82051282051284</v>
      </c>
      <c r="D532" t="n">
        <v>23.2282</v>
      </c>
      <c r="E532" t="n">
        <v>5.633500000000001</v>
      </c>
    </row>
    <row r="533">
      <c r="A533" t="inlineStr">
        <is>
          <t>600771</t>
        </is>
      </c>
      <c r="B533" t="n">
        <v>0.001127090051621949</v>
      </c>
      <c r="C533" t="n">
        <v>12.71186440677965</v>
      </c>
      <c r="D533" t="n">
        <v>15.691</v>
      </c>
      <c r="E533" t="n">
        <v>2.603699999999999</v>
      </c>
    </row>
    <row r="534">
      <c r="A534" t="inlineStr">
        <is>
          <t>601939</t>
        </is>
      </c>
      <c r="B534" t="n">
        <v>0.0001229247212182991</v>
      </c>
      <c r="C534" t="n">
        <v>12.70358306188926</v>
      </c>
      <c r="D534" t="n">
        <v>6.474600000000001</v>
      </c>
      <c r="E534" t="n">
        <v>1.3455</v>
      </c>
    </row>
    <row r="535">
      <c r="A535" t="inlineStr">
        <is>
          <t>603076</t>
        </is>
      </c>
      <c r="B535" t="n">
        <v>0.003924505269818902</v>
      </c>
      <c r="C535" t="n">
        <v>12.6963906581741</v>
      </c>
      <c r="D535" t="n">
        <v>43.14189999999999</v>
      </c>
      <c r="E535" t="n">
        <v>4.6559</v>
      </c>
    </row>
    <row r="536">
      <c r="A536" t="inlineStr">
        <is>
          <t>600104</t>
        </is>
      </c>
      <c r="B536" t="n">
        <v>0.002586014775580867</v>
      </c>
      <c r="C536" t="n">
        <v>12.69592476489028</v>
      </c>
      <c r="D536" t="n">
        <v>23.3358</v>
      </c>
      <c r="E536" t="n">
        <v>0.5853999999999999</v>
      </c>
    </row>
    <row r="537">
      <c r="A537" t="inlineStr">
        <is>
          <t>600711</t>
        </is>
      </c>
      <c r="B537" t="n">
        <v>0.002155355075182545</v>
      </c>
      <c r="C537" t="n">
        <v>12.64559068219633</v>
      </c>
      <c r="D537" t="n">
        <v>6.9298</v>
      </c>
      <c r="E537" t="n">
        <v>6.8789</v>
      </c>
    </row>
    <row r="538">
      <c r="A538" t="inlineStr">
        <is>
          <t>600870</t>
        </is>
      </c>
      <c r="B538" t="n">
        <v>7.51278411029964e-05</v>
      </c>
      <c r="C538" t="n">
        <v>12.58992805755397</v>
      </c>
      <c r="D538" t="n">
        <v>2.9302</v>
      </c>
      <c r="E538" t="n">
        <v>0.4919000000000001</v>
      </c>
    </row>
    <row r="539">
      <c r="A539" t="inlineStr">
        <is>
          <t>601187</t>
        </is>
      </c>
      <c r="B539" t="n">
        <v>0.002420843216031753</v>
      </c>
      <c r="C539" t="n">
        <v>12.4335812964931</v>
      </c>
      <c r="D539" t="n">
        <v>10.97109589041096</v>
      </c>
      <c r="E539" t="n">
        <v>28.50821917808219</v>
      </c>
    </row>
    <row r="540">
      <c r="A540" t="inlineStr">
        <is>
          <t>600835</t>
        </is>
      </c>
      <c r="B540" t="n">
        <v>0.001715908798949318</v>
      </c>
      <c r="C540" t="n">
        <v>12.34958834705509</v>
      </c>
      <c r="D540" t="n">
        <v>19.4921</v>
      </c>
      <c r="E540" t="n">
        <v>0.8103</v>
      </c>
    </row>
    <row r="541">
      <c r="A541" t="inlineStr">
        <is>
          <t>603060</t>
        </is>
      </c>
      <c r="B541" t="n">
        <v>0.0009001960525526426</v>
      </c>
      <c r="C541" t="n">
        <v>12.23671013039116</v>
      </c>
      <c r="D541" t="n">
        <v>20.0028</v>
      </c>
      <c r="E541" t="n">
        <v>0.6836000000000001</v>
      </c>
    </row>
    <row r="542">
      <c r="A542" t="inlineStr">
        <is>
          <t>603606</t>
        </is>
      </c>
      <c r="B542" t="n">
        <v>0.002057946881885642</v>
      </c>
      <c r="C542" t="n">
        <v>11.88405797101451</v>
      </c>
      <c r="D542" t="n">
        <v>23.6906</v>
      </c>
      <c r="E542" t="n">
        <v>2.6277</v>
      </c>
    </row>
    <row r="543">
      <c r="A543" t="inlineStr">
        <is>
          <t>603180</t>
        </is>
      </c>
      <c r="B543" t="n">
        <v>0.003508505233152417</v>
      </c>
      <c r="C543" t="n">
        <v>11.25510385229895</v>
      </c>
      <c r="D543" t="n">
        <v>55.56879999999999</v>
      </c>
      <c r="E543" t="n">
        <v>1.2636</v>
      </c>
    </row>
    <row r="544">
      <c r="A544" t="inlineStr">
        <is>
          <t>600786</t>
        </is>
      </c>
      <c r="B544" t="n">
        <v>0.005819096407751448</v>
      </c>
      <c r="C544" t="n">
        <v>11.11111111111112</v>
      </c>
      <c r="D544" t="n">
        <v>77.46680000000001</v>
      </c>
      <c r="E544" t="n">
        <v>0</v>
      </c>
    </row>
    <row r="545">
      <c r="A545" t="inlineStr">
        <is>
          <t>600151</t>
        </is>
      </c>
      <c r="B545" t="n">
        <v>0.0005795232645475028</v>
      </c>
      <c r="C545" t="n">
        <v>10.97560975609755</v>
      </c>
      <c r="D545" t="n">
        <v>7.8553</v>
      </c>
      <c r="E545" t="n">
        <v>2.6248</v>
      </c>
    </row>
    <row r="546">
      <c r="A546" t="inlineStr">
        <is>
          <t>600655</t>
        </is>
      </c>
      <c r="B546" t="n">
        <v>0.002013113538203399</v>
      </c>
      <c r="C546" t="n">
        <v>10.60773480662982</v>
      </c>
      <c r="D546" t="n">
        <v>9.654900000000001</v>
      </c>
      <c r="E546" t="n">
        <v>1.565700000000001</v>
      </c>
    </row>
    <row r="547">
      <c r="A547" t="inlineStr">
        <is>
          <t>600963</t>
        </is>
      </c>
      <c r="B547" t="n">
        <v>0.0001071093764694818</v>
      </c>
      <c r="C547" t="n">
        <v>10.36144578313252</v>
      </c>
      <c r="D547" t="n">
        <v>4.2532</v>
      </c>
      <c r="E547" t="n">
        <v>1.1731</v>
      </c>
    </row>
    <row r="548">
      <c r="A548" t="inlineStr">
        <is>
          <t>688019</t>
        </is>
      </c>
      <c r="B548" t="n">
        <v>0.01248353988313734</v>
      </c>
      <c r="C548" t="n">
        <v>10.34799882283699</v>
      </c>
      <c r="D548" t="n">
        <v>311.5452</v>
      </c>
      <c r="E548" t="n">
        <v>3.1332</v>
      </c>
    </row>
    <row r="549">
      <c r="A549" t="inlineStr">
        <is>
          <t>601163</t>
        </is>
      </c>
      <c r="B549" t="n">
        <v>0.0008220940558359946</v>
      </c>
      <c r="C549" t="n">
        <v>10.24221453287197</v>
      </c>
      <c r="D549" t="n">
        <v>16.5019</v>
      </c>
      <c r="E549" t="n">
        <v>1.0703</v>
      </c>
    </row>
    <row r="550">
      <c r="A550" t="inlineStr">
        <is>
          <t>600395</t>
        </is>
      </c>
      <c r="B550" t="n">
        <v>0.0009338317694465406</v>
      </c>
      <c r="C550" t="n">
        <v>10.23489932885906</v>
      </c>
      <c r="D550" t="n">
        <v>7.023099999999999</v>
      </c>
      <c r="E550" t="n">
        <v>1.1301</v>
      </c>
    </row>
    <row r="551">
      <c r="A551" t="inlineStr">
        <is>
          <t>600497</t>
        </is>
      </c>
      <c r="B551" t="n">
        <v>0.0005453476209731769</v>
      </c>
      <c r="C551" t="n">
        <v>10.02506265664158</v>
      </c>
      <c r="D551" t="n">
        <v>4.451400000000001</v>
      </c>
      <c r="E551" t="n">
        <v>1.61</v>
      </c>
    </row>
    <row r="552">
      <c r="A552" t="inlineStr">
        <is>
          <t>600873</t>
        </is>
      </c>
      <c r="B552" t="n">
        <v>0.0003261025367006017</v>
      </c>
      <c r="C552" t="n">
        <v>9.982174688057043</v>
      </c>
      <c r="D552" t="n">
        <v>5.3337</v>
      </c>
      <c r="E552" t="n">
        <v>1.071</v>
      </c>
    </row>
    <row r="553">
      <c r="A553" t="inlineStr">
        <is>
          <t>603970</t>
        </is>
      </c>
      <c r="B553" t="n">
        <v>0.003883683453390507</v>
      </c>
      <c r="C553" t="n">
        <v>9.811565951916812</v>
      </c>
      <c r="D553" t="n">
        <v>18.7966</v>
      </c>
      <c r="E553" t="n">
        <v>3.354000000000001</v>
      </c>
    </row>
    <row r="554">
      <c r="A554" t="inlineStr">
        <is>
          <t>600333</t>
        </is>
      </c>
      <c r="B554" t="n">
        <v>0.002580882739828996</v>
      </c>
      <c r="C554" t="n">
        <v>9.732360097323589</v>
      </c>
      <c r="D554" t="n">
        <v>5.321499999999999</v>
      </c>
      <c r="E554" t="n">
        <v>5.205999999999998</v>
      </c>
    </row>
    <row r="555">
      <c r="A555" t="inlineStr">
        <is>
          <t>600596</t>
        </is>
      </c>
      <c r="B555" t="n">
        <v>0.003680928794594202</v>
      </c>
      <c r="C555" t="n">
        <v>9.473684210526322</v>
      </c>
      <c r="D555" t="n">
        <v>11.0104</v>
      </c>
      <c r="E555" t="n">
        <v>6.8376</v>
      </c>
    </row>
    <row r="556">
      <c r="A556" t="inlineStr">
        <is>
          <t>600337</t>
        </is>
      </c>
      <c r="B556" t="n">
        <v>0.0003065570370080741</v>
      </c>
      <c r="C556" t="n">
        <v>9.375</v>
      </c>
      <c r="D556" t="n">
        <v>5.115100000000001</v>
      </c>
      <c r="E556" t="n">
        <v>0.9269999999999999</v>
      </c>
    </row>
    <row r="557">
      <c r="A557" t="inlineStr">
        <is>
          <t>600025</t>
        </is>
      </c>
      <c r="B557" t="n">
        <v>5.925017376395907e-05</v>
      </c>
      <c r="C557" t="n">
        <v>9.352517985611497</v>
      </c>
      <c r="D557" t="n">
        <v>4.3162</v>
      </c>
      <c r="E557" t="n">
        <v>0.2684</v>
      </c>
    </row>
    <row r="558">
      <c r="A558" t="inlineStr">
        <is>
          <t>603979</t>
        </is>
      </c>
      <c r="B558" t="n">
        <v>0.0004546864501492935</v>
      </c>
      <c r="C558" t="n">
        <v>9.218612818261619</v>
      </c>
      <c r="D558" t="n">
        <v>11.9898</v>
      </c>
      <c r="E558" t="n">
        <v>1.5186</v>
      </c>
    </row>
    <row r="559">
      <c r="A559" t="inlineStr">
        <is>
          <t>601600</t>
        </is>
      </c>
      <c r="B559" t="n">
        <v>0.0004102527181898324</v>
      </c>
      <c r="C559" t="n">
        <v>9.210526315789469</v>
      </c>
      <c r="D559" t="n">
        <v>3.403</v>
      </c>
      <c r="E559" t="n">
        <v>0.9823999999999999</v>
      </c>
    </row>
    <row r="560">
      <c r="A560" t="inlineStr">
        <is>
          <t>600039</t>
        </is>
      </c>
      <c r="B560" t="n">
        <v>0.0001722666394446713</v>
      </c>
      <c r="C560" t="n">
        <v>9.195402298850585</v>
      </c>
      <c r="D560" t="n">
        <v>4.653100000000001</v>
      </c>
      <c r="E560" t="n">
        <v>0.6966</v>
      </c>
    </row>
    <row r="561">
      <c r="A561" t="inlineStr">
        <is>
          <t>601369</t>
        </is>
      </c>
      <c r="B561" t="n">
        <v>0.00100402923894991</v>
      </c>
      <c r="C561" t="n">
        <v>8.763693270735541</v>
      </c>
      <c r="D561" t="n">
        <v>7.1651</v>
      </c>
      <c r="E561" t="n">
        <v>0.6668000000000001</v>
      </c>
    </row>
    <row r="562">
      <c r="A562" t="inlineStr">
        <is>
          <t>601579</t>
        </is>
      </c>
      <c r="B562" t="n">
        <v>0.00347954273964555</v>
      </c>
      <c r="C562" t="n">
        <v>8.726415094339623</v>
      </c>
      <c r="D562" t="n">
        <v>10.213</v>
      </c>
      <c r="E562" t="n">
        <v>3.5727</v>
      </c>
    </row>
    <row r="563">
      <c r="A563" t="inlineStr">
        <is>
          <t>603992</t>
        </is>
      </c>
      <c r="B563" t="n">
        <v>0.0004219770977732781</v>
      </c>
      <c r="C563" t="n">
        <v>8.541392904073586</v>
      </c>
      <c r="D563" t="n">
        <v>16.6927</v>
      </c>
      <c r="E563" t="n">
        <v>3.6836</v>
      </c>
    </row>
    <row r="564">
      <c r="A564" t="inlineStr">
        <is>
          <t>600212</t>
        </is>
      </c>
      <c r="B564" t="n">
        <v>6.629687700809664e-05</v>
      </c>
      <c r="C564" t="n">
        <v>8.52459016393443</v>
      </c>
      <c r="D564" t="n">
        <v>3.1124</v>
      </c>
      <c r="E564" t="n">
        <v>0.4505999999999999</v>
      </c>
    </row>
    <row r="565">
      <c r="A565" t="inlineStr">
        <is>
          <t>603319</t>
        </is>
      </c>
      <c r="B565" t="n">
        <v>0.003656931856136206</v>
      </c>
      <c r="C565" t="n">
        <v>8.439231019876182</v>
      </c>
      <c r="D565" t="n">
        <v>39.2816</v>
      </c>
      <c r="E565" t="n">
        <v>3.195</v>
      </c>
    </row>
    <row r="566">
      <c r="A566" t="inlineStr">
        <is>
          <t>603299</t>
        </is>
      </c>
      <c r="B566" t="n">
        <v>0.000337797257423061</v>
      </c>
      <c r="C566" t="n">
        <v>8.419497784342699</v>
      </c>
      <c r="D566" t="n">
        <v>7.015300000000001</v>
      </c>
      <c r="E566" t="n">
        <v>2.3414</v>
      </c>
    </row>
    <row r="567">
      <c r="A567" t="inlineStr">
        <is>
          <t>603650</t>
        </is>
      </c>
      <c r="B567" t="n">
        <v>0.002684674168121523</v>
      </c>
      <c r="C567" t="n">
        <v>8.369456485495164</v>
      </c>
      <c r="D567" t="n">
        <v>34.48220000000001</v>
      </c>
      <c r="E567" t="n">
        <v>2.8684</v>
      </c>
    </row>
    <row r="568">
      <c r="A568" t="inlineStr">
        <is>
          <t>600865</t>
        </is>
      </c>
      <c r="B568" t="n">
        <v>0.0001015876906245413</v>
      </c>
      <c r="C568" t="n">
        <v>8.213256484149856</v>
      </c>
      <c r="D568" t="n">
        <v>7.495100000000001</v>
      </c>
      <c r="E568" t="n">
        <v>1.3263</v>
      </c>
    </row>
    <row r="569">
      <c r="A569" t="inlineStr">
        <is>
          <t>600674</t>
        </is>
      </c>
      <c r="B569" t="n">
        <v>9.012444746350057e-05</v>
      </c>
      <c r="C569" t="n">
        <v>8.165322580645174</v>
      </c>
      <c r="D569" t="n">
        <v>10.1577</v>
      </c>
      <c r="E569" t="n">
        <v>0.1356</v>
      </c>
    </row>
    <row r="570">
      <c r="A570" t="inlineStr">
        <is>
          <t>600012</t>
        </is>
      </c>
      <c r="B570" t="n">
        <v>0.0002723493326802989</v>
      </c>
      <c r="C570" t="n">
        <v>8.113207547169822</v>
      </c>
      <c r="D570" t="n">
        <v>5.716899999999998</v>
      </c>
      <c r="E570" t="n">
        <v>0.4543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0.1173754894974957</v>
      </c>
      <c r="C2" t="n">
        <v>426.027397260274</v>
      </c>
      <c r="D2" t="n">
        <v>54.06028571428571</v>
      </c>
      <c r="E2" t="n">
        <v>4.902380952380954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0.08462509983597412</v>
      </c>
      <c r="C4" t="n">
        <v>297.5982532751092</v>
      </c>
      <c r="D4" t="n">
        <v>12.38647619047619</v>
      </c>
      <c r="E4" t="n">
        <v>6.342476190476191</v>
      </c>
    </row>
    <row r="5">
      <c r="A5" t="inlineStr">
        <is>
          <t>000155</t>
        </is>
      </c>
      <c r="B5" t="n">
        <v>0.01506016349372061</v>
      </c>
      <c r="C5" t="n">
        <v>189.4845360824742</v>
      </c>
      <c r="D5" t="n">
        <v>7.597809523809524</v>
      </c>
      <c r="E5" t="n">
        <v>5.923619047619048</v>
      </c>
    </row>
    <row r="6">
      <c r="A6" t="inlineStr">
        <is>
          <t>002192</t>
        </is>
      </c>
      <c r="B6" t="n">
        <v>0.047639867620973</v>
      </c>
      <c r="C6" t="n">
        <v>180.1785714285714</v>
      </c>
      <c r="D6" t="n">
        <v>29.72104761904762</v>
      </c>
      <c r="E6" t="n">
        <v>2.621904761904762</v>
      </c>
    </row>
    <row r="7">
      <c r="A7" t="inlineStr">
        <is>
          <t>603486</t>
        </is>
      </c>
      <c r="B7" t="n">
        <v>0.07479775531094789</v>
      </c>
      <c r="C7" t="n">
        <v>177.9075198505371</v>
      </c>
      <c r="D7" t="n">
        <v>72.86961904761904</v>
      </c>
      <c r="E7" t="n">
        <v>2.329714285714286</v>
      </c>
    </row>
    <row r="8">
      <c r="A8" t="inlineStr">
        <is>
          <t>603025</t>
        </is>
      </c>
      <c r="B8" t="n">
        <v>0.03705252987815882</v>
      </c>
      <c r="C8" t="n">
        <v>174.6851385390428</v>
      </c>
      <c r="D8" t="n">
        <v>14.68704761904762</v>
      </c>
      <c r="E8" t="n">
        <v>2.217142857142857</v>
      </c>
    </row>
    <row r="9">
      <c r="A9" t="inlineStr">
        <is>
          <t>601015</t>
        </is>
      </c>
      <c r="B9" t="n">
        <v>0.004394563214287358</v>
      </c>
      <c r="C9" t="n">
        <v>173.1543624161074</v>
      </c>
      <c r="D9" t="n">
        <v>3.941714285714286</v>
      </c>
      <c r="E9" t="n">
        <v>2.775428571428571</v>
      </c>
    </row>
    <row r="10">
      <c r="A10" t="inlineStr">
        <is>
          <t>002594</t>
        </is>
      </c>
      <c r="B10" t="n">
        <v>0.1277760434478964</v>
      </c>
      <c r="C10" t="n">
        <v>168.9275299708392</v>
      </c>
      <c r="D10" t="n">
        <v>170.9330476190476</v>
      </c>
      <c r="E10" t="n">
        <v>3.765809523809524</v>
      </c>
    </row>
    <row r="11">
      <c r="A11" t="inlineStr">
        <is>
          <t>300896</t>
        </is>
      </c>
      <c r="B11" t="n">
        <v>0.2954834233998784</v>
      </c>
      <c r="C11" t="n">
        <v>165.8041752425757</v>
      </c>
      <c r="D11" t="n">
        <v>602.2231818181818</v>
      </c>
      <c r="E11" t="n">
        <v>6.353295454545455</v>
      </c>
    </row>
    <row r="12">
      <c r="A12" t="inlineStr">
        <is>
          <t>002612</t>
        </is>
      </c>
      <c r="B12" t="n">
        <v>0.02078735675381828</v>
      </c>
      <c r="C12" t="n">
        <v>161.9469026548673</v>
      </c>
      <c r="D12" t="n">
        <v>15.784</v>
      </c>
      <c r="E12" t="n">
        <v>9.875904761904762</v>
      </c>
    </row>
    <row r="13">
      <c r="A13" t="inlineStr">
        <is>
          <t>300313</t>
        </is>
      </c>
      <c r="B13" t="n">
        <v>0.008628030189553128</v>
      </c>
      <c r="C13" t="n">
        <v>152.1440823327615</v>
      </c>
      <c r="D13" t="n">
        <v>20.17295238095238</v>
      </c>
      <c r="E13" t="n">
        <v>13.56380952380952</v>
      </c>
    </row>
    <row r="14">
      <c r="A14" t="inlineStr">
        <is>
          <t>000615</t>
        </is>
      </c>
      <c r="B14" t="n">
        <v>0.008225115029830704</v>
      </c>
      <c r="C14" t="n">
        <v>149.5348837209303</v>
      </c>
      <c r="D14" t="n">
        <v>6.042666666666666</v>
      </c>
      <c r="E14" t="n">
        <v>3.873809523809523</v>
      </c>
    </row>
    <row r="15">
      <c r="A15" t="inlineStr">
        <is>
          <t>300850</t>
        </is>
      </c>
      <c r="B15" t="n">
        <v>0.1360209180398484</v>
      </c>
      <c r="C15" t="n">
        <v>148.3047945205479</v>
      </c>
      <c r="D15" t="n">
        <v>117.0801904761905</v>
      </c>
      <c r="E15" t="n">
        <v>12.44923809523809</v>
      </c>
    </row>
    <row r="16">
      <c r="A16" t="inlineStr">
        <is>
          <t>603185</t>
        </is>
      </c>
      <c r="B16" t="n">
        <v>0.1171834871998593</v>
      </c>
      <c r="C16" t="n">
        <v>148.0796187272217</v>
      </c>
      <c r="D16" t="n">
        <v>105.8636190476191</v>
      </c>
      <c r="E16" t="n">
        <v>9.45352380952381</v>
      </c>
    </row>
    <row r="17">
      <c r="A17" t="inlineStr">
        <is>
          <t>601633</t>
        </is>
      </c>
      <c r="B17" t="n">
        <v>0.02581411647111492</v>
      </c>
      <c r="C17" t="n">
        <v>145.2090032154341</v>
      </c>
      <c r="D17" t="n">
        <v>28.6032380952381</v>
      </c>
      <c r="E17" t="n">
        <v>0.68</v>
      </c>
    </row>
    <row r="18">
      <c r="A18" t="inlineStr">
        <is>
          <t>603799</t>
        </is>
      </c>
      <c r="B18" t="n">
        <v>0.08159078362835293</v>
      </c>
      <c r="C18" t="n">
        <v>144.0369325468069</v>
      </c>
      <c r="D18" t="n">
        <v>58.33276190476191</v>
      </c>
      <c r="E18" t="n">
        <v>3.374666666666667</v>
      </c>
    </row>
    <row r="19">
      <c r="A19" t="inlineStr">
        <is>
          <t>002176</t>
        </is>
      </c>
      <c r="B19" t="n">
        <v>0.006590579833924811</v>
      </c>
      <c r="C19" t="n">
        <v>143.6018957345972</v>
      </c>
      <c r="D19" t="n">
        <v>3.182190476190476</v>
      </c>
      <c r="E19" t="n">
        <v>2.33047619047619</v>
      </c>
    </row>
    <row r="20">
      <c r="A20" t="inlineStr">
        <is>
          <t>002759</t>
        </is>
      </c>
      <c r="B20" t="n">
        <v>0.01077977037672455</v>
      </c>
      <c r="C20" t="n">
        <v>138.0716934487021</v>
      </c>
      <c r="D20" t="n">
        <v>15.55019047619047</v>
      </c>
      <c r="E20" t="n">
        <v>5.735619047619048</v>
      </c>
    </row>
    <row r="21">
      <c r="A21" t="inlineStr">
        <is>
          <t>600702</t>
        </is>
      </c>
      <c r="B21" t="n">
        <v>0.06667647561617862</v>
      </c>
      <c r="C21" t="n">
        <v>137.9679144385027</v>
      </c>
      <c r="D21" t="n">
        <v>59.08580952380952</v>
      </c>
      <c r="E21" t="n">
        <v>3.384666666666666</v>
      </c>
    </row>
    <row r="22">
      <c r="A22" t="inlineStr">
        <is>
          <t>689009</t>
        </is>
      </c>
      <c r="B22" t="n">
        <v>0.0236688307940076</v>
      </c>
      <c r="C22" t="n">
        <v>135.8441558441558</v>
      </c>
      <c r="D22" t="n">
        <v>77.34760563380283</v>
      </c>
      <c r="E22" t="n">
        <v>17.93281690140845</v>
      </c>
    </row>
    <row r="23">
      <c r="A23" t="inlineStr">
        <is>
          <t>603110</t>
        </is>
      </c>
      <c r="B23" t="n">
        <v>0.03518383131203413</v>
      </c>
      <c r="C23" t="n">
        <v>133.8169642857142</v>
      </c>
      <c r="D23" t="n">
        <v>25.42323809523809</v>
      </c>
      <c r="E23" t="n">
        <v>3.27352380952381</v>
      </c>
    </row>
    <row r="24">
      <c r="A24" t="inlineStr">
        <is>
          <t>688036</t>
        </is>
      </c>
      <c r="B24" t="n">
        <v>0.07323539957808917</v>
      </c>
      <c r="C24" t="n">
        <v>133.413941751656</v>
      </c>
      <c r="D24" t="n">
        <v>133.167619047619</v>
      </c>
      <c r="E24" t="n">
        <v>1.245619047619048</v>
      </c>
    </row>
    <row r="25">
      <c r="A25" t="inlineStr">
        <is>
          <t>688536</t>
        </is>
      </c>
      <c r="B25" t="n">
        <v>0.1807528293089061</v>
      </c>
      <c r="C25" t="n">
        <v>132.9024390243902</v>
      </c>
      <c r="D25" t="n">
        <v>377.6115053763441</v>
      </c>
      <c r="E25" t="n">
        <v>7.313548387096775</v>
      </c>
    </row>
    <row r="26">
      <c r="A26" t="inlineStr">
        <is>
          <t>002756</t>
        </is>
      </c>
      <c r="B26" t="n">
        <v>0.07779035341268126</v>
      </c>
      <c r="C26" t="n">
        <v>132.8804347826087</v>
      </c>
      <c r="D26" t="n">
        <v>32.70371428571429</v>
      </c>
      <c r="E26" t="n">
        <v>4.491142857142857</v>
      </c>
    </row>
    <row r="27">
      <c r="A27" t="inlineStr">
        <is>
          <t>600121</t>
        </is>
      </c>
      <c r="B27" t="n">
        <v>0.01246724325452861</v>
      </c>
      <c r="C27" t="n">
        <v>130.622009569378</v>
      </c>
      <c r="D27" t="n">
        <v>4.133428571428571</v>
      </c>
      <c r="E27" t="n">
        <v>7.525238095238095</v>
      </c>
    </row>
    <row r="28">
      <c r="A28" t="inlineStr">
        <is>
          <t>002466</t>
        </is>
      </c>
      <c r="B28" t="n">
        <v>0.06488121944025449</v>
      </c>
      <c r="C28" t="n">
        <v>129.4997662459093</v>
      </c>
      <c r="D28" t="n">
        <v>32.66885714285714</v>
      </c>
      <c r="E28" t="n">
        <v>6.542095238095238</v>
      </c>
    </row>
    <row r="29">
      <c r="A29" t="inlineStr">
        <is>
          <t>600392</t>
        </is>
      </c>
      <c r="B29" t="n">
        <v>0.008705253147714143</v>
      </c>
      <c r="C29" t="n">
        <v>129.2847503373819</v>
      </c>
      <c r="D29" t="n">
        <v>9.070380952380953</v>
      </c>
      <c r="E29" t="n">
        <v>4.022</v>
      </c>
    </row>
    <row r="30">
      <c r="A30" t="inlineStr">
        <is>
          <t>002568</t>
        </is>
      </c>
      <c r="B30" t="n">
        <v>0.05946026354213364</v>
      </c>
      <c r="C30" t="n">
        <v>128.963256856995</v>
      </c>
      <c r="D30" t="n">
        <v>83.28495238095238</v>
      </c>
      <c r="E30" t="n">
        <v>1.189904761904762</v>
      </c>
    </row>
    <row r="31">
      <c r="A31" t="inlineStr">
        <is>
          <t>688005</t>
        </is>
      </c>
      <c r="B31" t="n">
        <v>0.03749110671878483</v>
      </c>
      <c r="C31" t="n">
        <v>128.303886925795</v>
      </c>
      <c r="D31" t="n">
        <v>42.11190476190476</v>
      </c>
      <c r="E31" t="n">
        <v>3.038666666666667</v>
      </c>
    </row>
    <row r="32">
      <c r="A32" t="inlineStr">
        <is>
          <t>688169</t>
        </is>
      </c>
      <c r="B32" t="n">
        <v>0.5238916823534132</v>
      </c>
      <c r="C32" t="n">
        <v>125.8451405687801</v>
      </c>
      <c r="D32" t="n">
        <v>850.1788571428572</v>
      </c>
      <c r="E32" t="n">
        <v>2.649142857142857</v>
      </c>
    </row>
    <row r="33">
      <c r="A33" t="inlineStr">
        <is>
          <t>300763</t>
        </is>
      </c>
      <c r="B33" t="n">
        <v>0.0685142628786839</v>
      </c>
      <c r="C33" t="n">
        <v>124.8459958932238</v>
      </c>
      <c r="D33" t="n">
        <v>132.5625714285714</v>
      </c>
      <c r="E33" t="n">
        <v>3.954476190476191</v>
      </c>
    </row>
    <row r="34">
      <c r="A34" t="inlineStr">
        <is>
          <t>002709</t>
        </is>
      </c>
      <c r="B34" t="n">
        <v>0.06456832081500093</v>
      </c>
      <c r="C34" t="n">
        <v>123.479262672811</v>
      </c>
      <c r="D34" t="n">
        <v>78.04961904761905</v>
      </c>
      <c r="E34" t="n">
        <v>2.896952380952381</v>
      </c>
    </row>
    <row r="35">
      <c r="A35" t="inlineStr">
        <is>
          <t>002245</t>
        </is>
      </c>
      <c r="B35" t="n">
        <v>0.007685782220448825</v>
      </c>
      <c r="C35" t="n">
        <v>120.2429149797571</v>
      </c>
      <c r="D35" t="n">
        <v>8.850761904761905</v>
      </c>
      <c r="E35" t="n">
        <v>6.769904761904762</v>
      </c>
    </row>
    <row r="36">
      <c r="A36" t="inlineStr">
        <is>
          <t>688179</t>
        </is>
      </c>
      <c r="B36" t="n">
        <v>0.02583514860705432</v>
      </c>
      <c r="C36" t="n">
        <v>117.4212161562361</v>
      </c>
      <c r="D36" t="n">
        <v>67.94013513513514</v>
      </c>
      <c r="E36" t="n">
        <v>11.4372972972973</v>
      </c>
    </row>
    <row r="37">
      <c r="A37" t="inlineStr">
        <is>
          <t>002460</t>
        </is>
      </c>
      <c r="B37" t="n">
        <v>0.0916711524489881</v>
      </c>
      <c r="C37" t="n">
        <v>117.355853232382</v>
      </c>
      <c r="D37" t="n">
        <v>83.35019047619048</v>
      </c>
      <c r="E37" t="n">
        <v>3.846857142857143</v>
      </c>
    </row>
    <row r="38">
      <c r="A38" t="inlineStr">
        <is>
          <t>601058</t>
        </is>
      </c>
      <c r="B38" t="n">
        <v>0.004264554913748297</v>
      </c>
      <c r="C38" t="n">
        <v>112.9107981220657</v>
      </c>
      <c r="D38" t="n">
        <v>5.945714285714285</v>
      </c>
      <c r="E38" t="n">
        <v>2.305904761904762</v>
      </c>
    </row>
    <row r="39">
      <c r="A39" t="inlineStr">
        <is>
          <t>002497</t>
        </is>
      </c>
      <c r="B39" t="n">
        <v>0.01998139188309697</v>
      </c>
      <c r="C39" t="n">
        <v>112.4079915878023</v>
      </c>
      <c r="D39" t="n">
        <v>16.45980952380952</v>
      </c>
      <c r="E39" t="n">
        <v>8.40447619047619</v>
      </c>
    </row>
    <row r="40">
      <c r="A40" t="inlineStr">
        <is>
          <t>688598</t>
        </is>
      </c>
      <c r="B40" t="n">
        <v>0.1286027102687373</v>
      </c>
      <c r="C40" t="n">
        <v>111.1286503551697</v>
      </c>
      <c r="D40" t="n">
        <v>143.5032380952381</v>
      </c>
      <c r="E40" t="n">
        <v>5.860380952380953</v>
      </c>
    </row>
    <row r="41">
      <c r="A41" t="inlineStr">
        <is>
          <t>000301</t>
        </is>
      </c>
      <c r="B41" t="n">
        <v>0.008099574224511812</v>
      </c>
      <c r="C41" t="n">
        <v>109.9683544303797</v>
      </c>
      <c r="D41" t="n">
        <v>9.31904761904762</v>
      </c>
      <c r="E41" t="n">
        <v>2.298</v>
      </c>
    </row>
    <row r="42">
      <c r="A42" t="inlineStr">
        <is>
          <t>300450</t>
        </is>
      </c>
      <c r="B42" t="n">
        <v>0.03619396294934904</v>
      </c>
      <c r="C42" t="n">
        <v>109.0990587180637</v>
      </c>
      <c r="D42" t="n">
        <v>67.35485714285714</v>
      </c>
      <c r="E42" t="n">
        <v>1.556190476190476</v>
      </c>
    </row>
    <row r="43">
      <c r="A43" t="inlineStr">
        <is>
          <t>000799</t>
        </is>
      </c>
      <c r="B43" t="n">
        <v>0.1101079341603842</v>
      </c>
      <c r="C43" t="n">
        <v>105.8070975636889</v>
      </c>
      <c r="D43" t="n">
        <v>125.1846666666667</v>
      </c>
      <c r="E43" t="n">
        <v>4.258571428571428</v>
      </c>
    </row>
    <row r="44">
      <c r="A44" t="inlineStr">
        <is>
          <t>300937</t>
        </is>
      </c>
      <c r="B44" t="n">
        <v>0.07079989513415087</v>
      </c>
      <c r="C44" t="n">
        <v>104.5067601402104</v>
      </c>
      <c r="D44" t="n">
        <v>80.74375000000001</v>
      </c>
      <c r="E44" t="n">
        <v>61.6375</v>
      </c>
    </row>
    <row r="45">
      <c r="A45" t="inlineStr">
        <is>
          <t>000626</t>
        </is>
      </c>
      <c r="B45" t="n">
        <v>0.007602931321329871</v>
      </c>
      <c r="C45" t="n">
        <v>103.9295392953929</v>
      </c>
      <c r="D45" t="n">
        <v>10.38990476190476</v>
      </c>
      <c r="E45" t="n">
        <v>1.14552380952381</v>
      </c>
    </row>
    <row r="46">
      <c r="A46" t="inlineStr">
        <is>
          <t>300014</t>
        </is>
      </c>
      <c r="B46" t="n">
        <v>0.05314253891611927</v>
      </c>
      <c r="C46" t="n">
        <v>103.9158950617284</v>
      </c>
      <c r="D46" t="n">
        <v>69.60447619047619</v>
      </c>
      <c r="E46" t="n">
        <v>1.67447619047619</v>
      </c>
    </row>
    <row r="47">
      <c r="A47" t="inlineStr">
        <is>
          <t>002648</t>
        </is>
      </c>
      <c r="B47" t="n">
        <v>0.01039086710803568</v>
      </c>
      <c r="C47" t="n">
        <v>103.2786885245902</v>
      </c>
      <c r="D47" t="n">
        <v>25.51885714285714</v>
      </c>
      <c r="E47" t="n">
        <v>1.124952380952381</v>
      </c>
    </row>
    <row r="48">
      <c r="A48" t="inlineStr">
        <is>
          <t>300712</t>
        </is>
      </c>
      <c r="B48" t="n">
        <v>0.008985199197888351</v>
      </c>
      <c r="C48" t="n">
        <v>103.1312458361092</v>
      </c>
      <c r="D48" t="n">
        <v>20.08142857142857</v>
      </c>
      <c r="E48" t="n">
        <v>6.642095238095239</v>
      </c>
    </row>
    <row r="49">
      <c r="A49" t="inlineStr">
        <is>
          <t>300999</t>
        </is>
      </c>
      <c r="B49" t="n">
        <v>0.1026142288731917</v>
      </c>
      <c r="C49" t="n">
        <v>103.0357142857143</v>
      </c>
      <c r="D49" t="n">
        <v>86.25172839506172</v>
      </c>
      <c r="E49" t="n">
        <v>18.77283950617284</v>
      </c>
    </row>
    <row r="50">
      <c r="A50" t="inlineStr">
        <is>
          <t>000916</t>
        </is>
      </c>
      <c r="B50" t="n">
        <v>0.001261557573828949</v>
      </c>
      <c r="C50" t="n">
        <v>100</v>
      </c>
      <c r="D50" t="n">
        <v>8.992666666666667</v>
      </c>
      <c r="E50" t="n">
        <v>3.766190476190476</v>
      </c>
    </row>
    <row r="51">
      <c r="A51" t="inlineStr">
        <is>
          <t>600809</t>
        </is>
      </c>
      <c r="B51" t="n">
        <v>0.1787942524275213</v>
      </c>
      <c r="C51" t="n">
        <v>99.98989950002526</v>
      </c>
      <c r="D51" t="n">
        <v>279.0362857142857</v>
      </c>
      <c r="E51" t="n">
        <v>0.6201904761904762</v>
      </c>
    </row>
    <row r="52">
      <c r="A52" t="inlineStr">
        <is>
          <t>688133</t>
        </is>
      </c>
      <c r="B52" t="n">
        <v>0.02954611859196104</v>
      </c>
      <c r="C52" t="n">
        <v>99.81834695731153</v>
      </c>
      <c r="D52" t="n">
        <v>113.6141428571429</v>
      </c>
      <c r="E52" t="n">
        <v>11.87628571428571</v>
      </c>
    </row>
    <row r="53">
      <c r="A53" t="inlineStr">
        <is>
          <t>601966</t>
        </is>
      </c>
      <c r="B53" t="n">
        <v>0.01153730847811811</v>
      </c>
      <c r="C53" t="n">
        <v>97.37954353338969</v>
      </c>
      <c r="D53" t="n">
        <v>33.17514285714286</v>
      </c>
      <c r="E53" t="n">
        <v>0.9117142857142857</v>
      </c>
    </row>
    <row r="54">
      <c r="A54" t="inlineStr">
        <is>
          <t>000816</t>
        </is>
      </c>
      <c r="B54" t="n">
        <v>0.003860683092907144</v>
      </c>
      <c r="C54" t="n">
        <v>96.71052631578949</v>
      </c>
      <c r="D54" t="n">
        <v>2.903142857142857</v>
      </c>
      <c r="E54" t="n">
        <v>9.148</v>
      </c>
    </row>
    <row r="55">
      <c r="A55" t="inlineStr">
        <is>
          <t>600290</t>
        </is>
      </c>
      <c r="B55" t="n">
        <v>0.0008635415153491352</v>
      </c>
      <c r="C55" t="n">
        <v>95.33333333333334</v>
      </c>
      <c r="D55" t="n">
        <v>2.096190476190476</v>
      </c>
      <c r="E55" t="n">
        <v>1.984666666666667</v>
      </c>
    </row>
    <row r="56">
      <c r="A56" t="inlineStr">
        <is>
          <t>300581</t>
        </is>
      </c>
      <c r="B56" t="n">
        <v>0.02410127397605432</v>
      </c>
      <c r="C56" t="n">
        <v>92.22338204592901</v>
      </c>
      <c r="D56" t="n">
        <v>38.20095238095237</v>
      </c>
      <c r="E56" t="n">
        <v>9.916190476190476</v>
      </c>
    </row>
    <row r="57">
      <c r="A57" t="inlineStr">
        <is>
          <t>000516</t>
        </is>
      </c>
      <c r="B57" t="n">
        <v>0.004348252125104808</v>
      </c>
      <c r="C57" t="n">
        <v>92.16</v>
      </c>
      <c r="D57" t="n">
        <v>8.979809523809523</v>
      </c>
      <c r="E57" t="n">
        <v>2.430190476190476</v>
      </c>
    </row>
    <row r="58">
      <c r="A58" t="inlineStr">
        <is>
          <t>600399</t>
        </is>
      </c>
      <c r="B58" t="n">
        <v>0.009565787488074805</v>
      </c>
      <c r="C58" t="n">
        <v>92.11563731931666</v>
      </c>
      <c r="D58" t="n">
        <v>11.28923809523809</v>
      </c>
      <c r="E58" t="n">
        <v>1.235809523809524</v>
      </c>
    </row>
    <row r="59">
      <c r="A59" t="inlineStr">
        <is>
          <t>002493</t>
        </is>
      </c>
      <c r="B59" t="n">
        <v>0.01329657533381554</v>
      </c>
      <c r="C59" t="n">
        <v>91.37493658041602</v>
      </c>
      <c r="D59" t="n">
        <v>24.88028571428571</v>
      </c>
      <c r="E59" t="n">
        <v>0.5045714285714286</v>
      </c>
    </row>
    <row r="60">
      <c r="A60" t="inlineStr">
        <is>
          <t>600586</t>
        </is>
      </c>
      <c r="B60" t="n">
        <v>0.00389006603509361</v>
      </c>
      <c r="C60" t="n">
        <v>91.32791327913279</v>
      </c>
      <c r="D60" t="n">
        <v>5.047428571428572</v>
      </c>
      <c r="E60" t="n">
        <v>4.747238095238096</v>
      </c>
    </row>
    <row r="61">
      <c r="A61" t="inlineStr">
        <is>
          <t>000568</t>
        </is>
      </c>
      <c r="B61" t="n">
        <v>0.08560179431886007</v>
      </c>
      <c r="C61" t="n">
        <v>91.20988638628664</v>
      </c>
      <c r="D61" t="n">
        <v>194.5594285714286</v>
      </c>
      <c r="E61" t="n">
        <v>0.8667619047619046</v>
      </c>
    </row>
    <row r="62">
      <c r="A62" t="inlineStr">
        <is>
          <t>600199</t>
        </is>
      </c>
      <c r="B62" t="n">
        <v>0.01977090638857606</v>
      </c>
      <c r="C62" t="n">
        <v>90.93406593406593</v>
      </c>
      <c r="D62" t="n">
        <v>11.32190476190476</v>
      </c>
      <c r="E62" t="n">
        <v>8.836666666666666</v>
      </c>
    </row>
    <row r="63">
      <c r="A63" t="inlineStr">
        <is>
          <t>688408</t>
        </is>
      </c>
      <c r="B63" t="n">
        <v>0.046824258779502</v>
      </c>
      <c r="C63" t="n">
        <v>89.76032527284401</v>
      </c>
      <c r="D63" t="n">
        <v>144.9685714285714</v>
      </c>
      <c r="E63" t="n">
        <v>4.123047619047619</v>
      </c>
    </row>
    <row r="64">
      <c r="A64" t="inlineStr">
        <is>
          <t>603218</t>
        </is>
      </c>
      <c r="B64" t="n">
        <v>0.01448732249227258</v>
      </c>
      <c r="C64" t="n">
        <v>89.54248366013073</v>
      </c>
      <c r="D64" t="n">
        <v>28.39552380952381</v>
      </c>
      <c r="E64" t="n">
        <v>1.457904761904762</v>
      </c>
    </row>
    <row r="65">
      <c r="A65" t="inlineStr">
        <is>
          <t>600346</t>
        </is>
      </c>
      <c r="B65" t="n">
        <v>0.0191531628239197</v>
      </c>
      <c r="C65" t="n">
        <v>89.33136676499507</v>
      </c>
      <c r="D65" t="n">
        <v>26.13952380952381</v>
      </c>
      <c r="E65" t="n">
        <v>0.6880952380952381</v>
      </c>
    </row>
    <row r="66">
      <c r="A66" t="inlineStr">
        <is>
          <t>688390</t>
        </is>
      </c>
      <c r="B66" t="n">
        <v>0.165769672671247</v>
      </c>
      <c r="C66" t="n">
        <v>88.77037037037037</v>
      </c>
      <c r="D66" t="n">
        <v>203.9031730769231</v>
      </c>
      <c r="E66" t="n">
        <v>8.107211538461538</v>
      </c>
    </row>
    <row r="67">
      <c r="A67" t="inlineStr">
        <is>
          <t>000708</t>
        </is>
      </c>
      <c r="B67" t="n">
        <v>0.008445575775488877</v>
      </c>
      <c r="C67" t="n">
        <v>88.60398860398861</v>
      </c>
      <c r="D67" t="n">
        <v>20.85019047619048</v>
      </c>
      <c r="E67" t="n">
        <v>0.4017142857142857</v>
      </c>
    </row>
    <row r="68">
      <c r="A68" t="inlineStr">
        <is>
          <t>002553</t>
        </is>
      </c>
      <c r="B68" t="n">
        <v>0.004759631332015161</v>
      </c>
      <c r="C68" t="n">
        <v>88.30985915492957</v>
      </c>
      <c r="D68" t="n">
        <v>9.012761904761906</v>
      </c>
      <c r="E68" t="n">
        <v>11.48857142857143</v>
      </c>
    </row>
    <row r="69">
      <c r="A69" t="inlineStr">
        <is>
          <t>600559</t>
        </is>
      </c>
      <c r="B69" t="n">
        <v>0.02831466894937892</v>
      </c>
      <c r="C69" t="n">
        <v>88.22222222222223</v>
      </c>
      <c r="D69" t="n">
        <v>20.24276190476191</v>
      </c>
      <c r="E69" t="n">
        <v>9.146285714285714</v>
      </c>
    </row>
    <row r="70">
      <c r="A70" t="inlineStr">
        <is>
          <t>600499</t>
        </is>
      </c>
      <c r="B70" t="n">
        <v>0.0061969899924005</v>
      </c>
      <c r="C70" t="n">
        <v>87.87878787878789</v>
      </c>
      <c r="D70" t="n">
        <v>5.910571428571427</v>
      </c>
      <c r="E70" t="n">
        <v>1.895619047619048</v>
      </c>
    </row>
    <row r="71">
      <c r="A71" t="inlineStr">
        <is>
          <t>600438</t>
        </is>
      </c>
      <c r="B71" t="n">
        <v>0.01301126675857346</v>
      </c>
      <c r="C71" t="n">
        <v>87.69040757513382</v>
      </c>
      <c r="D71" t="n">
        <v>33.06542857142857</v>
      </c>
      <c r="E71" t="n">
        <v>2.075619047619047</v>
      </c>
    </row>
    <row r="72">
      <c r="A72" t="inlineStr">
        <is>
          <t>601919</t>
        </is>
      </c>
      <c r="B72" t="n">
        <v>0.01079255117222614</v>
      </c>
      <c r="C72" t="n">
        <v>87.65652951699465</v>
      </c>
      <c r="D72" t="n">
        <v>9.310190476190476</v>
      </c>
      <c r="E72" t="n">
        <v>1.611047619047619</v>
      </c>
    </row>
    <row r="73">
      <c r="A73" t="inlineStr">
        <is>
          <t>000633</t>
        </is>
      </c>
      <c r="B73" t="n">
        <v>0.001818797450668435</v>
      </c>
      <c r="C73" t="n">
        <v>85.98130841121494</v>
      </c>
      <c r="D73" t="n">
        <v>4.916761904761905</v>
      </c>
      <c r="E73" t="n">
        <v>5.721142857142857</v>
      </c>
    </row>
    <row r="74">
      <c r="A74" t="inlineStr">
        <is>
          <t>600409</t>
        </is>
      </c>
      <c r="B74" t="n">
        <v>0.003924735857649129</v>
      </c>
      <c r="C74" t="n">
        <v>85.84615384615384</v>
      </c>
      <c r="D74" t="n">
        <v>8.779619047619049</v>
      </c>
      <c r="E74" t="n">
        <v>2.309333333333333</v>
      </c>
    </row>
    <row r="75">
      <c r="A75" t="inlineStr">
        <is>
          <t>600877</t>
        </is>
      </c>
      <c r="B75" t="n">
        <v>0.007640449693377357</v>
      </c>
      <c r="C75" t="n">
        <v>85.15624999999997</v>
      </c>
      <c r="D75" t="n">
        <v>7.622571428571428</v>
      </c>
      <c r="E75" t="n">
        <v>1.044095238095238</v>
      </c>
    </row>
    <row r="76">
      <c r="A76" t="inlineStr">
        <is>
          <t>600660</t>
        </is>
      </c>
      <c r="B76" t="n">
        <v>0.02106698755348128</v>
      </c>
      <c r="C76" t="n">
        <v>83.48770360907061</v>
      </c>
      <c r="D76" t="n">
        <v>41.89609523809524</v>
      </c>
      <c r="E76" t="n">
        <v>1.378571428571429</v>
      </c>
    </row>
    <row r="77">
      <c r="A77" t="inlineStr">
        <is>
          <t>600472</t>
        </is>
      </c>
      <c r="B77" t="n">
        <v>0.02276073875995024</v>
      </c>
      <c r="C77" t="n">
        <v>83.36871903750884</v>
      </c>
      <c r="D77" t="n">
        <v>53.14333333333332</v>
      </c>
      <c r="E77" t="n">
        <v>0</v>
      </c>
    </row>
    <row r="78">
      <c r="A78" t="inlineStr">
        <is>
          <t>000890</t>
        </is>
      </c>
      <c r="B78" t="n">
        <v>0.0007008311389071759</v>
      </c>
      <c r="C78" t="n">
        <v>81.78438661710037</v>
      </c>
      <c r="D78" t="n">
        <v>2.834285714285715</v>
      </c>
      <c r="E78" t="n">
        <v>1.195714285714286</v>
      </c>
    </row>
    <row r="79">
      <c r="A79" t="inlineStr">
        <is>
          <t>000923</t>
        </is>
      </c>
      <c r="B79" t="n">
        <v>0.01756975980310958</v>
      </c>
      <c r="C79" t="n">
        <v>81.05497771173849</v>
      </c>
      <c r="D79" t="n">
        <v>19.73190476190476</v>
      </c>
      <c r="E79" t="n">
        <v>1.899714285714286</v>
      </c>
    </row>
    <row r="80">
      <c r="A80" t="inlineStr">
        <is>
          <t>300124</t>
        </is>
      </c>
      <c r="B80" t="n">
        <v>0.03044705977153031</v>
      </c>
      <c r="C80" t="n">
        <v>80.0036523009496</v>
      </c>
      <c r="D80" t="n">
        <v>78.04333333333332</v>
      </c>
      <c r="E80" t="n">
        <v>0.8973333333333333</v>
      </c>
    </row>
    <row r="81">
      <c r="A81" t="inlineStr">
        <is>
          <t>300225</t>
        </is>
      </c>
      <c r="B81" t="n">
        <v>0.007246781902048523</v>
      </c>
      <c r="C81" t="n">
        <v>79.76190476190477</v>
      </c>
      <c r="D81" t="n">
        <v>16.96552380952381</v>
      </c>
      <c r="E81" t="n">
        <v>6.11</v>
      </c>
    </row>
    <row r="82">
      <c r="A82" t="inlineStr">
        <is>
          <t>002601</t>
        </is>
      </c>
      <c r="B82" t="n">
        <v>0.01101523668823491</v>
      </c>
      <c r="C82" t="n">
        <v>79.66401414677276</v>
      </c>
      <c r="D82" t="n">
        <v>31.00476190476191</v>
      </c>
      <c r="E82" t="n">
        <v>1.809333333333333</v>
      </c>
    </row>
    <row r="83">
      <c r="A83" t="inlineStr">
        <is>
          <t>603225</t>
        </is>
      </c>
      <c r="B83" t="n">
        <v>0.006565005735354938</v>
      </c>
      <c r="C83" t="n">
        <v>79.27046263345194</v>
      </c>
      <c r="D83" t="n">
        <v>13.04619047619048</v>
      </c>
      <c r="E83" t="n">
        <v>0.5396190476190476</v>
      </c>
    </row>
    <row r="84">
      <c r="A84" t="inlineStr">
        <is>
          <t>002747</t>
        </is>
      </c>
      <c r="B84" t="n">
        <v>0.01086667084303446</v>
      </c>
      <c r="C84" t="n">
        <v>79.11227154046998</v>
      </c>
      <c r="D84" t="n">
        <v>25.82390476190476</v>
      </c>
      <c r="E84" t="n">
        <v>1.353333333333333</v>
      </c>
    </row>
    <row r="85">
      <c r="A85" t="inlineStr">
        <is>
          <t>300750</t>
        </is>
      </c>
      <c r="B85" t="n">
        <v>0.1648990998929613</v>
      </c>
      <c r="C85" t="n">
        <v>77.9180562172463</v>
      </c>
      <c r="D85" t="n">
        <v>278.5549523809524</v>
      </c>
      <c r="E85" t="n">
        <v>1.219619047619048</v>
      </c>
    </row>
    <row r="86">
      <c r="A86" t="inlineStr">
        <is>
          <t>000956</t>
        </is>
      </c>
      <c r="B86" t="n">
        <v>0.003418949019591074</v>
      </c>
      <c r="C86" t="n">
        <v>77.76119402985073</v>
      </c>
      <c r="D86" t="n">
        <v>9.696761904761905</v>
      </c>
      <c r="E86" t="n">
        <v>0</v>
      </c>
    </row>
    <row r="87">
      <c r="A87" t="inlineStr">
        <is>
          <t>601908</t>
        </is>
      </c>
      <c r="B87" t="n">
        <v>0.008313559836190341</v>
      </c>
      <c r="C87" t="n">
        <v>76.22080679405524</v>
      </c>
      <c r="D87" t="n">
        <v>7.43304761904762</v>
      </c>
      <c r="E87" t="n">
        <v>3.607904761904762</v>
      </c>
    </row>
    <row r="88">
      <c r="A88" t="inlineStr">
        <is>
          <t>603063</t>
        </is>
      </c>
      <c r="B88" t="n">
        <v>0.008637825624796041</v>
      </c>
      <c r="C88" t="n">
        <v>76.06093579978237</v>
      </c>
      <c r="D88" t="n">
        <v>14.89838095238095</v>
      </c>
      <c r="E88" t="n">
        <v>4.198761904761905</v>
      </c>
    </row>
    <row r="89">
      <c r="A89" t="inlineStr">
        <is>
          <t>601100</t>
        </is>
      </c>
      <c r="B89" t="n">
        <v>0.0392417915359592</v>
      </c>
      <c r="C89" t="n">
        <v>74.9892811204802</v>
      </c>
      <c r="D89" t="n">
        <v>93.50180952380951</v>
      </c>
      <c r="E89" t="n">
        <v>0.4526666666666667</v>
      </c>
    </row>
    <row r="90">
      <c r="A90" t="inlineStr">
        <is>
          <t>002407</t>
        </is>
      </c>
      <c r="B90" t="n">
        <v>0.007814641806294147</v>
      </c>
      <c r="C90" t="n">
        <v>74.98121712997745</v>
      </c>
      <c r="D90" t="n">
        <v>16.97457142857143</v>
      </c>
      <c r="E90" t="n">
        <v>11.24304761904762</v>
      </c>
    </row>
    <row r="91">
      <c r="A91" t="inlineStr">
        <is>
          <t>600882</t>
        </is>
      </c>
      <c r="B91" t="n">
        <v>0.02117783580805895</v>
      </c>
      <c r="C91" t="n">
        <v>74.94850669412976</v>
      </c>
      <c r="D91" t="n">
        <v>44.83657142857143</v>
      </c>
      <c r="E91" t="n">
        <v>1.550095238095238</v>
      </c>
    </row>
    <row r="92">
      <c r="A92" t="inlineStr">
        <is>
          <t>600031</t>
        </is>
      </c>
      <c r="B92" t="n">
        <v>0.01247843576627895</v>
      </c>
      <c r="C92" t="n">
        <v>74.85281749369217</v>
      </c>
      <c r="D92" t="n">
        <v>31.10552380952381</v>
      </c>
      <c r="E92" t="n">
        <v>0.9648571428571429</v>
      </c>
    </row>
    <row r="93">
      <c r="A93" t="inlineStr">
        <is>
          <t>600189</t>
        </is>
      </c>
      <c r="B93" t="n">
        <v>0.01170577879235703</v>
      </c>
      <c r="C93" t="n">
        <v>74.8271092669433</v>
      </c>
      <c r="D93" t="n">
        <v>9.486571428571429</v>
      </c>
      <c r="E93" t="n">
        <v>6.996761904761903</v>
      </c>
    </row>
    <row r="94">
      <c r="A94" t="inlineStr">
        <is>
          <t>603267</t>
        </is>
      </c>
      <c r="B94" t="n">
        <v>0.06107148328402985</v>
      </c>
      <c r="C94" t="n">
        <v>74.27073531388626</v>
      </c>
      <c r="D94" t="n">
        <v>104.8310476190476</v>
      </c>
      <c r="E94" t="n">
        <v>1.654285714285714</v>
      </c>
    </row>
    <row r="95">
      <c r="A95" t="inlineStr">
        <is>
          <t>002444</t>
        </is>
      </c>
      <c r="B95" t="n">
        <v>0.008576138611666286</v>
      </c>
      <c r="C95" t="n">
        <v>73.66136034732271</v>
      </c>
      <c r="D95" t="n">
        <v>26.73857142857143</v>
      </c>
      <c r="E95" t="n">
        <v>1.570190476190476</v>
      </c>
    </row>
    <row r="96">
      <c r="A96" t="inlineStr">
        <is>
          <t>601012</t>
        </is>
      </c>
      <c r="B96" t="n">
        <v>0.03262693661401597</v>
      </c>
      <c r="C96" t="n">
        <v>72.49059443190369</v>
      </c>
      <c r="D96" t="n">
        <v>82.15171428571429</v>
      </c>
      <c r="E96" t="n">
        <v>1.789142857142857</v>
      </c>
    </row>
    <row r="97">
      <c r="A97" t="inlineStr">
        <is>
          <t>603919</t>
        </is>
      </c>
      <c r="B97" t="n">
        <v>0.0303851648843219</v>
      </c>
      <c r="C97" t="n">
        <v>72.4583109198494</v>
      </c>
      <c r="D97" t="n">
        <v>34.13219047619048</v>
      </c>
      <c r="E97" t="n">
        <v>4.684190476190476</v>
      </c>
    </row>
    <row r="98">
      <c r="A98" t="inlineStr">
        <is>
          <t>002906</t>
        </is>
      </c>
      <c r="B98" t="n">
        <v>0.01361717092650526</v>
      </c>
      <c r="C98" t="n">
        <v>72.3382045929019</v>
      </c>
      <c r="D98" t="n">
        <v>24.29171428571429</v>
      </c>
      <c r="E98" t="n">
        <v>1.528</v>
      </c>
    </row>
    <row r="99">
      <c r="A99" t="inlineStr">
        <is>
          <t>603260</t>
        </is>
      </c>
      <c r="B99" t="n">
        <v>0.01012667168501122</v>
      </c>
      <c r="C99" t="n">
        <v>71.94424588992136</v>
      </c>
      <c r="D99" t="n">
        <v>35.87485714285715</v>
      </c>
      <c r="E99" t="n">
        <v>1.061809523809524</v>
      </c>
    </row>
    <row r="100">
      <c r="A100" t="inlineStr">
        <is>
          <t>688017</t>
        </is>
      </c>
      <c r="B100" t="n">
        <v>0.07345766874362933</v>
      </c>
      <c r="C100" t="n">
        <v>71.49280575539569</v>
      </c>
      <c r="D100" t="n">
        <v>110.3255238095238</v>
      </c>
      <c r="E100" t="n">
        <v>4.695523809523809</v>
      </c>
    </row>
    <row r="101">
      <c r="A101" t="inlineStr">
        <is>
          <t>002240</t>
        </is>
      </c>
      <c r="B101" t="n">
        <v>0.01394006507996656</v>
      </c>
      <c r="C101" t="n">
        <v>70.76808351976136</v>
      </c>
      <c r="D101" t="n">
        <v>18.67047619047619</v>
      </c>
      <c r="E101" t="n">
        <v>6.717333333333333</v>
      </c>
    </row>
    <row r="102">
      <c r="A102" t="inlineStr">
        <is>
          <t>002571</t>
        </is>
      </c>
      <c r="B102" t="n">
        <v>0.002733525589248958</v>
      </c>
      <c r="C102" t="n">
        <v>70.18072289156629</v>
      </c>
      <c r="D102" t="n">
        <v>9.017333333333333</v>
      </c>
      <c r="E102" t="n">
        <v>4.514285714285714</v>
      </c>
    </row>
    <row r="103">
      <c r="A103" t="inlineStr">
        <is>
          <t>002064</t>
        </is>
      </c>
      <c r="B103" t="n">
        <v>0.004699712550836826</v>
      </c>
      <c r="C103" t="n">
        <v>69.85645933014355</v>
      </c>
      <c r="D103" t="n">
        <v>9.857904761904761</v>
      </c>
      <c r="E103" t="n">
        <v>2.020666666666667</v>
      </c>
    </row>
    <row r="104">
      <c r="A104" t="inlineStr">
        <is>
          <t>600238</t>
        </is>
      </c>
      <c r="B104" t="n">
        <v>0.004246397413691613</v>
      </c>
      <c r="C104" t="n">
        <v>69.02286902286905</v>
      </c>
      <c r="D104" t="n">
        <v>6.117619047619048</v>
      </c>
      <c r="E104" t="n">
        <v>0.7879999999999999</v>
      </c>
    </row>
    <row r="105">
      <c r="A105" t="inlineStr">
        <is>
          <t>688333</t>
        </is>
      </c>
      <c r="B105" t="n">
        <v>0.02852934140968093</v>
      </c>
      <c r="C105" t="n">
        <v>68.92857142857144</v>
      </c>
      <c r="D105" t="n">
        <v>126.2973333333333</v>
      </c>
      <c r="E105" t="n">
        <v>2.3</v>
      </c>
    </row>
    <row r="106">
      <c r="A106" t="inlineStr">
        <is>
          <t>002738</t>
        </is>
      </c>
      <c r="B106" t="n">
        <v>0.0120754134993082</v>
      </c>
      <c r="C106" t="n">
        <v>68.63354037267078</v>
      </c>
      <c r="D106" t="n">
        <v>23.18266666666667</v>
      </c>
      <c r="E106" t="n">
        <v>6.863619047619047</v>
      </c>
    </row>
    <row r="107">
      <c r="A107" t="inlineStr">
        <is>
          <t>002149</t>
        </is>
      </c>
      <c r="B107" t="n">
        <v>0.009774901648859795</v>
      </c>
      <c r="C107" t="n">
        <v>68.52331606217616</v>
      </c>
      <c r="D107" t="n">
        <v>11.54342857142857</v>
      </c>
      <c r="E107" t="n">
        <v>7.02</v>
      </c>
    </row>
    <row r="108">
      <c r="A108" t="inlineStr">
        <is>
          <t>600176</t>
        </is>
      </c>
      <c r="B108" t="n">
        <v>0.006264179686664968</v>
      </c>
      <c r="C108" t="n">
        <v>68.08362369337979</v>
      </c>
      <c r="D108" t="n">
        <v>17.49752380952381</v>
      </c>
      <c r="E108" t="n">
        <v>1.328095238095238</v>
      </c>
    </row>
    <row r="109">
      <c r="A109" t="inlineStr">
        <is>
          <t>000001</t>
        </is>
      </c>
      <c r="B109" t="n">
        <v>0.0031561319843723</v>
      </c>
      <c r="C109" t="n">
        <v>67.31543624161074</v>
      </c>
      <c r="D109" t="n">
        <v>18.53980952380952</v>
      </c>
      <c r="E109" t="n">
        <v>0.5294285714285715</v>
      </c>
    </row>
    <row r="110">
      <c r="A110" t="inlineStr">
        <is>
          <t>002390</t>
        </is>
      </c>
      <c r="B110" t="n">
        <v>0.001189527502971972</v>
      </c>
      <c r="C110" t="n">
        <v>66.96428571428572</v>
      </c>
      <c r="D110" t="n">
        <v>7.132285714285715</v>
      </c>
      <c r="E110" t="n">
        <v>1.452952380952381</v>
      </c>
    </row>
    <row r="111">
      <c r="A111" t="inlineStr">
        <is>
          <t>603008</t>
        </is>
      </c>
      <c r="B111" t="n">
        <v>0.003312136242286845</v>
      </c>
      <c r="C111" t="n">
        <v>66.82615629984055</v>
      </c>
      <c r="D111" t="n">
        <v>16.36952380952381</v>
      </c>
      <c r="E111" t="n">
        <v>1.858857142857143</v>
      </c>
    </row>
    <row r="112">
      <c r="A112" t="inlineStr">
        <is>
          <t>300595</t>
        </is>
      </c>
      <c r="B112" t="n">
        <v>0.03422132422682464</v>
      </c>
      <c r="C112" t="n">
        <v>64.63502079449303</v>
      </c>
      <c r="D112" t="n">
        <v>75.71180952380952</v>
      </c>
      <c r="E112" t="n">
        <v>1.302380952380953</v>
      </c>
    </row>
    <row r="113">
      <c r="A113" t="inlineStr">
        <is>
          <t>002501</t>
        </is>
      </c>
      <c r="B113" t="n">
        <v>0.0009375512210101236</v>
      </c>
      <c r="C113" t="n">
        <v>64.4736842105263</v>
      </c>
      <c r="D113" t="n">
        <v>1.959333333333333</v>
      </c>
      <c r="E113" t="n">
        <v>0.8799999999999999</v>
      </c>
    </row>
    <row r="114">
      <c r="A114" t="inlineStr">
        <is>
          <t>688339</t>
        </is>
      </c>
      <c r="B114" t="n">
        <v>0.1202525718057872</v>
      </c>
      <c r="C114" t="n">
        <v>64.43162146566645</v>
      </c>
      <c r="D114" t="n">
        <v>217.5259047619047</v>
      </c>
      <c r="E114" t="n">
        <v>7.834190476190477</v>
      </c>
    </row>
    <row r="115">
      <c r="A115" t="inlineStr">
        <is>
          <t>002092</t>
        </is>
      </c>
      <c r="B115" t="n">
        <v>0.001752578820591311</v>
      </c>
      <c r="C115" t="n">
        <v>63.85542168674698</v>
      </c>
      <c r="D115" t="n">
        <v>6.038666666666667</v>
      </c>
      <c r="E115" t="n">
        <v>1.849047619047619</v>
      </c>
    </row>
    <row r="116">
      <c r="A116" t="inlineStr">
        <is>
          <t>603613</t>
        </is>
      </c>
      <c r="B116" t="n">
        <v>0.05456936796879444</v>
      </c>
      <c r="C116" t="n">
        <v>63.82369776760162</v>
      </c>
      <c r="D116" t="n">
        <v>105.2199047619048</v>
      </c>
      <c r="E116" t="n">
        <v>2.078666666666667</v>
      </c>
    </row>
    <row r="117">
      <c r="A117" t="inlineStr">
        <is>
          <t>600486</t>
        </is>
      </c>
      <c r="B117" t="n">
        <v>0.04574827476012269</v>
      </c>
      <c r="C117" t="n">
        <v>63.71538956857694</v>
      </c>
      <c r="D117" t="n">
        <v>113.964380952381</v>
      </c>
      <c r="E117" t="n">
        <v>0.8833333333333333</v>
      </c>
    </row>
    <row r="118">
      <c r="A118" t="inlineStr">
        <is>
          <t>600309</t>
        </is>
      </c>
      <c r="B118" t="n">
        <v>0.02379823927265204</v>
      </c>
      <c r="C118" t="n">
        <v>63.25857519788918</v>
      </c>
      <c r="D118" t="n">
        <v>88.66904761904762</v>
      </c>
      <c r="E118" t="n">
        <v>1.252761904761905</v>
      </c>
    </row>
    <row r="119">
      <c r="A119" t="inlineStr">
        <is>
          <t>600426</t>
        </is>
      </c>
      <c r="B119" t="n">
        <v>0.01186685199724001</v>
      </c>
      <c r="C119" t="n">
        <v>63.20508031378409</v>
      </c>
      <c r="D119" t="n">
        <v>33.63190476190476</v>
      </c>
      <c r="E119" t="n">
        <v>0.896857142857143</v>
      </c>
    </row>
    <row r="120">
      <c r="A120" t="inlineStr">
        <is>
          <t>603259</t>
        </is>
      </c>
      <c r="B120" t="n">
        <v>0.04233308750291393</v>
      </c>
      <c r="C120" t="n">
        <v>62.970498474059</v>
      </c>
      <c r="D120" t="n">
        <v>121.2666666666667</v>
      </c>
      <c r="E120" t="n">
        <v>0.9793333333333333</v>
      </c>
    </row>
    <row r="121">
      <c r="A121" t="inlineStr">
        <is>
          <t>300782</t>
        </is>
      </c>
      <c r="B121" t="n">
        <v>0.2002329389697963</v>
      </c>
      <c r="C121" t="n">
        <v>61.92230493660915</v>
      </c>
      <c r="D121" t="n">
        <v>518.7334285714285</v>
      </c>
      <c r="E121" t="n">
        <v>2.249333333333333</v>
      </c>
    </row>
    <row r="122">
      <c r="A122" t="inlineStr">
        <is>
          <t>000762</t>
        </is>
      </c>
      <c r="B122" t="n">
        <v>0.006120600354339868</v>
      </c>
      <c r="C122" t="n">
        <v>61.59737417943105</v>
      </c>
      <c r="D122" t="n">
        <v>12.22047619047619</v>
      </c>
      <c r="E122" t="n">
        <v>4.841523809523809</v>
      </c>
    </row>
    <row r="123">
      <c r="A123" t="inlineStr">
        <is>
          <t>300593</t>
        </is>
      </c>
      <c r="B123" t="n">
        <v>0.01015526232992727</v>
      </c>
      <c r="C123" t="n">
        <v>61.5305598356446</v>
      </c>
      <c r="D123" t="n">
        <v>25.80371428571429</v>
      </c>
      <c r="E123" t="n">
        <v>9.646476190476191</v>
      </c>
    </row>
    <row r="124">
      <c r="A124" t="inlineStr">
        <is>
          <t>300001</t>
        </is>
      </c>
      <c r="B124" t="n">
        <v>0.01644804777096758</v>
      </c>
      <c r="C124" t="n">
        <v>61.05815061963775</v>
      </c>
      <c r="D124" t="n">
        <v>25.54780952380952</v>
      </c>
      <c r="E124" t="n">
        <v>3.050857142857143</v>
      </c>
    </row>
    <row r="125">
      <c r="A125" t="inlineStr">
        <is>
          <t>603128</t>
        </is>
      </c>
      <c r="B125" t="n">
        <v>0.002996647102072293</v>
      </c>
      <c r="C125" t="n">
        <v>60.94224924012157</v>
      </c>
      <c r="D125" t="n">
        <v>8.479714285714287</v>
      </c>
      <c r="E125" t="n">
        <v>3.092571428571429</v>
      </c>
    </row>
    <row r="126">
      <c r="A126" t="inlineStr">
        <is>
          <t>601995</t>
        </is>
      </c>
      <c r="B126" t="n">
        <v>0.007553220891054896</v>
      </c>
      <c r="C126" t="n">
        <v>60.47745358090184</v>
      </c>
      <c r="D126" t="n">
        <v>63.14072463768115</v>
      </c>
      <c r="E126" t="n">
        <v>18.06188405797101</v>
      </c>
    </row>
    <row r="127">
      <c r="A127" t="inlineStr">
        <is>
          <t>000527</t>
        </is>
      </c>
      <c r="B127" t="n">
        <v>0.002716468355923559</v>
      </c>
      <c r="C127" t="n">
        <v>59.86316989737743</v>
      </c>
      <c r="D127" t="n">
        <v>12.31190476190476</v>
      </c>
      <c r="E127" t="n">
        <v>0</v>
      </c>
    </row>
    <row r="128">
      <c r="A128" t="inlineStr">
        <is>
          <t>300347</t>
        </is>
      </c>
      <c r="B128" t="n">
        <v>0.0507785354307335</v>
      </c>
      <c r="C128" t="n">
        <v>59.80667838312832</v>
      </c>
      <c r="D128" t="n">
        <v>133.814380952381</v>
      </c>
      <c r="E128" t="n">
        <v>1.079904761904762</v>
      </c>
    </row>
    <row r="129">
      <c r="A129" t="inlineStr">
        <is>
          <t>300316</t>
        </is>
      </c>
      <c r="B129" t="n">
        <v>0.005912457460696736</v>
      </c>
      <c r="C129" t="n">
        <v>59.52475247524753</v>
      </c>
      <c r="D129" t="n">
        <v>32.20533333333334</v>
      </c>
      <c r="E129" t="n">
        <v>2.666380952380952</v>
      </c>
    </row>
    <row r="130">
      <c r="A130" t="inlineStr">
        <is>
          <t>002920</t>
        </is>
      </c>
      <c r="B130" t="n">
        <v>0.03342424352832115</v>
      </c>
      <c r="C130" t="n">
        <v>58.74400348887918</v>
      </c>
      <c r="D130" t="n">
        <v>80.77628571428572</v>
      </c>
      <c r="E130" t="n">
        <v>2.543428571428572</v>
      </c>
    </row>
    <row r="131">
      <c r="A131" t="inlineStr">
        <is>
          <t>601166</t>
        </is>
      </c>
      <c r="B131" t="n">
        <v>0.003042814415702395</v>
      </c>
      <c r="C131" t="n">
        <v>58.23095823095823</v>
      </c>
      <c r="D131" t="n">
        <v>19.36485714285714</v>
      </c>
      <c r="E131" t="n">
        <v>0.5972380952380951</v>
      </c>
    </row>
    <row r="132">
      <c r="A132" t="inlineStr">
        <is>
          <t>600690</t>
        </is>
      </c>
      <c r="B132" t="n">
        <v>0.00620000598182224</v>
      </c>
      <c r="C132" t="n">
        <v>58.12206572769954</v>
      </c>
      <c r="D132" t="n">
        <v>27.23580952380953</v>
      </c>
      <c r="E132" t="n">
        <v>0.7636190476190476</v>
      </c>
    </row>
    <row r="133">
      <c r="A133" t="inlineStr">
        <is>
          <t>002027</t>
        </is>
      </c>
      <c r="B133" t="n">
        <v>0.001577695177638584</v>
      </c>
      <c r="C133" t="n">
        <v>57.6502732240437</v>
      </c>
      <c r="D133" t="n">
        <v>9.616190476190477</v>
      </c>
      <c r="E133" t="n">
        <v>0.9772380952380952</v>
      </c>
    </row>
    <row r="134">
      <c r="A134" t="inlineStr">
        <is>
          <t>300677</t>
        </is>
      </c>
      <c r="B134" t="n">
        <v>0.1427320303749471</v>
      </c>
      <c r="C134" t="n">
        <v>56.81252744036296</v>
      </c>
      <c r="D134" t="n">
        <v>155.9190476190476</v>
      </c>
      <c r="E134" t="n">
        <v>4.413809523809523</v>
      </c>
    </row>
    <row r="135">
      <c r="A135" t="inlineStr">
        <is>
          <t>000902</t>
        </is>
      </c>
      <c r="B135" t="n">
        <v>0.004053078950431821</v>
      </c>
      <c r="C135" t="n">
        <v>56.17886178861789</v>
      </c>
      <c r="D135" t="n">
        <v>14.36647619047619</v>
      </c>
      <c r="E135" t="n">
        <v>0.9555238095238096</v>
      </c>
    </row>
    <row r="136">
      <c r="A136" t="inlineStr">
        <is>
          <t>688155</t>
        </is>
      </c>
      <c r="B136" t="n">
        <v>0.01849248876689468</v>
      </c>
      <c r="C136" t="n">
        <v>55.97946963216425</v>
      </c>
      <c r="D136" t="n">
        <v>70.7835238095238</v>
      </c>
      <c r="E136" t="n">
        <v>8.647904761904762</v>
      </c>
    </row>
    <row r="137">
      <c r="A137" t="inlineStr">
        <is>
          <t>000763</t>
        </is>
      </c>
      <c r="B137" t="n">
        <v>0.001276461067240472</v>
      </c>
      <c r="C137" t="n">
        <v>55.71955719557196</v>
      </c>
      <c r="D137" t="n">
        <v>3.505904761904761</v>
      </c>
      <c r="E137" t="n">
        <v>0</v>
      </c>
    </row>
    <row r="138">
      <c r="A138" t="inlineStr">
        <is>
          <t>002415</t>
        </is>
      </c>
      <c r="B138" t="n">
        <v>0.01568161486442982</v>
      </c>
      <c r="C138" t="n">
        <v>55.23165018219676</v>
      </c>
      <c r="D138" t="n">
        <v>47.10438095238094</v>
      </c>
      <c r="E138" t="n">
        <v>0.595047619047619</v>
      </c>
    </row>
    <row r="139">
      <c r="A139" t="inlineStr">
        <is>
          <t>002331</t>
        </is>
      </c>
      <c r="B139" t="n">
        <v>0.001725927106478477</v>
      </c>
      <c r="C139" t="n">
        <v>54.9074074074074</v>
      </c>
      <c r="D139" t="n">
        <v>11.82952380952381</v>
      </c>
      <c r="E139" t="n">
        <v>2.488190476190476</v>
      </c>
    </row>
    <row r="140">
      <c r="A140" t="inlineStr">
        <is>
          <t>600089</t>
        </is>
      </c>
      <c r="B140" t="n">
        <v>0.002348161235737181</v>
      </c>
      <c r="C140" t="n">
        <v>54.80649188514357</v>
      </c>
      <c r="D140" t="n">
        <v>9.427619047619048</v>
      </c>
      <c r="E140" t="n">
        <v>2.899238095238095</v>
      </c>
    </row>
    <row r="141">
      <c r="A141" t="inlineStr">
        <is>
          <t>300769</t>
        </is>
      </c>
      <c r="B141" t="n">
        <v>0.07314295154970653</v>
      </c>
      <c r="C141" t="n">
        <v>54.71236230110159</v>
      </c>
      <c r="D141" t="n">
        <v>131.1766666666667</v>
      </c>
      <c r="E141" t="n">
        <v>4.652190476190476</v>
      </c>
    </row>
    <row r="142">
      <c r="A142" t="inlineStr">
        <is>
          <t>601888</t>
        </is>
      </c>
      <c r="B142" t="n">
        <v>0.07806056337404585</v>
      </c>
      <c r="C142" t="n">
        <v>54.68123049487292</v>
      </c>
      <c r="D142" t="n">
        <v>229.9852380952381</v>
      </c>
      <c r="E142" t="n">
        <v>0.6281904761904763</v>
      </c>
    </row>
    <row r="143">
      <c r="A143" t="inlineStr">
        <is>
          <t>300722</t>
        </is>
      </c>
      <c r="B143" t="n">
        <v>0.03788980783082093</v>
      </c>
      <c r="C143" t="n">
        <v>54.63917525773196</v>
      </c>
      <c r="D143" t="n">
        <v>56.20314285714286</v>
      </c>
      <c r="E143" t="n">
        <v>24.39904761904762</v>
      </c>
    </row>
    <row r="144">
      <c r="A144" t="inlineStr">
        <is>
          <t>600763</t>
        </is>
      </c>
      <c r="B144" t="n">
        <v>0.06701673999658729</v>
      </c>
      <c r="C144" t="n">
        <v>54.56502242152466</v>
      </c>
      <c r="D144" t="n">
        <v>243.8491428571429</v>
      </c>
      <c r="E144" t="n">
        <v>0.7908571428571429</v>
      </c>
    </row>
    <row r="145">
      <c r="A145" t="inlineStr">
        <is>
          <t>600132</t>
        </is>
      </c>
      <c r="B145" t="n">
        <v>0.01458103752777092</v>
      </c>
      <c r="C145" t="n">
        <v>54.31043925950267</v>
      </c>
      <c r="D145" t="n">
        <v>112.0910476190476</v>
      </c>
      <c r="E145" t="n">
        <v>0.538</v>
      </c>
    </row>
    <row r="146">
      <c r="A146" t="inlineStr">
        <is>
          <t>000866</t>
        </is>
      </c>
      <c r="B146" t="n">
        <v>0.002535083258892782</v>
      </c>
      <c r="C146" t="n">
        <v>54.29208472686733</v>
      </c>
      <c r="D146" t="n">
        <v>11.59714285714286</v>
      </c>
      <c r="E146" t="n">
        <v>0</v>
      </c>
    </row>
    <row r="147">
      <c r="A147" t="inlineStr">
        <is>
          <t>002179</t>
        </is>
      </c>
      <c r="B147" t="n">
        <v>0.01980328559097772</v>
      </c>
      <c r="C147" t="n">
        <v>53.71277029783759</v>
      </c>
      <c r="D147" t="n">
        <v>61.10571428571429</v>
      </c>
      <c r="E147" t="n">
        <v>0.9390476190476191</v>
      </c>
    </row>
    <row r="148">
      <c r="A148" t="inlineStr">
        <is>
          <t>688116</t>
        </is>
      </c>
      <c r="B148" t="n">
        <v>0.02202642891840546</v>
      </c>
      <c r="C148" t="n">
        <v>53.60986547085203</v>
      </c>
      <c r="D148" t="n">
        <v>51.19885714285715</v>
      </c>
      <c r="E148" t="n">
        <v>2.365428571428572</v>
      </c>
    </row>
    <row r="149">
      <c r="A149" t="inlineStr">
        <is>
          <t>000786</t>
        </is>
      </c>
      <c r="B149" t="n">
        <v>0.008783858642791721</v>
      </c>
      <c r="C149" t="n">
        <v>53.35161486898232</v>
      </c>
      <c r="D149" t="n">
        <v>39.44180952380952</v>
      </c>
      <c r="E149" t="n">
        <v>0.7836190476190477</v>
      </c>
    </row>
    <row r="150">
      <c r="A150" t="inlineStr">
        <is>
          <t>603833</t>
        </is>
      </c>
      <c r="B150" t="n">
        <v>0.01330382323958431</v>
      </c>
      <c r="C150" t="n">
        <v>53.23930418429714</v>
      </c>
      <c r="D150" t="n">
        <v>126.3820952380952</v>
      </c>
      <c r="E150" t="n">
        <v>0.3198095238095238</v>
      </c>
    </row>
    <row r="151">
      <c r="A151" t="inlineStr">
        <is>
          <t>603501</t>
        </is>
      </c>
      <c r="B151" t="n">
        <v>0.07770739212657922</v>
      </c>
      <c r="C151" t="n">
        <v>53.18074360627554</v>
      </c>
      <c r="D151" t="n">
        <v>222.9391428571429</v>
      </c>
      <c r="E151" t="n">
        <v>1.246761904761905</v>
      </c>
    </row>
    <row r="152">
      <c r="A152" t="inlineStr">
        <is>
          <t>300015</t>
        </is>
      </c>
      <c r="B152" t="n">
        <v>0.01394670504532615</v>
      </c>
      <c r="C152" t="n">
        <v>53.17800559179871</v>
      </c>
      <c r="D152" t="n">
        <v>64.60371428571428</v>
      </c>
      <c r="E152" t="n">
        <v>0.6853333333333335</v>
      </c>
    </row>
    <row r="153">
      <c r="A153" t="inlineStr">
        <is>
          <t>603599</t>
        </is>
      </c>
      <c r="B153" t="n">
        <v>0.004860825433628024</v>
      </c>
      <c r="C153" t="n">
        <v>52.82919090428344</v>
      </c>
      <c r="D153" t="n">
        <v>22.25161904761905</v>
      </c>
      <c r="E153" t="n">
        <v>2.382095238095238</v>
      </c>
    </row>
    <row r="154">
      <c r="A154" t="inlineStr">
        <is>
          <t>300888</t>
        </is>
      </c>
      <c r="B154" t="n">
        <v>0.03228177847021499</v>
      </c>
      <c r="C154" t="n">
        <v>52.52277227722772</v>
      </c>
      <c r="D154" t="n">
        <v>157.8633684210526</v>
      </c>
      <c r="E154" t="n">
        <v>12.69673684210526</v>
      </c>
    </row>
    <row r="155">
      <c r="A155" t="inlineStr">
        <is>
          <t>000338</t>
        </is>
      </c>
      <c r="B155" t="n">
        <v>0.002319785743432996</v>
      </c>
      <c r="C155" t="n">
        <v>52.47524752475248</v>
      </c>
      <c r="D155" t="n">
        <v>16.7967619047619</v>
      </c>
      <c r="E155" t="n">
        <v>1.649428571428572</v>
      </c>
    </row>
    <row r="156">
      <c r="A156" t="inlineStr">
        <is>
          <t>300496</t>
        </is>
      </c>
      <c r="B156" t="n">
        <v>0.04036833541493138</v>
      </c>
      <c r="C156" t="n">
        <v>52.45274527452746</v>
      </c>
      <c r="D156" t="n">
        <v>103.2235238095238</v>
      </c>
      <c r="E156" t="n">
        <v>2.549047619047619</v>
      </c>
    </row>
    <row r="157">
      <c r="A157" t="inlineStr">
        <is>
          <t>002139</t>
        </is>
      </c>
      <c r="B157" t="n">
        <v>0.00132400085486888</v>
      </c>
      <c r="C157" t="n">
        <v>52.43004418262149</v>
      </c>
      <c r="D157" t="n">
        <v>8.196095238095239</v>
      </c>
      <c r="E157" t="n">
        <v>4.410666666666666</v>
      </c>
    </row>
    <row r="158">
      <c r="A158" t="inlineStr">
        <is>
          <t>300390</t>
        </is>
      </c>
      <c r="B158" t="n">
        <v>0.009999146168475257</v>
      </c>
      <c r="C158" t="n">
        <v>52.32358003442341</v>
      </c>
      <c r="D158" t="n">
        <v>19.77809523809524</v>
      </c>
      <c r="E158" t="n">
        <v>5.496380952380952</v>
      </c>
    </row>
    <row r="159">
      <c r="A159" t="inlineStr">
        <is>
          <t>002459</t>
        </is>
      </c>
      <c r="B159" t="n">
        <v>0.007952765572851975</v>
      </c>
      <c r="C159" t="n">
        <v>52.01740506329114</v>
      </c>
      <c r="D159" t="n">
        <v>35.63219047619048</v>
      </c>
      <c r="E159" t="n">
        <v>4.759142857142858</v>
      </c>
    </row>
    <row r="160">
      <c r="A160" t="inlineStr">
        <is>
          <t>300726</t>
        </is>
      </c>
      <c r="B160" t="n">
        <v>0.03359644668745232</v>
      </c>
      <c r="C160" t="n">
        <v>51.95636708560587</v>
      </c>
      <c r="D160" t="n">
        <v>55.43638095238095</v>
      </c>
      <c r="E160" t="n">
        <v>4.662190476190476</v>
      </c>
    </row>
    <row r="161">
      <c r="A161" t="inlineStr">
        <is>
          <t>000406</t>
        </is>
      </c>
      <c r="B161" t="n">
        <v>0.003143691795820439</v>
      </c>
      <c r="C161" t="n">
        <v>51.95195195195195</v>
      </c>
      <c r="D161" t="n">
        <v>8.10647619047619</v>
      </c>
      <c r="E161" t="n">
        <v>0</v>
      </c>
    </row>
    <row r="162">
      <c r="A162" t="inlineStr">
        <is>
          <t>600408</t>
        </is>
      </c>
      <c r="B162" t="n">
        <v>0.0005212560626741895</v>
      </c>
      <c r="C162" t="n">
        <v>51.87165775401068</v>
      </c>
      <c r="D162" t="n">
        <v>2.110285714285714</v>
      </c>
      <c r="E162" t="n">
        <v>1.063619047619048</v>
      </c>
    </row>
    <row r="163">
      <c r="A163" t="inlineStr">
        <is>
          <t>600110</t>
        </is>
      </c>
      <c r="B163" t="n">
        <v>0.004453554596226245</v>
      </c>
      <c r="C163" t="n">
        <v>51.68738898756659</v>
      </c>
      <c r="D163" t="n">
        <v>7.789428571428571</v>
      </c>
      <c r="E163" t="n">
        <v>5.169428571428572</v>
      </c>
    </row>
    <row r="164">
      <c r="A164" t="inlineStr">
        <is>
          <t>300442</t>
        </is>
      </c>
      <c r="B164" t="n">
        <v>0.007129537335283704</v>
      </c>
      <c r="C164" t="n">
        <v>51.35938827527615</v>
      </c>
      <c r="D164" t="n">
        <v>32.66942857142857</v>
      </c>
      <c r="E164" t="n">
        <v>1.964380952380952</v>
      </c>
    </row>
    <row r="165">
      <c r="A165" t="inlineStr">
        <is>
          <t>601168</t>
        </is>
      </c>
      <c r="B165" t="n">
        <v>0.004174864547986787</v>
      </c>
      <c r="C165" t="n">
        <v>51.31414267834793</v>
      </c>
      <c r="D165" t="n">
        <v>11.52914285714285</v>
      </c>
      <c r="E165" t="n">
        <v>2.853714285714286</v>
      </c>
    </row>
    <row r="166">
      <c r="A166" t="inlineStr">
        <is>
          <t>002372</t>
        </is>
      </c>
      <c r="B166" t="n">
        <v>0.002547466641877997</v>
      </c>
      <c r="C166" t="n">
        <v>51.24201561391057</v>
      </c>
      <c r="D166" t="n">
        <v>18.02342857142857</v>
      </c>
      <c r="E166" t="n">
        <v>0.736</v>
      </c>
    </row>
    <row r="167">
      <c r="A167" t="inlineStr">
        <is>
          <t>002812</t>
        </is>
      </c>
      <c r="B167" t="n">
        <v>0.04025596563475477</v>
      </c>
      <c r="C167" t="n">
        <v>51.13532110091741</v>
      </c>
      <c r="D167" t="n">
        <v>111.9330476190476</v>
      </c>
      <c r="E167" t="n">
        <v>1.344952380952381</v>
      </c>
    </row>
    <row r="168">
      <c r="A168" t="inlineStr">
        <is>
          <t>603915</t>
        </is>
      </c>
      <c r="B168" t="n">
        <v>0.01369876490293811</v>
      </c>
      <c r="C168" t="n">
        <v>50.95327102803739</v>
      </c>
      <c r="D168" t="n">
        <v>27.93333333333333</v>
      </c>
      <c r="E168" t="n">
        <v>3.825904761904762</v>
      </c>
    </row>
    <row r="169">
      <c r="A169" t="inlineStr">
        <is>
          <t>002074</t>
        </is>
      </c>
      <c r="B169" t="n">
        <v>0.01289179274390159</v>
      </c>
      <c r="C169" t="n">
        <v>50.94567404426557</v>
      </c>
      <c r="D169" t="n">
        <v>30.8032380952381</v>
      </c>
      <c r="E169" t="n">
        <v>4.457142857142857</v>
      </c>
    </row>
    <row r="170">
      <c r="A170" t="inlineStr">
        <is>
          <t>601127</t>
        </is>
      </c>
      <c r="B170" t="n">
        <v>0.01183532911376593</v>
      </c>
      <c r="C170" t="n">
        <v>50.84937712344282</v>
      </c>
      <c r="D170" t="n">
        <v>13.13904761904762</v>
      </c>
      <c r="E170" t="n">
        <v>3.243714285714285</v>
      </c>
    </row>
    <row r="171">
      <c r="A171" t="inlineStr">
        <is>
          <t>603806</t>
        </is>
      </c>
      <c r="B171" t="n">
        <v>0.01591492983629317</v>
      </c>
      <c r="C171" t="n">
        <v>50.61493411420206</v>
      </c>
      <c r="D171" t="n">
        <v>79.95314285714285</v>
      </c>
      <c r="E171" t="n">
        <v>0.6747619047619047</v>
      </c>
    </row>
    <row r="172">
      <c r="A172" t="inlineStr">
        <is>
          <t>600143</t>
        </is>
      </c>
      <c r="B172" t="n">
        <v>0.006936447534962863</v>
      </c>
      <c r="C172" t="n">
        <v>50.57471264367817</v>
      </c>
      <c r="D172" t="n">
        <v>18.45619047619048</v>
      </c>
      <c r="E172" t="n">
        <v>2.748</v>
      </c>
    </row>
    <row r="173">
      <c r="A173" t="inlineStr">
        <is>
          <t>600280</t>
        </is>
      </c>
      <c r="B173" t="n">
        <v>0.0004496848832642927</v>
      </c>
      <c r="C173" t="n">
        <v>50</v>
      </c>
      <c r="D173" t="n">
        <v>2.182095238095238</v>
      </c>
      <c r="E173" t="n">
        <v>0.5027619047619047</v>
      </c>
    </row>
    <row r="174">
      <c r="A174" t="inlineStr">
        <is>
          <t>002499</t>
        </is>
      </c>
      <c r="B174" t="n">
        <v>0.003625152129817444</v>
      </c>
      <c r="C174" t="n">
        <v>49.45652173913042</v>
      </c>
      <c r="D174" t="n">
        <v>4.93</v>
      </c>
      <c r="E174" t="n">
        <v>1.117428571428571</v>
      </c>
    </row>
    <row r="175">
      <c r="A175" t="inlineStr">
        <is>
          <t>300357</t>
        </is>
      </c>
      <c r="B175" t="n">
        <v>0.01508564389233242</v>
      </c>
      <c r="C175" t="n">
        <v>49.43914280930856</v>
      </c>
      <c r="D175" t="n">
        <v>65.87380952380953</v>
      </c>
      <c r="E175" t="n">
        <v>0.6901904761904764</v>
      </c>
    </row>
    <row r="176">
      <c r="A176" t="inlineStr">
        <is>
          <t>000039</t>
        </is>
      </c>
      <c r="B176" t="n">
        <v>0.005909836650029963</v>
      </c>
      <c r="C176" t="n">
        <v>48.97494305239181</v>
      </c>
      <c r="D176" t="n">
        <v>13.23857142857143</v>
      </c>
      <c r="E176" t="n">
        <v>2.139714285714286</v>
      </c>
    </row>
    <row r="177">
      <c r="A177" t="inlineStr">
        <is>
          <t>603678</t>
        </is>
      </c>
      <c r="B177" t="n">
        <v>0.02553517041542658</v>
      </c>
      <c r="C177" t="n">
        <v>48.80952380952381</v>
      </c>
      <c r="D177" t="n">
        <v>54.82295238095238</v>
      </c>
      <c r="E177" t="n">
        <v>1.99952380952381</v>
      </c>
    </row>
    <row r="178">
      <c r="A178" t="inlineStr">
        <is>
          <t>603127</t>
        </is>
      </c>
      <c r="B178" t="n">
        <v>0.02728575444912985</v>
      </c>
      <c r="C178" t="n">
        <v>48.75640782228972</v>
      </c>
      <c r="D178" t="n">
        <v>106.5165714285714</v>
      </c>
      <c r="E178" t="n">
        <v>1.066952380952381</v>
      </c>
    </row>
    <row r="179">
      <c r="A179" t="inlineStr">
        <is>
          <t>300122</t>
        </is>
      </c>
      <c r="B179" t="n">
        <v>0.01623861021895229</v>
      </c>
      <c r="C179" t="n">
        <v>48.41714631929719</v>
      </c>
      <c r="D179" t="n">
        <v>144.2434285714286</v>
      </c>
      <c r="E179" t="n">
        <v>2.044761904761905</v>
      </c>
    </row>
    <row r="180">
      <c r="A180" t="inlineStr">
        <is>
          <t>002158</t>
        </is>
      </c>
      <c r="B180" t="n">
        <v>0.003729059139178338</v>
      </c>
      <c r="C180" t="n">
        <v>48.39883551673945</v>
      </c>
      <c r="D180" t="n">
        <v>14.92952380952381</v>
      </c>
      <c r="E180" t="n">
        <v>2.092761904761905</v>
      </c>
    </row>
    <row r="181">
      <c r="A181" t="inlineStr">
        <is>
          <t>600036</t>
        </is>
      </c>
      <c r="B181" t="n">
        <v>0.005166141761354459</v>
      </c>
      <c r="C181" t="n">
        <v>48.02595997836669</v>
      </c>
      <c r="D181" t="n">
        <v>43.4607619047619</v>
      </c>
      <c r="E181" t="n">
        <v>0.2895238095238095</v>
      </c>
    </row>
    <row r="182">
      <c r="A182" t="inlineStr">
        <is>
          <t>002430</t>
        </is>
      </c>
      <c r="B182" t="n">
        <v>0.003033623664298189</v>
      </c>
      <c r="C182" t="n">
        <v>47.33031674208146</v>
      </c>
      <c r="D182" t="n">
        <v>26.9327619047619</v>
      </c>
      <c r="E182" t="n">
        <v>0.9024761904761904</v>
      </c>
    </row>
    <row r="183">
      <c r="A183" t="inlineStr">
        <is>
          <t>600003</t>
        </is>
      </c>
      <c r="B183" t="n">
        <v>0.001270097679414206</v>
      </c>
      <c r="C183" t="n">
        <v>47.14828897338403</v>
      </c>
      <c r="D183" t="n">
        <v>2.673619047619048</v>
      </c>
      <c r="E183" t="n">
        <v>0</v>
      </c>
    </row>
    <row r="184">
      <c r="A184" t="inlineStr">
        <is>
          <t>002068</t>
        </is>
      </c>
      <c r="B184" t="n">
        <v>0.00103044271202577</v>
      </c>
      <c r="C184" t="n">
        <v>47.04724409448817</v>
      </c>
      <c r="D184" t="n">
        <v>6.113714285714286</v>
      </c>
      <c r="E184" t="n">
        <v>3.165619047619047</v>
      </c>
    </row>
    <row r="185">
      <c r="A185" t="inlineStr">
        <is>
          <t>000015</t>
        </is>
      </c>
      <c r="B185" t="n">
        <v>0.001784888763493109</v>
      </c>
      <c r="C185" t="n">
        <v>46.68094218415418</v>
      </c>
      <c r="D185" t="n">
        <v>5.786666666666666</v>
      </c>
      <c r="E185" t="n">
        <v>0</v>
      </c>
    </row>
    <row r="186">
      <c r="A186" t="inlineStr">
        <is>
          <t>601636</t>
        </is>
      </c>
      <c r="B186" t="n">
        <v>0.003530203242317799</v>
      </c>
      <c r="C186" t="n">
        <v>46.39804639804641</v>
      </c>
      <c r="D186" t="n">
        <v>10.7707619047619</v>
      </c>
      <c r="E186" t="n">
        <v>2.628190476190476</v>
      </c>
    </row>
    <row r="187">
      <c r="A187" t="inlineStr">
        <is>
          <t>000625</t>
        </is>
      </c>
      <c r="B187" t="n">
        <v>0.0076878531747918</v>
      </c>
      <c r="C187" t="n">
        <v>46.30981346309812</v>
      </c>
      <c r="D187" t="n">
        <v>18.89123809523809</v>
      </c>
      <c r="E187" t="n">
        <v>3.223142857142857</v>
      </c>
    </row>
    <row r="188">
      <c r="A188" t="inlineStr">
        <is>
          <t>603113</t>
        </is>
      </c>
      <c r="B188" t="n">
        <v>0.004381647549961399</v>
      </c>
      <c r="C188" t="n">
        <v>46.14830813534918</v>
      </c>
      <c r="D188" t="n">
        <v>14.64190476190476</v>
      </c>
      <c r="E188" t="n">
        <v>1.928380952380952</v>
      </c>
    </row>
    <row r="189">
      <c r="A189" t="inlineStr">
        <is>
          <t>603882</t>
        </is>
      </c>
      <c r="B189" t="n">
        <v>0.0436998791509629</v>
      </c>
      <c r="C189" t="n">
        <v>46.12403100775193</v>
      </c>
      <c r="D189" t="n">
        <v>114.2622857142857</v>
      </c>
      <c r="E189" t="n">
        <v>1.296380952380952</v>
      </c>
    </row>
    <row r="190">
      <c r="A190" t="inlineStr">
        <is>
          <t>600219</t>
        </is>
      </c>
      <c r="B190" t="n">
        <v>0.0007705786908229272</v>
      </c>
      <c r="C190" t="n">
        <v>45.94594594594594</v>
      </c>
      <c r="D190" t="n">
        <v>2.843238095238095</v>
      </c>
      <c r="E190" t="n">
        <v>1.546952380952381</v>
      </c>
    </row>
    <row r="191">
      <c r="A191" t="inlineStr">
        <is>
          <t>603392</t>
        </is>
      </c>
      <c r="B191" t="n">
        <v>0.09232321636427082</v>
      </c>
      <c r="C191" t="n">
        <v>45.87548821231944</v>
      </c>
      <c r="D191" t="n">
        <v>212.1677142857143</v>
      </c>
      <c r="E191" t="n">
        <v>3.343333333333333</v>
      </c>
    </row>
    <row r="192">
      <c r="A192" t="inlineStr">
        <is>
          <t>002318</t>
        </is>
      </c>
      <c r="B192" t="n">
        <v>0.002486062249342067</v>
      </c>
      <c r="C192" t="n">
        <v>45.63409563409564</v>
      </c>
      <c r="D192" t="n">
        <v>10.60819047619048</v>
      </c>
      <c r="E192" t="n">
        <v>2.786761904761905</v>
      </c>
    </row>
    <row r="193">
      <c r="A193" t="inlineStr">
        <is>
          <t>688202</t>
        </is>
      </c>
      <c r="B193" t="n">
        <v>0.06701805334486928</v>
      </c>
      <c r="C193" t="n">
        <v>45.5363402664174</v>
      </c>
      <c r="D193" t="n">
        <v>176.5469523809523</v>
      </c>
      <c r="E193" t="n">
        <v>3.028380952380953</v>
      </c>
    </row>
    <row r="194">
      <c r="A194" t="inlineStr">
        <is>
          <t>002353</t>
        </is>
      </c>
      <c r="B194" t="n">
        <v>0.01011564872282276</v>
      </c>
      <c r="C194" t="n">
        <v>45.41666666666666</v>
      </c>
      <c r="D194" t="n">
        <v>34.56304761904762</v>
      </c>
      <c r="E194" t="n">
        <v>2.200190476190476</v>
      </c>
    </row>
    <row r="195">
      <c r="A195" t="inlineStr">
        <is>
          <t>688686</t>
        </is>
      </c>
      <c r="B195" t="n">
        <v>0.03483509765365981</v>
      </c>
      <c r="C195" t="n">
        <v>45.29520295202951</v>
      </c>
      <c r="D195" t="n">
        <v>322.1319230769231</v>
      </c>
      <c r="E195" t="n">
        <v>12.83730769230769</v>
      </c>
    </row>
    <row r="196">
      <c r="A196" t="inlineStr">
        <is>
          <t>000817</t>
        </is>
      </c>
      <c r="B196" t="n">
        <v>0.001172270591366359</v>
      </c>
      <c r="C196" t="n">
        <v>44.86754966887416</v>
      </c>
      <c r="D196" t="n">
        <v>7.346857142857144</v>
      </c>
      <c r="E196" t="n">
        <v>0</v>
      </c>
    </row>
    <row r="197">
      <c r="A197" t="inlineStr">
        <is>
          <t>000488</t>
        </is>
      </c>
      <c r="B197" t="n">
        <v>0.001382954601514695</v>
      </c>
      <c r="C197" t="n">
        <v>44.66192170818506</v>
      </c>
      <c r="D197" t="n">
        <v>6.325619047619047</v>
      </c>
      <c r="E197" t="n">
        <v>3.646761904761905</v>
      </c>
    </row>
    <row r="198">
      <c r="A198" t="inlineStr">
        <is>
          <t>000780</t>
        </is>
      </c>
      <c r="B198" t="n">
        <v>0.0008515479521103819</v>
      </c>
      <c r="C198" t="n">
        <v>44.61538461538461</v>
      </c>
      <c r="D198" t="n">
        <v>3.144761904761905</v>
      </c>
      <c r="E198" t="n">
        <v>0.5190476190476191</v>
      </c>
    </row>
    <row r="199">
      <c r="A199" t="inlineStr">
        <is>
          <t>603026</t>
        </is>
      </c>
      <c r="B199" t="n">
        <v>0.007882754826089617</v>
      </c>
      <c r="C199" t="n">
        <v>44.19354838709679</v>
      </c>
      <c r="D199" t="n">
        <v>50.48552380952381</v>
      </c>
      <c r="E199" t="n">
        <v>6.087619047619048</v>
      </c>
    </row>
    <row r="200">
      <c r="A200" t="inlineStr">
        <is>
          <t>002138</t>
        </is>
      </c>
      <c r="B200" t="n">
        <v>0.001862934446917266</v>
      </c>
      <c r="C200" t="n">
        <v>43.824531516184</v>
      </c>
      <c r="D200" t="n">
        <v>25.77028571428571</v>
      </c>
      <c r="E200" t="n">
        <v>2.388095238095238</v>
      </c>
    </row>
    <row r="201">
      <c r="A201" t="inlineStr">
        <is>
          <t>600707</t>
        </is>
      </c>
      <c r="B201" t="n">
        <v>0.003598891674392086</v>
      </c>
      <c r="C201" t="n">
        <v>43.640350877193</v>
      </c>
      <c r="D201" t="n">
        <v>5.557333333333333</v>
      </c>
      <c r="E201" t="n">
        <v>2.739619047619048</v>
      </c>
    </row>
    <row r="202">
      <c r="A202" t="inlineStr">
        <is>
          <t>603010</t>
        </is>
      </c>
      <c r="B202" t="n">
        <v>0.003201833850179053</v>
      </c>
      <c r="C202" t="n">
        <v>43.49112426035502</v>
      </c>
      <c r="D202" t="n">
        <v>23.22047619047619</v>
      </c>
      <c r="E202" t="n">
        <v>2.577904761904762</v>
      </c>
    </row>
    <row r="203">
      <c r="A203" t="inlineStr">
        <is>
          <t>601233</t>
        </is>
      </c>
      <c r="B203" t="n">
        <v>0.006455904609187422</v>
      </c>
      <c r="C203" t="n">
        <v>43.27555289898386</v>
      </c>
      <c r="D203" t="n">
        <v>19.05657142857143</v>
      </c>
      <c r="E203" t="n">
        <v>2.382952380952381</v>
      </c>
    </row>
    <row r="204">
      <c r="A204" t="inlineStr">
        <is>
          <t>601865</t>
        </is>
      </c>
      <c r="B204" t="n">
        <v>0.009234028756290915</v>
      </c>
      <c r="C204" t="n">
        <v>43.08510638297871</v>
      </c>
      <c r="D204" t="n">
        <v>34.57152380952381</v>
      </c>
      <c r="E204" t="n">
        <v>5.843238095238095</v>
      </c>
    </row>
    <row r="205">
      <c r="A205" t="inlineStr">
        <is>
          <t>000157</t>
        </is>
      </c>
      <c r="B205" t="n">
        <v>0.002886418691363562</v>
      </c>
      <c r="C205" t="n">
        <v>43.0232558139535</v>
      </c>
      <c r="D205" t="n">
        <v>9.352095238095238</v>
      </c>
      <c r="E205" t="n">
        <v>1.778571428571428</v>
      </c>
    </row>
    <row r="206">
      <c r="A206" t="inlineStr">
        <is>
          <t>603345</t>
        </is>
      </c>
      <c r="B206" t="n">
        <v>0.02962799160046687</v>
      </c>
      <c r="C206" t="n">
        <v>42.83480979676917</v>
      </c>
      <c r="D206" t="n">
        <v>186.0911428571429</v>
      </c>
      <c r="E206" t="n">
        <v>0.7626666666666666</v>
      </c>
    </row>
    <row r="207">
      <c r="A207" t="inlineStr">
        <is>
          <t>002841</t>
        </is>
      </c>
      <c r="B207" t="n">
        <v>0.01044529381501685</v>
      </c>
      <c r="C207" t="n">
        <v>42.65074746663993</v>
      </c>
      <c r="D207" t="n">
        <v>106.6139047619048</v>
      </c>
      <c r="E207" t="n">
        <v>0.3081904761904762</v>
      </c>
    </row>
    <row r="208">
      <c r="A208" t="inlineStr">
        <is>
          <t>600696</t>
        </is>
      </c>
      <c r="B208" t="n">
        <v>0.003335292812582336</v>
      </c>
      <c r="C208" t="n">
        <v>42.56837098692032</v>
      </c>
      <c r="D208" t="n">
        <v>9.632761904761905</v>
      </c>
      <c r="E208" t="n">
        <v>0.5757142857142856</v>
      </c>
    </row>
    <row r="209">
      <c r="A209" t="inlineStr">
        <is>
          <t>300087</t>
        </is>
      </c>
      <c r="B209" t="n">
        <v>0.01339385300602421</v>
      </c>
      <c r="C209" t="n">
        <v>42.32558139534883</v>
      </c>
      <c r="D209" t="n">
        <v>24.11847619047619</v>
      </c>
      <c r="E209" t="n">
        <v>4.996285714285714</v>
      </c>
    </row>
    <row r="210">
      <c r="A210" t="inlineStr">
        <is>
          <t>002304</t>
        </is>
      </c>
      <c r="B210" t="n">
        <v>0.06053955243949287</v>
      </c>
      <c r="C210" t="n">
        <v>42.32068080507902</v>
      </c>
      <c r="D210" t="n">
        <v>181.7615238095238</v>
      </c>
      <c r="E210" t="n">
        <v>0.7908571428571429</v>
      </c>
    </row>
    <row r="211">
      <c r="A211" t="inlineStr">
        <is>
          <t>600460</t>
        </is>
      </c>
      <c r="B211" t="n">
        <v>0.008479845312067887</v>
      </c>
      <c r="C211" t="n">
        <v>42.1628189550425</v>
      </c>
      <c r="D211" t="n">
        <v>19.69971428571428</v>
      </c>
      <c r="E211" t="n">
        <v>3.914952380952381</v>
      </c>
    </row>
    <row r="212">
      <c r="A212" t="inlineStr">
        <is>
          <t>600433</t>
        </is>
      </c>
      <c r="B212" t="n">
        <v>0.0008810107702567631</v>
      </c>
      <c r="C212" t="n">
        <v>41.88034188034191</v>
      </c>
      <c r="D212" t="n">
        <v>4.058857142857143</v>
      </c>
      <c r="E212" t="n">
        <v>2.665619047619047</v>
      </c>
    </row>
    <row r="213">
      <c r="A213" t="inlineStr">
        <is>
          <t>600989</t>
        </is>
      </c>
      <c r="B213" t="n">
        <v>0.003160028749121481</v>
      </c>
      <c r="C213" t="n">
        <v>41.56479217603912</v>
      </c>
      <c r="D213" t="n">
        <v>12.21428571428571</v>
      </c>
      <c r="E213" t="n">
        <v>2.211714285714286</v>
      </c>
    </row>
    <row r="214">
      <c r="A214" t="inlineStr">
        <is>
          <t>300408</t>
        </is>
      </c>
      <c r="B214" t="n">
        <v>0.005235937206717677</v>
      </c>
      <c r="C214" t="n">
        <v>41.2074412074412</v>
      </c>
      <c r="D214" t="n">
        <v>33.59266666666666</v>
      </c>
      <c r="E214" t="n">
        <v>1.212285714285714</v>
      </c>
    </row>
    <row r="215">
      <c r="A215" t="inlineStr">
        <is>
          <t>688185</t>
        </is>
      </c>
      <c r="B215" t="n">
        <v>0.03266952182392377</v>
      </c>
      <c r="C215" t="n">
        <v>41.19863375470967</v>
      </c>
      <c r="D215" t="n">
        <v>370.8767619047619</v>
      </c>
      <c r="E215" t="n">
        <v>8.375333333333334</v>
      </c>
    </row>
    <row r="216">
      <c r="A216" t="inlineStr">
        <is>
          <t>300628</t>
        </is>
      </c>
      <c r="B216" t="n">
        <v>0.008216853008296538</v>
      </c>
      <c r="C216" t="n">
        <v>41.044895350695</v>
      </c>
      <c r="D216" t="n">
        <v>68.73838095238096</v>
      </c>
      <c r="E216" t="n">
        <v>0.6924761904761905</v>
      </c>
    </row>
    <row r="217">
      <c r="A217" t="inlineStr">
        <is>
          <t>300760</t>
        </is>
      </c>
      <c r="B217" t="n">
        <v>0.05436361781504843</v>
      </c>
      <c r="C217" t="n">
        <v>40.57520065139002</v>
      </c>
      <c r="D217" t="n">
        <v>380.4942857142858</v>
      </c>
      <c r="E217" t="n">
        <v>0.9026666666666665</v>
      </c>
    </row>
    <row r="218">
      <c r="A218" t="inlineStr">
        <is>
          <t>603313</t>
        </is>
      </c>
      <c r="B218" t="n">
        <v>0.004896996229968293</v>
      </c>
      <c r="C218" t="n">
        <v>40.23241206030151</v>
      </c>
      <c r="D218" t="n">
        <v>33.63800000000001</v>
      </c>
      <c r="E218" t="n">
        <v>1.591619047619048</v>
      </c>
    </row>
    <row r="219">
      <c r="A219" t="inlineStr">
        <is>
          <t>002360</t>
        </is>
      </c>
      <c r="B219" t="n">
        <v>0.001158556087583097</v>
      </c>
      <c r="C219" t="n">
        <v>39.68926553672316</v>
      </c>
      <c r="D219" t="n">
        <v>7.024000000000001</v>
      </c>
      <c r="E219" t="n">
        <v>3.029619047619048</v>
      </c>
    </row>
    <row r="220">
      <c r="A220" t="inlineStr">
        <is>
          <t>600563</t>
        </is>
      </c>
      <c r="B220" t="n">
        <v>0.02006541080741376</v>
      </c>
      <c r="C220" t="n">
        <v>39.58590429178663</v>
      </c>
      <c r="D220" t="n">
        <v>90.98085714285716</v>
      </c>
      <c r="E220" t="n">
        <v>1.582285714285714</v>
      </c>
    </row>
    <row r="221">
      <c r="A221" t="inlineStr">
        <is>
          <t>000659</t>
        </is>
      </c>
      <c r="B221" t="n">
        <v>0.0006426742381979313</v>
      </c>
      <c r="C221" t="n">
        <v>39.52569169960474</v>
      </c>
      <c r="D221" t="n">
        <v>2.723333333333333</v>
      </c>
      <c r="E221" t="n">
        <v>1.269809523809524</v>
      </c>
    </row>
    <row r="222">
      <c r="A222" t="inlineStr">
        <is>
          <t>300073</t>
        </is>
      </c>
      <c r="B222" t="n">
        <v>0.01123033764589359</v>
      </c>
      <c r="C222" t="n">
        <v>39.28295073510446</v>
      </c>
      <c r="D222" t="n">
        <v>51.92057142857143</v>
      </c>
      <c r="E222" t="n">
        <v>3.986380952380953</v>
      </c>
    </row>
    <row r="223">
      <c r="A223" t="inlineStr">
        <is>
          <t>300725</t>
        </is>
      </c>
      <c r="B223" t="n">
        <v>0.02538115775553617</v>
      </c>
      <c r="C223" t="n">
        <v>38.90119627824546</v>
      </c>
      <c r="D223" t="n">
        <v>135.6670476190476</v>
      </c>
      <c r="E223" t="n">
        <v>1.867047619047619</v>
      </c>
    </row>
    <row r="224">
      <c r="A224" t="inlineStr">
        <is>
          <t>601899</t>
        </is>
      </c>
      <c r="B224" t="n">
        <v>0.002545926169243958</v>
      </c>
      <c r="C224" t="n">
        <v>38.8101983002833</v>
      </c>
      <c r="D224" t="n">
        <v>8.425904761904761</v>
      </c>
      <c r="E224" t="n">
        <v>1.356476190476191</v>
      </c>
    </row>
    <row r="225">
      <c r="A225" t="inlineStr">
        <is>
          <t>600532</t>
        </is>
      </c>
      <c r="B225" t="n">
        <v>0.002077889448309141</v>
      </c>
      <c r="C225" t="n">
        <v>38.77952755905512</v>
      </c>
      <c r="D225" t="n">
        <v>12.13714285714286</v>
      </c>
      <c r="E225" t="n">
        <v>1.161619047619048</v>
      </c>
    </row>
    <row r="226">
      <c r="A226" t="inlineStr">
        <is>
          <t>300727</t>
        </is>
      </c>
      <c r="B226" t="n">
        <v>0.02352468054252202</v>
      </c>
      <c r="C226" t="n">
        <v>38.77784123358082</v>
      </c>
      <c r="D226" t="n">
        <v>28.58447619047619</v>
      </c>
      <c r="E226" t="n">
        <v>19.05504761904762</v>
      </c>
    </row>
    <row r="227">
      <c r="A227" t="inlineStr">
        <is>
          <t>601777</t>
        </is>
      </c>
      <c r="B227" t="n">
        <v>0.0002778490118833126</v>
      </c>
      <c r="C227" t="n">
        <v>38.01020408163267</v>
      </c>
      <c r="D227" t="n">
        <v>5.240571428571427</v>
      </c>
      <c r="E227" t="n">
        <v>0.9818095238095238</v>
      </c>
    </row>
    <row r="228">
      <c r="A228" t="inlineStr">
        <is>
          <t>000807</t>
        </is>
      </c>
      <c r="B228" t="n">
        <v>0.002080036164852232</v>
      </c>
      <c r="C228" t="n">
        <v>37.96610169491525</v>
      </c>
      <c r="D228" t="n">
        <v>7.010095238095238</v>
      </c>
      <c r="E228" t="n">
        <v>4.072285714285714</v>
      </c>
    </row>
    <row r="229">
      <c r="A229" t="inlineStr">
        <is>
          <t>600970</t>
        </is>
      </c>
      <c r="B229" t="n">
        <v>0.0005882868203878356</v>
      </c>
      <c r="C229" t="n">
        <v>37.92</v>
      </c>
      <c r="D229" t="n">
        <v>7.047904761904761</v>
      </c>
      <c r="E229" t="n">
        <v>1.814857142857143</v>
      </c>
    </row>
    <row r="230">
      <c r="A230" t="inlineStr">
        <is>
          <t>688388</t>
        </is>
      </c>
      <c r="B230" t="n">
        <v>0.03139215469537734</v>
      </c>
      <c r="C230" t="n">
        <v>37.7591706539075</v>
      </c>
      <c r="D230" t="n">
        <v>65.75038095238094</v>
      </c>
      <c r="E230" t="n">
        <v>2.289333333333333</v>
      </c>
    </row>
    <row r="231">
      <c r="A231" t="inlineStr">
        <is>
          <t>000980</t>
        </is>
      </c>
      <c r="B231" t="n">
        <v>0.0001386658692781142</v>
      </c>
      <c r="C231" t="n">
        <v>37.5886524822695</v>
      </c>
      <c r="D231" t="n">
        <v>1.456</v>
      </c>
      <c r="E231" t="n">
        <v>2.32647619047619</v>
      </c>
    </row>
    <row r="232">
      <c r="A232" t="inlineStr">
        <is>
          <t>002340</t>
        </is>
      </c>
      <c r="B232" t="n">
        <v>0.003149185221844535</v>
      </c>
      <c r="C232" t="n">
        <v>37.52345215759849</v>
      </c>
      <c r="D232" t="n">
        <v>5.969523809523809</v>
      </c>
      <c r="E232" t="n">
        <v>5.614380952380953</v>
      </c>
    </row>
    <row r="233">
      <c r="A233" t="inlineStr">
        <is>
          <t>601702</t>
        </is>
      </c>
      <c r="B233" t="n">
        <v>0.001362340363838439</v>
      </c>
      <c r="C233" t="n">
        <v>37.47645951035783</v>
      </c>
      <c r="D233" t="n">
        <v>7.474951456310678</v>
      </c>
      <c r="E233" t="n">
        <v>18.88174757281553</v>
      </c>
    </row>
    <row r="234">
      <c r="A234" t="inlineStr">
        <is>
          <t>603198</t>
        </is>
      </c>
      <c r="B234" t="n">
        <v>0.01281312040235829</v>
      </c>
      <c r="C234" t="n">
        <v>37.17105263157894</v>
      </c>
      <c r="D234" t="n">
        <v>29.95542857142857</v>
      </c>
      <c r="E234" t="n">
        <v>2.419428571428571</v>
      </c>
    </row>
    <row r="235">
      <c r="A235" t="inlineStr">
        <is>
          <t>000333</t>
        </is>
      </c>
      <c r="B235" t="n">
        <v>0.01364212936244748</v>
      </c>
      <c r="C235" t="n">
        <v>37.10700690821935</v>
      </c>
      <c r="D235" t="n">
        <v>85.92409523809525</v>
      </c>
      <c r="E235" t="n">
        <v>0.3985714285714286</v>
      </c>
    </row>
    <row r="236">
      <c r="A236" t="inlineStr">
        <is>
          <t>600884</t>
        </is>
      </c>
      <c r="B236" t="n">
        <v>0.004836135860811794</v>
      </c>
      <c r="C236" t="n">
        <v>37.03703703703702</v>
      </c>
      <c r="D236" t="n">
        <v>14.02771428571428</v>
      </c>
      <c r="E236" t="n">
        <v>2.914190476190476</v>
      </c>
    </row>
    <row r="237">
      <c r="A237" t="inlineStr">
        <is>
          <t>300751</t>
        </is>
      </c>
      <c r="B237" t="n">
        <v>0.239405831218521</v>
      </c>
      <c r="C237" t="n">
        <v>37.00215362526919</v>
      </c>
      <c r="D237" t="n">
        <v>485.1233333333333</v>
      </c>
      <c r="E237" t="n">
        <v>2.728190476190476</v>
      </c>
    </row>
    <row r="238">
      <c r="A238" t="inlineStr">
        <is>
          <t>603993</t>
        </is>
      </c>
      <c r="B238" t="n">
        <v>0.001970908548074048</v>
      </c>
      <c r="C238" t="n">
        <v>36.9928400954654</v>
      </c>
      <c r="D238" t="n">
        <v>4.855047619047619</v>
      </c>
      <c r="E238" t="n">
        <v>1.692380952380953</v>
      </c>
    </row>
    <row r="239">
      <c r="A239" t="inlineStr">
        <is>
          <t>600844</t>
        </is>
      </c>
      <c r="B239" t="n">
        <v>0.001672985574062157</v>
      </c>
      <c r="C239" t="n">
        <v>36.91860465116279</v>
      </c>
      <c r="D239" t="n">
        <v>3.563809523809524</v>
      </c>
      <c r="E239" t="n">
        <v>4.784666666666667</v>
      </c>
    </row>
    <row r="240">
      <c r="A240" t="inlineStr">
        <is>
          <t>002810</t>
        </is>
      </c>
      <c r="B240" t="n">
        <v>0.007761898761980578</v>
      </c>
      <c r="C240" t="n">
        <v>36.91292875989447</v>
      </c>
      <c r="D240" t="n">
        <v>39.21152380952381</v>
      </c>
      <c r="E240" t="n">
        <v>1.867428571428571</v>
      </c>
    </row>
    <row r="241">
      <c r="A241" t="inlineStr">
        <is>
          <t>601808</t>
        </is>
      </c>
      <c r="B241" t="n">
        <v>0.001832698638848192</v>
      </c>
      <c r="C241" t="n">
        <v>36.83373110580747</v>
      </c>
      <c r="D241" t="n">
        <v>13.04447619047619</v>
      </c>
      <c r="E241" t="n">
        <v>0.3905714285714286</v>
      </c>
    </row>
    <row r="242">
      <c r="A242" t="inlineStr">
        <is>
          <t>688363</t>
        </is>
      </c>
      <c r="B242" t="n">
        <v>0.02273623227607184</v>
      </c>
      <c r="C242" t="n">
        <v>36.64434523809523</v>
      </c>
      <c r="D242" t="n">
        <v>148.5985714285714</v>
      </c>
      <c r="E242" t="n">
        <v>2.669619047619048</v>
      </c>
    </row>
    <row r="243">
      <c r="A243" t="inlineStr">
        <is>
          <t>600926</t>
        </is>
      </c>
      <c r="B243" t="n">
        <v>0.0008891540609999264</v>
      </c>
      <c r="C243" t="n">
        <v>36.47246608140464</v>
      </c>
      <c r="D243" t="n">
        <v>13.90885714285714</v>
      </c>
      <c r="E243" t="n">
        <v>0.7064761904761906</v>
      </c>
    </row>
    <row r="244">
      <c r="A244" t="inlineStr">
        <is>
          <t>000618</t>
        </is>
      </c>
      <c r="B244" t="n">
        <v>0.0002799099118436669</v>
      </c>
      <c r="C244" t="n">
        <v>36.45833333333335</v>
      </c>
      <c r="D244" t="n">
        <v>4.889714285714286</v>
      </c>
      <c r="E244" t="n">
        <v>0</v>
      </c>
    </row>
    <row r="245">
      <c r="A245" t="inlineStr">
        <is>
          <t>600793</t>
        </is>
      </c>
      <c r="B245" t="n">
        <v>0.006937042620856782</v>
      </c>
      <c r="C245" t="n">
        <v>36.45454545454545</v>
      </c>
      <c r="D245" t="n">
        <v>11.19152380952381</v>
      </c>
      <c r="E245" t="n">
        <v>3.232666666666666</v>
      </c>
    </row>
    <row r="246">
      <c r="A246" t="inlineStr">
        <is>
          <t>300759</t>
        </is>
      </c>
      <c r="B246" t="n">
        <v>0.02310570906485088</v>
      </c>
      <c r="C246" t="n">
        <v>36.04496769053731</v>
      </c>
      <c r="D246" t="n">
        <v>114.0945714285714</v>
      </c>
      <c r="E246" t="n">
        <v>1.553619047619048</v>
      </c>
    </row>
    <row r="247">
      <c r="A247" t="inlineStr">
        <is>
          <t>601677</t>
        </is>
      </c>
      <c r="B247" t="n">
        <v>0.001649104485089121</v>
      </c>
      <c r="C247" t="n">
        <v>35.87155963302753</v>
      </c>
      <c r="D247" t="n">
        <v>13.34628571428571</v>
      </c>
      <c r="E247" t="n">
        <v>2.754095238095238</v>
      </c>
    </row>
    <row r="248">
      <c r="A248" t="inlineStr">
        <is>
          <t>688099</t>
        </is>
      </c>
      <c r="B248" t="n">
        <v>0.006234317805994506</v>
      </c>
      <c r="C248" t="n">
        <v>35.61048689138575</v>
      </c>
      <c r="D248" t="n">
        <v>72.70761904761905</v>
      </c>
      <c r="E248" t="n">
        <v>1.325619047619048</v>
      </c>
    </row>
    <row r="249">
      <c r="A249" t="inlineStr">
        <is>
          <t>601388</t>
        </is>
      </c>
      <c r="B249" t="n">
        <v>0.0004116851385991416</v>
      </c>
      <c r="C249" t="n">
        <v>35.45454545454545</v>
      </c>
      <c r="D249" t="n">
        <v>2.73352380952381</v>
      </c>
      <c r="E249" t="n">
        <v>4.430666666666667</v>
      </c>
    </row>
    <row r="250">
      <c r="A250" t="inlineStr">
        <is>
          <t>603801</t>
        </is>
      </c>
      <c r="B250" t="n">
        <v>0.003539043995982475</v>
      </c>
      <c r="C250" t="n">
        <v>35.40236198846471</v>
      </c>
      <c r="D250" t="n">
        <v>36.10742857142857</v>
      </c>
      <c r="E250" t="n">
        <v>1.342857142857143</v>
      </c>
    </row>
    <row r="251">
      <c r="A251" t="inlineStr">
        <is>
          <t>300618</t>
        </is>
      </c>
      <c r="B251" t="n">
        <v>0.02945375320582875</v>
      </c>
      <c r="C251" t="n">
        <v>35.28460067657011</v>
      </c>
      <c r="D251" t="n">
        <v>78.70771428571427</v>
      </c>
      <c r="E251" t="n">
        <v>5.738</v>
      </c>
    </row>
    <row r="252">
      <c r="A252" t="inlineStr">
        <is>
          <t>600111</t>
        </is>
      </c>
      <c r="B252" t="n">
        <v>0.003544084275531608</v>
      </c>
      <c r="C252" t="n">
        <v>35.09933774834438</v>
      </c>
      <c r="D252" t="n">
        <v>12.87971428571428</v>
      </c>
      <c r="E252" t="n">
        <v>3.163904761904762</v>
      </c>
    </row>
    <row r="253">
      <c r="A253" t="inlineStr">
        <is>
          <t>600765</t>
        </is>
      </c>
      <c r="B253" t="n">
        <v>0.006786052973382491</v>
      </c>
      <c r="C253" t="n">
        <v>35.01144164759727</v>
      </c>
      <c r="D253" t="n">
        <v>17.48238095238095</v>
      </c>
      <c r="E253" t="n">
        <v>3.17</v>
      </c>
    </row>
    <row r="254">
      <c r="A254" t="inlineStr">
        <is>
          <t>603195</t>
        </is>
      </c>
      <c r="B254" t="n">
        <v>0.03500803873221255</v>
      </c>
      <c r="C254" t="n">
        <v>34.45933869526363</v>
      </c>
      <c r="D254" t="n">
        <v>192.8287619047619</v>
      </c>
      <c r="E254" t="n">
        <v>3.102952380952381</v>
      </c>
    </row>
    <row r="255">
      <c r="A255" t="inlineStr">
        <is>
          <t>300059</t>
        </is>
      </c>
      <c r="B255" t="n">
        <v>0.007625378682237233</v>
      </c>
      <c r="C255" t="n">
        <v>34.33345993163692</v>
      </c>
      <c r="D255" t="n">
        <v>28.23409523809524</v>
      </c>
      <c r="E255" t="n">
        <v>3.719714285714285</v>
      </c>
    </row>
    <row r="256">
      <c r="A256" t="inlineStr">
        <is>
          <t>600006</t>
        </is>
      </c>
      <c r="B256" t="n">
        <v>0.002998246899272865</v>
      </c>
      <c r="C256" t="n">
        <v>34.1880341880342</v>
      </c>
      <c r="D256" t="n">
        <v>6.557619047619047</v>
      </c>
      <c r="E256" t="n">
        <v>4.513333333333333</v>
      </c>
    </row>
    <row r="257">
      <c r="A257" t="inlineStr">
        <is>
          <t>600456</t>
        </is>
      </c>
      <c r="B257" t="n">
        <v>0.0172039916831858</v>
      </c>
      <c r="C257" t="n">
        <v>34.0851334180432</v>
      </c>
      <c r="D257" t="n">
        <v>39.66761904761904</v>
      </c>
      <c r="E257" t="n">
        <v>2.171904761904762</v>
      </c>
    </row>
    <row r="258">
      <c r="A258" t="inlineStr">
        <is>
          <t>688200</t>
        </is>
      </c>
      <c r="B258" t="n">
        <v>0.1034321261418911</v>
      </c>
      <c r="C258" t="n">
        <v>34.079473138967</v>
      </c>
      <c r="D258" t="n">
        <v>310.1641904761905</v>
      </c>
      <c r="E258" t="n">
        <v>4.396</v>
      </c>
    </row>
    <row r="259">
      <c r="A259" t="inlineStr">
        <is>
          <t>000858</t>
        </is>
      </c>
      <c r="B259" t="n">
        <v>0.03074158948000786</v>
      </c>
      <c r="C259" t="n">
        <v>33.99262487428763</v>
      </c>
      <c r="D259" t="n">
        <v>263.9311428571428</v>
      </c>
      <c r="E259" t="n">
        <v>0.5022857142857143</v>
      </c>
    </row>
    <row r="260">
      <c r="A260" t="inlineStr">
        <is>
          <t>000602</t>
        </is>
      </c>
      <c r="B260" t="n">
        <v>0.00282841625926789</v>
      </c>
      <c r="C260" t="n">
        <v>33.69890329012961</v>
      </c>
      <c r="D260" t="n">
        <v>11.29390476190476</v>
      </c>
      <c r="E260" t="n">
        <v>0</v>
      </c>
    </row>
    <row r="261">
      <c r="A261" t="inlineStr">
        <is>
          <t>688368</t>
        </is>
      </c>
      <c r="B261" t="n">
        <v>0.0274589356955232</v>
      </c>
      <c r="C261" t="n">
        <v>33.34404369828903</v>
      </c>
      <c r="D261" t="n">
        <v>163.2962857142857</v>
      </c>
      <c r="E261" t="n">
        <v>2.579809523809524</v>
      </c>
    </row>
    <row r="262">
      <c r="A262" t="inlineStr">
        <is>
          <t>000418</t>
        </is>
      </c>
      <c r="B262" t="n">
        <v>0.008655960884776111</v>
      </c>
      <c r="C262" t="n">
        <v>33.09369202226347</v>
      </c>
      <c r="D262" t="n">
        <v>48.57409523809523</v>
      </c>
      <c r="E262" t="n">
        <v>0.6487619047619047</v>
      </c>
    </row>
    <row r="263">
      <c r="A263" t="inlineStr">
        <is>
          <t>601021</t>
        </is>
      </c>
      <c r="B263" t="n">
        <v>0.004832571658464292</v>
      </c>
      <c r="C263" t="n">
        <v>32.90226839092642</v>
      </c>
      <c r="D263" t="n">
        <v>50.02447619047619</v>
      </c>
      <c r="E263" t="n">
        <v>0.6430476190476191</v>
      </c>
    </row>
    <row r="264">
      <c r="A264" t="inlineStr">
        <is>
          <t>600019</t>
        </is>
      </c>
      <c r="B264" t="n">
        <v>0.0006268587801008265</v>
      </c>
      <c r="C264" t="n">
        <v>32.86852589641435</v>
      </c>
      <c r="D264" t="n">
        <v>5.886095238095238</v>
      </c>
      <c r="E264" t="n">
        <v>0.4744761904761905</v>
      </c>
    </row>
    <row r="265">
      <c r="A265" t="inlineStr">
        <is>
          <t>002984</t>
        </is>
      </c>
      <c r="B265" t="n">
        <v>0.003562352914749847</v>
      </c>
      <c r="C265" t="n">
        <v>32.60073260073262</v>
      </c>
      <c r="D265" t="n">
        <v>25.76525252525253</v>
      </c>
      <c r="E265" t="n">
        <v>9.297272727272729</v>
      </c>
    </row>
    <row r="266">
      <c r="A266" t="inlineStr">
        <is>
          <t>002202</t>
        </is>
      </c>
      <c r="B266" t="n">
        <v>0.002707857081905476</v>
      </c>
      <c r="C266" t="n">
        <v>32.55360623781676</v>
      </c>
      <c r="D266" t="n">
        <v>12.57809523809524</v>
      </c>
      <c r="E266" t="n">
        <v>2.686</v>
      </c>
    </row>
    <row r="267">
      <c r="A267" t="inlineStr">
        <is>
          <t>002088</t>
        </is>
      </c>
      <c r="B267" t="n">
        <v>0.001156528037499293</v>
      </c>
      <c r="C267" t="n">
        <v>32.35004916420847</v>
      </c>
      <c r="D267" t="n">
        <v>11.43733333333333</v>
      </c>
      <c r="E267" t="n">
        <v>2.276190476190476</v>
      </c>
    </row>
    <row r="268">
      <c r="A268" t="inlineStr">
        <is>
          <t>600166</t>
        </is>
      </c>
      <c r="B268" t="n">
        <v>0.0003022868117245428</v>
      </c>
      <c r="C268" t="n">
        <v>32.17054263565893</v>
      </c>
      <c r="D268" t="n">
        <v>3.024190476190476</v>
      </c>
      <c r="E268" t="n">
        <v>3.057714285714286</v>
      </c>
    </row>
    <row r="269">
      <c r="A269" t="inlineStr">
        <is>
          <t>601658</t>
        </is>
      </c>
      <c r="B269" t="n">
        <v>0.0002123505899534955</v>
      </c>
      <c r="C269" t="n">
        <v>32.03463203463202</v>
      </c>
      <c r="D269" t="n">
        <v>4.854857142857143</v>
      </c>
      <c r="E269" t="n">
        <v>1.616190476190476</v>
      </c>
    </row>
    <row r="270">
      <c r="A270" t="inlineStr">
        <is>
          <t>002145</t>
        </is>
      </c>
      <c r="B270" t="n">
        <v>0.0006218905407924802</v>
      </c>
      <c r="C270" t="n">
        <v>31.51408450704225</v>
      </c>
      <c r="D270" t="n">
        <v>5.977142857142858</v>
      </c>
      <c r="E270" t="n">
        <v>3.040666666666667</v>
      </c>
    </row>
    <row r="271">
      <c r="A271" t="inlineStr">
        <is>
          <t>600849</t>
        </is>
      </c>
      <c r="B271" t="n">
        <v>0.001887981073827636</v>
      </c>
      <c r="C271" t="n">
        <v>31.34991119005328</v>
      </c>
      <c r="D271" t="n">
        <v>13.69019047619048</v>
      </c>
      <c r="E271" t="n">
        <v>0</v>
      </c>
    </row>
    <row r="272">
      <c r="A272" t="inlineStr">
        <is>
          <t>688139</t>
        </is>
      </c>
      <c r="B272" t="n">
        <v>0.007189280689019835</v>
      </c>
      <c r="C272" t="n">
        <v>31.29348289081355</v>
      </c>
      <c r="D272" t="n">
        <v>70.50647619047619</v>
      </c>
      <c r="E272" t="n">
        <v>1.98552380952381</v>
      </c>
    </row>
    <row r="273">
      <c r="A273" t="inlineStr">
        <is>
          <t>603290</t>
        </is>
      </c>
      <c r="B273" t="n">
        <v>0.04996544145788383</v>
      </c>
      <c r="C273" t="n">
        <v>31.06818576137875</v>
      </c>
      <c r="D273" t="n">
        <v>222.2950476190476</v>
      </c>
      <c r="E273" t="n">
        <v>7.35904761904762</v>
      </c>
    </row>
    <row r="274">
      <c r="A274" t="inlineStr">
        <is>
          <t>000536</t>
        </is>
      </c>
      <c r="B274" t="n">
        <v>0.0008371678582549355</v>
      </c>
      <c r="C274" t="n">
        <v>30.92783505154639</v>
      </c>
      <c r="D274" t="n">
        <v>2.432285714285714</v>
      </c>
      <c r="E274" t="n">
        <v>1.126952380952381</v>
      </c>
    </row>
    <row r="275">
      <c r="A275" t="inlineStr">
        <is>
          <t>000589</t>
        </is>
      </c>
      <c r="B275" t="n">
        <v>0.0004193779021196402</v>
      </c>
      <c r="C275" t="n">
        <v>30.59701492537312</v>
      </c>
      <c r="D275" t="n">
        <v>6.536</v>
      </c>
      <c r="E275" t="n">
        <v>3.549142857142857</v>
      </c>
    </row>
    <row r="276">
      <c r="A276" t="inlineStr">
        <is>
          <t>002791</t>
        </is>
      </c>
      <c r="B276" t="n">
        <v>0.02153823433437031</v>
      </c>
      <c r="C276" t="n">
        <v>30.4350942584761</v>
      </c>
      <c r="D276" t="n">
        <v>142.6309523809524</v>
      </c>
      <c r="E276" t="n">
        <v>0.9922857142857142</v>
      </c>
    </row>
    <row r="277">
      <c r="A277" t="inlineStr">
        <is>
          <t>688111</t>
        </is>
      </c>
      <c r="B277" t="n">
        <v>0.06021809171203247</v>
      </c>
      <c r="C277" t="n">
        <v>30.3685351502013</v>
      </c>
      <c r="D277" t="n">
        <v>354.3680000000001</v>
      </c>
      <c r="E277" t="n">
        <v>1.543238095238095</v>
      </c>
    </row>
    <row r="278">
      <c r="A278" t="inlineStr">
        <is>
          <t>600406</t>
        </is>
      </c>
      <c r="B278" t="n">
        <v>0.00460626107364397</v>
      </c>
      <c r="C278" t="n">
        <v>30.36112349531876</v>
      </c>
      <c r="D278" t="n">
        <v>23.82219047619047</v>
      </c>
      <c r="E278" t="n">
        <v>0.6080952380952381</v>
      </c>
    </row>
    <row r="279">
      <c r="A279" t="inlineStr">
        <is>
          <t>300243</t>
        </is>
      </c>
      <c r="B279" t="n">
        <v>0.002261906308269181</v>
      </c>
      <c r="C279" t="n">
        <v>30.20908435472243</v>
      </c>
      <c r="D279" t="n">
        <v>14.3147619047619</v>
      </c>
      <c r="E279" t="n">
        <v>5.016190476190476</v>
      </c>
    </row>
    <row r="280">
      <c r="A280" t="inlineStr">
        <is>
          <t>603816</t>
        </is>
      </c>
      <c r="B280" t="n">
        <v>0.006702424979006492</v>
      </c>
      <c r="C280" t="n">
        <v>29.93479549496147</v>
      </c>
      <c r="D280" t="n">
        <v>72.23323809523809</v>
      </c>
      <c r="E280" t="n">
        <v>0.5518095238095239</v>
      </c>
    </row>
    <row r="281">
      <c r="A281" t="inlineStr">
        <is>
          <t>300518</t>
        </is>
      </c>
      <c r="B281" t="n">
        <v>0.008919418376703276</v>
      </c>
      <c r="C281" t="n">
        <v>29.67289719626169</v>
      </c>
      <c r="D281" t="n">
        <v>39.82733333333334</v>
      </c>
      <c r="E281" t="n">
        <v>6.044000000000001</v>
      </c>
    </row>
    <row r="282">
      <c r="A282" t="inlineStr">
        <is>
          <t>000733</t>
        </is>
      </c>
      <c r="B282" t="n">
        <v>0.01074718559463832</v>
      </c>
      <c r="C282" t="n">
        <v>29.55801104972377</v>
      </c>
      <c r="D282" t="n">
        <v>48.52847619047619</v>
      </c>
      <c r="E282" t="n">
        <v>2.24152380952381</v>
      </c>
    </row>
    <row r="283">
      <c r="A283" t="inlineStr">
        <is>
          <t>600436</t>
        </is>
      </c>
      <c r="B283" t="n">
        <v>0.03613439003189424</v>
      </c>
      <c r="C283" t="n">
        <v>29.53075650473755</v>
      </c>
      <c r="D283" t="n">
        <v>252.118380952381</v>
      </c>
      <c r="E283" t="n">
        <v>0.6950476190476191</v>
      </c>
    </row>
    <row r="284">
      <c r="A284" t="inlineStr">
        <is>
          <t>600616</t>
        </is>
      </c>
      <c r="B284" t="n">
        <v>0.006999831321700498</v>
      </c>
      <c r="C284" t="n">
        <v>29.4234592445328</v>
      </c>
      <c r="D284" t="n">
        <v>6.825809523809523</v>
      </c>
      <c r="E284" t="n">
        <v>6.00857142857143</v>
      </c>
    </row>
    <row r="285">
      <c r="A285" t="inlineStr">
        <is>
          <t>002539</t>
        </is>
      </c>
      <c r="B285" t="n">
        <v>0.0006699114156698186</v>
      </c>
      <c r="C285" t="n">
        <v>29.32432432432432</v>
      </c>
      <c r="D285" t="n">
        <v>7.641999999999999</v>
      </c>
      <c r="E285" t="n">
        <v>2.166761904761905</v>
      </c>
    </row>
    <row r="286">
      <c r="A286" t="inlineStr">
        <is>
          <t>300443</t>
        </is>
      </c>
      <c r="B286" t="n">
        <v>0.006289966132418744</v>
      </c>
      <c r="C286" t="n">
        <v>29.13505311077389</v>
      </c>
      <c r="D286" t="n">
        <v>32.94314285714286</v>
      </c>
      <c r="E286" t="n">
        <v>8.325619047619048</v>
      </c>
    </row>
    <row r="287">
      <c r="A287" t="inlineStr">
        <is>
          <t>600733</t>
        </is>
      </c>
      <c r="B287" t="n">
        <v>0.002044635154410591</v>
      </c>
      <c r="C287" t="n">
        <v>29.02735562310031</v>
      </c>
      <c r="D287" t="n">
        <v>7.726571428571429</v>
      </c>
      <c r="E287" t="n">
        <v>3.030857142857143</v>
      </c>
    </row>
    <row r="288">
      <c r="A288" t="inlineStr">
        <is>
          <t>600519</t>
        </is>
      </c>
      <c r="B288" t="n">
        <v>0.1591208332172747</v>
      </c>
      <c r="C288" t="n">
        <v>29.00167317345232</v>
      </c>
      <c r="D288" t="n">
        <v>1834.890761904762</v>
      </c>
      <c r="E288" t="n">
        <v>0.2239047619047619</v>
      </c>
    </row>
    <row r="289">
      <c r="A289" t="inlineStr">
        <is>
          <t>603100</t>
        </is>
      </c>
      <c r="B289" t="n">
        <v>0.001352049811290141</v>
      </c>
      <c r="C289" t="n">
        <v>28.73453853472883</v>
      </c>
      <c r="D289" t="n">
        <v>11.47866666666667</v>
      </c>
      <c r="E289" t="n">
        <v>1.486285714285714</v>
      </c>
    </row>
    <row r="290">
      <c r="A290" t="inlineStr">
        <is>
          <t>300894</t>
        </is>
      </c>
      <c r="B290" t="n">
        <v>0.006554532850858275</v>
      </c>
      <c r="C290" t="n">
        <v>28.57142857142858</v>
      </c>
      <c r="D290" t="n">
        <v>56.23884615384615</v>
      </c>
      <c r="E290" t="n">
        <v>30.19038461538462</v>
      </c>
    </row>
    <row r="291">
      <c r="A291" t="inlineStr">
        <is>
          <t>600893</t>
        </is>
      </c>
      <c r="B291" t="n">
        <v>0.0280728382143047</v>
      </c>
      <c r="C291" t="n">
        <v>28.48275862068965</v>
      </c>
      <c r="D291" t="n">
        <v>48.18533333333333</v>
      </c>
      <c r="E291" t="n">
        <v>1.809714285714286</v>
      </c>
    </row>
    <row r="292">
      <c r="A292" t="inlineStr">
        <is>
          <t>600760</t>
        </is>
      </c>
      <c r="B292" t="n">
        <v>0.02286780208404483</v>
      </c>
      <c r="C292" t="n">
        <v>28.34797891036906</v>
      </c>
      <c r="D292" t="n">
        <v>64.96542857142856</v>
      </c>
      <c r="E292" t="n">
        <v>3.123428571428571</v>
      </c>
    </row>
    <row r="293">
      <c r="A293" t="inlineStr">
        <is>
          <t>600295</t>
        </is>
      </c>
      <c r="B293" t="n">
        <v>0.001321680502930486</v>
      </c>
      <c r="C293" t="n">
        <v>28.34645669291338</v>
      </c>
      <c r="D293" t="n">
        <v>10.10647619047619</v>
      </c>
      <c r="E293" t="n">
        <v>2.927047619047619</v>
      </c>
    </row>
    <row r="294">
      <c r="A294" t="inlineStr">
        <is>
          <t>000718</t>
        </is>
      </c>
      <c r="B294" t="n">
        <v>0.0003404230967121879</v>
      </c>
      <c r="C294" t="n">
        <v>28.31325301204819</v>
      </c>
      <c r="D294" t="n">
        <v>3.432571428571429</v>
      </c>
      <c r="E294" t="n">
        <v>1.332380952380952</v>
      </c>
    </row>
    <row r="295">
      <c r="A295" t="inlineStr">
        <is>
          <t>300866</t>
        </is>
      </c>
      <c r="B295" t="n">
        <v>0.0234114037186759</v>
      </c>
      <c r="C295" t="n">
        <v>28.30862789813757</v>
      </c>
      <c r="D295" t="n">
        <v>166.2538095238095</v>
      </c>
      <c r="E295" t="n">
        <v>6.042666666666666</v>
      </c>
    </row>
    <row r="296">
      <c r="A296" t="inlineStr">
        <is>
          <t>603306</t>
        </is>
      </c>
      <c r="B296" t="n">
        <v>0.002615861117274868</v>
      </c>
      <c r="C296" t="n">
        <v>28.15533980582523</v>
      </c>
      <c r="D296" t="n">
        <v>20.99590476190476</v>
      </c>
      <c r="E296" t="n">
        <v>1.569619047619048</v>
      </c>
    </row>
    <row r="297">
      <c r="A297" t="inlineStr">
        <is>
          <t>002054</t>
        </is>
      </c>
      <c r="B297" t="n">
        <v>0.0008294200760741565</v>
      </c>
      <c r="C297" t="n">
        <v>27.76381909547738</v>
      </c>
      <c r="D297" t="n">
        <v>8.171999999999999</v>
      </c>
      <c r="E297" t="n">
        <v>3.298857142857142</v>
      </c>
    </row>
    <row r="298">
      <c r="A298" t="inlineStr">
        <is>
          <t>000049</t>
        </is>
      </c>
      <c r="B298" t="n">
        <v>0.01322383125301703</v>
      </c>
      <c r="C298" t="n">
        <v>27.61904761904761</v>
      </c>
      <c r="D298" t="n">
        <v>57.35009523809523</v>
      </c>
      <c r="E298" t="n">
        <v>2.242952380952381</v>
      </c>
    </row>
    <row r="299">
      <c r="A299" t="inlineStr">
        <is>
          <t>000933</t>
        </is>
      </c>
      <c r="B299" t="n">
        <v>0.002477026112991426</v>
      </c>
      <c r="C299" t="n">
        <v>27.55298651252407</v>
      </c>
      <c r="D299" t="n">
        <v>6.558095238095238</v>
      </c>
      <c r="E299" t="n">
        <v>3.587333333333334</v>
      </c>
    </row>
    <row r="300">
      <c r="A300" t="inlineStr">
        <is>
          <t>600071</t>
        </is>
      </c>
      <c r="B300" t="n">
        <v>0.003169389747597981</v>
      </c>
      <c r="C300" t="n">
        <v>27.52858399296394</v>
      </c>
      <c r="D300" t="n">
        <v>11.4347619047619</v>
      </c>
      <c r="E300" t="n">
        <v>1.94</v>
      </c>
    </row>
    <row r="301">
      <c r="A301" t="inlineStr">
        <is>
          <t>000550</t>
        </is>
      </c>
      <c r="B301" t="n">
        <v>0.002214937210445307</v>
      </c>
      <c r="C301" t="n">
        <v>27.38419618528609</v>
      </c>
      <c r="D301" t="n">
        <v>18.83419047619048</v>
      </c>
      <c r="E301" t="n">
        <v>3.378190476190476</v>
      </c>
    </row>
    <row r="302">
      <c r="A302" t="inlineStr">
        <is>
          <t>300454</t>
        </is>
      </c>
      <c r="B302" t="n">
        <v>0.05414124166243009</v>
      </c>
      <c r="C302" t="n">
        <v>27.3729305189879</v>
      </c>
      <c r="D302" t="n">
        <v>227.4924761904762</v>
      </c>
      <c r="E302" t="n">
        <v>0.7204761904761905</v>
      </c>
    </row>
    <row r="303">
      <c r="A303" t="inlineStr">
        <is>
          <t>002142</t>
        </is>
      </c>
      <c r="B303" t="n">
        <v>0.001326152242083683</v>
      </c>
      <c r="C303" t="n">
        <v>27.36966824644551</v>
      </c>
      <c r="D303" t="n">
        <v>35.53542857142858</v>
      </c>
      <c r="E303" t="n">
        <v>0.6015238095238096</v>
      </c>
    </row>
    <row r="304">
      <c r="A304" t="inlineStr">
        <is>
          <t>601601</t>
        </is>
      </c>
      <c r="B304" t="n">
        <v>0.002724649852159065</v>
      </c>
      <c r="C304" t="n">
        <v>27.27868852459017</v>
      </c>
      <c r="D304" t="n">
        <v>35.08390476190476</v>
      </c>
      <c r="E304" t="n">
        <v>0.6436190476190476</v>
      </c>
    </row>
    <row r="305">
      <c r="A305" t="inlineStr">
        <is>
          <t>002078</t>
        </is>
      </c>
      <c r="B305" t="n">
        <v>0.001287099649948393</v>
      </c>
      <c r="C305" t="n">
        <v>27.17770034843205</v>
      </c>
      <c r="D305" t="n">
        <v>14.73952380952381</v>
      </c>
      <c r="E305" t="n">
        <v>1.000476190476191</v>
      </c>
    </row>
    <row r="306">
      <c r="A306" t="inlineStr">
        <is>
          <t>002867</t>
        </is>
      </c>
      <c r="B306" t="n">
        <v>0.001937909353125033</v>
      </c>
      <c r="C306" t="n">
        <v>27.15179968701096</v>
      </c>
      <c r="D306" t="n">
        <v>26.852</v>
      </c>
      <c r="E306" t="n">
        <v>0.6972380952380952</v>
      </c>
    </row>
    <row r="307">
      <c r="A307" t="inlineStr">
        <is>
          <t>601208</t>
        </is>
      </c>
      <c r="B307" t="n">
        <v>0.001017576305565356</v>
      </c>
      <c r="C307" t="n">
        <v>27.02380952380952</v>
      </c>
      <c r="D307" t="n">
        <v>10.37828571428572</v>
      </c>
      <c r="E307" t="n">
        <v>1.773809523809524</v>
      </c>
    </row>
    <row r="308">
      <c r="A308" t="inlineStr">
        <is>
          <t>000768</t>
        </is>
      </c>
      <c r="B308" t="n">
        <v>0.008604895066826686</v>
      </c>
      <c r="C308" t="n">
        <v>26.79900744416874</v>
      </c>
      <c r="D308" t="n">
        <v>28.80895238095238</v>
      </c>
      <c r="E308" t="n">
        <v>1.491904761904762</v>
      </c>
    </row>
    <row r="309">
      <c r="A309" t="inlineStr">
        <is>
          <t>603899</t>
        </is>
      </c>
      <c r="B309" t="n">
        <v>0.01009724883891505</v>
      </c>
      <c r="C309" t="n">
        <v>26.78936605316975</v>
      </c>
      <c r="D309" t="n">
        <v>81.45914285714287</v>
      </c>
      <c r="E309" t="n">
        <v>0.3272380952380952</v>
      </c>
    </row>
    <row r="310">
      <c r="A310" t="inlineStr">
        <is>
          <t>002352</t>
        </is>
      </c>
      <c r="B310" t="n">
        <v>0.006209521193568497</v>
      </c>
      <c r="C310" t="n">
        <v>26.75637056442011</v>
      </c>
      <c r="D310" t="n">
        <v>85.52666666666666</v>
      </c>
      <c r="E310" t="n">
        <v>0.4334285714285713</v>
      </c>
    </row>
    <row r="311">
      <c r="A311" t="inlineStr">
        <is>
          <t>603629</t>
        </is>
      </c>
      <c r="B311" t="n">
        <v>0.003530792231563655</v>
      </c>
      <c r="C311" t="n">
        <v>26.74911660777384</v>
      </c>
      <c r="D311" t="n">
        <v>31.43761904761904</v>
      </c>
      <c r="E311" t="n">
        <v>7.933142857142857</v>
      </c>
    </row>
    <row r="312">
      <c r="A312" t="inlineStr">
        <is>
          <t>000591</t>
        </is>
      </c>
      <c r="B312" t="n">
        <v>0.002121206570967254</v>
      </c>
      <c r="C312" t="n">
        <v>26.71232876712328</v>
      </c>
      <c r="D312" t="n">
        <v>5.363904761904761</v>
      </c>
      <c r="E312" t="n">
        <v>6.891238095238096</v>
      </c>
    </row>
    <row r="313">
      <c r="A313" t="inlineStr">
        <is>
          <t>300616</t>
        </is>
      </c>
      <c r="B313" t="n">
        <v>0.01101704508434216</v>
      </c>
      <c r="C313" t="n">
        <v>26.67191188040914</v>
      </c>
      <c r="D313" t="n">
        <v>69.75847619047619</v>
      </c>
      <c r="E313" t="n">
        <v>0.9311428571428569</v>
      </c>
    </row>
    <row r="314">
      <c r="A314" t="inlineStr">
        <is>
          <t>002833</t>
        </is>
      </c>
      <c r="B314" t="n">
        <v>0.003359491063857729</v>
      </c>
      <c r="C314" t="n">
        <v>26.66317443687796</v>
      </c>
      <c r="D314" t="n">
        <v>42.73066666666666</v>
      </c>
      <c r="E314" t="n">
        <v>1.809047619047619</v>
      </c>
    </row>
    <row r="315">
      <c r="A315" t="inlineStr">
        <is>
          <t>002572</t>
        </is>
      </c>
      <c r="B315" t="n">
        <v>0.001526362889752379</v>
      </c>
      <c r="C315" t="n">
        <v>26.56866260308352</v>
      </c>
      <c r="D315" t="n">
        <v>28.02228571428571</v>
      </c>
      <c r="E315" t="n">
        <v>1.851428571428571</v>
      </c>
    </row>
    <row r="316">
      <c r="A316" t="inlineStr">
        <is>
          <t>002280</t>
        </is>
      </c>
      <c r="B316" t="n">
        <v>0.0002146303009263895</v>
      </c>
      <c r="C316" t="n">
        <v>26.53061224489797</v>
      </c>
      <c r="D316" t="n">
        <v>1.552761904761905</v>
      </c>
      <c r="E316" t="n">
        <v>2.53</v>
      </c>
    </row>
    <row r="317">
      <c r="A317" t="inlineStr">
        <is>
          <t>600595</t>
        </is>
      </c>
      <c r="B317" t="n">
        <v>0.0002150232097787255</v>
      </c>
      <c r="C317" t="n">
        <v>26.42487046632125</v>
      </c>
      <c r="D317" t="n">
        <v>2.335333333333333</v>
      </c>
      <c r="E317" t="n">
        <v>0.5043809523809524</v>
      </c>
    </row>
    <row r="318">
      <c r="A318" t="inlineStr">
        <is>
          <t>000403</t>
        </is>
      </c>
      <c r="B318" t="n">
        <v>0.002446297238198462</v>
      </c>
      <c r="C318" t="n">
        <v>26.40567524960588</v>
      </c>
      <c r="D318" t="n">
        <v>38.24009523809524</v>
      </c>
      <c r="E318" t="n">
        <v>0.5811428571428571</v>
      </c>
    </row>
    <row r="319">
      <c r="A319" t="inlineStr">
        <is>
          <t>600485</t>
        </is>
      </c>
      <c r="B319" t="n">
        <v>0.002221281879846355</v>
      </c>
      <c r="C319" t="n">
        <v>26.36363636363635</v>
      </c>
      <c r="D319" t="n">
        <v>1.937047619047619</v>
      </c>
      <c r="E319" t="n">
        <v>3.415047619047618</v>
      </c>
    </row>
    <row r="320">
      <c r="A320" t="inlineStr">
        <is>
          <t>300724</t>
        </is>
      </c>
      <c r="B320" t="n">
        <v>0.02691598729280035</v>
      </c>
      <c r="C320" t="n">
        <v>26.34156729131174</v>
      </c>
      <c r="D320" t="n">
        <v>118.3248571428571</v>
      </c>
      <c r="E320" t="n">
        <v>2.200666666666667</v>
      </c>
    </row>
    <row r="321">
      <c r="A321" t="inlineStr">
        <is>
          <t>600908</t>
        </is>
      </c>
      <c r="B321" t="n">
        <v>0.0001300933626384483</v>
      </c>
      <c r="C321" t="n">
        <v>26.28865979381443</v>
      </c>
      <c r="D321" t="n">
        <v>5.875428571428572</v>
      </c>
      <c r="E321" t="n">
        <v>1.671142857142857</v>
      </c>
    </row>
    <row r="322">
      <c r="A322" t="inlineStr">
        <is>
          <t>600481</t>
        </is>
      </c>
      <c r="B322" t="n">
        <v>0.0005751160917767613</v>
      </c>
      <c r="C322" t="n">
        <v>26.19808306709266</v>
      </c>
      <c r="D322" t="n">
        <v>3.97</v>
      </c>
      <c r="E322" t="n">
        <v>3.177047619047619</v>
      </c>
    </row>
    <row r="323">
      <c r="A323" t="inlineStr">
        <is>
          <t>600803</t>
        </is>
      </c>
      <c r="B323" t="n">
        <v>0.001390107939473853</v>
      </c>
      <c r="C323" t="n">
        <v>26.07674236491779</v>
      </c>
      <c r="D323" t="n">
        <v>13.57247619047619</v>
      </c>
      <c r="E323" t="n">
        <v>0.9526666666666667</v>
      </c>
    </row>
    <row r="324">
      <c r="A324" t="inlineStr">
        <is>
          <t>600966</t>
        </is>
      </c>
      <c r="B324" t="n">
        <v>0.001905974396102788</v>
      </c>
      <c r="C324" t="n">
        <v>26.03036876355749</v>
      </c>
      <c r="D324" t="n">
        <v>14.31095238095238</v>
      </c>
      <c r="E324" t="n">
        <v>1.58552380952381</v>
      </c>
    </row>
    <row r="325">
      <c r="A325" t="inlineStr">
        <is>
          <t>600754</t>
        </is>
      </c>
      <c r="B325" t="n">
        <v>0.004879625890281468</v>
      </c>
      <c r="C325" t="n">
        <v>26.00252206809584</v>
      </c>
      <c r="D325" t="n">
        <v>46.98609523809523</v>
      </c>
      <c r="E325" t="n">
        <v>0.6944761904761905</v>
      </c>
    </row>
    <row r="326">
      <c r="A326" t="inlineStr">
        <is>
          <t>601155</t>
        </is>
      </c>
      <c r="B326" t="n">
        <v>0.002971417020873934</v>
      </c>
      <c r="C326" t="n">
        <v>25.7915947035118</v>
      </c>
      <c r="D326" t="n">
        <v>35.83819047619047</v>
      </c>
      <c r="E326" t="n">
        <v>0.3766666666666668</v>
      </c>
    </row>
    <row r="327">
      <c r="A327" t="inlineStr">
        <is>
          <t>002129</t>
        </is>
      </c>
      <c r="B327" t="n">
        <v>0.003269721834150336</v>
      </c>
      <c r="C327" t="n">
        <v>25.22310944105215</v>
      </c>
      <c r="D327" t="n">
        <v>24.78342857142857</v>
      </c>
      <c r="E327" t="n">
        <v>2.569904761904762</v>
      </c>
    </row>
    <row r="328">
      <c r="A328" t="inlineStr">
        <is>
          <t>600255</t>
        </is>
      </c>
      <c r="B328" t="n">
        <v>0.0003762124036606512</v>
      </c>
      <c r="C328" t="n">
        <v>25.17985611510791</v>
      </c>
      <c r="D328" t="n">
        <v>1.65952380952381</v>
      </c>
      <c r="E328" t="n">
        <v>1.353809523809524</v>
      </c>
    </row>
    <row r="329">
      <c r="A329" t="inlineStr">
        <is>
          <t>300373</t>
        </is>
      </c>
      <c r="B329" t="n">
        <v>0.00319778098579959</v>
      </c>
      <c r="C329" t="n">
        <v>24.96010213852538</v>
      </c>
      <c r="D329" t="n">
        <v>43.37199999999999</v>
      </c>
      <c r="E329" t="n">
        <v>5.502666666666666</v>
      </c>
    </row>
    <row r="330">
      <c r="A330" t="inlineStr">
        <is>
          <t>600741</t>
        </is>
      </c>
      <c r="B330" t="n">
        <v>0.002208817561435583</v>
      </c>
      <c r="C330" t="n">
        <v>24.95009980039919</v>
      </c>
      <c r="D330" t="n">
        <v>29.62876190476191</v>
      </c>
      <c r="E330" t="n">
        <v>0.6704761904761906</v>
      </c>
    </row>
    <row r="331">
      <c r="A331" t="inlineStr">
        <is>
          <t>002472</t>
        </is>
      </c>
      <c r="B331" t="n">
        <v>0.0007740193539867023</v>
      </c>
      <c r="C331" t="n">
        <v>24.89568845618915</v>
      </c>
      <c r="D331" t="n">
        <v>7.283619047619048</v>
      </c>
      <c r="E331" t="n">
        <v>1.311428571428571</v>
      </c>
    </row>
    <row r="332">
      <c r="A332" t="inlineStr">
        <is>
          <t>603337</t>
        </is>
      </c>
      <c r="B332" t="n">
        <v>0.002043646510307179</v>
      </c>
      <c r="C332" t="n">
        <v>24.68354430379749</v>
      </c>
      <c r="D332" t="n">
        <v>29.33847619047619</v>
      </c>
      <c r="E332" t="n">
        <v>0.6668571428571429</v>
      </c>
    </row>
    <row r="333">
      <c r="A333" t="inlineStr">
        <is>
          <t>002876</t>
        </is>
      </c>
      <c r="B333" t="n">
        <v>0.003353252783331976</v>
      </c>
      <c r="C333" t="n">
        <v>24.65946453734147</v>
      </c>
      <c r="D333" t="n">
        <v>46.17552380952381</v>
      </c>
      <c r="E333" t="n">
        <v>2.255904761904762</v>
      </c>
    </row>
    <row r="334">
      <c r="A334" t="inlineStr">
        <is>
          <t>002723</t>
        </is>
      </c>
      <c r="B334" t="n">
        <v>0.0008809853603609279</v>
      </c>
      <c r="C334" t="n">
        <v>24.56896551724137</v>
      </c>
      <c r="D334" t="n">
        <v>12.85695238095238</v>
      </c>
      <c r="E334" t="n">
        <v>2.011238095238095</v>
      </c>
    </row>
    <row r="335">
      <c r="A335" t="inlineStr">
        <is>
          <t>600810</t>
        </is>
      </c>
      <c r="B335" t="n">
        <v>0.00139898006780347</v>
      </c>
      <c r="C335" t="n">
        <v>24.55696202531645</v>
      </c>
      <c r="D335" t="n">
        <v>8.870380952380952</v>
      </c>
      <c r="E335" t="n">
        <v>2.738761904761905</v>
      </c>
    </row>
    <row r="336">
      <c r="A336" t="inlineStr">
        <is>
          <t>000830</t>
        </is>
      </c>
      <c r="B336" t="n">
        <v>0.002999051375974453</v>
      </c>
      <c r="C336" t="n">
        <v>24.49392712550607</v>
      </c>
      <c r="D336" t="n">
        <v>11.71733333333333</v>
      </c>
      <c r="E336" t="n">
        <v>3.062095238095238</v>
      </c>
    </row>
    <row r="337">
      <c r="A337" t="inlineStr">
        <is>
          <t>600885</t>
        </is>
      </c>
      <c r="B337" t="n">
        <v>0.003364369637225367</v>
      </c>
      <c r="C337" t="n">
        <v>24.36628021222245</v>
      </c>
      <c r="D337" t="n">
        <v>51.08771428571428</v>
      </c>
      <c r="E337" t="n">
        <v>1.027047619047619</v>
      </c>
    </row>
    <row r="338">
      <c r="A338" t="inlineStr">
        <is>
          <t>600258</t>
        </is>
      </c>
      <c r="B338" t="n">
        <v>0.003241729499533753</v>
      </c>
      <c r="C338" t="n">
        <v>24.12681354110695</v>
      </c>
      <c r="D338" t="n">
        <v>20.50085714285714</v>
      </c>
      <c r="E338" t="n">
        <v>1.499619047619047</v>
      </c>
    </row>
    <row r="339">
      <c r="A339" t="inlineStr">
        <is>
          <t>002164</t>
        </is>
      </c>
      <c r="B339" t="n">
        <v>0.001300344969314334</v>
      </c>
      <c r="C339" t="n">
        <v>23.89830508474575</v>
      </c>
      <c r="D339" t="n">
        <v>6.146000000000001</v>
      </c>
      <c r="E339" t="n">
        <v>5.581238095238095</v>
      </c>
    </row>
    <row r="340">
      <c r="A340" t="inlineStr">
        <is>
          <t>300623</t>
        </is>
      </c>
      <c r="B340" t="n">
        <v>0.01076956063319721</v>
      </c>
      <c r="C340" t="n">
        <v>23.81106438045941</v>
      </c>
      <c r="D340" t="n">
        <v>43.75761904761905</v>
      </c>
      <c r="E340" t="n">
        <v>7.49152380952381</v>
      </c>
    </row>
    <row r="341">
      <c r="A341" t="inlineStr">
        <is>
          <t>002801</t>
        </is>
      </c>
      <c r="B341" t="n">
        <v>0.001637015809462076</v>
      </c>
      <c r="C341" t="n">
        <v>23.71134020618557</v>
      </c>
      <c r="D341" t="n">
        <v>34.17085714285714</v>
      </c>
      <c r="E341" t="n">
        <v>3.428285714285714</v>
      </c>
    </row>
    <row r="342">
      <c r="A342" t="inlineStr">
        <is>
          <t>600792</t>
        </is>
      </c>
      <c r="B342" t="n">
        <v>0.0003750206177037391</v>
      </c>
      <c r="C342" t="n">
        <v>23.4527687296417</v>
      </c>
      <c r="D342" t="n">
        <v>3.322761904761905</v>
      </c>
      <c r="E342" t="n">
        <v>2.303428571428571</v>
      </c>
    </row>
    <row r="343">
      <c r="A343" t="inlineStr">
        <is>
          <t>002402</t>
        </is>
      </c>
      <c r="B343" t="n">
        <v>0.001278820509765665</v>
      </c>
      <c r="C343" t="n">
        <v>23.45238095238093</v>
      </c>
      <c r="D343" t="n">
        <v>17.57561904761905</v>
      </c>
      <c r="E343" t="n">
        <v>3.205142857142858</v>
      </c>
    </row>
    <row r="344">
      <c r="A344" t="inlineStr">
        <is>
          <t>002324</t>
        </is>
      </c>
      <c r="B344" t="n">
        <v>0.002269213084280823</v>
      </c>
      <c r="C344" t="n">
        <v>23.35664335664336</v>
      </c>
      <c r="D344" t="n">
        <v>16.05809523809524</v>
      </c>
      <c r="E344" t="n">
        <v>1.980285714285714</v>
      </c>
    </row>
    <row r="345">
      <c r="A345" t="inlineStr">
        <is>
          <t>000748</t>
        </is>
      </c>
      <c r="B345" t="n">
        <v>0.001277505035610682</v>
      </c>
      <c r="C345" t="n">
        <v>23.31511839708562</v>
      </c>
      <c r="D345" t="n">
        <v>19.764</v>
      </c>
      <c r="E345" t="n">
        <v>2.777047619047619</v>
      </c>
    </row>
    <row r="346">
      <c r="A346" t="inlineStr">
        <is>
          <t>688188</t>
        </is>
      </c>
      <c r="B346" t="n">
        <v>0.02821015409242446</v>
      </c>
      <c r="C346" t="n">
        <v>23.29555286381726</v>
      </c>
      <c r="D346" t="n">
        <v>263.908380952381</v>
      </c>
      <c r="E346" t="n">
        <v>2.340857142857143</v>
      </c>
    </row>
    <row r="347">
      <c r="A347" t="inlineStr">
        <is>
          <t>000831</t>
        </is>
      </c>
      <c r="B347" t="n">
        <v>0.002145102580351569</v>
      </c>
      <c r="C347" t="n">
        <v>22.70029673590503</v>
      </c>
      <c r="D347" t="n">
        <v>14.01342857142857</v>
      </c>
      <c r="E347" t="n">
        <v>3.75152380952381</v>
      </c>
    </row>
    <row r="348">
      <c r="A348" t="inlineStr">
        <is>
          <t>002597</t>
        </is>
      </c>
      <c r="B348" t="n">
        <v>0.006021193956130308</v>
      </c>
      <c r="C348" t="n">
        <v>22.53864930838081</v>
      </c>
      <c r="D348" t="n">
        <v>35.01333333333333</v>
      </c>
      <c r="E348" t="n">
        <v>0.9765714285714288</v>
      </c>
    </row>
    <row r="349">
      <c r="A349" t="inlineStr">
        <is>
          <t>601799</t>
        </is>
      </c>
      <c r="B349" t="n">
        <v>0.02190079529250745</v>
      </c>
      <c r="C349" t="n">
        <v>22.51358374675172</v>
      </c>
      <c r="D349" t="n">
        <v>183.4199047619048</v>
      </c>
      <c r="E349" t="n">
        <v>0.5699047619047619</v>
      </c>
    </row>
    <row r="350">
      <c r="A350" t="inlineStr">
        <is>
          <t>688599</t>
        </is>
      </c>
      <c r="B350" t="n">
        <v>0.00486522316505369</v>
      </c>
      <c r="C350" t="n">
        <v>22.47820672478209</v>
      </c>
      <c r="D350" t="n">
        <v>19.51609523809524</v>
      </c>
      <c r="E350" t="n">
        <v>8.310952380952381</v>
      </c>
    </row>
    <row r="351">
      <c r="A351" t="inlineStr">
        <is>
          <t>601225</t>
        </is>
      </c>
      <c r="B351" t="n">
        <v>0.000622932564853907</v>
      </c>
      <c r="C351" t="n">
        <v>22.40099009900991</v>
      </c>
      <c r="D351" t="n">
        <v>9.589809523809523</v>
      </c>
      <c r="E351" t="n">
        <v>0.5338095238095237</v>
      </c>
    </row>
    <row r="352">
      <c r="A352" t="inlineStr">
        <is>
          <t>002819</t>
        </is>
      </c>
      <c r="B352" t="n">
        <v>0.003532929541729342</v>
      </c>
      <c r="C352" t="n">
        <v>22.28571428571428</v>
      </c>
      <c r="D352" t="n">
        <v>33.86161904761905</v>
      </c>
      <c r="E352" t="n">
        <v>1.671142857142857</v>
      </c>
    </row>
    <row r="353">
      <c r="A353" t="inlineStr">
        <is>
          <t>002219</t>
        </is>
      </c>
      <c r="B353" t="n">
        <v>7.373364945802269e-05</v>
      </c>
      <c r="C353" t="n">
        <v>22.22222222222223</v>
      </c>
      <c r="D353" t="n">
        <v>1.658952380952381</v>
      </c>
      <c r="E353" t="n">
        <v>0.6299047619047619</v>
      </c>
    </row>
    <row r="354">
      <c r="A354" t="inlineStr">
        <is>
          <t>601615</t>
        </is>
      </c>
      <c r="B354" t="n">
        <v>0.002430038974914963</v>
      </c>
      <c r="C354" t="n">
        <v>22.21526908635796</v>
      </c>
      <c r="D354" t="n">
        <v>17.75514285714286</v>
      </c>
      <c r="E354" t="n">
        <v>4.382761904761905</v>
      </c>
    </row>
    <row r="355">
      <c r="A355" t="inlineStr">
        <is>
          <t>300752</t>
        </is>
      </c>
      <c r="B355" t="n">
        <v>0.01614465367070328</v>
      </c>
      <c r="C355" t="n">
        <v>22.13740458015268</v>
      </c>
      <c r="D355" t="n">
        <v>35.6772380952381</v>
      </c>
      <c r="E355" t="n">
        <v>19.47342857142857</v>
      </c>
    </row>
    <row r="356">
      <c r="A356" t="inlineStr">
        <is>
          <t>603533</t>
        </is>
      </c>
      <c r="B356" t="n">
        <v>0.0139963242905093</v>
      </c>
      <c r="C356" t="n">
        <v>21.98715527011712</v>
      </c>
      <c r="D356" t="n">
        <v>33.07304761904761</v>
      </c>
      <c r="E356" t="n">
        <v>3.078095238095238</v>
      </c>
    </row>
    <row r="357">
      <c r="A357" t="inlineStr">
        <is>
          <t>601218</t>
        </is>
      </c>
      <c r="B357" t="n">
        <v>0.0002480701506567006</v>
      </c>
      <c r="C357" t="n">
        <v>21.5568862275449</v>
      </c>
      <c r="D357" t="n">
        <v>3.760952380952381</v>
      </c>
      <c r="E357" t="n">
        <v>3.300571428571429</v>
      </c>
    </row>
    <row r="358">
      <c r="A358" t="inlineStr">
        <is>
          <t>300939</t>
        </is>
      </c>
      <c r="B358" t="n">
        <v>0.06977878597021782</v>
      </c>
      <c r="C358" t="n">
        <v>21.41709511568122</v>
      </c>
      <c r="D358" t="n">
        <v>94.24571428571429</v>
      </c>
      <c r="E358" t="n">
        <v>53.3</v>
      </c>
    </row>
    <row r="359">
      <c r="A359" t="inlineStr">
        <is>
          <t>300415</t>
        </is>
      </c>
      <c r="B359" t="n">
        <v>0.0010021569365445</v>
      </c>
      <c r="C359" t="n">
        <v>21.18466898954705</v>
      </c>
      <c r="D359" t="n">
        <v>14.51790476190476</v>
      </c>
      <c r="E359" t="n">
        <v>2.416857142857143</v>
      </c>
    </row>
    <row r="360">
      <c r="A360" t="inlineStr">
        <is>
          <t>603223</t>
        </is>
      </c>
      <c r="B360" t="n">
        <v>0.003853655800705463</v>
      </c>
      <c r="C360" t="n">
        <v>21.15127175368141</v>
      </c>
      <c r="D360" t="n">
        <v>18.26771428571429</v>
      </c>
      <c r="E360" t="n">
        <v>1.234190476190476</v>
      </c>
    </row>
    <row r="361">
      <c r="A361" t="inlineStr">
        <is>
          <t>600096</t>
        </is>
      </c>
      <c r="B361" t="n">
        <v>0.000584139110473946</v>
      </c>
      <c r="C361" t="n">
        <v>21.14695340501791</v>
      </c>
      <c r="D361" t="n">
        <v>5.684666666666667</v>
      </c>
      <c r="E361" t="n">
        <v>1.567619047619047</v>
      </c>
    </row>
    <row r="362">
      <c r="A362" t="inlineStr">
        <is>
          <t>601717</t>
        </is>
      </c>
      <c r="B362" t="n">
        <v>0.0008946731824898656</v>
      </c>
      <c r="C362" t="n">
        <v>21.05263157894737</v>
      </c>
      <c r="D362" t="n">
        <v>10.79428571428571</v>
      </c>
      <c r="E362" t="n">
        <v>3.116952380952381</v>
      </c>
    </row>
    <row r="363">
      <c r="A363" t="inlineStr">
        <is>
          <t>002714</t>
        </is>
      </c>
      <c r="B363" t="n">
        <v>0.008767661167056991</v>
      </c>
      <c r="C363" t="n">
        <v>21.01556287629218</v>
      </c>
      <c r="D363" t="n">
        <v>78.69066666666667</v>
      </c>
      <c r="E363" t="n">
        <v>1.037047619047619</v>
      </c>
    </row>
    <row r="364">
      <c r="A364" t="inlineStr">
        <is>
          <t>300121</t>
        </is>
      </c>
      <c r="B364" t="n">
        <v>0.001233970510783991</v>
      </c>
      <c r="C364" t="n">
        <v>21.00677637947726</v>
      </c>
      <c r="D364" t="n">
        <v>11.0007619047619</v>
      </c>
      <c r="E364" t="n">
        <v>1.569809523809524</v>
      </c>
    </row>
    <row r="365">
      <c r="A365" t="inlineStr">
        <is>
          <t>000812</t>
        </is>
      </c>
      <c r="B365" t="n">
        <v>0.0002090770336843243</v>
      </c>
      <c r="C365" t="n">
        <v>21.00591715976332</v>
      </c>
      <c r="D365" t="n">
        <v>3.268761904761905</v>
      </c>
      <c r="E365" t="n">
        <v>4.69647619047619</v>
      </c>
    </row>
    <row r="366">
      <c r="A366" t="inlineStr">
        <is>
          <t>000981</t>
        </is>
      </c>
      <c r="B366" t="n">
        <v>0.000228395453485796</v>
      </c>
      <c r="C366" t="n">
        <v>20.96774193548388</v>
      </c>
      <c r="D366" t="n">
        <v>2.051904761904762</v>
      </c>
      <c r="E366" t="n">
        <v>0.7123809523809524</v>
      </c>
    </row>
    <row r="367">
      <c r="A367" t="inlineStr">
        <is>
          <t>300035</t>
        </is>
      </c>
      <c r="B367" t="n">
        <v>0.001297580215228948</v>
      </c>
      <c r="C367" t="n">
        <v>20.96069868995634</v>
      </c>
      <c r="D367" t="n">
        <v>11.47495238095238</v>
      </c>
      <c r="E367" t="n">
        <v>5.979428571428571</v>
      </c>
    </row>
    <row r="368">
      <c r="A368" t="inlineStr">
        <is>
          <t>002563</t>
        </is>
      </c>
      <c r="B368" t="n">
        <v>0.0003601114995621569</v>
      </c>
      <c r="C368" t="n">
        <v>20.77922077922079</v>
      </c>
      <c r="D368" t="n">
        <v>8.722857142857144</v>
      </c>
      <c r="E368" t="n">
        <v>0.691047619047619</v>
      </c>
    </row>
    <row r="369">
      <c r="A369" t="inlineStr">
        <is>
          <t>600607</t>
        </is>
      </c>
      <c r="B369" t="n">
        <v>0.001621662438562535</v>
      </c>
      <c r="C369" t="n">
        <v>20.61538461538461</v>
      </c>
      <c r="D369" t="n">
        <v>21.73638095238096</v>
      </c>
      <c r="E369" t="n">
        <v>0</v>
      </c>
    </row>
    <row r="370">
      <c r="A370" t="inlineStr">
        <is>
          <t>601311</t>
        </is>
      </c>
      <c r="B370" t="n">
        <v>0.0007696602138451968</v>
      </c>
      <c r="C370" t="n">
        <v>20.59553349875931</v>
      </c>
      <c r="D370" t="n">
        <v>8.863047619047618</v>
      </c>
      <c r="E370" t="n">
        <v>2.969333333333334</v>
      </c>
    </row>
    <row r="371">
      <c r="A371" t="inlineStr">
        <is>
          <t>688656</t>
        </is>
      </c>
      <c r="B371" t="n">
        <v>0.00853508936645106</v>
      </c>
      <c r="C371" t="n">
        <v>20.359375</v>
      </c>
      <c r="D371" t="n">
        <v>79.45999999999999</v>
      </c>
      <c r="E371" t="n">
        <v>24.75611111111111</v>
      </c>
    </row>
    <row r="372">
      <c r="A372" t="inlineStr">
        <is>
          <t>600817</t>
        </is>
      </c>
      <c r="B372" t="n">
        <v>0.001646440661189891</v>
      </c>
      <c r="C372" t="n">
        <v>20.22569444444444</v>
      </c>
      <c r="D372" t="n">
        <v>13.23514285714286</v>
      </c>
      <c r="E372" t="n">
        <v>0.8372380952380952</v>
      </c>
    </row>
    <row r="373">
      <c r="A373" t="inlineStr">
        <is>
          <t>002646</t>
        </is>
      </c>
      <c r="B373" t="n">
        <v>0.01174545852460784</v>
      </c>
      <c r="C373" t="n">
        <v>20.2226345083488</v>
      </c>
      <c r="D373" t="n">
        <v>14.69704761904762</v>
      </c>
      <c r="E373" t="n">
        <v>4.81847619047619</v>
      </c>
    </row>
    <row r="374">
      <c r="A374" t="inlineStr">
        <is>
          <t>300747</t>
        </is>
      </c>
      <c r="B374" t="n">
        <v>0.01293567740145732</v>
      </c>
      <c r="C374" t="n">
        <v>20.21857923497268</v>
      </c>
      <c r="D374" t="n">
        <v>79.30380952380953</v>
      </c>
      <c r="E374" t="n">
        <v>2.623333333333334</v>
      </c>
    </row>
    <row r="375">
      <c r="A375" t="inlineStr">
        <is>
          <t>300037</t>
        </is>
      </c>
      <c r="B375" t="n">
        <v>0.02959625357528798</v>
      </c>
      <c r="C375" t="n">
        <v>20.14331210191085</v>
      </c>
      <c r="D375" t="n">
        <v>80.79009523809523</v>
      </c>
      <c r="E375" t="n">
        <v>3.088666666666667</v>
      </c>
    </row>
    <row r="376">
      <c r="A376" t="inlineStr">
        <is>
          <t>603638</t>
        </is>
      </c>
      <c r="B376" t="n">
        <v>0.01625818823517527</v>
      </c>
      <c r="C376" t="n">
        <v>20.12617325742423</v>
      </c>
      <c r="D376" t="n">
        <v>63.62057142857142</v>
      </c>
      <c r="E376" t="n">
        <v>0.3093333333333333</v>
      </c>
    </row>
    <row r="377">
      <c r="A377" t="inlineStr">
        <is>
          <t>300863</t>
        </is>
      </c>
      <c r="B377" t="n">
        <v>0.03978354997961611</v>
      </c>
      <c r="C377" t="n">
        <v>20.07116499736426</v>
      </c>
      <c r="D377" t="n">
        <v>125.7267619047619</v>
      </c>
      <c r="E377" t="n">
        <v>26.83819047619048</v>
      </c>
    </row>
    <row r="378">
      <c r="A378" t="inlineStr">
        <is>
          <t>300568</t>
        </is>
      </c>
      <c r="B378" t="n">
        <v>0.007629102988642229</v>
      </c>
      <c r="C378" t="n">
        <v>20</v>
      </c>
      <c r="D378" t="n">
        <v>25.12971428571429</v>
      </c>
      <c r="E378" t="n">
        <v>5.179714285714286</v>
      </c>
    </row>
    <row r="379">
      <c r="A379" t="inlineStr">
        <is>
          <t>002258</t>
        </is>
      </c>
      <c r="B379" t="n">
        <v>0.001492776491969662</v>
      </c>
      <c r="C379" t="n">
        <v>19.60871498443753</v>
      </c>
      <c r="D379" t="n">
        <v>22.12066666666666</v>
      </c>
      <c r="E379" t="n">
        <v>2.148380952380952</v>
      </c>
    </row>
    <row r="380">
      <c r="A380" t="inlineStr">
        <is>
          <t>600773</t>
        </is>
      </c>
      <c r="B380" t="n">
        <v>0.001440017014557761</v>
      </c>
      <c r="C380" t="n">
        <v>19.59876543209875</v>
      </c>
      <c r="D380" t="n">
        <v>6.683428571428571</v>
      </c>
      <c r="E380" t="n">
        <v>2.304476190476191</v>
      </c>
    </row>
    <row r="381">
      <c r="A381" t="inlineStr">
        <is>
          <t>300600</t>
        </is>
      </c>
      <c r="B381" t="n">
        <v>0.003384642920201324</v>
      </c>
      <c r="C381" t="n">
        <v>19.34487021013596</v>
      </c>
      <c r="D381" t="n">
        <v>19.79504761904762</v>
      </c>
      <c r="E381" t="n">
        <v>3.664571428571428</v>
      </c>
    </row>
    <row r="382">
      <c r="A382" t="inlineStr">
        <is>
          <t>002978</t>
        </is>
      </c>
      <c r="B382" t="n">
        <v>0.00705878295770787</v>
      </c>
      <c r="C382" t="n">
        <v>19.31910294514996</v>
      </c>
      <c r="D382" t="n">
        <v>42.80619047619047</v>
      </c>
      <c r="E382" t="n">
        <v>7.64647619047619</v>
      </c>
    </row>
    <row r="383">
      <c r="A383" t="inlineStr">
        <is>
          <t>600746</t>
        </is>
      </c>
      <c r="B383" t="n">
        <v>0.0008592846651673753</v>
      </c>
      <c r="C383" t="n">
        <v>19.24882629107982</v>
      </c>
      <c r="D383" t="n">
        <v>6.720952380952381</v>
      </c>
      <c r="E383" t="n">
        <v>2.706857142857143</v>
      </c>
    </row>
    <row r="384">
      <c r="A384" t="inlineStr">
        <is>
          <t>600997</t>
        </is>
      </c>
      <c r="B384" t="n">
        <v>0.0006097796927226949</v>
      </c>
      <c r="C384" t="n">
        <v>19.11196911196911</v>
      </c>
      <c r="D384" t="n">
        <v>5.581047619047617</v>
      </c>
      <c r="E384" t="n">
        <v>1.357904761904762</v>
      </c>
    </row>
    <row r="385">
      <c r="A385" t="inlineStr">
        <is>
          <t>002056</t>
        </is>
      </c>
      <c r="B385" t="n">
        <v>0.001178281697115223</v>
      </c>
      <c r="C385" t="n">
        <v>19.08531222515391</v>
      </c>
      <c r="D385" t="n">
        <v>14.324</v>
      </c>
      <c r="E385" t="n">
        <v>2.863142857142857</v>
      </c>
    </row>
    <row r="386">
      <c r="A386" t="inlineStr">
        <is>
          <t>600774</t>
        </is>
      </c>
      <c r="B386" t="n">
        <v>0.0007470394140669529</v>
      </c>
      <c r="C386" t="n">
        <v>19.01234567901236</v>
      </c>
      <c r="D386" t="n">
        <v>12.89895238095238</v>
      </c>
      <c r="E386" t="n">
        <v>0.5443809523809524</v>
      </c>
    </row>
    <row r="387">
      <c r="A387" t="inlineStr">
        <is>
          <t>603298</t>
        </is>
      </c>
      <c r="B387" t="n">
        <v>0.002429893976153859</v>
      </c>
      <c r="C387" t="n">
        <v>18.83273164861612</v>
      </c>
      <c r="D387" t="n">
        <v>19.25619047619048</v>
      </c>
      <c r="E387" t="n">
        <v>0.7898095238095237</v>
      </c>
    </row>
    <row r="388">
      <c r="A388" t="inlineStr">
        <is>
          <t>002256</t>
        </is>
      </c>
      <c r="B388" t="n">
        <v>0.0001005587292936567</v>
      </c>
      <c r="C388" t="n">
        <v>18.79699248120301</v>
      </c>
      <c r="D388" t="n">
        <v>1.198285714285714</v>
      </c>
      <c r="E388" t="n">
        <v>1.692952380952381</v>
      </c>
    </row>
    <row r="389">
      <c r="A389" t="inlineStr">
        <is>
          <t>002008</t>
        </is>
      </c>
      <c r="B389" t="n">
        <v>0.005212177552167224</v>
      </c>
      <c r="C389" t="n">
        <v>18.58307562552712</v>
      </c>
      <c r="D389" t="n">
        <v>40.14819047619047</v>
      </c>
      <c r="E389" t="n">
        <v>2.530476190476191</v>
      </c>
    </row>
    <row r="390">
      <c r="A390" t="inlineStr">
        <is>
          <t>300082</t>
        </is>
      </c>
      <c r="B390" t="n">
        <v>0.003094116621912299</v>
      </c>
      <c r="C390" t="n">
        <v>18.51475076297051</v>
      </c>
      <c r="D390" t="n">
        <v>10.58266666666666</v>
      </c>
      <c r="E390" t="n">
        <v>3.576666666666667</v>
      </c>
    </row>
    <row r="391">
      <c r="A391" t="inlineStr">
        <is>
          <t>000713</t>
        </is>
      </c>
      <c r="B391" t="n">
        <v>0.004215385188740653</v>
      </c>
      <c r="C391" t="n">
        <v>18.13380281690142</v>
      </c>
      <c r="D391" t="n">
        <v>12.09942857142857</v>
      </c>
      <c r="E391" t="n">
        <v>9.326000000000001</v>
      </c>
    </row>
    <row r="392">
      <c r="A392" t="inlineStr">
        <is>
          <t>000960</t>
        </is>
      </c>
      <c r="B392" t="n">
        <v>0.0009177799676464561</v>
      </c>
      <c r="C392" t="n">
        <v>18.06981519507187</v>
      </c>
      <c r="D392" t="n">
        <v>10.272</v>
      </c>
      <c r="E392" t="n">
        <v>1.576380952380952</v>
      </c>
    </row>
    <row r="393">
      <c r="A393" t="inlineStr">
        <is>
          <t>002162</t>
        </is>
      </c>
      <c r="B393" t="n">
        <v>0.0002448005270586467</v>
      </c>
      <c r="C393" t="n">
        <v>17.91044776119404</v>
      </c>
      <c r="D393" t="n">
        <v>3.585428571428572</v>
      </c>
      <c r="E393" t="n">
        <v>2.478380952380952</v>
      </c>
    </row>
    <row r="394">
      <c r="A394" t="inlineStr">
        <is>
          <t>603416</t>
        </is>
      </c>
      <c r="B394" t="n">
        <v>0.007467109138124488</v>
      </c>
      <c r="C394" t="n">
        <v>17.79485303085742</v>
      </c>
      <c r="D394" t="n">
        <v>88.92771428571427</v>
      </c>
      <c r="E394" t="n">
        <v>1.772666666666667</v>
      </c>
    </row>
    <row r="395">
      <c r="A395" t="inlineStr">
        <is>
          <t>600379</t>
        </is>
      </c>
      <c r="B395" t="n">
        <v>0.0004880838356848114</v>
      </c>
      <c r="C395" t="n">
        <v>17.73399014778325</v>
      </c>
      <c r="D395" t="n">
        <v>6.022857142857144</v>
      </c>
      <c r="E395" t="n">
        <v>2.642190476190476</v>
      </c>
    </row>
    <row r="396">
      <c r="A396" t="inlineStr">
        <is>
          <t>603505</t>
        </is>
      </c>
      <c r="B396" t="n">
        <v>0.004329039355682474</v>
      </c>
      <c r="C396" t="n">
        <v>17.73268636965153</v>
      </c>
      <c r="D396" t="n">
        <v>25.93933333333333</v>
      </c>
      <c r="E396" t="n">
        <v>1.557238095238095</v>
      </c>
    </row>
    <row r="397">
      <c r="A397" t="inlineStr">
        <is>
          <t>002884</t>
        </is>
      </c>
      <c r="B397" t="n">
        <v>0.001871262143769322</v>
      </c>
      <c r="C397" t="n">
        <v>17.72260273972604</v>
      </c>
      <c r="D397" t="n">
        <v>25.61885714285714</v>
      </c>
      <c r="E397" t="n">
        <v>1.646095238095238</v>
      </c>
    </row>
    <row r="398">
      <c r="A398" t="inlineStr">
        <is>
          <t>600779</t>
        </is>
      </c>
      <c r="B398" t="n">
        <v>0.01093749470356027</v>
      </c>
      <c r="C398" t="n">
        <v>17.5925925925926</v>
      </c>
      <c r="D398" t="n">
        <v>75.93476190476191</v>
      </c>
      <c r="E398" t="n">
        <v>1.433809523809524</v>
      </c>
    </row>
    <row r="399">
      <c r="A399" t="inlineStr">
        <is>
          <t>601577</t>
        </is>
      </c>
      <c r="B399" t="n">
        <v>0.0001599273729455298</v>
      </c>
      <c r="C399" t="n">
        <v>17.57641921397379</v>
      </c>
      <c r="D399" t="n">
        <v>9.293142857142858</v>
      </c>
      <c r="E399" t="n">
        <v>1.923142857142857</v>
      </c>
    </row>
    <row r="400">
      <c r="A400" t="inlineStr">
        <is>
          <t>600223</t>
        </is>
      </c>
      <c r="B400" t="n">
        <v>0.001262647895760661</v>
      </c>
      <c r="C400" t="n">
        <v>17.55458515283845</v>
      </c>
      <c r="D400" t="n">
        <v>10.67742857142857</v>
      </c>
      <c r="E400" t="n">
        <v>2.862095238095238</v>
      </c>
    </row>
    <row r="401">
      <c r="A401" t="inlineStr">
        <is>
          <t>600362</t>
        </is>
      </c>
      <c r="B401" t="n">
        <v>0.004443104120327208</v>
      </c>
      <c r="C401" t="n">
        <v>17.50629722921915</v>
      </c>
      <c r="D401" t="n">
        <v>18.22295238095238</v>
      </c>
      <c r="E401" t="n">
        <v>2.302761904761905</v>
      </c>
    </row>
    <row r="402">
      <c r="A402" t="inlineStr">
        <is>
          <t>000703</t>
        </is>
      </c>
      <c r="B402" t="n">
        <v>0.0008084595547742583</v>
      </c>
      <c r="C402" t="n">
        <v>17.45129870129871</v>
      </c>
      <c r="D402" t="n">
        <v>12.5667619047619</v>
      </c>
      <c r="E402" t="n">
        <v>1.178095238095238</v>
      </c>
    </row>
    <row r="403">
      <c r="A403" t="inlineStr">
        <is>
          <t>603517</t>
        </is>
      </c>
      <c r="B403" t="n">
        <v>0.004737206002598134</v>
      </c>
      <c r="C403" t="n">
        <v>17.40771317372329</v>
      </c>
      <c r="D403" t="n">
        <v>80.54733333333334</v>
      </c>
      <c r="E403" t="n">
        <v>0.742095238095238</v>
      </c>
    </row>
    <row r="404">
      <c r="A404" t="inlineStr">
        <is>
          <t>002230</t>
        </is>
      </c>
      <c r="B404" t="n">
        <v>0.004440118255595777</v>
      </c>
      <c r="C404" t="n">
        <v>17.32473811442386</v>
      </c>
      <c r="D404" t="n">
        <v>39.68819047619048</v>
      </c>
      <c r="E404" t="n">
        <v>2.124571428571429</v>
      </c>
    </row>
    <row r="405">
      <c r="A405" t="inlineStr">
        <is>
          <t>600798</t>
        </is>
      </c>
      <c r="B405" t="n">
        <v>0.001540831344192689</v>
      </c>
      <c r="C405" t="n">
        <v>17.32026143790848</v>
      </c>
      <c r="D405" t="n">
        <v>3.704380952380952</v>
      </c>
      <c r="E405" t="n">
        <v>4.375904761904762</v>
      </c>
    </row>
    <row r="406">
      <c r="A406" t="inlineStr">
        <is>
          <t>300651</t>
        </is>
      </c>
      <c r="B406" t="n">
        <v>0.008133864378356592</v>
      </c>
      <c r="C406" t="n">
        <v>17.30769230769231</v>
      </c>
      <c r="D406" t="n">
        <v>41.204</v>
      </c>
      <c r="E406" t="n">
        <v>2.197714285714286</v>
      </c>
    </row>
    <row r="407">
      <c r="A407" t="inlineStr">
        <is>
          <t>600862</t>
        </is>
      </c>
      <c r="B407" t="n">
        <v>0.007828221498457851</v>
      </c>
      <c r="C407" t="n">
        <v>17.13000817661488</v>
      </c>
      <c r="D407" t="n">
        <v>27.32</v>
      </c>
      <c r="E407" t="n">
        <v>1.31</v>
      </c>
    </row>
    <row r="408">
      <c r="A408" t="inlineStr">
        <is>
          <t>603489</t>
        </is>
      </c>
      <c r="B408" t="n">
        <v>0.01372327844355226</v>
      </c>
      <c r="C408" t="n">
        <v>16.71238548729361</v>
      </c>
      <c r="D408" t="n">
        <v>184.6560952380952</v>
      </c>
      <c r="E408" t="n">
        <v>1.540857142857143</v>
      </c>
    </row>
    <row r="409">
      <c r="A409" t="inlineStr">
        <is>
          <t>603786</t>
        </is>
      </c>
      <c r="B409" t="n">
        <v>0.002996852492480767</v>
      </c>
      <c r="C409" t="n">
        <v>16.53469332975439</v>
      </c>
      <c r="D409" t="n">
        <v>71.54104761904762</v>
      </c>
      <c r="E409" t="n">
        <v>2.87752380952381</v>
      </c>
    </row>
    <row r="410">
      <c r="A410" t="inlineStr">
        <is>
          <t>300438</t>
        </is>
      </c>
      <c r="B410" t="n">
        <v>0.004102185934120594</v>
      </c>
      <c r="C410" t="n">
        <v>16.48418491484183</v>
      </c>
      <c r="D410" t="n">
        <v>21.21380952380953</v>
      </c>
      <c r="E410" t="n">
        <v>7.23095238095238</v>
      </c>
    </row>
    <row r="411">
      <c r="A411" t="inlineStr">
        <is>
          <t>603177</t>
        </is>
      </c>
      <c r="B411" t="n">
        <v>0.00026894013962311</v>
      </c>
      <c r="C411" t="n">
        <v>16.38795986622073</v>
      </c>
      <c r="D411" t="n">
        <v>8.895714285714288</v>
      </c>
      <c r="E411" t="n">
        <v>0.7171428571428573</v>
      </c>
    </row>
    <row r="412">
      <c r="A412" t="inlineStr">
        <is>
          <t>002163</t>
        </is>
      </c>
      <c r="B412" t="n">
        <v>0.00169905067880823</v>
      </c>
      <c r="C412" t="n">
        <v>16.29718394248052</v>
      </c>
      <c r="D412" t="n">
        <v>19.14142857142857</v>
      </c>
      <c r="E412" t="n">
        <v>2.990857142857143</v>
      </c>
    </row>
    <row r="413">
      <c r="A413" t="inlineStr">
        <is>
          <t>300475</t>
        </is>
      </c>
      <c r="B413" t="n">
        <v>0.001489724512419912</v>
      </c>
      <c r="C413" t="n">
        <v>16.29048086359175</v>
      </c>
      <c r="D413" t="n">
        <v>11.76971428571429</v>
      </c>
      <c r="E413" t="n">
        <v>2.047142857142858</v>
      </c>
    </row>
    <row r="414">
      <c r="A414" t="inlineStr">
        <is>
          <t>600059</t>
        </is>
      </c>
      <c r="B414" t="n">
        <v>0.006014753936856794</v>
      </c>
      <c r="C414" t="n">
        <v>16.23843782117163</v>
      </c>
      <c r="D414" t="n">
        <v>11.60714285714286</v>
      </c>
      <c r="E414" t="n">
        <v>4.867714285714285</v>
      </c>
    </row>
    <row r="415">
      <c r="A415" t="inlineStr">
        <is>
          <t>600842</t>
        </is>
      </c>
      <c r="B415" t="n">
        <v>0.0008950900701276707</v>
      </c>
      <c r="C415" t="n">
        <v>16.23646960865945</v>
      </c>
      <c r="D415" t="n">
        <v>12.96295238095238</v>
      </c>
      <c r="E415" t="n">
        <v>0</v>
      </c>
    </row>
    <row r="416">
      <c r="A416" t="inlineStr">
        <is>
          <t>600738</t>
        </is>
      </c>
      <c r="B416" t="n">
        <v>0.0006889272582628889</v>
      </c>
      <c r="C416" t="n">
        <v>16.23616236162362</v>
      </c>
      <c r="D416" t="n">
        <v>6.443428571428572</v>
      </c>
      <c r="E416" t="n">
        <v>1.577333333333333</v>
      </c>
    </row>
    <row r="417">
      <c r="A417" t="inlineStr">
        <is>
          <t>600875</t>
        </is>
      </c>
      <c r="B417" t="n">
        <v>0.0005109372247749495</v>
      </c>
      <c r="C417" t="n">
        <v>16.12903225806452</v>
      </c>
      <c r="D417" t="n">
        <v>10.86638095238095</v>
      </c>
      <c r="E417" t="n">
        <v>1.991047619047619</v>
      </c>
    </row>
    <row r="418">
      <c r="A418" t="inlineStr">
        <is>
          <t>603027</t>
        </is>
      </c>
      <c r="B418" t="n">
        <v>0.00298565414392529</v>
      </c>
      <c r="C418" t="n">
        <v>16.10674291160352</v>
      </c>
      <c r="D418" t="n">
        <v>39.53009523809524</v>
      </c>
      <c r="E418" t="n">
        <v>1.405904761904762</v>
      </c>
    </row>
    <row r="419">
      <c r="A419" t="inlineStr">
        <is>
          <t>600203</t>
        </is>
      </c>
      <c r="B419" t="n">
        <v>0.001336055183802253</v>
      </c>
      <c r="C419" t="n">
        <v>15.94405594405592</v>
      </c>
      <c r="D419" t="n">
        <v>9.068761904761905</v>
      </c>
      <c r="E419" t="n">
        <v>2.423333333333333</v>
      </c>
    </row>
    <row r="420">
      <c r="A420" t="inlineStr">
        <is>
          <t>002705</t>
        </is>
      </c>
      <c r="B420" t="n">
        <v>0.003886023769257833</v>
      </c>
      <c r="C420" t="n">
        <v>15.93330245484021</v>
      </c>
      <c r="D420" t="n">
        <v>44.76228571428572</v>
      </c>
      <c r="E420" t="n">
        <v>0.7120952380952382</v>
      </c>
    </row>
    <row r="421">
      <c r="A421" t="inlineStr">
        <is>
          <t>600207</t>
        </is>
      </c>
      <c r="B421" t="n">
        <v>0.0004146754299056484</v>
      </c>
      <c r="C421" t="n">
        <v>15.92233009708737</v>
      </c>
      <c r="D421" t="n">
        <v>5.68847619047619</v>
      </c>
      <c r="E421" t="n">
        <v>1.703714285714286</v>
      </c>
    </row>
    <row r="422">
      <c r="A422" t="inlineStr">
        <is>
          <t>688526</t>
        </is>
      </c>
      <c r="B422" t="n">
        <v>0.003976011394707796</v>
      </c>
      <c r="C422" t="n">
        <v>15.89613679544015</v>
      </c>
      <c r="D422" t="n">
        <v>41.2545652173913</v>
      </c>
      <c r="E422" t="n">
        <v>7.012065217391305</v>
      </c>
    </row>
    <row r="423">
      <c r="A423" t="inlineStr">
        <is>
          <t>688122</t>
        </is>
      </c>
      <c r="B423" t="n">
        <v>0.01106257170011062</v>
      </c>
      <c r="C423" t="n">
        <v>15.7185332011893</v>
      </c>
      <c r="D423" t="n">
        <v>59.9747619047619</v>
      </c>
      <c r="E423" t="n">
        <v>1.891523809523809</v>
      </c>
    </row>
    <row r="424">
      <c r="A424" t="inlineStr">
        <is>
          <t>000522</t>
        </is>
      </c>
      <c r="B424" t="n">
        <v>0.003391126393345238</v>
      </c>
      <c r="C424" t="n">
        <v>15.598609041232</v>
      </c>
      <c r="D424" t="n">
        <v>20.59171428571429</v>
      </c>
      <c r="E424" t="n">
        <v>0</v>
      </c>
    </row>
    <row r="425">
      <c r="A425" t="inlineStr">
        <is>
          <t>688198</t>
        </is>
      </c>
      <c r="B425" t="n">
        <v>0.00934891861471175</v>
      </c>
      <c r="C425" t="n">
        <v>15.58854718981972</v>
      </c>
      <c r="D425" t="n">
        <v>90.9122857142857</v>
      </c>
      <c r="E425" t="n">
        <v>1.936571428571429</v>
      </c>
    </row>
    <row r="426">
      <c r="A426" t="inlineStr">
        <is>
          <t>688006</t>
        </is>
      </c>
      <c r="B426" t="n">
        <v>0.01692608420226675</v>
      </c>
      <c r="C426" t="n">
        <v>15.33311014395715</v>
      </c>
      <c r="D426" t="n">
        <v>64.06352380952382</v>
      </c>
      <c r="E426" t="n">
        <v>2.534285714285714</v>
      </c>
    </row>
    <row r="427">
      <c r="A427" t="inlineStr">
        <is>
          <t>600740</t>
        </is>
      </c>
      <c r="B427" t="n">
        <v>0.0008647060052673239</v>
      </c>
      <c r="C427" t="n">
        <v>15.24390243902438</v>
      </c>
      <c r="D427" t="n">
        <v>5.684380952380952</v>
      </c>
      <c r="E427" t="n">
        <v>4.177714285714286</v>
      </c>
    </row>
    <row r="428">
      <c r="A428" t="inlineStr">
        <is>
          <t>002488</t>
        </is>
      </c>
      <c r="B428" t="n">
        <v>0.001687623932134746</v>
      </c>
      <c r="C428" t="n">
        <v>15.10791366906474</v>
      </c>
      <c r="D428" t="n">
        <v>8.195333333333334</v>
      </c>
      <c r="E428" t="n">
        <v>4.141619047619048</v>
      </c>
    </row>
    <row r="429">
      <c r="A429" t="inlineStr">
        <is>
          <t>002821</t>
        </is>
      </c>
      <c r="B429" t="n">
        <v>0.0183672533676295</v>
      </c>
      <c r="C429" t="n">
        <v>15.0935093509351</v>
      </c>
      <c r="D429" t="n">
        <v>276.5354285714286</v>
      </c>
      <c r="E429" t="n">
        <v>1.071142857142857</v>
      </c>
    </row>
    <row r="430">
      <c r="A430" t="inlineStr">
        <is>
          <t>601818</t>
        </is>
      </c>
      <c r="B430" t="n">
        <v>9.715055049404086e-05</v>
      </c>
      <c r="C430" t="n">
        <v>15.03957783641161</v>
      </c>
      <c r="D430" t="n">
        <v>4.000666666666667</v>
      </c>
      <c r="E430" t="n">
        <v>0.364095238095238</v>
      </c>
    </row>
    <row r="431">
      <c r="A431" t="inlineStr">
        <is>
          <t>002342</t>
        </is>
      </c>
      <c r="B431" t="n">
        <v>0.001404659201774878</v>
      </c>
      <c r="C431" t="n">
        <v>15.03067484662577</v>
      </c>
      <c r="D431" t="n">
        <v>3.814190476190476</v>
      </c>
      <c r="E431" t="n">
        <v>6.631904761904762</v>
      </c>
    </row>
    <row r="432">
      <c r="A432" t="inlineStr">
        <is>
          <t>002312</t>
        </is>
      </c>
      <c r="B432" t="n">
        <v>0.0003731709342804773</v>
      </c>
      <c r="C432" t="n">
        <v>15.02423263327948</v>
      </c>
      <c r="D432" t="n">
        <v>6.26647619047619</v>
      </c>
      <c r="E432" t="n">
        <v>1.881809523809524</v>
      </c>
    </row>
    <row r="433">
      <c r="A433" t="inlineStr">
        <is>
          <t>002469</t>
        </is>
      </c>
      <c r="B433" t="n">
        <v>0.0001872039857887363</v>
      </c>
      <c r="C433" t="n">
        <v>15.01901140684412</v>
      </c>
      <c r="D433" t="n">
        <v>5.504666666666667</v>
      </c>
      <c r="E433" t="n">
        <v>1.304476190476191</v>
      </c>
    </row>
    <row r="434">
      <c r="A434" t="inlineStr">
        <is>
          <t>002703</t>
        </is>
      </c>
      <c r="B434" t="n">
        <v>0.0005634000844515274</v>
      </c>
      <c r="C434" t="n">
        <v>14.97120921305184</v>
      </c>
      <c r="D434" t="n">
        <v>5.422285714285715</v>
      </c>
      <c r="E434" t="n">
        <v>2.718476190476191</v>
      </c>
    </row>
    <row r="435">
      <c r="A435" t="inlineStr">
        <is>
          <t>600507</t>
        </is>
      </c>
      <c r="B435" t="n">
        <v>0.0007852468180023469</v>
      </c>
      <c r="C435" t="n">
        <v>14.9384885764499</v>
      </c>
      <c r="D435" t="n">
        <v>6.509904761904761</v>
      </c>
      <c r="E435" t="n">
        <v>1.686761904761904</v>
      </c>
    </row>
    <row r="436">
      <c r="A436" t="inlineStr">
        <is>
          <t>002706</t>
        </is>
      </c>
      <c r="B436" t="n">
        <v>0.001592488517770863</v>
      </c>
      <c r="C436" t="n">
        <v>14.87636805837049</v>
      </c>
      <c r="D436" t="n">
        <v>27.05838095238095</v>
      </c>
      <c r="E436" t="n">
        <v>0.9486666666666667</v>
      </c>
    </row>
    <row r="437">
      <c r="A437" t="inlineStr">
        <is>
          <t>601016</t>
        </is>
      </c>
      <c r="B437" t="n">
        <v>0.0004515967395358022</v>
      </c>
      <c r="C437" t="n">
        <v>14.84098939929328</v>
      </c>
      <c r="D437" t="n">
        <v>3.065047619047619</v>
      </c>
      <c r="E437" t="n">
        <v>2.75847619047619</v>
      </c>
    </row>
    <row r="438">
      <c r="A438" t="inlineStr">
        <is>
          <t>600711</t>
        </is>
      </c>
      <c r="B438" t="n">
        <v>0.002033807786474495</v>
      </c>
      <c r="C438" t="n">
        <v>14.74576271186439</v>
      </c>
      <c r="D438" t="n">
        <v>6.88152380952381</v>
      </c>
      <c r="E438" t="n">
        <v>6.652190476190476</v>
      </c>
    </row>
    <row r="439">
      <c r="A439" t="inlineStr">
        <is>
          <t>000767</t>
        </is>
      </c>
      <c r="B439" t="n">
        <v>0.001206280229357479</v>
      </c>
      <c r="C439" t="n">
        <v>14.6825396825397</v>
      </c>
      <c r="D439" t="n">
        <v>2.885428571428571</v>
      </c>
      <c r="E439" t="n">
        <v>1.954</v>
      </c>
    </row>
    <row r="440">
      <c r="A440" t="inlineStr">
        <is>
          <t>603369</t>
        </is>
      </c>
      <c r="B440" t="n">
        <v>0.004836281277239224</v>
      </c>
      <c r="C440" t="n">
        <v>14.55576559546314</v>
      </c>
      <c r="D440" t="n">
        <v>52.83361904761904</v>
      </c>
      <c r="E440" t="n">
        <v>1.090952380952381</v>
      </c>
    </row>
    <row r="441">
      <c r="A441" t="inlineStr">
        <is>
          <t>600600</t>
        </is>
      </c>
      <c r="B441" t="n">
        <v>0.01211474697156197</v>
      </c>
      <c r="C441" t="n">
        <v>14.53011483477853</v>
      </c>
      <c r="D441" t="n">
        <v>88.50876190476191</v>
      </c>
      <c r="E441" t="n">
        <v>0.9779047619047618</v>
      </c>
    </row>
    <row r="442">
      <c r="A442" t="inlineStr">
        <is>
          <t>600509</t>
        </is>
      </c>
      <c r="B442" t="n">
        <v>0.0007393781451961503</v>
      </c>
      <c r="C442" t="n">
        <v>14.44141689373297</v>
      </c>
      <c r="D442" t="n">
        <v>4.365523809523809</v>
      </c>
      <c r="E442" t="n">
        <v>2.982285714285714</v>
      </c>
    </row>
    <row r="443">
      <c r="A443" t="inlineStr">
        <is>
          <t>688002</t>
        </is>
      </c>
      <c r="B443" t="n">
        <v>0.01661765786255427</v>
      </c>
      <c r="C443" t="n">
        <v>14.40389294403894</v>
      </c>
      <c r="D443" t="n">
        <v>95.0324761904762</v>
      </c>
      <c r="E443" t="n">
        <v>1.921238095238095</v>
      </c>
    </row>
    <row r="444">
      <c r="A444" t="inlineStr">
        <is>
          <t>600691</t>
        </is>
      </c>
      <c r="B444" t="n">
        <v>0.0001268381192499773</v>
      </c>
      <c r="C444" t="n">
        <v>14.35185185185186</v>
      </c>
      <c r="D444" t="n">
        <v>2.230476190476191</v>
      </c>
      <c r="E444" t="n">
        <v>1.272380952380952</v>
      </c>
    </row>
    <row r="445">
      <c r="A445" t="inlineStr">
        <is>
          <t>600870</t>
        </is>
      </c>
      <c r="B445" t="n">
        <v>7.310004776406945e-05</v>
      </c>
      <c r="C445" t="n">
        <v>14.23357664233576</v>
      </c>
      <c r="D445" t="n">
        <v>2.921714285714286</v>
      </c>
      <c r="E445" t="n">
        <v>0.4845714285714285</v>
      </c>
    </row>
    <row r="446">
      <c r="A446" t="inlineStr">
        <is>
          <t>600005</t>
        </is>
      </c>
      <c r="B446" t="n">
        <v>0.0002425886427413404</v>
      </c>
      <c r="C446" t="n">
        <v>14.15384615384616</v>
      </c>
      <c r="D446" t="n">
        <v>3.207619047619047</v>
      </c>
      <c r="E446" t="n">
        <v>0.684952380952381</v>
      </c>
    </row>
    <row r="447">
      <c r="A447" t="inlineStr">
        <is>
          <t>601003</t>
        </is>
      </c>
      <c r="B447" t="n">
        <v>0.0002650439821640718</v>
      </c>
      <c r="C447" t="n">
        <v>14.07867494824016</v>
      </c>
      <c r="D447" t="n">
        <v>5.05552380952381</v>
      </c>
      <c r="E447" t="n">
        <v>0.358</v>
      </c>
    </row>
    <row r="448">
      <c r="A448" t="inlineStr">
        <is>
          <t>000922</t>
        </is>
      </c>
      <c r="B448" t="n">
        <v>0.0005702535368830457</v>
      </c>
      <c r="C448" t="n">
        <v>13.96648044692737</v>
      </c>
      <c r="D448" t="n">
        <v>7.921047619047618</v>
      </c>
      <c r="E448" t="n">
        <v>2.165047619047619</v>
      </c>
    </row>
    <row r="449">
      <c r="A449" t="inlineStr">
        <is>
          <t>688567</t>
        </is>
      </c>
      <c r="B449" t="n">
        <v>0.00943954577727751</v>
      </c>
      <c r="C449" t="n">
        <v>13.89312977099237</v>
      </c>
      <c r="D449" t="n">
        <v>33.23657142857143</v>
      </c>
      <c r="E449" t="n">
        <v>6.304571428571429</v>
      </c>
    </row>
    <row r="450">
      <c r="A450" t="inlineStr">
        <is>
          <t>603519</t>
        </is>
      </c>
      <c r="B450" t="n">
        <v>0.0008474611836387262</v>
      </c>
      <c r="C450" t="n">
        <v>13.88684790595152</v>
      </c>
      <c r="D450" t="n">
        <v>14.38352380952381</v>
      </c>
      <c r="E450" t="n">
        <v>1.283523809523809</v>
      </c>
    </row>
    <row r="451">
      <c r="A451" t="inlineStr">
        <is>
          <t>603987</t>
        </is>
      </c>
      <c r="B451" t="n">
        <v>0.001120506794788713</v>
      </c>
      <c r="C451" t="n">
        <v>13.86138613861385</v>
      </c>
      <c r="D451" t="n">
        <v>15.91304761904762</v>
      </c>
      <c r="E451" t="n">
        <v>1.959142857142858</v>
      </c>
    </row>
    <row r="452">
      <c r="A452" t="inlineStr">
        <is>
          <t>600263</t>
        </is>
      </c>
      <c r="B452" t="n">
        <v>8.847595843552865e-05</v>
      </c>
      <c r="C452" t="n">
        <v>13.78116343490305</v>
      </c>
      <c r="D452" t="n">
        <v>14.66219047619048</v>
      </c>
      <c r="E452" t="n">
        <v>0</v>
      </c>
    </row>
    <row r="453">
      <c r="A453" t="inlineStr">
        <is>
          <t>600549</t>
        </is>
      </c>
      <c r="B453" t="n">
        <v>0.001353524245111234</v>
      </c>
      <c r="C453" t="n">
        <v>13.69006254343292</v>
      </c>
      <c r="D453" t="n">
        <v>15.29409523809524</v>
      </c>
      <c r="E453" t="n">
        <v>2.234380952380952</v>
      </c>
    </row>
    <row r="454">
      <c r="A454" t="inlineStr">
        <is>
          <t>002668</t>
        </is>
      </c>
      <c r="B454" t="n">
        <v>0.0003862594730691489</v>
      </c>
      <c r="C454" t="n">
        <v>13.62763915547025</v>
      </c>
      <c r="D454" t="n">
        <v>4.650285714285714</v>
      </c>
      <c r="E454" t="n">
        <v>4.111333333333334</v>
      </c>
    </row>
    <row r="455">
      <c r="A455" t="inlineStr">
        <is>
          <t>000515</t>
        </is>
      </c>
      <c r="B455" t="n">
        <v>0.0002372228175855106</v>
      </c>
      <c r="C455" t="n">
        <v>13.51150705270971</v>
      </c>
      <c r="D455" t="n">
        <v>13.97257142857143</v>
      </c>
      <c r="E455" t="n">
        <v>0</v>
      </c>
    </row>
    <row r="456">
      <c r="A456" t="inlineStr">
        <is>
          <t>002752</t>
        </is>
      </c>
      <c r="B456" t="n">
        <v>0.0001573143444356162</v>
      </c>
      <c r="C456" t="n">
        <v>13.30935251798562</v>
      </c>
      <c r="D456" t="n">
        <v>6.044666666666665</v>
      </c>
      <c r="E456" t="n">
        <v>0.7139047619047619</v>
      </c>
    </row>
    <row r="457">
      <c r="A457" t="inlineStr">
        <is>
          <t>002625</t>
        </is>
      </c>
      <c r="B457" t="n">
        <v>0.002336964075753759</v>
      </c>
      <c r="C457" t="n">
        <v>13.24863883847551</v>
      </c>
      <c r="D457" t="n">
        <v>21.72342857142857</v>
      </c>
      <c r="E457" t="n">
        <v>2.727142857142857</v>
      </c>
    </row>
    <row r="458">
      <c r="A458" t="inlineStr">
        <is>
          <t>002531</t>
        </is>
      </c>
      <c r="B458" t="n">
        <v>0.0005065733992306869</v>
      </c>
      <c r="C458" t="n">
        <v>13.22188449848025</v>
      </c>
      <c r="D458" t="n">
        <v>7.781142857142858</v>
      </c>
      <c r="E458" t="n">
        <v>3.373904761904762</v>
      </c>
    </row>
    <row r="459">
      <c r="A459" t="inlineStr">
        <is>
          <t>000569</t>
        </is>
      </c>
      <c r="B459" t="n">
        <v>0.0001118989090624015</v>
      </c>
      <c r="C459" t="n">
        <v>13.1621187800963</v>
      </c>
      <c r="D459" t="n">
        <v>6.435047619047619</v>
      </c>
      <c r="E459" t="n">
        <v>0</v>
      </c>
    </row>
    <row r="460">
      <c r="A460" t="inlineStr">
        <is>
          <t>002196</t>
        </is>
      </c>
      <c r="B460" t="n">
        <v>0.001360312520280788</v>
      </c>
      <c r="C460" t="n">
        <v>13.03501945525292</v>
      </c>
      <c r="D460" t="n">
        <v>6.688571428571428</v>
      </c>
      <c r="E460" t="n">
        <v>7.631714285714285</v>
      </c>
    </row>
    <row r="461">
      <c r="A461" t="inlineStr">
        <is>
          <t>002254</t>
        </is>
      </c>
      <c r="B461" t="n">
        <v>0.0005622565964897867</v>
      </c>
      <c r="C461" t="n">
        <v>12.99999999999999</v>
      </c>
      <c r="D461" t="n">
        <v>15.85285714285714</v>
      </c>
      <c r="E461" t="n">
        <v>2.000285714285714</v>
      </c>
    </row>
    <row r="462">
      <c r="A462" t="inlineStr">
        <is>
          <t>603087</t>
        </is>
      </c>
      <c r="B462" t="n">
        <v>0.01983463249687672</v>
      </c>
      <c r="C462" t="n">
        <v>12.99532921500679</v>
      </c>
      <c r="D462" t="n">
        <v>130.2120952380952</v>
      </c>
      <c r="E462" t="n">
        <v>4.175333333333333</v>
      </c>
    </row>
    <row r="463">
      <c r="A463" t="inlineStr">
        <is>
          <t>600276</t>
        </is>
      </c>
      <c r="B463" t="n">
        <v>0.009096336999374885</v>
      </c>
      <c r="C463" t="n">
        <v>12.94736842105262</v>
      </c>
      <c r="D463" t="n">
        <v>96.24304761904763</v>
      </c>
      <c r="E463" t="n">
        <v>0.4535238095238095</v>
      </c>
    </row>
    <row r="464">
      <c r="A464" t="inlineStr">
        <is>
          <t>601939</t>
        </is>
      </c>
      <c r="B464" t="n">
        <v>0.0001189408654454247</v>
      </c>
      <c r="C464" t="n">
        <v>12.8874388254486</v>
      </c>
      <c r="D464" t="n">
        <v>6.459142857142857</v>
      </c>
      <c r="E464" t="n">
        <v>1.313904761904762</v>
      </c>
    </row>
    <row r="465">
      <c r="A465" t="inlineStr">
        <is>
          <t>688396</t>
        </is>
      </c>
      <c r="B465" t="n">
        <v>0.009325696657294647</v>
      </c>
      <c r="C465" t="n">
        <v>12.85357737104826</v>
      </c>
      <c r="D465" t="n">
        <v>58.96771428571429</v>
      </c>
      <c r="E465" t="n">
        <v>6.278476190476191</v>
      </c>
    </row>
    <row r="466">
      <c r="A466" t="inlineStr">
        <is>
          <t>002172</t>
        </is>
      </c>
      <c r="B466" t="n">
        <v>0.000268723064648941</v>
      </c>
      <c r="C466" t="n">
        <v>12.81138790035588</v>
      </c>
      <c r="D466" t="n">
        <v>2.950761904761905</v>
      </c>
      <c r="E466" t="n">
        <v>4.50047619047619</v>
      </c>
    </row>
    <row r="467">
      <c r="A467" t="inlineStr">
        <is>
          <t>002532</t>
        </is>
      </c>
      <c r="B467" t="n">
        <v>0.0006227821008012213</v>
      </c>
      <c r="C467" t="n">
        <v>12.68357810413885</v>
      </c>
      <c r="D467" t="n">
        <v>7.654952380952381</v>
      </c>
      <c r="E467" t="n">
        <v>2.684095238095238</v>
      </c>
    </row>
    <row r="468">
      <c r="A468" t="inlineStr">
        <is>
          <t>600786</t>
        </is>
      </c>
      <c r="B468" t="n">
        <v>0.005369157115750314</v>
      </c>
      <c r="C468" t="n">
        <v>12.6490338495272</v>
      </c>
      <c r="D468" t="n">
        <v>77.30514285714285</v>
      </c>
      <c r="E468" t="n">
        <v>0</v>
      </c>
    </row>
    <row r="469">
      <c r="A469" t="inlineStr">
        <is>
          <t>600470</t>
        </is>
      </c>
      <c r="B469" t="n">
        <v>0.0002537783485608842</v>
      </c>
      <c r="C469" t="n">
        <v>12.64705882352941</v>
      </c>
      <c r="D469" t="n">
        <v>3.886476190476191</v>
      </c>
      <c r="E469" t="n">
        <v>0.9718095238095237</v>
      </c>
    </row>
    <row r="470">
      <c r="A470" t="inlineStr">
        <is>
          <t>000538</t>
        </is>
      </c>
      <c r="B470" t="n">
        <v>0.01738293984590845</v>
      </c>
      <c r="C470" t="n">
        <v>12.58333333333333</v>
      </c>
      <c r="D470" t="n">
        <v>111.8608571428571</v>
      </c>
      <c r="E470" t="n">
        <v>1.353142857142857</v>
      </c>
    </row>
    <row r="471">
      <c r="A471" t="inlineStr">
        <is>
          <t>002050</t>
        </is>
      </c>
      <c r="B471" t="n">
        <v>0.001157241946183249</v>
      </c>
      <c r="C471" t="n">
        <v>12.57376305038584</v>
      </c>
      <c r="D471" t="n">
        <v>23.7712380952381</v>
      </c>
      <c r="E471" t="n">
        <v>0.8983809523809524</v>
      </c>
    </row>
    <row r="472">
      <c r="A472" t="inlineStr">
        <is>
          <t>601187</t>
        </is>
      </c>
      <c r="B472" t="n">
        <v>0.002305564967649289</v>
      </c>
      <c r="C472" t="n">
        <v>12.4335812964931</v>
      </c>
      <c r="D472" t="n">
        <v>10.97109589041096</v>
      </c>
      <c r="E472" t="n">
        <v>28.50821917808219</v>
      </c>
    </row>
    <row r="473">
      <c r="A473" t="inlineStr">
        <is>
          <t>603126</t>
        </is>
      </c>
      <c r="B473" t="n">
        <v>0.0005822141634999129</v>
      </c>
      <c r="C473" t="n">
        <v>12.36897274633126</v>
      </c>
      <c r="D473" t="n">
        <v>5.408952380952382</v>
      </c>
      <c r="E473" t="n">
        <v>2.304571428571429</v>
      </c>
    </row>
    <row r="474">
      <c r="A474" t="inlineStr">
        <is>
          <t>600104</t>
        </is>
      </c>
      <c r="B474" t="n">
        <v>0.002652243819908028</v>
      </c>
      <c r="C474" t="n">
        <v>12.28526808953669</v>
      </c>
      <c r="D474" t="n">
        <v>23.14942857142857</v>
      </c>
      <c r="E474" t="n">
        <v>0.5840952380952381</v>
      </c>
    </row>
    <row r="475">
      <c r="A475" t="inlineStr">
        <is>
          <t>603612</t>
        </is>
      </c>
      <c r="B475" t="n">
        <v>0.001341881586211044</v>
      </c>
      <c r="C475" t="n">
        <v>12.25525743292242</v>
      </c>
      <c r="D475" t="n">
        <v>14.48780952380952</v>
      </c>
      <c r="E475" t="n">
        <v>3.445428571428571</v>
      </c>
    </row>
    <row r="476">
      <c r="A476" t="inlineStr">
        <is>
          <t>603733</t>
        </is>
      </c>
      <c r="B476" t="n">
        <v>0.003264961856794905</v>
      </c>
      <c r="C476" t="n">
        <v>12.19171707771056</v>
      </c>
      <c r="D476" t="n">
        <v>22.46352380952381</v>
      </c>
      <c r="E476" t="n">
        <v>7.038095238095239</v>
      </c>
    </row>
    <row r="477">
      <c r="A477" t="inlineStr">
        <is>
          <t>600160</t>
        </is>
      </c>
      <c r="B477" t="n">
        <v>0.0006061549018232723</v>
      </c>
      <c r="C477" t="n">
        <v>12.01602136181577</v>
      </c>
      <c r="D477" t="n">
        <v>7.538285714285714</v>
      </c>
      <c r="E477" t="n">
        <v>1.021714285714286</v>
      </c>
    </row>
    <row r="478">
      <c r="A478" t="inlineStr">
        <is>
          <t>000100</t>
        </is>
      </c>
      <c r="B478" t="n">
        <v>0.00143173029026772</v>
      </c>
      <c r="C478" t="n">
        <v>11.90476190476193</v>
      </c>
      <c r="D478" t="n">
        <v>7.227238095238095</v>
      </c>
      <c r="E478" t="n">
        <v>3.442380952380952</v>
      </c>
    </row>
    <row r="479">
      <c r="A479" t="inlineStr">
        <is>
          <t>600623</t>
        </is>
      </c>
      <c r="B479" t="n">
        <v>0.0001701460705878968</v>
      </c>
      <c r="C479" t="n">
        <v>11.90053285968029</v>
      </c>
      <c r="D479" t="n">
        <v>5.884666666666667</v>
      </c>
      <c r="E479" t="n">
        <v>0.5530476190476191</v>
      </c>
    </row>
    <row r="480">
      <c r="A480" t="inlineStr">
        <is>
          <t>002206</t>
        </is>
      </c>
      <c r="B480" t="n">
        <v>0.000167981680861321</v>
      </c>
      <c r="C480" t="n">
        <v>11.7948717948718</v>
      </c>
      <c r="D480" t="n">
        <v>4.064</v>
      </c>
      <c r="E480" t="n">
        <v>1.503809523809524</v>
      </c>
    </row>
    <row r="481">
      <c r="A481" t="inlineStr">
        <is>
          <t>000737</t>
        </is>
      </c>
      <c r="B481" t="n">
        <v>0.0004255646837432039</v>
      </c>
      <c r="C481" t="n">
        <v>11.74863387978142</v>
      </c>
      <c r="D481" t="n">
        <v>4.185428571428572</v>
      </c>
      <c r="E481" t="n">
        <v>0.8175238095238095</v>
      </c>
    </row>
    <row r="482">
      <c r="A482" t="inlineStr">
        <is>
          <t>601877</t>
        </is>
      </c>
      <c r="B482" t="n">
        <v>0.003276163656217466</v>
      </c>
      <c r="C482" t="n">
        <v>11.58054711246201</v>
      </c>
      <c r="D482" t="n">
        <v>33.75476190476191</v>
      </c>
      <c r="E482" t="n">
        <v>0.5917142857142857</v>
      </c>
    </row>
    <row r="483">
      <c r="A483" t="inlineStr">
        <is>
          <t>603583</t>
        </is>
      </c>
      <c r="B483" t="n">
        <v>0.01029399492898775</v>
      </c>
      <c r="C483" t="n">
        <v>11.43219264892268</v>
      </c>
      <c r="D483" t="n">
        <v>73.65266666666666</v>
      </c>
      <c r="E483" t="n">
        <v>1.297904761904762</v>
      </c>
    </row>
    <row r="484">
      <c r="A484" t="inlineStr">
        <is>
          <t>002410</t>
        </is>
      </c>
      <c r="B484" t="n">
        <v>0.005287256960633521</v>
      </c>
      <c r="C484" t="n">
        <v>11.34320099598836</v>
      </c>
      <c r="D484" t="n">
        <v>74.36952380952381</v>
      </c>
      <c r="E484" t="n">
        <v>0.7558095238095237</v>
      </c>
    </row>
    <row r="485">
      <c r="A485" t="inlineStr">
        <is>
          <t>002617</t>
        </is>
      </c>
      <c r="B485" t="n">
        <v>0.0003573938512356991</v>
      </c>
      <c r="C485" t="n">
        <v>11.21351766513057</v>
      </c>
      <c r="D485" t="n">
        <v>7.948095238095238</v>
      </c>
      <c r="E485" t="n">
        <v>9.077809523809524</v>
      </c>
    </row>
    <row r="486">
      <c r="A486" t="inlineStr">
        <is>
          <t>002967</t>
        </is>
      </c>
      <c r="B486" t="n">
        <v>0.003608984789130725</v>
      </c>
      <c r="C486" t="n">
        <v>11.1949305974653</v>
      </c>
      <c r="D486" t="n">
        <v>31.22238095238095</v>
      </c>
      <c r="E486" t="n">
        <v>2.532380952380952</v>
      </c>
    </row>
    <row r="487">
      <c r="A487" t="inlineStr">
        <is>
          <t>002975</t>
        </is>
      </c>
      <c r="B487" t="n">
        <v>0.02088067658210533</v>
      </c>
      <c r="C487" t="n">
        <v>10.880195599022</v>
      </c>
      <c r="D487" t="n">
        <v>103.1430476190476</v>
      </c>
      <c r="E487" t="n">
        <v>6.439428571428572</v>
      </c>
    </row>
    <row r="488">
      <c r="A488" t="inlineStr">
        <is>
          <t>002025</t>
        </is>
      </c>
      <c r="B488" t="n">
        <v>0.006981968805762368</v>
      </c>
      <c r="C488" t="n">
        <v>10.86999800915787</v>
      </c>
      <c r="D488" t="n">
        <v>53.07695238095238</v>
      </c>
      <c r="E488" t="n">
        <v>1.428857142857143</v>
      </c>
    </row>
    <row r="489">
      <c r="A489" t="inlineStr">
        <is>
          <t>002925</t>
        </is>
      </c>
      <c r="B489" t="n">
        <v>0.002124880337913199</v>
      </c>
      <c r="C489" t="n">
        <v>10.82997582594682</v>
      </c>
      <c r="D489" t="n">
        <v>63.51542857142857</v>
      </c>
      <c r="E489" t="n">
        <v>1.834761904761905</v>
      </c>
    </row>
    <row r="490">
      <c r="A490" t="inlineStr">
        <is>
          <t>002999</t>
        </is>
      </c>
      <c r="B490" t="n">
        <v>0.0009083919696574451</v>
      </c>
      <c r="C490" t="n">
        <v>10.80797481636937</v>
      </c>
      <c r="D490" t="n">
        <v>11.77971428571428</v>
      </c>
      <c r="E490" t="n">
        <v>9.884666666666668</v>
      </c>
    </row>
    <row r="491">
      <c r="A491" t="inlineStr">
        <is>
          <t>603338</t>
        </is>
      </c>
      <c r="B491" t="n">
        <v>0.004492776585152241</v>
      </c>
      <c r="C491" t="n">
        <v>10.71495590167011</v>
      </c>
      <c r="D491" t="n">
        <v>103.8804761904762</v>
      </c>
      <c r="E491" t="n">
        <v>0.5617142857142857</v>
      </c>
    </row>
    <row r="492">
      <c r="A492" t="inlineStr">
        <is>
          <t>601866</t>
        </is>
      </c>
      <c r="B492" t="n">
        <v>0.0006367777927613742</v>
      </c>
      <c r="C492" t="n">
        <v>10.69767441860465</v>
      </c>
      <c r="D492" t="n">
        <v>2.56552380952381</v>
      </c>
      <c r="E492" t="n">
        <v>1.672761904761905</v>
      </c>
    </row>
    <row r="493">
      <c r="A493" t="inlineStr">
        <is>
          <t>002299</t>
        </is>
      </c>
      <c r="B493" t="n">
        <v>0.001861270728489442</v>
      </c>
      <c r="C493" t="n">
        <v>10.65449010654489</v>
      </c>
      <c r="D493" t="n">
        <v>25.76266666666667</v>
      </c>
      <c r="E493" t="n">
        <v>1.131047619047619</v>
      </c>
    </row>
    <row r="494">
      <c r="A494" t="inlineStr">
        <is>
          <t>600876</t>
        </is>
      </c>
      <c r="B494" t="n">
        <v>0.001188146423794339</v>
      </c>
      <c r="C494" t="n">
        <v>10.51600261267147</v>
      </c>
      <c r="D494" t="n">
        <v>16.05085714285714</v>
      </c>
      <c r="E494" t="n">
        <v>3.011714285714286</v>
      </c>
    </row>
    <row r="495">
      <c r="A495" t="inlineStr">
        <is>
          <t>600315</t>
        </is>
      </c>
      <c r="B495" t="n">
        <v>0.001379465946708655</v>
      </c>
      <c r="C495" t="n">
        <v>10.48837209302325</v>
      </c>
      <c r="D495" t="n">
        <v>39.01438095238095</v>
      </c>
      <c r="E495" t="n">
        <v>0.8894285714285715</v>
      </c>
    </row>
    <row r="496">
      <c r="A496" t="inlineStr">
        <is>
          <t>603456</t>
        </is>
      </c>
      <c r="B496" t="n">
        <v>0.003004220353474109</v>
      </c>
      <c r="C496" t="n">
        <v>10.48543689320389</v>
      </c>
      <c r="D496" t="n">
        <v>33.50838095238095</v>
      </c>
      <c r="E496" t="n">
        <v>0.902</v>
      </c>
    </row>
    <row r="497">
      <c r="A497" t="inlineStr">
        <is>
          <t>600025</t>
        </is>
      </c>
      <c r="B497" t="n">
        <v>5.764894618013334e-05</v>
      </c>
      <c r="C497" t="n">
        <v>10.41162227602905</v>
      </c>
      <c r="D497" t="n">
        <v>4.307333333333333</v>
      </c>
      <c r="E497" t="n">
        <v>0.2762857142857143</v>
      </c>
    </row>
    <row r="498">
      <c r="A498" t="inlineStr">
        <is>
          <t>603236</t>
        </is>
      </c>
      <c r="B498" t="n">
        <v>0.01319988446441119</v>
      </c>
      <c r="C498" t="n">
        <v>10.35996488147497</v>
      </c>
      <c r="D498" t="n">
        <v>195.4684761904762</v>
      </c>
      <c r="E498" t="n">
        <v>2.128761904761904</v>
      </c>
    </row>
    <row r="499">
      <c r="A499" t="inlineStr">
        <is>
          <t>600991</t>
        </is>
      </c>
      <c r="B499" t="n">
        <v>0.0002491848781757007</v>
      </c>
      <c r="C499" t="n">
        <v>10.34055727554182</v>
      </c>
      <c r="D499" t="n">
        <v>15.76619047619048</v>
      </c>
      <c r="E499" t="n">
        <v>0</v>
      </c>
    </row>
    <row r="500">
      <c r="A500" t="inlineStr">
        <is>
          <t>601838</t>
        </is>
      </c>
      <c r="B500" t="n">
        <v>0.0002834887707168713</v>
      </c>
      <c r="C500" t="n">
        <v>10.31031031031031</v>
      </c>
      <c r="D500" t="n">
        <v>10.42552380952381</v>
      </c>
      <c r="E500" t="n">
        <v>2.193714285714286</v>
      </c>
    </row>
    <row r="501">
      <c r="A501" t="inlineStr">
        <is>
          <t>600428</t>
        </is>
      </c>
      <c r="B501" t="n">
        <v>0.0008585945711808697</v>
      </c>
      <c r="C501" t="n">
        <v>10.00000000000001</v>
      </c>
      <c r="D501" t="n">
        <v>3.996571428571428</v>
      </c>
      <c r="E501" t="n">
        <v>2.262666666666667</v>
      </c>
    </row>
    <row r="502">
      <c r="A502" t="inlineStr">
        <is>
          <t>603680</t>
        </is>
      </c>
      <c r="B502" t="n">
        <v>0.000953831218754484</v>
      </c>
      <c r="C502" t="n">
        <v>9.975062344139651</v>
      </c>
      <c r="D502" t="n">
        <v>11.90780952380952</v>
      </c>
      <c r="E502" t="n">
        <v>0.7483809523809524</v>
      </c>
    </row>
    <row r="503">
      <c r="A503" t="inlineStr">
        <is>
          <t>000009</t>
        </is>
      </c>
      <c r="B503" t="n">
        <v>0.0001515554115199847</v>
      </c>
      <c r="C503" t="n">
        <v>9.973045822102433</v>
      </c>
      <c r="D503" t="n">
        <v>7.442761904761904</v>
      </c>
      <c r="E503" t="n">
        <v>2.003238095238095</v>
      </c>
    </row>
    <row r="504">
      <c r="A504" t="inlineStr">
        <is>
          <t>603826</t>
        </is>
      </c>
      <c r="B504" t="n">
        <v>0.003021767937281487</v>
      </c>
      <c r="C504" t="n">
        <v>9.76377952755907</v>
      </c>
      <c r="D504" t="n">
        <v>36.11466666666666</v>
      </c>
      <c r="E504" t="n">
        <v>0.4879047619047619</v>
      </c>
    </row>
    <row r="505">
      <c r="A505" t="inlineStr">
        <is>
          <t>600497</t>
        </is>
      </c>
      <c r="B505" t="n">
        <v>0.0005151263015738494</v>
      </c>
      <c r="C505" t="n">
        <v>9.749999999999993</v>
      </c>
      <c r="D505" t="n">
        <v>4.430857142857143</v>
      </c>
      <c r="E505" t="n">
        <v>1.56447619047619</v>
      </c>
    </row>
    <row r="506">
      <c r="A506" t="inlineStr">
        <is>
          <t>002998</t>
        </is>
      </c>
      <c r="B506" t="n">
        <v>0.0008793261751470461</v>
      </c>
      <c r="C506" t="n">
        <v>9.738717339667469</v>
      </c>
      <c r="D506" t="n">
        <v>9.754044943820224</v>
      </c>
      <c r="E506" t="n">
        <v>12.88606741573034</v>
      </c>
    </row>
    <row r="507">
      <c r="A507" t="inlineStr">
        <is>
          <t>002221</t>
        </is>
      </c>
      <c r="B507" t="n">
        <v>0.0006686494936481904</v>
      </c>
      <c r="C507" t="n">
        <v>9.710743801652889</v>
      </c>
      <c r="D507" t="n">
        <v>10.17914285714286</v>
      </c>
      <c r="E507" t="n">
        <v>1.141428571428571</v>
      </c>
    </row>
    <row r="508">
      <c r="A508" t="inlineStr">
        <is>
          <t>600933</t>
        </is>
      </c>
      <c r="B508" t="n">
        <v>0.0005099085609435119</v>
      </c>
      <c r="C508" t="n">
        <v>9.550561797752799</v>
      </c>
      <c r="D508" t="n">
        <v>15.156</v>
      </c>
      <c r="E508" t="n">
        <v>0.8874285714285712</v>
      </c>
    </row>
    <row r="509">
      <c r="A509" t="inlineStr">
        <is>
          <t>002891</t>
        </is>
      </c>
      <c r="B509" t="n">
        <v>0.007574872016047332</v>
      </c>
      <c r="C509" t="n">
        <v>9.52589032117106</v>
      </c>
      <c r="D509" t="n">
        <v>52.77304761904762</v>
      </c>
      <c r="E509" t="n">
        <v>1.607428571428571</v>
      </c>
    </row>
    <row r="510">
      <c r="A510" t="inlineStr">
        <is>
          <t>002730</t>
        </is>
      </c>
      <c r="B510" t="n">
        <v>0.001345346697289088</v>
      </c>
      <c r="C510" t="n">
        <v>9.484193011647267</v>
      </c>
      <c r="D510" t="n">
        <v>11.47019047619047</v>
      </c>
      <c r="E510" t="n">
        <v>2.690666666666667</v>
      </c>
    </row>
    <row r="511">
      <c r="A511" t="inlineStr">
        <is>
          <t>000557</t>
        </is>
      </c>
      <c r="B511" t="n">
        <v>0.0001188290871257773</v>
      </c>
      <c r="C511" t="n">
        <v>9.401709401709413</v>
      </c>
      <c r="D511" t="n">
        <v>3.602190476190476</v>
      </c>
      <c r="E511" t="n">
        <v>1.229333333333333</v>
      </c>
    </row>
    <row r="512">
      <c r="A512" t="inlineStr">
        <is>
          <t>603515</t>
        </is>
      </c>
      <c r="B512" t="n">
        <v>0.001852248482861832</v>
      </c>
      <c r="C512" t="n">
        <v>9.353507565337015</v>
      </c>
      <c r="D512" t="n">
        <v>29.90380952380952</v>
      </c>
      <c r="E512" t="n">
        <v>0.2704761904761905</v>
      </c>
    </row>
    <row r="513">
      <c r="A513" t="inlineStr">
        <is>
          <t>000712</t>
        </is>
      </c>
      <c r="B513" t="n">
        <v>0.0003460077776405228</v>
      </c>
      <c r="C513" t="n">
        <v>9.047940580688717</v>
      </c>
      <c r="D513" t="n">
        <v>14.75866666666666</v>
      </c>
      <c r="E513" t="n">
        <v>2.165428571428571</v>
      </c>
    </row>
    <row r="514">
      <c r="A514" t="inlineStr">
        <is>
          <t>600591</t>
        </is>
      </c>
      <c r="B514" t="n">
        <v>0.0003077113547707445</v>
      </c>
      <c r="C514" t="n">
        <v>8.995502248875553</v>
      </c>
      <c r="D514" t="n">
        <v>6.502190476190475</v>
      </c>
      <c r="E514" t="n">
        <v>0</v>
      </c>
    </row>
    <row r="515">
      <c r="A515" t="inlineStr">
        <is>
          <t>603129</t>
        </is>
      </c>
      <c r="B515" t="n">
        <v>0.01760967906037822</v>
      </c>
      <c r="C515" t="n">
        <v>8.9237154715901</v>
      </c>
      <c r="D515" t="n">
        <v>156.7042857142857</v>
      </c>
      <c r="E515" t="n">
        <v>0.9579047619047617</v>
      </c>
    </row>
    <row r="516">
      <c r="A516" t="inlineStr">
        <is>
          <t>603187</t>
        </is>
      </c>
      <c r="B516" t="n">
        <v>0.005538562879703649</v>
      </c>
      <c r="C516" t="n">
        <v>8.805254748801715</v>
      </c>
      <c r="D516" t="n">
        <v>55.78123809523809</v>
      </c>
      <c r="E516" t="n">
        <v>1.861238095238095</v>
      </c>
    </row>
    <row r="517">
      <c r="A517" t="inlineStr">
        <is>
          <t>603308</t>
        </is>
      </c>
      <c r="B517" t="n">
        <v>0.003999853060502026</v>
      </c>
      <c r="C517" t="n">
        <v>8.445229681978805</v>
      </c>
      <c r="D517" t="n">
        <v>28.4572380952381</v>
      </c>
      <c r="E517" t="n">
        <v>1.491428571428572</v>
      </c>
    </row>
    <row r="518">
      <c r="A518" t="inlineStr">
        <is>
          <t>600333</t>
        </is>
      </c>
      <c r="B518" t="n">
        <v>0.00246992802062668</v>
      </c>
      <c r="C518" t="n">
        <v>8.413461538461519</v>
      </c>
      <c r="D518" t="n">
        <v>5.267619047619048</v>
      </c>
      <c r="E518" t="n">
        <v>4.984476190476189</v>
      </c>
    </row>
    <row r="519">
      <c r="A519" t="inlineStr">
        <is>
          <t>603717</t>
        </is>
      </c>
      <c r="B519" t="n">
        <v>0.0003130538094894564</v>
      </c>
      <c r="C519" t="n">
        <v>8.302808302808295</v>
      </c>
      <c r="D519" t="n">
        <v>8.172380952380953</v>
      </c>
      <c r="E519" t="n">
        <v>0.9697142857142858</v>
      </c>
    </row>
    <row r="520">
      <c r="A520" t="inlineStr">
        <is>
          <t>603233</t>
        </is>
      </c>
      <c r="B520" t="n">
        <v>0.005109344136821617</v>
      </c>
      <c r="C520" t="n">
        <v>8.23261117445837</v>
      </c>
      <c r="D520" t="n">
        <v>86.86504761904763</v>
      </c>
      <c r="E520" t="n">
        <v>0.5431428571428571</v>
      </c>
    </row>
    <row r="521">
      <c r="A521" t="inlineStr">
        <is>
          <t>603877</t>
        </is>
      </c>
      <c r="B521" t="n">
        <v>0.005505501481522793</v>
      </c>
      <c r="C521" t="n">
        <v>8.13210227272727</v>
      </c>
      <c r="D521" t="n">
        <v>33.17866666666666</v>
      </c>
      <c r="E521" t="n">
        <v>0.4273333333333333</v>
      </c>
    </row>
    <row r="522">
      <c r="A522" t="inlineStr">
        <is>
          <t>600395</t>
        </is>
      </c>
      <c r="B522" t="n">
        <v>0.0009094254852701801</v>
      </c>
      <c r="C522" t="n">
        <v>8.059210526315796</v>
      </c>
      <c r="D522" t="n">
        <v>6.977523809523809</v>
      </c>
      <c r="E522" t="n">
        <v>1.095142857142857</v>
      </c>
    </row>
    <row r="523">
      <c r="A523" t="inlineStr">
        <is>
          <t>601600</t>
        </is>
      </c>
      <c r="B523" t="n">
        <v>0.0003862088992706744</v>
      </c>
      <c r="C523" t="n">
        <v>7.792207792207795</v>
      </c>
      <c r="D523" t="n">
        <v>3.388190476190476</v>
      </c>
      <c r="E523" t="n">
        <v>0.9551428571428572</v>
      </c>
    </row>
    <row r="524">
      <c r="A524" t="inlineStr">
        <is>
          <t>600631</t>
        </is>
      </c>
      <c r="B524" t="n">
        <v>0.0002396721828707074</v>
      </c>
      <c r="C524" t="n">
        <v>7.692307692307687</v>
      </c>
      <c r="D524" t="n">
        <v>15.31990476190476</v>
      </c>
      <c r="E524" t="n">
        <v>0</v>
      </c>
    </row>
    <row r="525">
      <c r="A525" t="inlineStr">
        <is>
          <t>600306</t>
        </is>
      </c>
      <c r="B525" t="n">
        <v>0.0005013528253809467</v>
      </c>
      <c r="C525" t="n">
        <v>7.44920993227991</v>
      </c>
      <c r="D525" t="n">
        <v>4.896190476190476</v>
      </c>
      <c r="E525" t="n">
        <v>0.8082857142857143</v>
      </c>
    </row>
    <row r="526">
      <c r="A526" t="inlineStr">
        <is>
          <t>600732</t>
        </is>
      </c>
      <c r="B526" t="n">
        <v>0.001965220756671825</v>
      </c>
      <c r="C526" t="n">
        <v>7.067137809187285</v>
      </c>
      <c r="D526" t="n">
        <v>15.66333333333333</v>
      </c>
      <c r="E526" t="n">
        <v>3.591714285714286</v>
      </c>
    </row>
    <row r="527">
      <c r="A527" t="inlineStr">
        <is>
          <t>688008</t>
        </is>
      </c>
      <c r="B527" t="n">
        <v>0.004884929058709564</v>
      </c>
      <c r="C527" t="n">
        <v>6.955475330926597</v>
      </c>
      <c r="D527" t="n">
        <v>82.00971428571431</v>
      </c>
      <c r="E527" t="n">
        <v>1.481619047619048</v>
      </c>
    </row>
    <row r="528">
      <c r="A528" t="inlineStr">
        <is>
          <t>600253</t>
        </is>
      </c>
      <c r="B528" t="n">
        <v>8.395339333949002e-05</v>
      </c>
      <c r="C528" t="n">
        <v>6.825938566552892</v>
      </c>
      <c r="D528" t="n">
        <v>6.375619047619048</v>
      </c>
      <c r="E528" t="n">
        <v>0</v>
      </c>
    </row>
    <row r="529">
      <c r="A529" t="inlineStr">
        <is>
          <t>603555</t>
        </is>
      </c>
      <c r="B529" t="n">
        <v>0.000129909452365421</v>
      </c>
      <c r="C529" t="n">
        <v>6.770833333333326</v>
      </c>
      <c r="D529" t="n">
        <v>2.224761904761904</v>
      </c>
      <c r="E529" t="n">
        <v>0.5594285714285715</v>
      </c>
    </row>
    <row r="530">
      <c r="A530" t="inlineStr">
        <is>
          <t>603277</t>
        </is>
      </c>
      <c r="B530" t="n">
        <v>0.001689251277220199</v>
      </c>
      <c r="C530" t="n">
        <v>6.764960971379019</v>
      </c>
      <c r="D530" t="n">
        <v>12.56609523809524</v>
      </c>
      <c r="E530" t="n">
        <v>1.025333333333333</v>
      </c>
    </row>
    <row r="531">
      <c r="A531" t="inlineStr">
        <is>
          <t>600039</t>
        </is>
      </c>
      <c r="B531" t="n">
        <v>0.0001599834973944734</v>
      </c>
      <c r="C531" t="n">
        <v>6.502242152466375</v>
      </c>
      <c r="D531" t="n">
        <v>4.644095238095239</v>
      </c>
      <c r="E531" t="n">
        <v>0.7</v>
      </c>
    </row>
    <row r="532">
      <c r="A532" t="inlineStr">
        <is>
          <t>600596</t>
        </is>
      </c>
      <c r="B532" t="n">
        <v>0.003429914216678528</v>
      </c>
      <c r="C532" t="n">
        <v>6.448311156601849</v>
      </c>
      <c r="D532" t="n">
        <v>10.94628571428571</v>
      </c>
      <c r="E532" t="n">
        <v>6.608571428571429</v>
      </c>
    </row>
    <row r="533">
      <c r="A533" t="inlineStr">
        <is>
          <t>600887</t>
        </is>
      </c>
      <c r="B533" t="n">
        <v>0.0027384142209643</v>
      </c>
      <c r="C533" t="n">
        <v>6.25752105896511</v>
      </c>
      <c r="D533" t="n">
        <v>41.58761904761904</v>
      </c>
      <c r="E533" t="n">
        <v>1.009047619047619</v>
      </c>
    </row>
    <row r="534">
      <c r="A534" t="inlineStr">
        <is>
          <t>603979</t>
        </is>
      </c>
      <c r="B534" t="n">
        <v>0.0004168430534475761</v>
      </c>
      <c r="C534" t="n">
        <v>6.233988044406469</v>
      </c>
      <c r="D534" t="n">
        <v>11.97495238095238</v>
      </c>
      <c r="E534" t="n">
        <v>1.501238095238095</v>
      </c>
    </row>
    <row r="535">
      <c r="A535" t="inlineStr">
        <is>
          <t>600674</t>
        </is>
      </c>
      <c r="B535" t="n">
        <v>8.280862836586223e-05</v>
      </c>
      <c r="C535" t="n">
        <v>6.132542037586552</v>
      </c>
      <c r="D535" t="n">
        <v>10.15133333333333</v>
      </c>
      <c r="E535" t="n">
        <v>0.1357142857142857</v>
      </c>
    </row>
    <row r="536">
      <c r="A536" t="inlineStr">
        <is>
          <t>600012</t>
        </is>
      </c>
      <c r="B536" t="n">
        <v>0.0002562567381334982</v>
      </c>
      <c r="C536" t="n">
        <v>6.111111111111112</v>
      </c>
      <c r="D536" t="n">
        <v>5.70095238095238</v>
      </c>
      <c r="E536" t="n">
        <v>0.445047619047619</v>
      </c>
    </row>
    <row r="537">
      <c r="A537" t="inlineStr">
        <is>
          <t>688289</t>
        </is>
      </c>
      <c r="B537" t="n">
        <v>0.007520517869992807</v>
      </c>
      <c r="C537" t="n">
        <v>6.069002502681453</v>
      </c>
      <c r="D537" t="n">
        <v>113.7152380952381</v>
      </c>
      <c r="E537" t="n">
        <v>6.992095238095239</v>
      </c>
    </row>
    <row r="538">
      <c r="A538" t="inlineStr">
        <is>
          <t>600270</t>
        </is>
      </c>
      <c r="B538" t="n">
        <v>0.0003268860788917425</v>
      </c>
      <c r="C538" t="n">
        <v>6.010101010100999</v>
      </c>
      <c r="D538" t="n">
        <v>20.54352380952381</v>
      </c>
      <c r="E538" t="n">
        <v>0.5173333333333333</v>
      </c>
    </row>
    <row r="539">
      <c r="A539" t="inlineStr">
        <is>
          <t>600584</t>
        </is>
      </c>
      <c r="B539" t="n">
        <v>0.003039837960230182</v>
      </c>
      <c r="C539" t="n">
        <v>5.950806664903463</v>
      </c>
      <c r="D539" t="n">
        <v>40.51704761904763</v>
      </c>
      <c r="E539" t="n">
        <v>4.484857142857143</v>
      </c>
    </row>
    <row r="540">
      <c r="A540" t="inlineStr">
        <is>
          <t>600000</t>
        </is>
      </c>
      <c r="B540" t="n">
        <v>7.453711718410836e-05</v>
      </c>
      <c r="C540" t="n">
        <v>5.928853754940722</v>
      </c>
      <c r="D540" t="n">
        <v>9.756476190476189</v>
      </c>
      <c r="E540" t="n">
        <v>0.1660952380952381</v>
      </c>
    </row>
    <row r="541">
      <c r="A541" t="inlineStr">
        <is>
          <t>601965</t>
        </is>
      </c>
      <c r="B541" t="n">
        <v>0.002402284479951138</v>
      </c>
      <c r="C541" t="n">
        <v>5.773342836778328</v>
      </c>
      <c r="D541" t="n">
        <v>14.56228571428571</v>
      </c>
      <c r="E541" t="n">
        <v>1.128285714285714</v>
      </c>
    </row>
    <row r="542">
      <c r="A542" t="inlineStr">
        <is>
          <t>601318</t>
        </is>
      </c>
      <c r="B542" t="n">
        <v>0.002090908056196008</v>
      </c>
      <c r="C542" t="n">
        <v>5.743467303355887</v>
      </c>
      <c r="D542" t="n">
        <v>83.0189523809524</v>
      </c>
      <c r="E542" t="n">
        <v>0.6769523809523811</v>
      </c>
    </row>
    <row r="543">
      <c r="A543" t="inlineStr">
        <is>
          <t>600177</t>
        </is>
      </c>
      <c r="B543" t="n">
        <v>3.828870601306934e-05</v>
      </c>
      <c r="C543" t="n">
        <v>5.66534914361001</v>
      </c>
      <c r="D543" t="n">
        <v>7.193142857142857</v>
      </c>
      <c r="E543" t="n">
        <v>0.3926666666666667</v>
      </c>
    </row>
    <row r="544">
      <c r="A544" t="inlineStr">
        <is>
          <t>601398</t>
        </is>
      </c>
      <c r="B544" t="n">
        <v>2.44961892593933e-05</v>
      </c>
      <c r="C544" t="n">
        <v>5.498981670061087</v>
      </c>
      <c r="D544" t="n">
        <v>5.026285714285714</v>
      </c>
      <c r="E544" t="n">
        <v>0.05228571428571429</v>
      </c>
    </row>
    <row r="545">
      <c r="A545" t="inlineStr">
        <is>
          <t>600418</t>
        </is>
      </c>
      <c r="B545" t="n">
        <v>0.002874617119448711</v>
      </c>
      <c r="C545" t="n">
        <v>5.454545454545445</v>
      </c>
      <c r="D545" t="n">
        <v>9.593999999999999</v>
      </c>
      <c r="E545" t="n">
        <v>5.664857142857143</v>
      </c>
    </row>
    <row r="546">
      <c r="A546" t="inlineStr">
        <is>
          <t>600873</t>
        </is>
      </c>
      <c r="B546" t="n">
        <v>0.0003163443901885751</v>
      </c>
      <c r="C546" t="n">
        <v>5.110732538330498</v>
      </c>
      <c r="D546" t="n">
        <v>5.358000000000001</v>
      </c>
      <c r="E546" t="n">
        <v>1.07152380952381</v>
      </c>
    </row>
    <row r="547">
      <c r="A547" t="inlineStr">
        <is>
          <t>600999</t>
        </is>
      </c>
      <c r="B547" t="n">
        <v>0.00110463860646693</v>
      </c>
      <c r="C547" t="n">
        <v>4.90769923457901</v>
      </c>
      <c r="D547" t="n">
        <v>22.52314285714286</v>
      </c>
      <c r="E547" t="n">
        <v>0.575047619047619</v>
      </c>
    </row>
    <row r="548">
      <c r="A548" t="inlineStr">
        <is>
          <t>600382</t>
        </is>
      </c>
      <c r="B548" t="n">
        <v>0.0005204087018813859</v>
      </c>
      <c r="C548" t="n">
        <v>4.891304347826098</v>
      </c>
      <c r="D548" t="n">
        <v>5.613333333333334</v>
      </c>
      <c r="E548" t="n">
        <v>3.080857142857143</v>
      </c>
    </row>
    <row r="549">
      <c r="A549" t="inlineStr">
        <is>
          <t>600292</t>
        </is>
      </c>
      <c r="B549" t="n">
        <v>0.0007535831319816681</v>
      </c>
      <c r="C549" t="n">
        <v>4.785478547854782</v>
      </c>
      <c r="D549" t="n">
        <v>5.866571428571429</v>
      </c>
      <c r="E549" t="n">
        <v>2.129523809523809</v>
      </c>
    </row>
    <row r="550">
      <c r="A550" t="inlineStr">
        <is>
          <t>600699</t>
        </is>
      </c>
      <c r="B550" t="n">
        <v>0.001570169732414631</v>
      </c>
      <c r="C550" t="n">
        <v>4.771784232365128</v>
      </c>
      <c r="D550" t="n">
        <v>24.864</v>
      </c>
      <c r="E550" t="n">
        <v>2.078190476190476</v>
      </c>
    </row>
    <row r="551">
      <c r="A551" t="inlineStr">
        <is>
          <t>603605</t>
        </is>
      </c>
      <c r="B551" t="n">
        <v>0.01707781126691087</v>
      </c>
      <c r="C551" t="n">
        <v>4.677419354838697</v>
      </c>
      <c r="D551" t="n">
        <v>170.0280952380952</v>
      </c>
      <c r="E551" t="n">
        <v>1.657047619047619</v>
      </c>
    </row>
    <row r="552">
      <c r="A552" t="inlineStr">
        <is>
          <t>600703</t>
        </is>
      </c>
      <c r="B552" t="n">
        <v>0.003515640329874612</v>
      </c>
      <c r="C552" t="n">
        <v>4.485179407176276</v>
      </c>
      <c r="D552" t="n">
        <v>27.24704761904762</v>
      </c>
      <c r="E552" t="n">
        <v>1.96</v>
      </c>
    </row>
    <row r="553">
      <c r="A553" t="inlineStr">
        <is>
          <t>600212</t>
        </is>
      </c>
      <c r="B553" t="n">
        <v>6.096061987047126e-05</v>
      </c>
      <c r="C553" t="n">
        <v>4.416403785488954</v>
      </c>
      <c r="D553" t="n">
        <v>3.116095238095238</v>
      </c>
      <c r="E553" t="n">
        <v>0.4505714285714286</v>
      </c>
    </row>
    <row r="554">
      <c r="A554" t="inlineStr">
        <is>
          <t>600865</t>
        </is>
      </c>
      <c r="B554" t="n">
        <v>0.0001015242864699125</v>
      </c>
      <c r="C554" t="n">
        <v>4.30555555555554</v>
      </c>
      <c r="D554" t="n">
        <v>7.476571428571429</v>
      </c>
      <c r="E554" t="n">
        <v>1.315714285714285</v>
      </c>
    </row>
    <row r="555">
      <c r="A555" t="inlineStr">
        <is>
          <t>600237</t>
        </is>
      </c>
      <c r="B555" t="n">
        <v>0.0003105877619441786</v>
      </c>
      <c r="C555" t="n">
        <v>4.288939051918739</v>
      </c>
      <c r="D555" t="n">
        <v>4.646095238095238</v>
      </c>
      <c r="E555" t="n">
        <v>6.392666666666667</v>
      </c>
    </row>
    <row r="556">
      <c r="A556" t="inlineStr">
        <is>
          <t>603180</t>
        </is>
      </c>
      <c r="B556" t="n">
        <v>0.003257287521590934</v>
      </c>
      <c r="C556" t="n">
        <v>4.258858758941941</v>
      </c>
      <c r="D556" t="n">
        <v>55.69628571428571</v>
      </c>
      <c r="E556" t="n">
        <v>1.262380952380952</v>
      </c>
    </row>
    <row r="557">
      <c r="A557" t="inlineStr">
        <is>
          <t>601998</t>
        </is>
      </c>
      <c r="B557" t="n">
        <v>1.228780389538265e-05</v>
      </c>
      <c r="C557" t="n">
        <v>4.255319148936176</v>
      </c>
      <c r="D557" t="n">
        <v>5.150095238095238</v>
      </c>
      <c r="E557" t="n">
        <v>0.03847619047619048</v>
      </c>
    </row>
    <row r="558">
      <c r="A558" t="inlineStr">
        <is>
          <t>600141</t>
        </is>
      </c>
      <c r="B558" t="n">
        <v>0.0008064351115189955</v>
      </c>
      <c r="C558" t="n">
        <v>4.184829991281602</v>
      </c>
      <c r="D558" t="n">
        <v>11.7752380952381</v>
      </c>
      <c r="E558" t="n">
        <v>2.670571428571428</v>
      </c>
    </row>
    <row r="559">
      <c r="A559" t="inlineStr">
        <is>
          <t>603589</t>
        </is>
      </c>
      <c r="B559" t="n">
        <v>0.006398742434617796</v>
      </c>
      <c r="C559" t="n">
        <v>4.077010192525465</v>
      </c>
      <c r="D559" t="n">
        <v>62.20447619047619</v>
      </c>
      <c r="E559" t="n">
        <v>1.802666666666667</v>
      </c>
    </row>
    <row r="560">
      <c r="A560" t="inlineStr">
        <is>
          <t>603288</t>
        </is>
      </c>
      <c r="B560" t="n">
        <v>0.01818236040471681</v>
      </c>
      <c r="C560" t="n">
        <v>4.059459459459447</v>
      </c>
      <c r="D560" t="n">
        <v>178.8240952380952</v>
      </c>
      <c r="E560" t="n">
        <v>0.1313333333333333</v>
      </c>
    </row>
    <row r="561">
      <c r="A561" t="inlineStr">
        <is>
          <t>601766</t>
        </is>
      </c>
      <c r="B561" t="n">
        <v>0.0003672203541361712</v>
      </c>
      <c r="C561" t="n">
        <v>4.013961605584626</v>
      </c>
      <c r="D561" t="n">
        <v>5.743238095238095</v>
      </c>
      <c r="E561" t="n">
        <v>0.4344761904761904</v>
      </c>
    </row>
    <row r="562">
      <c r="A562" t="inlineStr">
        <is>
          <t>600015</t>
        </is>
      </c>
      <c r="B562" t="n">
        <v>2.319009913497897e-05</v>
      </c>
      <c r="C562" t="n">
        <v>3.809523809523818</v>
      </c>
      <c r="D562" t="n">
        <v>6.263619047619049</v>
      </c>
      <c r="E562" t="n">
        <v>0.1830476190476191</v>
      </c>
    </row>
    <row r="563">
      <c r="A563" t="inlineStr">
        <is>
          <t>600538</t>
        </is>
      </c>
      <c r="B563" t="n">
        <v>0.0001392095801192208</v>
      </c>
      <c r="C563" t="n">
        <v>3.776683087027921</v>
      </c>
      <c r="D563" t="n">
        <v>6.186190476190477</v>
      </c>
      <c r="E563" t="n">
        <v>1.535714285714286</v>
      </c>
    </row>
    <row r="564">
      <c r="A564" t="inlineStr">
        <is>
          <t>601689</t>
        </is>
      </c>
      <c r="B564" t="n">
        <v>0.004144922244843394</v>
      </c>
      <c r="C564" t="n">
        <v>3.709162367968544</v>
      </c>
      <c r="D564" t="n">
        <v>40.01342857142857</v>
      </c>
      <c r="E564" t="n">
        <v>0.9948571428571429</v>
      </c>
    </row>
    <row r="565">
      <c r="A565" t="inlineStr">
        <is>
          <t>600761</t>
        </is>
      </c>
      <c r="B565" t="n">
        <v>0.0007920727984522259</v>
      </c>
      <c r="C565" t="n">
        <v>3.574203574203572</v>
      </c>
      <c r="D565" t="n">
        <v>14.30619047619048</v>
      </c>
      <c r="E565" t="n">
        <v>1.215142857142857</v>
      </c>
    </row>
    <row r="566">
      <c r="A566" t="inlineStr">
        <is>
          <t>600753</t>
        </is>
      </c>
      <c r="B566" t="n">
        <v>0.001995190151340689</v>
      </c>
      <c r="C566" t="n">
        <v>3.492433061699662</v>
      </c>
      <c r="D566" t="n">
        <v>16.26095238095239</v>
      </c>
      <c r="E566" t="n">
        <v>1.773238095238095</v>
      </c>
    </row>
    <row r="567">
      <c r="A567" t="inlineStr">
        <is>
          <t>600163</t>
        </is>
      </c>
      <c r="B567" t="n">
        <v>0.0001507414984317629</v>
      </c>
      <c r="C567" t="n">
        <v>3.41207349081365</v>
      </c>
      <c r="D567" t="n">
        <v>3.769904761904762</v>
      </c>
      <c r="E567" t="n">
        <v>1.127714285714286</v>
      </c>
    </row>
    <row r="568">
      <c r="A568" t="inlineStr">
        <is>
          <t>603970</t>
        </is>
      </c>
      <c r="B568" t="n">
        <v>0.003716815739551609</v>
      </c>
      <c r="C568" t="n">
        <v>3.300733496332509</v>
      </c>
      <c r="D568" t="n">
        <v>18.66809523809524</v>
      </c>
      <c r="E568" t="n">
        <v>3.295238095238096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0.1177303298148319</v>
      </c>
      <c r="C3" t="n">
        <v>449.8806682577566</v>
      </c>
      <c r="D3" t="n">
        <v>52.59436363636364</v>
      </c>
      <c r="E3" t="n">
        <v>4.767454545454546</v>
      </c>
    </row>
    <row r="4">
      <c r="A4" t="inlineStr">
        <is>
          <t>000995</t>
        </is>
      </c>
      <c r="B4" t="n">
        <v>0.08140841697409368</v>
      </c>
      <c r="C4" t="n">
        <v>300.2197802197802</v>
      </c>
      <c r="D4" t="n">
        <v>12.03</v>
      </c>
      <c r="E4" t="n">
        <v>6.202818181818182</v>
      </c>
    </row>
    <row r="5">
      <c r="A5" t="inlineStr">
        <is>
          <t>603486</t>
        </is>
      </c>
      <c r="B5" t="n">
        <v>0.07544861058408321</v>
      </c>
      <c r="C5" t="n">
        <v>194.7003467062902</v>
      </c>
      <c r="D5" t="n">
        <v>71.38736363636363</v>
      </c>
      <c r="E5" t="n">
        <v>2.375818181818182</v>
      </c>
    </row>
    <row r="6">
      <c r="A6" t="inlineStr">
        <is>
          <t>002594</t>
        </is>
      </c>
      <c r="B6" t="n">
        <v>0.135015187284005</v>
      </c>
      <c r="C6" t="n">
        <v>191.5008194802154</v>
      </c>
      <c r="D6" t="n">
        <v>167.1961818181818</v>
      </c>
      <c r="E6" t="n">
        <v>3.708454545454545</v>
      </c>
    </row>
    <row r="7">
      <c r="A7" t="inlineStr">
        <is>
          <t>601633</t>
        </is>
      </c>
      <c r="B7" t="n">
        <v>0.02688605702362995</v>
      </c>
      <c r="C7" t="n">
        <v>182.4444444444445</v>
      </c>
      <c r="D7" t="n">
        <v>27.96154545454545</v>
      </c>
      <c r="E7" t="n">
        <v>0.6702727272727274</v>
      </c>
    </row>
    <row r="8">
      <c r="A8" t="inlineStr">
        <is>
          <t>002759</t>
        </is>
      </c>
      <c r="B8" t="n">
        <v>0.01201883013146986</v>
      </c>
      <c r="C8" t="n">
        <v>180.349344978166</v>
      </c>
      <c r="D8" t="n">
        <v>15.15763636363636</v>
      </c>
      <c r="E8" t="n">
        <v>5.580545454545454</v>
      </c>
    </row>
    <row r="9">
      <c r="A9" t="inlineStr">
        <is>
          <t>000155</t>
        </is>
      </c>
      <c r="B9" t="n">
        <v>0.0143115934174469</v>
      </c>
      <c r="C9" t="n">
        <v>178.019801980198</v>
      </c>
      <c r="D9" t="n">
        <v>7.477636363636363</v>
      </c>
      <c r="E9" t="n">
        <v>5.686000000000002</v>
      </c>
    </row>
    <row r="10">
      <c r="A10" t="inlineStr">
        <is>
          <t>603185</t>
        </is>
      </c>
      <c r="B10" t="n">
        <v>0.1148399353024914</v>
      </c>
      <c r="C10" t="n">
        <v>177.8772177735908</v>
      </c>
      <c r="D10" t="n">
        <v>104.0296363636364</v>
      </c>
      <c r="E10" t="n">
        <v>9.295909090909092</v>
      </c>
    </row>
    <row r="11">
      <c r="A11" t="inlineStr">
        <is>
          <t>300313</t>
        </is>
      </c>
      <c r="B11" t="n">
        <v>0.01243852922268962</v>
      </c>
      <c r="C11" t="n">
        <v>177.3584905660377</v>
      </c>
      <c r="D11" t="n">
        <v>19.50936363636363</v>
      </c>
      <c r="E11" t="n">
        <v>13.17727272727273</v>
      </c>
    </row>
    <row r="12">
      <c r="A12" t="inlineStr">
        <is>
          <t>002192</t>
        </is>
      </c>
      <c r="B12" t="n">
        <v>0.04641832580573486</v>
      </c>
      <c r="C12" t="n">
        <v>177.0453207769276</v>
      </c>
      <c r="D12" t="n">
        <v>29.14727272727272</v>
      </c>
      <c r="E12" t="n">
        <v>2.537909090909091</v>
      </c>
    </row>
    <row r="13">
      <c r="A13" t="inlineStr">
        <is>
          <t>688169</t>
        </is>
      </c>
      <c r="B13" t="n">
        <v>0.5649601711067921</v>
      </c>
      <c r="C13" t="n">
        <v>175.8261128627821</v>
      </c>
      <c r="D13" t="n">
        <v>831.9415454545453</v>
      </c>
      <c r="E13" t="n">
        <v>2.769545454545455</v>
      </c>
    </row>
    <row r="14">
      <c r="A14" t="inlineStr">
        <is>
          <t>601015</t>
        </is>
      </c>
      <c r="B14" t="n">
        <v>0.004141346174045758</v>
      </c>
      <c r="C14" t="n">
        <v>170.4318936877077</v>
      </c>
      <c r="D14" t="n">
        <v>3.898272727272727</v>
      </c>
      <c r="E14" t="n">
        <v>2.667909090909091</v>
      </c>
    </row>
    <row r="15">
      <c r="A15" t="inlineStr">
        <is>
          <t>600702</t>
        </is>
      </c>
      <c r="B15" t="n">
        <v>0.06535420241338533</v>
      </c>
      <c r="C15" t="n">
        <v>167.2672672672673</v>
      </c>
      <c r="D15" t="n">
        <v>58.05718181818182</v>
      </c>
      <c r="E15" t="n">
        <v>3.482363636363636</v>
      </c>
    </row>
    <row r="16">
      <c r="A16" t="inlineStr">
        <is>
          <t>603025</t>
        </is>
      </c>
      <c r="B16" t="n">
        <v>0.0356398171059833</v>
      </c>
      <c r="C16" t="n">
        <v>166.6259168704157</v>
      </c>
      <c r="D16" t="n">
        <v>14.38890909090909</v>
      </c>
      <c r="E16" t="n">
        <v>2.144181818181818</v>
      </c>
    </row>
    <row r="17">
      <c r="A17" t="inlineStr">
        <is>
          <t>300896</t>
        </is>
      </c>
      <c r="B17" t="n">
        <v>0.2820523586998839</v>
      </c>
      <c r="C17" t="n">
        <v>165.8041752425757</v>
      </c>
      <c r="D17" t="n">
        <v>602.2231818181818</v>
      </c>
      <c r="E17" t="n">
        <v>6.353295454545455</v>
      </c>
    </row>
    <row r="18">
      <c r="A18" t="inlineStr">
        <is>
          <t>300850</t>
        </is>
      </c>
      <c r="B18" t="n">
        <v>0.1376594450110828</v>
      </c>
      <c r="C18" t="n">
        <v>152.1036161335188</v>
      </c>
      <c r="D18" t="n">
        <v>114.5186363636363</v>
      </c>
      <c r="E18" t="n">
        <v>12.55690909090909</v>
      </c>
    </row>
    <row r="19">
      <c r="A19" t="inlineStr">
        <is>
          <t>002612</t>
        </is>
      </c>
      <c r="B19" t="n">
        <v>0.01999474053306446</v>
      </c>
      <c r="C19" t="n">
        <v>151.3207547169812</v>
      </c>
      <c r="D19" t="n">
        <v>15.53663636363636</v>
      </c>
      <c r="E19" t="n">
        <v>9.535909090909092</v>
      </c>
    </row>
    <row r="20">
      <c r="A20" t="inlineStr">
        <is>
          <t>000615</t>
        </is>
      </c>
      <c r="B20" t="n">
        <v>0.007771488767953038</v>
      </c>
      <c r="C20" t="n">
        <v>144.4191343963554</v>
      </c>
      <c r="D20" t="n">
        <v>5.967181818181818</v>
      </c>
      <c r="E20" t="n">
        <v>3.737909090909091</v>
      </c>
    </row>
    <row r="21">
      <c r="A21" t="inlineStr">
        <is>
          <t>002709</t>
        </is>
      </c>
      <c r="B21" t="n">
        <v>0.06692407649380418</v>
      </c>
      <c r="C21" t="n">
        <v>140.8492674447479</v>
      </c>
      <c r="D21" t="n">
        <v>76.3990909090909</v>
      </c>
      <c r="E21" t="n">
        <v>2.88690909090909</v>
      </c>
    </row>
    <row r="22">
      <c r="A22" t="inlineStr">
        <is>
          <t>002756</t>
        </is>
      </c>
      <c r="B22" t="n">
        <v>0.07490365719154085</v>
      </c>
      <c r="C22" t="n">
        <v>139.7873531057639</v>
      </c>
      <c r="D22" t="n">
        <v>32.04681818181818</v>
      </c>
      <c r="E22" t="n">
        <v>4.331636363636364</v>
      </c>
    </row>
    <row r="23">
      <c r="A23" t="inlineStr">
        <is>
          <t>000799</t>
        </is>
      </c>
      <c r="B23" t="n">
        <v>0.1064438154743427</v>
      </c>
      <c r="C23" t="n">
        <v>139.3272962483829</v>
      </c>
      <c r="D23" t="n">
        <v>123.4592727272727</v>
      </c>
      <c r="E23" t="n">
        <v>4.463</v>
      </c>
    </row>
    <row r="24">
      <c r="A24" t="inlineStr">
        <is>
          <t>600121</t>
        </is>
      </c>
      <c r="B24" t="n">
        <v>0.01207290305890279</v>
      </c>
      <c r="C24" t="n">
        <v>138.6138613861386</v>
      </c>
      <c r="D24" t="n">
        <v>4.036818181818181</v>
      </c>
      <c r="E24" t="n">
        <v>7.205636363636364</v>
      </c>
    </row>
    <row r="25">
      <c r="A25" t="inlineStr">
        <is>
          <t>603110</t>
        </is>
      </c>
      <c r="B25" t="n">
        <v>0.03355638467721247</v>
      </c>
      <c r="C25" t="n">
        <v>138.3390216154721</v>
      </c>
      <c r="D25" t="n">
        <v>25.05590909090909</v>
      </c>
      <c r="E25" t="n">
        <v>3.293636363636364</v>
      </c>
    </row>
    <row r="26">
      <c r="A26" t="inlineStr">
        <is>
          <t>603799</t>
        </is>
      </c>
      <c r="B26" t="n">
        <v>0.07763895090909038</v>
      </c>
      <c r="C26" t="n">
        <v>136.3975155279503</v>
      </c>
      <c r="D26" t="n">
        <v>57.51218181818182</v>
      </c>
      <c r="E26" t="n">
        <v>3.316909090909091</v>
      </c>
    </row>
    <row r="27">
      <c r="A27" t="inlineStr">
        <is>
          <t>689009</t>
        </is>
      </c>
      <c r="B27" t="n">
        <v>0.02259297484882544</v>
      </c>
      <c r="C27" t="n">
        <v>135.8441558441558</v>
      </c>
      <c r="D27" t="n">
        <v>77.34760563380283</v>
      </c>
      <c r="E27" t="n">
        <v>17.93281690140845</v>
      </c>
    </row>
    <row r="28">
      <c r="A28" t="inlineStr">
        <is>
          <t>688536</t>
        </is>
      </c>
      <c r="B28" t="n">
        <v>0.1725367916130467</v>
      </c>
      <c r="C28" t="n">
        <v>132.9024390243902</v>
      </c>
      <c r="D28" t="n">
        <v>377.6115053763441</v>
      </c>
      <c r="E28" t="n">
        <v>7.313548387096775</v>
      </c>
    </row>
    <row r="29">
      <c r="A29" t="inlineStr">
        <is>
          <t>300225</t>
        </is>
      </c>
      <c r="B29" t="n">
        <v>0.008241468008467569</v>
      </c>
      <c r="C29" t="n">
        <v>132.3076923076923</v>
      </c>
      <c r="D29" t="n">
        <v>16.60536363636363</v>
      </c>
      <c r="E29" t="n">
        <v>6.202272727272727</v>
      </c>
    </row>
    <row r="30">
      <c r="A30" t="inlineStr">
        <is>
          <t>002176</t>
        </is>
      </c>
      <c r="B30" t="n">
        <v>0.006220704755060487</v>
      </c>
      <c r="C30" t="n">
        <v>131.5315315315315</v>
      </c>
      <c r="D30" t="n">
        <v>3.136363636363637</v>
      </c>
      <c r="E30" t="n">
        <v>2.292181818181818</v>
      </c>
    </row>
    <row r="31">
      <c r="A31" t="inlineStr">
        <is>
          <t>688005</t>
        </is>
      </c>
      <c r="B31" t="n">
        <v>0.03644240457336647</v>
      </c>
      <c r="C31" t="n">
        <v>131.2455261274159</v>
      </c>
      <c r="D31" t="n">
        <v>41.49172727272727</v>
      </c>
      <c r="E31" t="n">
        <v>2.940090909090909</v>
      </c>
    </row>
    <row r="32">
      <c r="A32" t="inlineStr">
        <is>
          <t>000301</t>
        </is>
      </c>
      <c r="B32" t="n">
        <v>0.007979559078952394</v>
      </c>
      <c r="C32" t="n">
        <v>131.184668989547</v>
      </c>
      <c r="D32" t="n">
        <v>9.167818181818182</v>
      </c>
      <c r="E32" t="n">
        <v>2.260454545454546</v>
      </c>
    </row>
    <row r="33">
      <c r="A33" t="inlineStr">
        <is>
          <t>300763</t>
        </is>
      </c>
      <c r="B33" t="n">
        <v>0.06690980881645425</v>
      </c>
      <c r="C33" t="n">
        <v>128.1012394542235</v>
      </c>
      <c r="D33" t="n">
        <v>130.9670909090909</v>
      </c>
      <c r="E33" t="n">
        <v>3.899454545454546</v>
      </c>
    </row>
    <row r="34">
      <c r="A34" t="inlineStr">
        <is>
          <t>688408</t>
        </is>
      </c>
      <c r="B34" t="n">
        <v>0.05225442499146723</v>
      </c>
      <c r="C34" t="n">
        <v>127.9562982005142</v>
      </c>
      <c r="D34" t="n">
        <v>142.7212844036697</v>
      </c>
      <c r="E34" t="n">
        <v>5.64</v>
      </c>
    </row>
    <row r="35">
      <c r="A35" t="inlineStr">
        <is>
          <t>688017</t>
        </is>
      </c>
      <c r="B35" t="n">
        <v>0.07614246592007433</v>
      </c>
      <c r="C35" t="n">
        <v>126.5229933819787</v>
      </c>
      <c r="D35" t="n">
        <v>108.4915596330275</v>
      </c>
      <c r="E35" t="n">
        <v>6.231100917431192</v>
      </c>
    </row>
    <row r="36">
      <c r="A36" t="inlineStr">
        <is>
          <t>600399</t>
        </is>
      </c>
      <c r="B36" t="n">
        <v>0.009527482773932384</v>
      </c>
      <c r="C36" t="n">
        <v>122.8658536585366</v>
      </c>
      <c r="D36" t="n">
        <v>11.09445454545454</v>
      </c>
      <c r="E36" t="n">
        <v>1.235454545454545</v>
      </c>
    </row>
    <row r="37">
      <c r="A37" t="inlineStr">
        <is>
          <t>600392</t>
        </is>
      </c>
      <c r="B37" t="n">
        <v>0.008075726576409847</v>
      </c>
      <c r="C37" t="n">
        <v>122.3821989528796</v>
      </c>
      <c r="D37" t="n">
        <v>9.006272727272727</v>
      </c>
      <c r="E37" t="n">
        <v>3.897909090909091</v>
      </c>
    </row>
    <row r="38">
      <c r="A38" t="inlineStr">
        <is>
          <t>002466</t>
        </is>
      </c>
      <c r="B38" t="n">
        <v>0.06118003822691877</v>
      </c>
      <c r="C38" t="n">
        <v>120.3321364452424</v>
      </c>
      <c r="D38" t="n">
        <v>32.21381818181818</v>
      </c>
      <c r="E38" t="n">
        <v>6.336363636363638</v>
      </c>
    </row>
    <row r="39">
      <c r="A39" t="inlineStr">
        <is>
          <t>002497</t>
        </is>
      </c>
      <c r="B39" t="n">
        <v>0.01973448858357499</v>
      </c>
      <c r="C39" t="n">
        <v>120.2835332606325</v>
      </c>
      <c r="D39" t="n">
        <v>16.145</v>
      </c>
      <c r="E39" t="n">
        <v>8.119181818181817</v>
      </c>
    </row>
    <row r="40">
      <c r="A40" t="inlineStr">
        <is>
          <t>002460</t>
        </is>
      </c>
      <c r="B40" t="n">
        <v>0.08983974836307175</v>
      </c>
      <c r="C40" t="n">
        <v>119.185591229444</v>
      </c>
      <c r="D40" t="n">
        <v>81.90918181818182</v>
      </c>
      <c r="E40" t="n">
        <v>3.77909090909091</v>
      </c>
    </row>
    <row r="41">
      <c r="A41" t="inlineStr">
        <is>
          <t>002568</t>
        </is>
      </c>
      <c r="B41" t="n">
        <v>0.05727047040819746</v>
      </c>
      <c r="C41" t="n">
        <v>118.1623931623931</v>
      </c>
      <c r="D41" t="n">
        <v>82.26445454545457</v>
      </c>
      <c r="E41" t="n">
        <v>1.189636363636364</v>
      </c>
    </row>
    <row r="42">
      <c r="A42" t="inlineStr">
        <is>
          <t>688179</t>
        </is>
      </c>
      <c r="B42" t="n">
        <v>0.02466082367037004</v>
      </c>
      <c r="C42" t="n">
        <v>117.4212161562361</v>
      </c>
      <c r="D42" t="n">
        <v>67.94013513513514</v>
      </c>
      <c r="E42" t="n">
        <v>11.4372972972973</v>
      </c>
    </row>
    <row r="43">
      <c r="A43" t="inlineStr">
        <is>
          <t>002245</t>
        </is>
      </c>
      <c r="B43" t="n">
        <v>0.007773871026398491</v>
      </c>
      <c r="C43" t="n">
        <v>114.5956607495069</v>
      </c>
      <c r="D43" t="n">
        <v>8.680999999999999</v>
      </c>
      <c r="E43" t="n">
        <v>6.576727272727274</v>
      </c>
    </row>
    <row r="44">
      <c r="A44" t="inlineStr">
        <is>
          <t>300581</t>
        </is>
      </c>
      <c r="B44" t="n">
        <v>0.02672559310431556</v>
      </c>
      <c r="C44" t="n">
        <v>112.7671865973426</v>
      </c>
      <c r="D44" t="n">
        <v>37.29254545454545</v>
      </c>
      <c r="E44" t="n">
        <v>9.652090909090909</v>
      </c>
    </row>
    <row r="45">
      <c r="A45" t="inlineStr">
        <is>
          <t>002747</t>
        </is>
      </c>
      <c r="B45" t="n">
        <v>0.01095066691342427</v>
      </c>
      <c r="C45" t="n">
        <v>111.8591723285979</v>
      </c>
      <c r="D45" t="n">
        <v>25.47845454545454</v>
      </c>
      <c r="E45" t="n">
        <v>1.370636363636363</v>
      </c>
    </row>
    <row r="46">
      <c r="A46" t="inlineStr">
        <is>
          <t>600409</t>
        </is>
      </c>
      <c r="B46" t="n">
        <v>0.003936433110412129</v>
      </c>
      <c r="C46" t="n">
        <v>111.5586690017513</v>
      </c>
      <c r="D46" t="n">
        <v>8.662272727272729</v>
      </c>
      <c r="E46" t="n">
        <v>2.366090909090909</v>
      </c>
    </row>
    <row r="47">
      <c r="A47" t="inlineStr">
        <is>
          <t>601058</t>
        </is>
      </c>
      <c r="B47" t="n">
        <v>0.0041126588093129</v>
      </c>
      <c r="C47" t="n">
        <v>110.9302325581396</v>
      </c>
      <c r="D47" t="n">
        <v>5.871727272727272</v>
      </c>
      <c r="E47" t="n">
        <v>2.275545454545455</v>
      </c>
    </row>
    <row r="48">
      <c r="A48" t="inlineStr">
        <is>
          <t>300014</t>
        </is>
      </c>
      <c r="B48" t="n">
        <v>0.05127210993052705</v>
      </c>
      <c r="C48" t="n">
        <v>110.9138068635275</v>
      </c>
      <c r="D48" t="n">
        <v>68.71072727272725</v>
      </c>
      <c r="E48" t="n">
        <v>1.666545454545455</v>
      </c>
    </row>
    <row r="49">
      <c r="A49" t="inlineStr">
        <is>
          <t>002407</t>
        </is>
      </c>
      <c r="B49" t="n">
        <v>0.007982829280463349</v>
      </c>
      <c r="C49" t="n">
        <v>110.7692307692307</v>
      </c>
      <c r="D49" t="n">
        <v>16.71872727272727</v>
      </c>
      <c r="E49" t="n">
        <v>10.89218181818182</v>
      </c>
    </row>
    <row r="50">
      <c r="A50" t="inlineStr">
        <is>
          <t>000516</t>
        </is>
      </c>
      <c r="B50" t="n">
        <v>0.004404376926354922</v>
      </c>
      <c r="C50" t="n">
        <v>110.7017543859649</v>
      </c>
      <c r="D50" t="n">
        <v>8.847090909090909</v>
      </c>
      <c r="E50" t="n">
        <v>2.406090909090909</v>
      </c>
    </row>
    <row r="51">
      <c r="A51" t="inlineStr">
        <is>
          <t>300712</t>
        </is>
      </c>
      <c r="B51" t="n">
        <v>0.008781228755035727</v>
      </c>
      <c r="C51" t="n">
        <v>109.9862258953168</v>
      </c>
      <c r="D51" t="n">
        <v>19.854</v>
      </c>
      <c r="E51" t="n">
        <v>6.589272727272728</v>
      </c>
    </row>
    <row r="52">
      <c r="A52" t="inlineStr">
        <is>
          <t>688598</t>
        </is>
      </c>
      <c r="B52" t="n">
        <v>0.1231649427842802</v>
      </c>
      <c r="C52" t="n">
        <v>109.5779061796102</v>
      </c>
      <c r="D52" t="n">
        <v>141.6801818181818</v>
      </c>
      <c r="E52" t="n">
        <v>5.838909090909092</v>
      </c>
    </row>
    <row r="53">
      <c r="A53" t="inlineStr">
        <is>
          <t>300450</t>
        </is>
      </c>
      <c r="B53" t="n">
        <v>0.03637053129763574</v>
      </c>
      <c r="C53" t="n">
        <v>107.9340316469802</v>
      </c>
      <c r="D53" t="n">
        <v>66.3521818181818</v>
      </c>
      <c r="E53" t="n">
        <v>1.536454545454545</v>
      </c>
    </row>
    <row r="54">
      <c r="A54" t="inlineStr">
        <is>
          <t>600809</t>
        </is>
      </c>
      <c r="B54" t="n">
        <v>0.1754493714660659</v>
      </c>
      <c r="C54" t="n">
        <v>107.9067569696015</v>
      </c>
      <c r="D54" t="n">
        <v>275.1914545454546</v>
      </c>
      <c r="E54" t="n">
        <v>0.6221818181818182</v>
      </c>
    </row>
    <row r="55">
      <c r="A55" t="inlineStr">
        <is>
          <t>000916</t>
        </is>
      </c>
      <c r="B55" t="n">
        <v>0.002160772981419078</v>
      </c>
      <c r="C55" t="n">
        <v>107.0422535211268</v>
      </c>
      <c r="D55" t="n">
        <v>8.779999999999999</v>
      </c>
      <c r="E55" t="n">
        <v>3.611909090909091</v>
      </c>
    </row>
    <row r="56">
      <c r="A56" t="inlineStr">
        <is>
          <t>600189</t>
        </is>
      </c>
      <c r="B56" t="n">
        <v>0.01104310792090526</v>
      </c>
      <c r="C56" t="n">
        <v>106.5359477124183</v>
      </c>
      <c r="D56" t="n">
        <v>9.378818181818181</v>
      </c>
      <c r="E56" t="n">
        <v>7.153454545454546</v>
      </c>
    </row>
    <row r="57">
      <c r="A57" t="inlineStr">
        <is>
          <t>600586</t>
        </is>
      </c>
      <c r="B57" t="n">
        <v>0.00374196487113437</v>
      </c>
      <c r="C57" t="n">
        <v>105.8309037900874</v>
      </c>
      <c r="D57" t="n">
        <v>4.984545454545454</v>
      </c>
      <c r="E57" t="n">
        <v>4.657909090909091</v>
      </c>
    </row>
    <row r="58">
      <c r="A58" t="inlineStr">
        <is>
          <t>300937</t>
        </is>
      </c>
      <c r="B58" t="n">
        <v>0.06758171808259855</v>
      </c>
      <c r="C58" t="n">
        <v>104.5067601402104</v>
      </c>
      <c r="D58" t="n">
        <v>80.74375000000001</v>
      </c>
      <c r="E58" t="n">
        <v>61.6375</v>
      </c>
    </row>
    <row r="59">
      <c r="A59" t="inlineStr">
        <is>
          <t>000626</t>
        </is>
      </c>
      <c r="B59" t="n">
        <v>0.00734662665674183</v>
      </c>
      <c r="C59" t="n">
        <v>104.2062415196744</v>
      </c>
      <c r="D59" t="n">
        <v>10.25690909090909</v>
      </c>
      <c r="E59" t="n">
        <v>1.115454545454546</v>
      </c>
    </row>
    <row r="60">
      <c r="A60" t="inlineStr">
        <is>
          <t>002648</t>
        </is>
      </c>
      <c r="B60" t="n">
        <v>0.01012187908177529</v>
      </c>
      <c r="C60" t="n">
        <v>104.0102827763496</v>
      </c>
      <c r="D60" t="n">
        <v>25.24863636363636</v>
      </c>
      <c r="E60" t="n">
        <v>1.105</v>
      </c>
    </row>
    <row r="61">
      <c r="A61" t="inlineStr">
        <is>
          <t>600660</t>
        </is>
      </c>
      <c r="B61" t="n">
        <v>0.02093697264652944</v>
      </c>
      <c r="C61" t="n">
        <v>103.5790219702339</v>
      </c>
      <c r="D61" t="n">
        <v>41.33272727272727</v>
      </c>
      <c r="E61" t="n">
        <v>1.373</v>
      </c>
    </row>
    <row r="62">
      <c r="A62" t="inlineStr">
        <is>
          <t>600290</t>
        </is>
      </c>
      <c r="B62" t="n">
        <v>0.0008736928954254567</v>
      </c>
      <c r="C62" t="n">
        <v>103.4722222222222</v>
      </c>
      <c r="D62" t="n">
        <v>2.067545454545455</v>
      </c>
      <c r="E62" t="n">
        <v>1.953818181818182</v>
      </c>
    </row>
    <row r="63">
      <c r="A63" t="inlineStr">
        <is>
          <t>300999</t>
        </is>
      </c>
      <c r="B63" t="n">
        <v>0.09794994574259212</v>
      </c>
      <c r="C63" t="n">
        <v>103.0357142857143</v>
      </c>
      <c r="D63" t="n">
        <v>86.25172839506172</v>
      </c>
      <c r="E63" t="n">
        <v>18.77283950617284</v>
      </c>
    </row>
    <row r="64">
      <c r="A64" t="inlineStr">
        <is>
          <t>300722</t>
        </is>
      </c>
      <c r="B64" t="n">
        <v>0.04489989665394318</v>
      </c>
      <c r="C64" t="n">
        <v>102.9136316337149</v>
      </c>
      <c r="D64" t="n">
        <v>54.56927272727275</v>
      </c>
      <c r="E64" t="n">
        <v>23.99718181818182</v>
      </c>
    </row>
    <row r="65">
      <c r="A65" t="inlineStr">
        <is>
          <t>000568</t>
        </is>
      </c>
      <c r="B65" t="n">
        <v>0.08338715245131077</v>
      </c>
      <c r="C65" t="n">
        <v>101.986243683324</v>
      </c>
      <c r="D65" t="n">
        <v>192.428</v>
      </c>
      <c r="E65" t="n">
        <v>0.8804545454545454</v>
      </c>
    </row>
    <row r="66">
      <c r="A66" t="inlineStr">
        <is>
          <t>601919</t>
        </is>
      </c>
      <c r="B66" t="n">
        <v>0.01068762161092648</v>
      </c>
      <c r="C66" t="n">
        <v>100.5736137667304</v>
      </c>
      <c r="D66" t="n">
        <v>9.13227272727273</v>
      </c>
      <c r="E66" t="n">
        <v>1.568</v>
      </c>
    </row>
    <row r="67">
      <c r="A67" t="inlineStr">
        <is>
          <t>688036</t>
        </is>
      </c>
      <c r="B67" t="n">
        <v>0.06951515098533008</v>
      </c>
      <c r="C67" t="n">
        <v>99.9279538904899</v>
      </c>
      <c r="D67" t="n">
        <v>131.9734545454546</v>
      </c>
      <c r="E67" t="n">
        <v>1.371090909090909</v>
      </c>
    </row>
    <row r="68">
      <c r="A68" t="inlineStr">
        <is>
          <t>688133</t>
        </is>
      </c>
      <c r="B68" t="n">
        <v>0.02820311320141736</v>
      </c>
      <c r="C68" t="n">
        <v>99.81834695731153</v>
      </c>
      <c r="D68" t="n">
        <v>113.6141428571429</v>
      </c>
      <c r="E68" t="n">
        <v>11.87628571428571</v>
      </c>
    </row>
    <row r="69">
      <c r="A69" t="inlineStr">
        <is>
          <t>000816</t>
        </is>
      </c>
      <c r="B69" t="n">
        <v>0.003856867692424877</v>
      </c>
      <c r="C69" t="n">
        <v>99.33333333333334</v>
      </c>
      <c r="D69" t="n">
        <v>2.840727272727273</v>
      </c>
      <c r="E69" t="n">
        <v>8.789272727272728</v>
      </c>
    </row>
    <row r="70">
      <c r="A70" t="inlineStr">
        <is>
          <t>600559</t>
        </is>
      </c>
      <c r="B70" t="n">
        <v>0.02721851751189041</v>
      </c>
      <c r="C70" t="n">
        <v>98.82629107981222</v>
      </c>
      <c r="D70" t="n">
        <v>19.91972727272728</v>
      </c>
      <c r="E70" t="n">
        <v>8.941454545454546</v>
      </c>
    </row>
    <row r="71">
      <c r="A71" t="inlineStr">
        <is>
          <t>002553</t>
        </is>
      </c>
      <c r="B71" t="n">
        <v>0.00455390697014939</v>
      </c>
      <c r="C71" t="n">
        <v>97.19764011799408</v>
      </c>
      <c r="D71" t="n">
        <v>8.923272727272728</v>
      </c>
      <c r="E71" t="n">
        <v>11.06972727272727</v>
      </c>
    </row>
    <row r="72">
      <c r="A72" t="inlineStr">
        <is>
          <t>600438</t>
        </is>
      </c>
      <c r="B72" t="n">
        <v>0.01291498927026734</v>
      </c>
      <c r="C72" t="n">
        <v>96.5086206896552</v>
      </c>
      <c r="D72" t="n">
        <v>32.67145454545454</v>
      </c>
      <c r="E72" t="n">
        <v>2.043909090909091</v>
      </c>
    </row>
    <row r="73">
      <c r="A73" t="inlineStr">
        <is>
          <t>600199</t>
        </is>
      </c>
      <c r="B73" t="n">
        <v>0.01893015071951831</v>
      </c>
      <c r="C73" t="n">
        <v>95.77464788732395</v>
      </c>
      <c r="D73" t="n">
        <v>11.13327272727273</v>
      </c>
      <c r="E73" t="n">
        <v>8.61890909090909</v>
      </c>
    </row>
    <row r="74">
      <c r="A74" t="inlineStr">
        <is>
          <t>002390</t>
        </is>
      </c>
      <c r="B74" t="n">
        <v>0.00135683520210273</v>
      </c>
      <c r="C74" t="n">
        <v>95.19832985386221</v>
      </c>
      <c r="D74" t="n">
        <v>7.035181818181819</v>
      </c>
      <c r="E74" t="n">
        <v>1.449</v>
      </c>
    </row>
    <row r="75">
      <c r="A75" t="inlineStr">
        <is>
          <t>603218</t>
        </is>
      </c>
      <c r="B75" t="n">
        <v>0.01429339205919563</v>
      </c>
      <c r="C75" t="n">
        <v>93.63122752953264</v>
      </c>
      <c r="D75" t="n">
        <v>28.02854545454546</v>
      </c>
      <c r="E75" t="n">
        <v>1.463545454545455</v>
      </c>
    </row>
    <row r="76">
      <c r="A76" t="inlineStr">
        <is>
          <t>600346</t>
        </is>
      </c>
      <c r="B76" t="n">
        <v>0.01808360731607574</v>
      </c>
      <c r="C76" t="n">
        <v>93.51758793969849</v>
      </c>
      <c r="D76" t="n">
        <v>25.88981818181818</v>
      </c>
      <c r="E76" t="n">
        <v>0.6877272727272727</v>
      </c>
    </row>
    <row r="77">
      <c r="A77" t="inlineStr">
        <is>
          <t>002493</t>
        </is>
      </c>
      <c r="B77" t="n">
        <v>0.01263233217466257</v>
      </c>
      <c r="C77" t="n">
        <v>91.76410777834263</v>
      </c>
      <c r="D77" t="n">
        <v>24.65172727272727</v>
      </c>
      <c r="E77" t="n">
        <v>0.5065454545454545</v>
      </c>
    </row>
    <row r="78">
      <c r="A78" t="inlineStr">
        <is>
          <t>002571</t>
        </is>
      </c>
      <c r="B78" t="n">
        <v>0.002875344513183979</v>
      </c>
      <c r="C78" t="n">
        <v>91.52542372881356</v>
      </c>
      <c r="D78" t="n">
        <v>8.890363636363634</v>
      </c>
      <c r="E78" t="n">
        <v>4.564272727272727</v>
      </c>
    </row>
    <row r="79">
      <c r="A79" t="inlineStr">
        <is>
          <t>002064</t>
        </is>
      </c>
      <c r="B79" t="n">
        <v>0.004469059088041569</v>
      </c>
      <c r="C79" t="n">
        <v>90.09370816599731</v>
      </c>
      <c r="D79" t="n">
        <v>9.772909090909089</v>
      </c>
      <c r="E79" t="n">
        <v>2.038090909090909</v>
      </c>
    </row>
    <row r="80">
      <c r="A80" t="inlineStr">
        <is>
          <t>600176</t>
        </is>
      </c>
      <c r="B80" t="n">
        <v>0.006184277854222195</v>
      </c>
      <c r="C80" t="n">
        <v>90.07092198581562</v>
      </c>
      <c r="D80" t="n">
        <v>17.30590909090909</v>
      </c>
      <c r="E80" t="n">
        <v>1.347</v>
      </c>
    </row>
    <row r="81">
      <c r="A81" t="inlineStr">
        <is>
          <t>601012</t>
        </is>
      </c>
      <c r="B81" t="n">
        <v>0.03158596494151195</v>
      </c>
      <c r="C81" t="n">
        <v>89.14191419141915</v>
      </c>
      <c r="D81" t="n">
        <v>81.34600000000002</v>
      </c>
      <c r="E81" t="n">
        <v>1.776636363636363</v>
      </c>
    </row>
    <row r="82">
      <c r="A82" t="inlineStr">
        <is>
          <t>688390</t>
        </is>
      </c>
      <c r="B82" t="n">
        <v>0.1582346875498267</v>
      </c>
      <c r="C82" t="n">
        <v>88.77037037037037</v>
      </c>
      <c r="D82" t="n">
        <v>203.9031730769231</v>
      </c>
      <c r="E82" t="n">
        <v>8.107211538461538</v>
      </c>
    </row>
    <row r="83">
      <c r="A83" t="inlineStr">
        <is>
          <t>601100</t>
        </is>
      </c>
      <c r="B83" t="n">
        <v>0.03920465684085613</v>
      </c>
      <c r="C83" t="n">
        <v>88.36923076923075</v>
      </c>
      <c r="D83" t="n">
        <v>92.30436363636363</v>
      </c>
      <c r="E83" t="n">
        <v>0.453090909090909</v>
      </c>
    </row>
    <row r="84">
      <c r="A84" t="inlineStr">
        <is>
          <t>601966</t>
        </is>
      </c>
      <c r="B84" t="n">
        <v>0.01163692875974538</v>
      </c>
      <c r="C84" t="n">
        <v>86.94955964771817</v>
      </c>
      <c r="D84" t="n">
        <v>32.764</v>
      </c>
      <c r="E84" t="n">
        <v>0.9294545454545454</v>
      </c>
    </row>
    <row r="85">
      <c r="A85" t="inlineStr">
        <is>
          <t>000708</t>
        </is>
      </c>
      <c r="B85" t="n">
        <v>0.007906382641697952</v>
      </c>
      <c r="C85" t="n">
        <v>86.16422947131608</v>
      </c>
      <c r="D85" t="n">
        <v>20.71781818181818</v>
      </c>
      <c r="E85" t="n">
        <v>0.4087272727272728</v>
      </c>
    </row>
    <row r="86">
      <c r="A86" t="inlineStr">
        <is>
          <t>600472</t>
        </is>
      </c>
      <c r="B86" t="n">
        <v>0.02596938409149097</v>
      </c>
      <c r="C86" t="n">
        <v>85.86800573888091</v>
      </c>
      <c r="D86" t="n">
        <v>52.00281818181817</v>
      </c>
      <c r="E86" t="n">
        <v>0</v>
      </c>
    </row>
    <row r="87">
      <c r="A87" t="inlineStr">
        <is>
          <t>603613</t>
        </is>
      </c>
      <c r="B87" t="n">
        <v>0.05226700731652092</v>
      </c>
      <c r="C87" t="n">
        <v>85.02715283165243</v>
      </c>
      <c r="D87" t="n">
        <v>104.1823636363636</v>
      </c>
      <c r="E87" t="n">
        <v>2.110909090909091</v>
      </c>
    </row>
    <row r="88">
      <c r="A88" t="inlineStr">
        <is>
          <t>603267</t>
        </is>
      </c>
      <c r="B88" t="n">
        <v>0.06020547573021803</v>
      </c>
      <c r="C88" t="n">
        <v>84.80399144689947</v>
      </c>
      <c r="D88" t="n">
        <v>103.4013636363636</v>
      </c>
      <c r="E88" t="n">
        <v>1.661454545454546</v>
      </c>
    </row>
    <row r="89">
      <c r="A89" t="inlineStr">
        <is>
          <t>603919</t>
        </is>
      </c>
      <c r="B89" t="n">
        <v>0.03132556213884417</v>
      </c>
      <c r="C89" t="n">
        <v>83.7249283667622</v>
      </c>
      <c r="D89" t="n">
        <v>33.404</v>
      </c>
      <c r="E89" t="n">
        <v>4.574727272727274</v>
      </c>
    </row>
    <row r="90">
      <c r="A90" t="inlineStr">
        <is>
          <t>600031</t>
        </is>
      </c>
      <c r="B90" t="n">
        <v>0.01246390728624234</v>
      </c>
      <c r="C90" t="n">
        <v>83.33333333333333</v>
      </c>
      <c r="D90" t="n">
        <v>30.71509090909091</v>
      </c>
      <c r="E90" t="n">
        <v>0.9654545454545455</v>
      </c>
    </row>
    <row r="91">
      <c r="A91" t="inlineStr">
        <is>
          <t>000633</t>
        </is>
      </c>
      <c r="B91" t="n">
        <v>0.00169480302185266</v>
      </c>
      <c r="C91" t="n">
        <v>82.98850574712647</v>
      </c>
      <c r="D91" t="n">
        <v>4.89</v>
      </c>
      <c r="E91" t="n">
        <v>5.565181818181816</v>
      </c>
    </row>
    <row r="92">
      <c r="A92" t="inlineStr">
        <is>
          <t>300750</t>
        </is>
      </c>
      <c r="B92" t="n">
        <v>0.1589129183055574</v>
      </c>
      <c r="C92" t="n">
        <v>82.2151744327885</v>
      </c>
      <c r="D92" t="n">
        <v>275.3948181818182</v>
      </c>
      <c r="E92" t="n">
        <v>1.231545454545455</v>
      </c>
    </row>
    <row r="93">
      <c r="A93" t="inlineStr">
        <is>
          <t>300595</t>
        </is>
      </c>
      <c r="B93" t="n">
        <v>0.03191141001755451</v>
      </c>
      <c r="C93" t="n">
        <v>81.18686868686868</v>
      </c>
      <c r="D93" t="n">
        <v>75.25509090909092</v>
      </c>
      <c r="E93" t="n">
        <v>1.318363636363637</v>
      </c>
    </row>
    <row r="94">
      <c r="A94" t="inlineStr">
        <is>
          <t>600499</t>
        </is>
      </c>
      <c r="B94" t="n">
        <v>0.005860100935096161</v>
      </c>
      <c r="C94" t="n">
        <v>80.71748878923768</v>
      </c>
      <c r="D94" t="n">
        <v>5.843181818181818</v>
      </c>
      <c r="E94" t="n">
        <v>1.83</v>
      </c>
    </row>
    <row r="95">
      <c r="A95" t="inlineStr">
        <is>
          <t>002240</t>
        </is>
      </c>
      <c r="B95" t="n">
        <v>0.01345135405905913</v>
      </c>
      <c r="C95" t="n">
        <v>80.03144654088048</v>
      </c>
      <c r="D95" t="n">
        <v>18.43318181818182</v>
      </c>
      <c r="E95" t="n">
        <v>6.526545454545455</v>
      </c>
    </row>
    <row r="96">
      <c r="A96" t="inlineStr">
        <is>
          <t>600877</t>
        </is>
      </c>
      <c r="B96" t="n">
        <v>0.007073262083447935</v>
      </c>
      <c r="C96" t="n">
        <v>78.19548872180451</v>
      </c>
      <c r="D96" t="n">
        <v>7.572</v>
      </c>
      <c r="E96" t="n">
        <v>1.039454545454545</v>
      </c>
    </row>
    <row r="97">
      <c r="A97" t="inlineStr">
        <is>
          <t>603225</t>
        </is>
      </c>
      <c r="B97" t="n">
        <v>0.006106505424267026</v>
      </c>
      <c r="C97" t="n">
        <v>77.37676056338027</v>
      </c>
      <c r="D97" t="n">
        <v>12.96854545454546</v>
      </c>
      <c r="E97" t="n">
        <v>0.5340909090909091</v>
      </c>
    </row>
    <row r="98">
      <c r="A98" t="inlineStr">
        <is>
          <t>688339</t>
        </is>
      </c>
      <c r="B98" t="n">
        <v>0.1186754149185325</v>
      </c>
      <c r="C98" t="n">
        <v>76.40212950352854</v>
      </c>
      <c r="D98" t="n">
        <v>214.607</v>
      </c>
      <c r="E98" t="n">
        <v>7.848727272727273</v>
      </c>
    </row>
    <row r="99">
      <c r="A99" t="inlineStr">
        <is>
          <t>600309</t>
        </is>
      </c>
      <c r="B99" t="n">
        <v>0.02294232120354603</v>
      </c>
      <c r="C99" t="n">
        <v>75.93119135626954</v>
      </c>
      <c r="D99" t="n">
        <v>87.96545454545455</v>
      </c>
      <c r="E99" t="n">
        <v>1.246454545454546</v>
      </c>
    </row>
    <row r="100">
      <c r="A100" t="inlineStr">
        <is>
          <t>300593</t>
        </is>
      </c>
      <c r="B100" t="n">
        <v>0.01012384554326003</v>
      </c>
      <c r="C100" t="n">
        <v>75.79653437674678</v>
      </c>
      <c r="D100" t="n">
        <v>25.488</v>
      </c>
      <c r="E100" t="n">
        <v>9.526545454545456</v>
      </c>
    </row>
    <row r="101">
      <c r="A101" t="inlineStr">
        <is>
          <t>002601</t>
        </is>
      </c>
      <c r="B101" t="n">
        <v>0.01092380413332211</v>
      </c>
      <c r="C101" t="n">
        <v>73.97260273972603</v>
      </c>
      <c r="D101" t="n">
        <v>30.65318181818182</v>
      </c>
      <c r="E101" t="n">
        <v>1.774909090909091</v>
      </c>
    </row>
    <row r="102">
      <c r="A102" t="inlineStr">
        <is>
          <t>000923</t>
        </is>
      </c>
      <c r="B102" t="n">
        <v>0.01694010763376833</v>
      </c>
      <c r="C102" t="n">
        <v>72.83687943262413</v>
      </c>
      <c r="D102" t="n">
        <v>19.46299999999999</v>
      </c>
      <c r="E102" t="n">
        <v>1.839363636363636</v>
      </c>
    </row>
    <row r="103">
      <c r="A103" t="inlineStr">
        <is>
          <t>002501</t>
        </is>
      </c>
      <c r="B103" t="n">
        <v>0.0009169091087580647</v>
      </c>
      <c r="C103" t="n">
        <v>72.41379310344828</v>
      </c>
      <c r="D103" t="n">
        <v>1.936272727272727</v>
      </c>
      <c r="E103" t="n">
        <v>0.8648181818181818</v>
      </c>
    </row>
    <row r="104">
      <c r="A104" t="inlineStr">
        <is>
          <t>000001</t>
        </is>
      </c>
      <c r="B104" t="n">
        <v>0.003167636465664244</v>
      </c>
      <c r="C104" t="n">
        <v>72.40663900414937</v>
      </c>
      <c r="D104" t="n">
        <v>18.38009090909091</v>
      </c>
      <c r="E104" t="n">
        <v>0.5385454545454545</v>
      </c>
    </row>
    <row r="105">
      <c r="A105" t="inlineStr">
        <is>
          <t>000956</t>
        </is>
      </c>
      <c r="B105" t="n">
        <v>0.003509619018995082</v>
      </c>
      <c r="C105" t="n">
        <v>72.10982658959537</v>
      </c>
      <c r="D105" t="n">
        <v>9.564181818181821</v>
      </c>
      <c r="E105" t="n">
        <v>0</v>
      </c>
    </row>
    <row r="106">
      <c r="A106" t="inlineStr">
        <is>
          <t>600563</t>
        </is>
      </c>
      <c r="B106" t="n">
        <v>0.02150578091838884</v>
      </c>
      <c r="C106" t="n">
        <v>71.98851157290082</v>
      </c>
      <c r="D106" t="n">
        <v>89.82381818181821</v>
      </c>
      <c r="E106" t="n">
        <v>1.629636363636364</v>
      </c>
    </row>
    <row r="107">
      <c r="A107" t="inlineStr">
        <is>
          <t>603599</t>
        </is>
      </c>
      <c r="B107" t="n">
        <v>0.004760267278054793</v>
      </c>
      <c r="C107" t="n">
        <v>71.9214753123141</v>
      </c>
      <c r="D107" t="n">
        <v>22.07045454545455</v>
      </c>
      <c r="E107" t="n">
        <v>2.381727272727273</v>
      </c>
    </row>
    <row r="108">
      <c r="A108" t="inlineStr">
        <is>
          <t>603128</t>
        </is>
      </c>
      <c r="B108" t="n">
        <v>0.00294726915953081</v>
      </c>
      <c r="C108" t="n">
        <v>71.63695299837924</v>
      </c>
      <c r="D108" t="n">
        <v>8.389727272727274</v>
      </c>
      <c r="E108" t="n">
        <v>3.160090909090909</v>
      </c>
    </row>
    <row r="109">
      <c r="A109" t="inlineStr">
        <is>
          <t>002738</t>
        </is>
      </c>
      <c r="B109" t="n">
        <v>0.01200909827003116</v>
      </c>
      <c r="C109" t="n">
        <v>70.54020100502511</v>
      </c>
      <c r="D109" t="n">
        <v>22.86318181818182</v>
      </c>
      <c r="E109" t="n">
        <v>6.598363636363636</v>
      </c>
    </row>
    <row r="110">
      <c r="A110" t="inlineStr">
        <is>
          <t>600238</t>
        </is>
      </c>
      <c r="B110" t="n">
        <v>0.0040125841650388</v>
      </c>
      <c r="C110" t="n">
        <v>70.44025157232707</v>
      </c>
      <c r="D110" t="n">
        <v>6.059545454545455</v>
      </c>
      <c r="E110" t="n">
        <v>0.7660909090909089</v>
      </c>
    </row>
    <row r="111">
      <c r="A111" t="inlineStr">
        <is>
          <t>000890</t>
        </is>
      </c>
      <c r="B111" t="n">
        <v>0.0006436170243844013</v>
      </c>
      <c r="C111" t="n">
        <v>70.38327526132402</v>
      </c>
      <c r="D111" t="n">
        <v>2.829</v>
      </c>
      <c r="E111" t="n">
        <v>1.215090909090909</v>
      </c>
    </row>
    <row r="112">
      <c r="A112" t="inlineStr">
        <is>
          <t>601888</t>
        </is>
      </c>
      <c r="B112" t="n">
        <v>0.07185695872039022</v>
      </c>
      <c r="C112" t="n">
        <v>70.0818667581744</v>
      </c>
      <c r="D112" t="n">
        <v>229.2776363636364</v>
      </c>
      <c r="E112" t="n">
        <v>0.6334545454545455</v>
      </c>
    </row>
    <row r="113">
      <c r="A113" t="inlineStr">
        <is>
          <t>002149</t>
        </is>
      </c>
      <c r="B113" t="n">
        <v>0.009524863516269046</v>
      </c>
      <c r="C113" t="n">
        <v>70.06535947712418</v>
      </c>
      <c r="D113" t="n">
        <v>11.37345454545455</v>
      </c>
      <c r="E113" t="n">
        <v>6.760909090909092</v>
      </c>
    </row>
    <row r="114">
      <c r="A114" t="inlineStr">
        <is>
          <t>603063</t>
        </is>
      </c>
      <c r="B114" t="n">
        <v>0.00881129122711464</v>
      </c>
      <c r="C114" t="n">
        <v>69.60167714884697</v>
      </c>
      <c r="D114" t="n">
        <v>14.64954545454545</v>
      </c>
      <c r="E114" t="n">
        <v>4.127090909090909</v>
      </c>
    </row>
    <row r="115">
      <c r="A115" t="inlineStr">
        <is>
          <t>601908</t>
        </is>
      </c>
      <c r="B115" t="n">
        <v>0.008070479623601287</v>
      </c>
      <c r="C115" t="n">
        <v>69.38775510204083</v>
      </c>
      <c r="D115" t="n">
        <v>7.313727272727273</v>
      </c>
      <c r="E115" t="n">
        <v>3.48209090909091</v>
      </c>
    </row>
    <row r="116">
      <c r="A116" t="inlineStr">
        <is>
          <t>300124</t>
        </is>
      </c>
      <c r="B116" t="n">
        <v>0.03030338556939927</v>
      </c>
      <c r="C116" t="n">
        <v>67.92163543441225</v>
      </c>
      <c r="D116" t="n">
        <v>77.09745454545454</v>
      </c>
      <c r="E116" t="n">
        <v>0.9099090909090909</v>
      </c>
    </row>
    <row r="117">
      <c r="A117" t="inlineStr">
        <is>
          <t>002459</t>
        </is>
      </c>
      <c r="B117" t="n">
        <v>0.008965736231807974</v>
      </c>
      <c r="C117" t="n">
        <v>67.81659388646288</v>
      </c>
      <c r="D117" t="n">
        <v>35.09218181818183</v>
      </c>
      <c r="E117" t="n">
        <v>4.739545454545455</v>
      </c>
    </row>
    <row r="118">
      <c r="A118" t="inlineStr">
        <is>
          <t>603915</t>
        </is>
      </c>
      <c r="B118" t="n">
        <v>0.01270191212243942</v>
      </c>
      <c r="C118" t="n">
        <v>67.13576158940397</v>
      </c>
      <c r="D118" t="n">
        <v>27.79254545454545</v>
      </c>
      <c r="E118" t="n">
        <v>3.978818181818182</v>
      </c>
    </row>
    <row r="119">
      <c r="A119" t="inlineStr">
        <is>
          <t>000902</t>
        </is>
      </c>
      <c r="B119" t="n">
        <v>0.003880105007788114</v>
      </c>
      <c r="C119" t="n">
        <v>66.75347222222223</v>
      </c>
      <c r="D119" t="n">
        <v>14.25818181818181</v>
      </c>
      <c r="E119" t="n">
        <v>0.9552727272727273</v>
      </c>
    </row>
    <row r="120">
      <c r="A120" t="inlineStr">
        <is>
          <t>002906</t>
        </is>
      </c>
      <c r="B120" t="n">
        <v>0.01287213949279765</v>
      </c>
      <c r="C120" t="n">
        <v>66.34760705289673</v>
      </c>
      <c r="D120" t="n">
        <v>24.08009090909091</v>
      </c>
      <c r="E120" t="n">
        <v>1.521</v>
      </c>
    </row>
    <row r="121">
      <c r="A121" t="inlineStr">
        <is>
          <t>002812</t>
        </is>
      </c>
      <c r="B121" t="n">
        <v>0.04045618569308532</v>
      </c>
      <c r="C121" t="n">
        <v>66.04510520347738</v>
      </c>
      <c r="D121" t="n">
        <v>110.5536363636364</v>
      </c>
      <c r="E121" t="n">
        <v>1.337909090909091</v>
      </c>
    </row>
    <row r="122">
      <c r="A122" t="inlineStr">
        <is>
          <t>603501</t>
        </is>
      </c>
      <c r="B122" t="n">
        <v>0.07643207652432626</v>
      </c>
      <c r="C122" t="n">
        <v>65.82330018030595</v>
      </c>
      <c r="D122" t="n">
        <v>220.5707272727273</v>
      </c>
      <c r="E122" t="n">
        <v>1.277545454545454</v>
      </c>
    </row>
    <row r="123">
      <c r="A123" t="inlineStr">
        <is>
          <t>603127</t>
        </is>
      </c>
      <c r="B123" t="n">
        <v>0.02508403127185371</v>
      </c>
      <c r="C123" t="n">
        <v>65.38258575197888</v>
      </c>
      <c r="D123" t="n">
        <v>106.2695454545455</v>
      </c>
      <c r="E123" t="n">
        <v>1.099181818181818</v>
      </c>
    </row>
    <row r="124">
      <c r="A124" t="inlineStr">
        <is>
          <t>300347</t>
        </is>
      </c>
      <c r="B124" t="n">
        <v>0.0478558352172486</v>
      </c>
      <c r="C124" t="n">
        <v>64.57918552036199</v>
      </c>
      <c r="D124" t="n">
        <v>132.8828181818182</v>
      </c>
      <c r="E124" t="n">
        <v>1.097636363636364</v>
      </c>
    </row>
    <row r="125">
      <c r="A125" t="inlineStr">
        <is>
          <t>600426</t>
        </is>
      </c>
      <c r="B125" t="n">
        <v>0.01143772985096916</v>
      </c>
      <c r="C125" t="n">
        <v>64.55743879472691</v>
      </c>
      <c r="D125" t="n">
        <v>33.32954545454546</v>
      </c>
      <c r="E125" t="n">
        <v>0.8947272727272729</v>
      </c>
    </row>
    <row r="126">
      <c r="A126" t="inlineStr">
        <is>
          <t>601166</t>
        </is>
      </c>
      <c r="B126" t="n">
        <v>0.003015102353059438</v>
      </c>
      <c r="C126" t="n">
        <v>63.97199236155316</v>
      </c>
      <c r="D126" t="n">
        <v>19.21609090909091</v>
      </c>
      <c r="E126" t="n">
        <v>0.6042727272727272</v>
      </c>
    </row>
    <row r="127">
      <c r="A127" t="inlineStr">
        <is>
          <t>002318</t>
        </is>
      </c>
      <c r="B127" t="n">
        <v>0.002382978336014745</v>
      </c>
      <c r="C127" t="n">
        <v>62.90697674418606</v>
      </c>
      <c r="D127" t="n">
        <v>10.53481818181818</v>
      </c>
      <c r="E127" t="n">
        <v>2.777363636363636</v>
      </c>
    </row>
    <row r="128">
      <c r="A128" t="inlineStr">
        <is>
          <t>002092</t>
        </is>
      </c>
      <c r="B128" t="n">
        <v>0.001676938665845545</v>
      </c>
      <c r="C128" t="n">
        <v>62.87425149700601</v>
      </c>
      <c r="D128" t="n">
        <v>5.992545454545454</v>
      </c>
      <c r="E128" t="n">
        <v>1.796272727272727</v>
      </c>
    </row>
    <row r="129">
      <c r="A129" t="inlineStr">
        <is>
          <t>603833</t>
        </is>
      </c>
      <c r="B129" t="n">
        <v>0.01389213953678173</v>
      </c>
      <c r="C129" t="n">
        <v>62.75841406171978</v>
      </c>
      <c r="D129" t="n">
        <v>125.3447272727273</v>
      </c>
      <c r="E129" t="n">
        <v>0.3185454545454545</v>
      </c>
    </row>
    <row r="130">
      <c r="A130" t="inlineStr">
        <is>
          <t>603259</t>
        </is>
      </c>
      <c r="B130" t="n">
        <v>0.03921351472403787</v>
      </c>
      <c r="C130" t="n">
        <v>62.71468144044321</v>
      </c>
      <c r="D130" t="n">
        <v>120.7252727272727</v>
      </c>
      <c r="E130" t="n">
        <v>0.9931818181818182</v>
      </c>
    </row>
    <row r="131">
      <c r="A131" t="inlineStr">
        <is>
          <t>300015</t>
        </is>
      </c>
      <c r="B131" t="n">
        <v>0.01378130410990739</v>
      </c>
      <c r="C131" t="n">
        <v>62.70045535537518</v>
      </c>
      <c r="D131" t="n">
        <v>64.03872727272727</v>
      </c>
      <c r="E131" t="n">
        <v>0.6887272727272727</v>
      </c>
    </row>
    <row r="132">
      <c r="A132" t="inlineStr">
        <is>
          <t>600882</t>
        </is>
      </c>
      <c r="B132" t="n">
        <v>0.0195285291121357</v>
      </c>
      <c r="C132" t="n">
        <v>62.63762565820967</v>
      </c>
      <c r="D132" t="n">
        <v>44.66418181818182</v>
      </c>
      <c r="E132" t="n">
        <v>1.611</v>
      </c>
    </row>
    <row r="133">
      <c r="A133" t="inlineStr">
        <is>
          <t>300001</t>
        </is>
      </c>
      <c r="B133" t="n">
        <v>0.01544665098176523</v>
      </c>
      <c r="C133" t="n">
        <v>61.28878281622912</v>
      </c>
      <c r="D133" t="n">
        <v>25.33745454545454</v>
      </c>
      <c r="E133" t="n">
        <v>2.990181818181819</v>
      </c>
    </row>
    <row r="134">
      <c r="A134" t="inlineStr">
        <is>
          <t>603260</t>
        </is>
      </c>
      <c r="B134" t="n">
        <v>0.009758047262541853</v>
      </c>
      <c r="C134" t="n">
        <v>61.28059001005699</v>
      </c>
      <c r="D134" t="n">
        <v>35.58363636363636</v>
      </c>
      <c r="E134" t="n">
        <v>1.044909090909091</v>
      </c>
    </row>
    <row r="135">
      <c r="A135" t="inlineStr">
        <is>
          <t>002415</t>
        </is>
      </c>
      <c r="B135" t="n">
        <v>0.01516491762360717</v>
      </c>
      <c r="C135" t="n">
        <v>61.23276561232765</v>
      </c>
      <c r="D135" t="n">
        <v>46.67790909090908</v>
      </c>
      <c r="E135" t="n">
        <v>0.5906363636363636</v>
      </c>
    </row>
    <row r="136">
      <c r="A136" t="inlineStr">
        <is>
          <t>601995</t>
        </is>
      </c>
      <c r="B136" t="n">
        <v>0.007209892668734219</v>
      </c>
      <c r="C136" t="n">
        <v>60.47745358090184</v>
      </c>
      <c r="D136" t="n">
        <v>63.14072463768115</v>
      </c>
      <c r="E136" t="n">
        <v>18.06188405797101</v>
      </c>
    </row>
    <row r="137">
      <c r="A137" t="inlineStr">
        <is>
          <t>603345</t>
        </is>
      </c>
      <c r="B137" t="n">
        <v>0.0273081804436163</v>
      </c>
      <c r="C137" t="n">
        <v>59.70401444968829</v>
      </c>
      <c r="D137" t="n">
        <v>185.8274545454547</v>
      </c>
      <c r="E137" t="n">
        <v>0.7622727272727271</v>
      </c>
    </row>
    <row r="138">
      <c r="A138" t="inlineStr">
        <is>
          <t>600486</t>
        </is>
      </c>
      <c r="B138" t="n">
        <v>0.04337692567894737</v>
      </c>
      <c r="C138" t="n">
        <v>59.63792381749686</v>
      </c>
      <c r="D138" t="n">
        <v>113.0670909090909</v>
      </c>
      <c r="E138" t="n">
        <v>0.8854545454545455</v>
      </c>
    </row>
    <row r="139">
      <c r="A139" t="inlineStr">
        <is>
          <t>000406</t>
        </is>
      </c>
      <c r="B139" t="n">
        <v>0.00302308283029907</v>
      </c>
      <c r="C139" t="n">
        <v>59.62145110410093</v>
      </c>
      <c r="D139" t="n">
        <v>8.032272727272728</v>
      </c>
      <c r="E139" t="n">
        <v>0</v>
      </c>
    </row>
    <row r="140">
      <c r="A140" t="inlineStr">
        <is>
          <t>002304</t>
        </is>
      </c>
      <c r="B140" t="n">
        <v>0.0598959591488366</v>
      </c>
      <c r="C140" t="n">
        <v>59.58800363526204</v>
      </c>
      <c r="D140" t="n">
        <v>179.7954545454545</v>
      </c>
      <c r="E140" t="n">
        <v>0.7946363636363637</v>
      </c>
    </row>
    <row r="141">
      <c r="A141" t="inlineStr">
        <is>
          <t>300782</t>
        </is>
      </c>
      <c r="B141" t="n">
        <v>0.1972815476722408</v>
      </c>
      <c r="C141" t="n">
        <v>59.51493004280029</v>
      </c>
      <c r="D141" t="n">
        <v>512.8868181818182</v>
      </c>
      <c r="E141" t="n">
        <v>2.262363636363637</v>
      </c>
    </row>
    <row r="142">
      <c r="A142" t="inlineStr">
        <is>
          <t>600763</t>
        </is>
      </c>
      <c r="B142" t="n">
        <v>0.06199518975531149</v>
      </c>
      <c r="C142" t="n">
        <v>59.19818946007113</v>
      </c>
      <c r="D142" t="n">
        <v>242.9487272727273</v>
      </c>
      <c r="E142" t="n">
        <v>0.7883636363636365</v>
      </c>
    </row>
    <row r="143">
      <c r="A143" t="inlineStr">
        <is>
          <t>600132</t>
        </is>
      </c>
      <c r="B143" t="n">
        <v>0.0150179005941077</v>
      </c>
      <c r="C143" t="n">
        <v>59.08526256352344</v>
      </c>
      <c r="D143" t="n">
        <v>111.1230909090909</v>
      </c>
      <c r="E143" t="n">
        <v>0.5408181818181819</v>
      </c>
    </row>
    <row r="144">
      <c r="A144" t="inlineStr">
        <is>
          <t>002444</t>
        </is>
      </c>
      <c r="B144" t="n">
        <v>0.008189900447616045</v>
      </c>
      <c r="C144" t="n">
        <v>58.59030837004406</v>
      </c>
      <c r="D144" t="n">
        <v>26.53190909090909</v>
      </c>
      <c r="E144" t="n">
        <v>1.598363636363636</v>
      </c>
    </row>
    <row r="145">
      <c r="A145" t="inlineStr">
        <is>
          <t>688333</t>
        </is>
      </c>
      <c r="B145" t="n">
        <v>0.02926812923323276</v>
      </c>
      <c r="C145" t="n">
        <v>58.01231861363399</v>
      </c>
      <c r="D145" t="n">
        <v>124.9025454545455</v>
      </c>
      <c r="E145" t="n">
        <v>2.312818181818182</v>
      </c>
    </row>
    <row r="146">
      <c r="A146" t="inlineStr">
        <is>
          <t>601168</t>
        </is>
      </c>
      <c r="B146" t="n">
        <v>0.004300131807864293</v>
      </c>
      <c r="C146" t="n">
        <v>57.421875</v>
      </c>
      <c r="D146" t="n">
        <v>11.36709090909091</v>
      </c>
      <c r="E146" t="n">
        <v>2.767</v>
      </c>
    </row>
    <row r="147">
      <c r="A147" t="inlineStr">
        <is>
          <t>603026</t>
        </is>
      </c>
      <c r="B147" t="n">
        <v>0.00817786407162127</v>
      </c>
      <c r="C147" t="n">
        <v>57.13899405083831</v>
      </c>
      <c r="D147" t="n">
        <v>49.99845454545454</v>
      </c>
      <c r="E147" t="n">
        <v>6.000818181818183</v>
      </c>
    </row>
    <row r="148">
      <c r="A148" t="inlineStr">
        <is>
          <t>300390</t>
        </is>
      </c>
      <c r="B148" t="n">
        <v>0.009252469769931139</v>
      </c>
      <c r="C148" t="n">
        <v>56.91489361702126</v>
      </c>
      <c r="D148" t="n">
        <v>19.68009090909091</v>
      </c>
      <c r="E148" t="n">
        <v>5.452272727272727</v>
      </c>
    </row>
    <row r="149">
      <c r="A149" t="inlineStr">
        <is>
          <t>002331</t>
        </is>
      </c>
      <c r="B149" t="n">
        <v>0.001631196439059765</v>
      </c>
      <c r="C149" t="n">
        <v>56.79475164011247</v>
      </c>
      <c r="D149" t="n">
        <v>11.77345454545455</v>
      </c>
      <c r="E149" t="n">
        <v>2.413636363636364</v>
      </c>
    </row>
    <row r="150">
      <c r="A150" t="inlineStr">
        <is>
          <t>002179</t>
        </is>
      </c>
      <c r="B150" t="n">
        <v>0.01915698286086365</v>
      </c>
      <c r="C150" t="n">
        <v>56.71797004991679</v>
      </c>
      <c r="D150" t="n">
        <v>60.55845454545454</v>
      </c>
      <c r="E150" t="n">
        <v>0.9500909090909091</v>
      </c>
    </row>
    <row r="151">
      <c r="A151" t="inlineStr">
        <is>
          <t>600110</t>
        </is>
      </c>
      <c r="B151" t="n">
        <v>0.004359473805003153</v>
      </c>
      <c r="C151" t="n">
        <v>56.69724770642199</v>
      </c>
      <c r="D151" t="n">
        <v>7.689727272727274</v>
      </c>
      <c r="E151" t="n">
        <v>5.127090909090909</v>
      </c>
    </row>
    <row r="152">
      <c r="A152" t="inlineStr">
        <is>
          <t>603392</t>
        </is>
      </c>
      <c r="B152" t="n">
        <v>0.08422528511555744</v>
      </c>
      <c r="C152" t="n">
        <v>56.32091170389795</v>
      </c>
      <c r="D152" t="n">
        <v>212.2299090909091</v>
      </c>
      <c r="E152" t="n">
        <v>3.399090909090909</v>
      </c>
    </row>
    <row r="153">
      <c r="A153" t="inlineStr">
        <is>
          <t>000763</t>
        </is>
      </c>
      <c r="B153" t="n">
        <v>0.001254967733325708</v>
      </c>
      <c r="C153" t="n">
        <v>56.29629629629627</v>
      </c>
      <c r="D153" t="n">
        <v>3.468</v>
      </c>
      <c r="E153" t="n">
        <v>0</v>
      </c>
    </row>
    <row r="154">
      <c r="A154" t="inlineStr">
        <is>
          <t>688099</t>
        </is>
      </c>
      <c r="B154" t="n">
        <v>0.006337023940524157</v>
      </c>
      <c r="C154" t="n">
        <v>56.06896551724137</v>
      </c>
      <c r="D154" t="n">
        <v>72.23636363636363</v>
      </c>
      <c r="E154" t="n">
        <v>1.448363636363636</v>
      </c>
    </row>
    <row r="155">
      <c r="A155" t="inlineStr">
        <is>
          <t>603882</t>
        </is>
      </c>
      <c r="B155" t="n">
        <v>0.04001771606904375</v>
      </c>
      <c r="C155" t="n">
        <v>56.06359958603819</v>
      </c>
      <c r="D155" t="n">
        <v>114.0174545454545</v>
      </c>
      <c r="E155" t="n">
        <v>1.313181818181818</v>
      </c>
    </row>
    <row r="156">
      <c r="A156" t="inlineStr">
        <is>
          <t>300628</t>
        </is>
      </c>
      <c r="B156" t="n">
        <v>0.008222572111784919</v>
      </c>
      <c r="C156" t="n">
        <v>55.83406884377759</v>
      </c>
      <c r="D156" t="n">
        <v>68.25418181818182</v>
      </c>
      <c r="E156" t="n">
        <v>0.7128181818181817</v>
      </c>
    </row>
    <row r="157">
      <c r="A157" t="inlineStr">
        <is>
          <t>300726</t>
        </is>
      </c>
      <c r="B157" t="n">
        <v>0.03205150945105151</v>
      </c>
      <c r="C157" t="n">
        <v>55.64731600680106</v>
      </c>
      <c r="D157" t="n">
        <v>54.87227272727272</v>
      </c>
      <c r="E157" t="n">
        <v>4.794</v>
      </c>
    </row>
    <row r="158">
      <c r="A158" t="inlineStr">
        <is>
          <t>603008</t>
        </is>
      </c>
      <c r="B158" t="n">
        <v>0.003280551166968965</v>
      </c>
      <c r="C158" t="n">
        <v>55.42347696879644</v>
      </c>
      <c r="D158" t="n">
        <v>16.22809090909091</v>
      </c>
      <c r="E158" t="n">
        <v>1.828090909090909</v>
      </c>
    </row>
    <row r="159">
      <c r="A159" t="inlineStr">
        <is>
          <t>300442</t>
        </is>
      </c>
      <c r="B159" t="n">
        <v>0.007801807193162129</v>
      </c>
      <c r="C159" t="n">
        <v>55.31822144725371</v>
      </c>
      <c r="D159" t="n">
        <v>32.21681818181818</v>
      </c>
      <c r="E159" t="n">
        <v>1.907181818181818</v>
      </c>
    </row>
    <row r="160">
      <c r="A160" t="inlineStr">
        <is>
          <t>603113</t>
        </is>
      </c>
      <c r="B160" t="n">
        <v>0.004048440176640918</v>
      </c>
      <c r="C160" t="n">
        <v>54.96183206106871</v>
      </c>
      <c r="D160" t="n">
        <v>14.58727272727273</v>
      </c>
      <c r="E160" t="n">
        <v>1.910272727272727</v>
      </c>
    </row>
    <row r="161">
      <c r="A161" t="inlineStr">
        <is>
          <t>002068</t>
        </is>
      </c>
      <c r="B161" t="n">
        <v>0.001042954212815094</v>
      </c>
      <c r="C161" t="n">
        <v>54.65838509316769</v>
      </c>
      <c r="D161" t="n">
        <v>6.058818181818183</v>
      </c>
      <c r="E161" t="n">
        <v>3.067272727272727</v>
      </c>
    </row>
    <row r="162">
      <c r="A162" t="inlineStr">
        <is>
          <t>601865</t>
        </is>
      </c>
      <c r="B162" t="n">
        <v>0.009898584026712317</v>
      </c>
      <c r="C162" t="n">
        <v>54.52938577110032</v>
      </c>
      <c r="D162" t="n">
        <v>34.07945454545455</v>
      </c>
      <c r="E162" t="n">
        <v>5.69190909090909</v>
      </c>
    </row>
    <row r="163">
      <c r="A163" t="inlineStr">
        <is>
          <t>002027</t>
        </is>
      </c>
      <c r="B163" t="n">
        <v>0.001636734240183252</v>
      </c>
      <c r="C163" t="n">
        <v>54.48460508701471</v>
      </c>
      <c r="D163" t="n">
        <v>9.520272727272728</v>
      </c>
      <c r="E163" t="n">
        <v>0.986181818181818</v>
      </c>
    </row>
    <row r="164">
      <c r="A164" t="inlineStr">
        <is>
          <t>300408</t>
        </is>
      </c>
      <c r="B164" t="n">
        <v>0.005231327322650963</v>
      </c>
      <c r="C164" t="n">
        <v>54.25613496932515</v>
      </c>
      <c r="D164" t="n">
        <v>33.3250909090909</v>
      </c>
      <c r="E164" t="n">
        <v>1.192</v>
      </c>
    </row>
    <row r="165">
      <c r="A165" t="inlineStr">
        <is>
          <t>688202</t>
        </is>
      </c>
      <c r="B165" t="n">
        <v>0.06158495791208996</v>
      </c>
      <c r="C165" t="n">
        <v>54.10789408562238</v>
      </c>
      <c r="D165" t="n">
        <v>176.0142727272727</v>
      </c>
      <c r="E165" t="n">
        <v>3.147636363636363</v>
      </c>
    </row>
    <row r="166">
      <c r="A166" t="inlineStr">
        <is>
          <t>002920</t>
        </is>
      </c>
      <c r="B166" t="n">
        <v>0.03117953190680562</v>
      </c>
      <c r="C166" t="n">
        <v>54.01974612129759</v>
      </c>
      <c r="D166" t="n">
        <v>80.29872727272726</v>
      </c>
      <c r="E166" t="n">
        <v>2.536545454545454</v>
      </c>
    </row>
    <row r="167">
      <c r="A167" t="inlineStr">
        <is>
          <t>002572</t>
        </is>
      </c>
      <c r="B167" t="n">
        <v>0.001516474695102681</v>
      </c>
      <c r="C167" t="n">
        <v>53.14533622559652</v>
      </c>
      <c r="D167" t="n">
        <v>27.92154545454545</v>
      </c>
      <c r="E167" t="n">
        <v>1.917545454545455</v>
      </c>
    </row>
    <row r="168">
      <c r="A168" t="inlineStr">
        <is>
          <t>000625</t>
        </is>
      </c>
      <c r="B168" t="n">
        <v>0.008122167927818637</v>
      </c>
      <c r="C168" t="n">
        <v>53.01102629346906</v>
      </c>
      <c r="D168" t="n">
        <v>18.57954545454545</v>
      </c>
      <c r="E168" t="n">
        <v>3.137272727272728</v>
      </c>
    </row>
    <row r="169">
      <c r="A169" t="inlineStr">
        <is>
          <t>000980</t>
        </is>
      </c>
      <c r="B169" t="n">
        <v>0.0001347025483260741</v>
      </c>
      <c r="C169" t="n">
        <v>52.75590551181102</v>
      </c>
      <c r="D169" t="n">
        <v>1.448454545454546</v>
      </c>
      <c r="E169" t="n">
        <v>2.284636363636364</v>
      </c>
    </row>
    <row r="170">
      <c r="A170" t="inlineStr">
        <is>
          <t>000786</t>
        </is>
      </c>
      <c r="B170" t="n">
        <v>0.008525206429191108</v>
      </c>
      <c r="C170" t="n">
        <v>52.74658573596356</v>
      </c>
      <c r="D170" t="n">
        <v>39.13545454545454</v>
      </c>
      <c r="E170" t="n">
        <v>0.7753636363636364</v>
      </c>
    </row>
    <row r="171">
      <c r="A171" t="inlineStr">
        <is>
          <t>300316</t>
        </is>
      </c>
      <c r="B171" t="n">
        <v>0.00586553273160511</v>
      </c>
      <c r="C171" t="n">
        <v>52.69143290371494</v>
      </c>
      <c r="D171" t="n">
        <v>31.93672727272727</v>
      </c>
      <c r="E171" t="n">
        <v>2.704272727272726</v>
      </c>
    </row>
    <row r="172">
      <c r="A172" t="inlineStr">
        <is>
          <t>300888</t>
        </is>
      </c>
      <c r="B172" t="n">
        <v>0.03081442490338704</v>
      </c>
      <c r="C172" t="n">
        <v>52.52277227722772</v>
      </c>
      <c r="D172" t="n">
        <v>157.8633684210526</v>
      </c>
      <c r="E172" t="n">
        <v>12.69673684210526</v>
      </c>
    </row>
    <row r="173">
      <c r="A173" t="inlineStr">
        <is>
          <t>600089</t>
        </is>
      </c>
      <c r="B173" t="n">
        <v>0.002220158029556935</v>
      </c>
      <c r="C173" t="n">
        <v>52.33415233415233</v>
      </c>
      <c r="D173" t="n">
        <v>9.370090909090909</v>
      </c>
      <c r="E173" t="n">
        <v>2.810818181818182</v>
      </c>
    </row>
    <row r="174">
      <c r="A174" t="inlineStr">
        <is>
          <t>688116</t>
        </is>
      </c>
      <c r="B174" t="n">
        <v>0.02045465047055998</v>
      </c>
      <c r="C174" t="n">
        <v>52.24444444444445</v>
      </c>
      <c r="D174" t="n">
        <v>50.93209090909092</v>
      </c>
      <c r="E174" t="n">
        <v>2.490545454545454</v>
      </c>
    </row>
    <row r="175">
      <c r="A175" t="inlineStr">
        <is>
          <t>600436</t>
        </is>
      </c>
      <c r="B175" t="n">
        <v>0.03340119776938052</v>
      </c>
      <c r="C175" t="n">
        <v>52.09713024282561</v>
      </c>
      <c r="D175" t="n">
        <v>251.8874545454546</v>
      </c>
      <c r="E175" t="n">
        <v>0.7171818181818184</v>
      </c>
    </row>
    <row r="176">
      <c r="A176" t="inlineStr">
        <is>
          <t>601233</t>
        </is>
      </c>
      <c r="B176" t="n">
        <v>0.006077974636366728</v>
      </c>
      <c r="C176" t="n">
        <v>51.90114068441065</v>
      </c>
      <c r="D176" t="n">
        <v>18.9329090909091</v>
      </c>
      <c r="E176" t="n">
        <v>2.329454545454545</v>
      </c>
    </row>
    <row r="177">
      <c r="A177" t="inlineStr">
        <is>
          <t>002074</t>
        </is>
      </c>
      <c r="B177" t="n">
        <v>0.01223428573704919</v>
      </c>
      <c r="C177" t="n">
        <v>51.80089032780251</v>
      </c>
      <c r="D177" t="n">
        <v>30.55345454545455</v>
      </c>
      <c r="E177" t="n">
        <v>4.348181818181819</v>
      </c>
    </row>
    <row r="178">
      <c r="A178" t="inlineStr">
        <is>
          <t>000866</t>
        </is>
      </c>
      <c r="B178" t="n">
        <v>0.002562687780953973</v>
      </c>
      <c r="C178" t="n">
        <v>51.75438596491229</v>
      </c>
      <c r="D178" t="n">
        <v>11.47981818181818</v>
      </c>
      <c r="E178" t="n">
        <v>0</v>
      </c>
    </row>
    <row r="179">
      <c r="A179" t="inlineStr">
        <is>
          <t>688155</t>
        </is>
      </c>
      <c r="B179" t="n">
        <v>0.01759986825819564</v>
      </c>
      <c r="C179" t="n">
        <v>51.72241637543684</v>
      </c>
      <c r="D179" t="n">
        <v>70.30063636363636</v>
      </c>
      <c r="E179" t="n">
        <v>8.706545454545456</v>
      </c>
    </row>
    <row r="180">
      <c r="A180" t="inlineStr">
        <is>
          <t>000762</t>
        </is>
      </c>
      <c r="B180" t="n">
        <v>0.005882299643984346</v>
      </c>
      <c r="C180" t="n">
        <v>51.48717948717949</v>
      </c>
      <c r="D180" t="n">
        <v>12.09563636363636</v>
      </c>
      <c r="E180" t="n">
        <v>4.723454545454546</v>
      </c>
    </row>
    <row r="181">
      <c r="A181" t="inlineStr">
        <is>
          <t>601899</t>
        </is>
      </c>
      <c r="B181" t="n">
        <v>0.002445393607500797</v>
      </c>
      <c r="C181" t="n">
        <v>51.23456790123457</v>
      </c>
      <c r="D181" t="n">
        <v>8.359181818181819</v>
      </c>
      <c r="E181" t="n">
        <v>1.385363636363637</v>
      </c>
    </row>
    <row r="182">
      <c r="A182" t="inlineStr">
        <is>
          <t>300769</t>
        </is>
      </c>
      <c r="B182" t="n">
        <v>0.07518952489040281</v>
      </c>
      <c r="C182" t="n">
        <v>50.9433962264151</v>
      </c>
      <c r="D182" t="n">
        <v>128.9436363636364</v>
      </c>
      <c r="E182" t="n">
        <v>4.575090909090909</v>
      </c>
    </row>
    <row r="183">
      <c r="A183" t="inlineStr">
        <is>
          <t>603678</t>
        </is>
      </c>
      <c r="B183" t="n">
        <v>0.02486094311902823</v>
      </c>
      <c r="C183" t="n">
        <v>50.90543259557345</v>
      </c>
      <c r="D183" t="n">
        <v>54.20981818181819</v>
      </c>
      <c r="E183" t="n">
        <v>2.006727272727273</v>
      </c>
    </row>
    <row r="184">
      <c r="A184" t="inlineStr">
        <is>
          <t>002884</t>
        </is>
      </c>
      <c r="B184" t="n">
        <v>0.002210867108014674</v>
      </c>
      <c r="C184" t="n">
        <v>50.35538545653364</v>
      </c>
      <c r="D184" t="n">
        <v>25.38009090909091</v>
      </c>
      <c r="E184" t="n">
        <v>1.754181818181818</v>
      </c>
    </row>
    <row r="185">
      <c r="A185" t="inlineStr">
        <is>
          <t>002372</t>
        </is>
      </c>
      <c r="B185" t="n">
        <v>0.00265300628640526</v>
      </c>
      <c r="C185" t="n">
        <v>50.07042253521126</v>
      </c>
      <c r="D185" t="n">
        <v>17.85327272727273</v>
      </c>
      <c r="E185" t="n">
        <v>0.7216363636363637</v>
      </c>
    </row>
    <row r="186">
      <c r="A186" t="inlineStr">
        <is>
          <t>002430</t>
        </is>
      </c>
      <c r="B186" t="n">
        <v>0.003103025501084964</v>
      </c>
      <c r="C186" t="n">
        <v>49.90791896869246</v>
      </c>
      <c r="D186" t="n">
        <v>26.72345454545454</v>
      </c>
      <c r="E186" t="n">
        <v>0.9303636363636363</v>
      </c>
    </row>
    <row r="187">
      <c r="A187" t="inlineStr">
        <is>
          <t>601127</t>
        </is>
      </c>
      <c r="B187" t="n">
        <v>0.01149729615836921</v>
      </c>
      <c r="C187" t="n">
        <v>49.83127109111361</v>
      </c>
      <c r="D187" t="n">
        <v>12.94554545454545</v>
      </c>
      <c r="E187" t="n">
        <v>3.107545454545455</v>
      </c>
    </row>
    <row r="188">
      <c r="A188" t="inlineStr">
        <is>
          <t>600926</t>
        </is>
      </c>
      <c r="B188" t="n">
        <v>0.0008832768973886191</v>
      </c>
      <c r="C188" t="n">
        <v>49.4755244755245</v>
      </c>
      <c r="D188" t="n">
        <v>13.84254545454545</v>
      </c>
      <c r="E188" t="n">
        <v>0.7370000000000001</v>
      </c>
    </row>
    <row r="189">
      <c r="A189" t="inlineStr">
        <is>
          <t>000338</t>
        </is>
      </c>
      <c r="B189" t="n">
        <v>0.002200345257167036</v>
      </c>
      <c r="C189" t="n">
        <v>49.32126696832579</v>
      </c>
      <c r="D189" t="n">
        <v>16.71572727272727</v>
      </c>
      <c r="E189" t="n">
        <v>1.638</v>
      </c>
    </row>
    <row r="190">
      <c r="A190" t="inlineStr">
        <is>
          <t>601021</t>
        </is>
      </c>
      <c r="B190" t="n">
        <v>0.004727264270107365</v>
      </c>
      <c r="C190" t="n">
        <v>49.26190476190475</v>
      </c>
      <c r="D190" t="n">
        <v>49.7490909090909</v>
      </c>
      <c r="E190" t="n">
        <v>0.6407272727272726</v>
      </c>
    </row>
    <row r="191">
      <c r="A191" t="inlineStr">
        <is>
          <t>600690</t>
        </is>
      </c>
      <c r="B191" t="n">
        <v>0.00603979880704982</v>
      </c>
      <c r="C191" t="n">
        <v>49.22463447053611</v>
      </c>
      <c r="D191" t="n">
        <v>27.01609090909091</v>
      </c>
      <c r="E191" t="n">
        <v>0.7666363636363638</v>
      </c>
    </row>
    <row r="192">
      <c r="A192" t="inlineStr">
        <is>
          <t>000488</t>
        </is>
      </c>
      <c r="B192" t="n">
        <v>0.001298650654635559</v>
      </c>
      <c r="C192" t="n">
        <v>48.90109890109893</v>
      </c>
      <c r="D192" t="n">
        <v>6.293727272727272</v>
      </c>
      <c r="E192" t="n">
        <v>3.697181818181818</v>
      </c>
    </row>
    <row r="193">
      <c r="A193" t="inlineStr">
        <is>
          <t>600408</t>
        </is>
      </c>
      <c r="B193" t="n">
        <v>0.0004853903894775616</v>
      </c>
      <c r="C193" t="n">
        <v>48.69109947643979</v>
      </c>
      <c r="D193" t="n">
        <v>2.100909090909091</v>
      </c>
      <c r="E193" t="n">
        <v>1.060818181818182</v>
      </c>
    </row>
    <row r="194">
      <c r="A194" t="inlineStr">
        <is>
          <t>000527</t>
        </is>
      </c>
      <c r="B194" t="n">
        <v>0.002860898057622667</v>
      </c>
      <c r="C194" t="n">
        <v>48.67444326617179</v>
      </c>
      <c r="D194" t="n">
        <v>12.16181818181818</v>
      </c>
      <c r="E194" t="n">
        <v>0</v>
      </c>
    </row>
    <row r="195">
      <c r="A195" t="inlineStr">
        <is>
          <t>688185</t>
        </is>
      </c>
      <c r="B195" t="n">
        <v>0.04298291582909201</v>
      </c>
      <c r="C195" t="n">
        <v>48.51481481481481</v>
      </c>
      <c r="D195" t="n">
        <v>365.9260909090909</v>
      </c>
      <c r="E195" t="n">
        <v>8.566363636363638</v>
      </c>
    </row>
    <row r="196">
      <c r="A196" t="inlineStr">
        <is>
          <t>600036</t>
        </is>
      </c>
      <c r="B196" t="n">
        <v>0.00506020198030935</v>
      </c>
      <c r="C196" t="n">
        <v>48.34688346883469</v>
      </c>
      <c r="D196" t="n">
        <v>43.19127272727271</v>
      </c>
      <c r="E196" t="n">
        <v>0.293909090909091</v>
      </c>
    </row>
    <row r="197">
      <c r="A197" t="inlineStr">
        <is>
          <t>002499</t>
        </is>
      </c>
      <c r="B197" t="n">
        <v>0.003477271323797723</v>
      </c>
      <c r="C197" t="n">
        <v>48.24797843665769</v>
      </c>
      <c r="D197" t="n">
        <v>4.871454545454545</v>
      </c>
      <c r="E197" t="n">
        <v>1.105818181818182</v>
      </c>
    </row>
    <row r="198">
      <c r="A198" t="inlineStr">
        <is>
          <t>600219</t>
        </is>
      </c>
      <c r="B198" t="n">
        <v>0.0007121981052362461</v>
      </c>
      <c r="C198" t="n">
        <v>48.23529411764707</v>
      </c>
      <c r="D198" t="n">
        <v>2.832909090909091</v>
      </c>
      <c r="E198" t="n">
        <v>1.538</v>
      </c>
    </row>
    <row r="199">
      <c r="A199" t="inlineStr">
        <is>
          <t>688363</t>
        </is>
      </c>
      <c r="B199" t="n">
        <v>0.02191897156395846</v>
      </c>
      <c r="C199" t="n">
        <v>48.10483870967743</v>
      </c>
      <c r="D199" t="n">
        <v>147.6999090909091</v>
      </c>
      <c r="E199" t="n">
        <v>2.68709090909091</v>
      </c>
    </row>
    <row r="200">
      <c r="A200" t="inlineStr">
        <is>
          <t>000039</t>
        </is>
      </c>
      <c r="B200" t="n">
        <v>0.006062132694623809</v>
      </c>
      <c r="C200" t="n">
        <v>47.96380090497738</v>
      </c>
      <c r="D200" t="n">
        <v>13.03718181818182</v>
      </c>
      <c r="E200" t="n">
        <v>2.071545454545455</v>
      </c>
    </row>
    <row r="201">
      <c r="A201" t="inlineStr">
        <is>
          <t>000817</t>
        </is>
      </c>
      <c r="B201" t="n">
        <v>0.001175352373747628</v>
      </c>
      <c r="C201" t="n">
        <v>47.80405405405406</v>
      </c>
      <c r="D201" t="n">
        <v>7.285727272727273</v>
      </c>
      <c r="E201" t="n">
        <v>0</v>
      </c>
    </row>
    <row r="202">
      <c r="A202" t="inlineStr">
        <is>
          <t>603198</t>
        </is>
      </c>
      <c r="B202" t="n">
        <v>0.0123587197565579</v>
      </c>
      <c r="C202" t="n">
        <v>47.74136403897256</v>
      </c>
      <c r="D202" t="n">
        <v>29.65927272727273</v>
      </c>
      <c r="E202" t="n">
        <v>2.394545454545455</v>
      </c>
    </row>
    <row r="203">
      <c r="A203" t="inlineStr">
        <is>
          <t>300760</t>
        </is>
      </c>
      <c r="B203" t="n">
        <v>0.05148288484303117</v>
      </c>
      <c r="C203" t="n">
        <v>47.69630308585396</v>
      </c>
      <c r="D203" t="n">
        <v>378.6829090909091</v>
      </c>
      <c r="E203" t="n">
        <v>0.9004545454545453</v>
      </c>
    </row>
    <row r="204">
      <c r="A204" t="inlineStr">
        <is>
          <t>601636</t>
        </is>
      </c>
      <c r="B204" t="n">
        <v>0.003479187218206083</v>
      </c>
      <c r="C204" t="n">
        <v>47.29729729729728</v>
      </c>
      <c r="D204" t="n">
        <v>10.65790909090909</v>
      </c>
      <c r="E204" t="n">
        <v>2.580909090909091</v>
      </c>
    </row>
    <row r="205">
      <c r="A205" t="inlineStr">
        <is>
          <t>600143</t>
        </is>
      </c>
      <c r="B205" t="n">
        <v>0.006349073913169048</v>
      </c>
      <c r="C205" t="n">
        <v>47.19101123595504</v>
      </c>
      <c r="D205" t="n">
        <v>18.41781818181818</v>
      </c>
      <c r="E205" t="n">
        <v>2.749727272727273</v>
      </c>
    </row>
    <row r="206">
      <c r="A206" t="inlineStr">
        <is>
          <t>002139</t>
        </is>
      </c>
      <c r="B206" t="n">
        <v>0.001278099833175623</v>
      </c>
      <c r="C206" t="n">
        <v>46.18644067796609</v>
      </c>
      <c r="D206" t="n">
        <v>8.143909090909091</v>
      </c>
      <c r="E206" t="n">
        <v>4.456090909090908</v>
      </c>
    </row>
    <row r="207">
      <c r="A207" t="inlineStr">
        <is>
          <t>300357</t>
        </is>
      </c>
      <c r="B207" t="n">
        <v>0.01397156505098506</v>
      </c>
      <c r="C207" t="n">
        <v>45.96892886345054</v>
      </c>
      <c r="D207" t="n">
        <v>65.63118181818182</v>
      </c>
      <c r="E207" t="n">
        <v>0.6884545454545457</v>
      </c>
    </row>
    <row r="208">
      <c r="A208" t="inlineStr">
        <is>
          <t>300759</t>
        </is>
      </c>
      <c r="B208" t="n">
        <v>0.02117940776479152</v>
      </c>
      <c r="C208" t="n">
        <v>45.45712663259511</v>
      </c>
      <c r="D208" t="n">
        <v>113.8846363636363</v>
      </c>
      <c r="E208" t="n">
        <v>1.560363636363636</v>
      </c>
    </row>
    <row r="209">
      <c r="A209" t="inlineStr">
        <is>
          <t>688686</t>
        </is>
      </c>
      <c r="B209" t="n">
        <v>0.03325168412394799</v>
      </c>
      <c r="C209" t="n">
        <v>45.29520295202951</v>
      </c>
      <c r="D209" t="n">
        <v>322.1319230769231</v>
      </c>
      <c r="E209" t="n">
        <v>12.83730769230769</v>
      </c>
    </row>
    <row r="210">
      <c r="A210" t="inlineStr">
        <is>
          <t>000780</t>
        </is>
      </c>
      <c r="B210" t="n">
        <v>0.0008167123663614939</v>
      </c>
      <c r="C210" t="n">
        <v>45.17374517374517</v>
      </c>
      <c r="D210" t="n">
        <v>3.120909090909091</v>
      </c>
      <c r="E210" t="n">
        <v>0.5055454545454546</v>
      </c>
    </row>
    <row r="211">
      <c r="A211" t="inlineStr">
        <is>
          <t>603806</t>
        </is>
      </c>
      <c r="B211" t="n">
        <v>0.0149572162341419</v>
      </c>
      <c r="C211" t="n">
        <v>45.11214557765553</v>
      </c>
      <c r="D211" t="n">
        <v>79.5560909090909</v>
      </c>
      <c r="E211" t="n">
        <v>0.6684545454545454</v>
      </c>
    </row>
    <row r="212">
      <c r="A212" t="inlineStr">
        <is>
          <t>002353</t>
        </is>
      </c>
      <c r="B212" t="n">
        <v>0.009225713713617655</v>
      </c>
      <c r="C212" t="n">
        <v>44.98516320474777</v>
      </c>
      <c r="D212" t="n">
        <v>34.54263636363636</v>
      </c>
      <c r="E212" t="n">
        <v>2.181909090909091</v>
      </c>
    </row>
    <row r="213">
      <c r="A213" t="inlineStr">
        <is>
          <t>600280</t>
        </is>
      </c>
      <c r="B213" t="n">
        <v>0.0004538312455733543</v>
      </c>
      <c r="C213" t="n">
        <v>44.82758620689656</v>
      </c>
      <c r="D213" t="n">
        <v>2.160818181818182</v>
      </c>
      <c r="E213" t="n">
        <v>0.4996363636363637</v>
      </c>
    </row>
    <row r="214">
      <c r="A214" t="inlineStr">
        <is>
          <t>000618</t>
        </is>
      </c>
      <c r="B214" t="n">
        <v>0.0003724922815351703</v>
      </c>
      <c r="C214" t="n">
        <v>44.75138121546962</v>
      </c>
      <c r="D214" t="n">
        <v>4.836090909090908</v>
      </c>
      <c r="E214" t="n">
        <v>0</v>
      </c>
    </row>
    <row r="215">
      <c r="A215" t="inlineStr">
        <is>
          <t>300415</t>
        </is>
      </c>
      <c r="B215" t="n">
        <v>0.0009978380791702403</v>
      </c>
      <c r="C215" t="n">
        <v>44.67554076539102</v>
      </c>
      <c r="D215" t="n">
        <v>14.45027272727272</v>
      </c>
      <c r="E215" t="n">
        <v>2.423090909090909</v>
      </c>
    </row>
    <row r="216">
      <c r="A216" t="inlineStr">
        <is>
          <t>000157</t>
        </is>
      </c>
      <c r="B216" t="n">
        <v>0.002665909605003628</v>
      </c>
      <c r="C216" t="n">
        <v>44.02810304449651</v>
      </c>
      <c r="D216" t="n">
        <v>9.316636363636363</v>
      </c>
      <c r="E216" t="n">
        <v>1.733090909090909</v>
      </c>
    </row>
    <row r="217">
      <c r="A217" t="inlineStr">
        <is>
          <t>300122</t>
        </is>
      </c>
      <c r="B217" t="n">
        <v>0.01508671683720087</v>
      </c>
      <c r="C217" t="n">
        <v>43.72570590392372</v>
      </c>
      <c r="D217" t="n">
        <v>143.8533636363636</v>
      </c>
      <c r="E217" t="n">
        <v>2.040272727272727</v>
      </c>
    </row>
    <row r="218">
      <c r="A218" t="inlineStr">
        <is>
          <t>300496</t>
        </is>
      </c>
      <c r="B218" t="n">
        <v>0.03744174933436992</v>
      </c>
      <c r="C218" t="n">
        <v>43.61420243773186</v>
      </c>
      <c r="D218" t="n">
        <v>102.7251818181818</v>
      </c>
      <c r="E218" t="n">
        <v>2.562181818181819</v>
      </c>
    </row>
    <row r="219">
      <c r="A219" t="inlineStr">
        <is>
          <t>603100</t>
        </is>
      </c>
      <c r="B219" t="n">
        <v>0.001326464259384079</v>
      </c>
      <c r="C219" t="n">
        <v>43.32627118644068</v>
      </c>
      <c r="D219" t="n">
        <v>11.40863636363636</v>
      </c>
      <c r="E219" t="n">
        <v>1.477</v>
      </c>
    </row>
    <row r="220">
      <c r="A220" t="inlineStr">
        <is>
          <t>002158</t>
        </is>
      </c>
      <c r="B220" t="n">
        <v>0.003414051442056198</v>
      </c>
      <c r="C220" t="n">
        <v>43.2888264230499</v>
      </c>
      <c r="D220" t="n">
        <v>14.90254545454545</v>
      </c>
      <c r="E220" t="n">
        <v>2.105727272727273</v>
      </c>
    </row>
    <row r="221">
      <c r="A221" t="inlineStr">
        <is>
          <t>002841</t>
        </is>
      </c>
      <c r="B221" t="n">
        <v>0.009734032370085469</v>
      </c>
      <c r="C221" t="n">
        <v>43.03822937625754</v>
      </c>
      <c r="D221" t="n">
        <v>106.297</v>
      </c>
      <c r="E221" t="n">
        <v>0.3144545454545455</v>
      </c>
    </row>
    <row r="222">
      <c r="A222" t="inlineStr">
        <is>
          <t>000333</t>
        </is>
      </c>
      <c r="B222" t="n">
        <v>0.01367301044665475</v>
      </c>
      <c r="C222" t="n">
        <v>43.0357405500809</v>
      </c>
      <c r="D222" t="n">
        <v>85.21336363636367</v>
      </c>
      <c r="E222" t="n">
        <v>0.3966363636363637</v>
      </c>
    </row>
    <row r="223">
      <c r="A223" t="inlineStr">
        <is>
          <t>688122</t>
        </is>
      </c>
      <c r="B223" t="n">
        <v>0.01139000412680373</v>
      </c>
      <c r="C223" t="n">
        <v>42.73838630806848</v>
      </c>
      <c r="D223" t="n">
        <v>59.38345454545454</v>
      </c>
      <c r="E223" t="n">
        <v>1.976363636363636</v>
      </c>
    </row>
    <row r="224">
      <c r="A224" t="inlineStr">
        <is>
          <t>600707</t>
        </is>
      </c>
      <c r="B224" t="n">
        <v>0.003382568278243959</v>
      </c>
      <c r="C224" t="n">
        <v>42.70152505446623</v>
      </c>
      <c r="D224" t="n">
        <v>5.510636363636364</v>
      </c>
      <c r="E224" t="n">
        <v>2.658636363636364</v>
      </c>
    </row>
    <row r="225">
      <c r="A225" t="inlineStr">
        <is>
          <t>688368</t>
        </is>
      </c>
      <c r="B225" t="n">
        <v>0.03014872962259599</v>
      </c>
      <c r="C225" t="n">
        <v>42.1111206232343</v>
      </c>
      <c r="D225" t="n">
        <v>161.2827272727273</v>
      </c>
      <c r="E225" t="n">
        <v>2.576454545454546</v>
      </c>
    </row>
    <row r="226">
      <c r="A226" t="inlineStr">
        <is>
          <t>002138</t>
        </is>
      </c>
      <c r="B226" t="n">
        <v>0.001747987766566781</v>
      </c>
      <c r="C226" t="n">
        <v>42.01009251471825</v>
      </c>
      <c r="D226" t="n">
        <v>25.69254545454545</v>
      </c>
      <c r="E226" t="n">
        <v>2.378363636363636</v>
      </c>
    </row>
    <row r="227">
      <c r="A227" t="inlineStr">
        <is>
          <t>600003</t>
        </is>
      </c>
      <c r="B227" t="n">
        <v>0.001157115784739338</v>
      </c>
      <c r="C227" t="n">
        <v>41.75824175824177</v>
      </c>
      <c r="D227" t="n">
        <v>2.67609090909091</v>
      </c>
      <c r="E227" t="n">
        <v>0</v>
      </c>
    </row>
    <row r="228">
      <c r="A228" t="inlineStr">
        <is>
          <t>600433</t>
        </is>
      </c>
      <c r="B228" t="n">
        <v>0.0008298018125725472</v>
      </c>
      <c r="C228" t="n">
        <v>41.47727272727273</v>
      </c>
      <c r="D228" t="n">
        <v>4.036999999999999</v>
      </c>
      <c r="E228" t="n">
        <v>2.627181818181817</v>
      </c>
    </row>
    <row r="229">
      <c r="A229" t="inlineStr">
        <is>
          <t>002360</t>
        </is>
      </c>
      <c r="B229" t="n">
        <v>0.001055573692181884</v>
      </c>
      <c r="C229" t="n">
        <v>40.28368794326242</v>
      </c>
      <c r="D229" t="n">
        <v>7.025727272727273</v>
      </c>
      <c r="E229" t="n">
        <v>3.016545454545455</v>
      </c>
    </row>
    <row r="230">
      <c r="A230" t="inlineStr">
        <is>
          <t>000015</t>
        </is>
      </c>
      <c r="B230" t="n">
        <v>0.001721222858702226</v>
      </c>
      <c r="C230" t="n">
        <v>40.08179959100205</v>
      </c>
      <c r="D230" t="n">
        <v>5.737636363636362</v>
      </c>
      <c r="E230" t="n">
        <v>0</v>
      </c>
    </row>
    <row r="231">
      <c r="A231" t="inlineStr">
        <is>
          <t>000659</t>
        </is>
      </c>
      <c r="B231" t="n">
        <v>0.0005935981209454517</v>
      </c>
      <c r="C231" t="n">
        <v>40.07936507936507</v>
      </c>
      <c r="D231" t="n">
        <v>2.714090909090908</v>
      </c>
      <c r="E231" t="n">
        <v>1.229818181818182</v>
      </c>
    </row>
    <row r="232">
      <c r="A232" t="inlineStr">
        <is>
          <t>600456</t>
        </is>
      </c>
      <c r="B232" t="n">
        <v>0.01657498627677698</v>
      </c>
      <c r="C232" t="n">
        <v>40.00000000000001</v>
      </c>
      <c r="D232" t="n">
        <v>39.27736363636363</v>
      </c>
      <c r="E232" t="n">
        <v>2.141181818181818</v>
      </c>
    </row>
    <row r="233">
      <c r="A233" t="inlineStr">
        <is>
          <t>600803</t>
        </is>
      </c>
      <c r="B233" t="n">
        <v>0.001335608155456436</v>
      </c>
      <c r="C233" t="n">
        <v>40.00000000000001</v>
      </c>
      <c r="D233" t="n">
        <v>13.50909090909091</v>
      </c>
      <c r="E233" t="n">
        <v>0.9634545454545455</v>
      </c>
    </row>
    <row r="234">
      <c r="A234" t="inlineStr">
        <is>
          <t>300725</t>
        </is>
      </c>
      <c r="B234" t="n">
        <v>0.02313681134757443</v>
      </c>
      <c r="C234" t="n">
        <v>39.76816763263484</v>
      </c>
      <c r="D234" t="n">
        <v>135.632</v>
      </c>
      <c r="E234" t="n">
        <v>1.919454545454546</v>
      </c>
    </row>
    <row r="235">
      <c r="A235" t="inlineStr">
        <is>
          <t>600989</t>
        </is>
      </c>
      <c r="B235" t="n">
        <v>0.002879926563776</v>
      </c>
      <c r="C235" t="n">
        <v>39.74255832662914</v>
      </c>
      <c r="D235" t="n">
        <v>12.22872727272727</v>
      </c>
      <c r="E235" t="n">
        <v>2.292000000000001</v>
      </c>
    </row>
    <row r="236">
      <c r="A236" t="inlineStr">
        <is>
          <t>688388</t>
        </is>
      </c>
      <c r="B236" t="n">
        <v>0.03031532355929117</v>
      </c>
      <c r="C236" t="n">
        <v>39.59595959595958</v>
      </c>
      <c r="D236" t="n">
        <v>65.06390909090908</v>
      </c>
      <c r="E236" t="n">
        <v>2.261</v>
      </c>
    </row>
    <row r="237">
      <c r="A237" t="inlineStr">
        <is>
          <t>603195</t>
        </is>
      </c>
      <c r="B237" t="n">
        <v>0.03405312171264278</v>
      </c>
      <c r="C237" t="n">
        <v>39.3148148148148</v>
      </c>
      <c r="D237" t="n">
        <v>191.4471818181818</v>
      </c>
      <c r="E237" t="n">
        <v>3.070272727272727</v>
      </c>
    </row>
    <row r="238">
      <c r="A238" t="inlineStr">
        <is>
          <t>600006</t>
        </is>
      </c>
      <c r="B238" t="n">
        <v>0.002998510213431364</v>
      </c>
      <c r="C238" t="n">
        <v>39.24611973392462</v>
      </c>
      <c r="D238" t="n">
        <v>6.469545454545455</v>
      </c>
      <c r="E238" t="n">
        <v>4.355</v>
      </c>
    </row>
    <row r="239">
      <c r="A239" t="inlineStr">
        <is>
          <t>600460</t>
        </is>
      </c>
      <c r="B239" t="n">
        <v>0.007945794022078498</v>
      </c>
      <c r="C239" t="n">
        <v>39.03743315508022</v>
      </c>
      <c r="D239" t="n">
        <v>19.56872727272727</v>
      </c>
      <c r="E239" t="n">
        <v>3.810181818181818</v>
      </c>
    </row>
    <row r="240">
      <c r="A240" t="inlineStr">
        <is>
          <t>300059</t>
        </is>
      </c>
      <c r="B240" t="n">
        <v>0.007029461406219819</v>
      </c>
      <c r="C240" t="n">
        <v>38.59717868338557</v>
      </c>
      <c r="D240" t="n">
        <v>28.14290909090909</v>
      </c>
      <c r="E240" t="n">
        <v>3.773636363636363</v>
      </c>
    </row>
    <row r="241">
      <c r="A241" t="inlineStr">
        <is>
          <t>601717</t>
        </is>
      </c>
      <c r="B241" t="n">
        <v>0.0009892234205257555</v>
      </c>
      <c r="C241" t="n">
        <v>38.34586466165413</v>
      </c>
      <c r="D241" t="n">
        <v>10.69972727272727</v>
      </c>
      <c r="E241" t="n">
        <v>3.246454545454546</v>
      </c>
    </row>
    <row r="242">
      <c r="A242" t="inlineStr">
        <is>
          <t>300589</t>
        </is>
      </c>
      <c r="B242" t="n">
        <v>0.01228039819046739</v>
      </c>
      <c r="C242" t="n">
        <v>38.24324324324324</v>
      </c>
      <c r="D242" t="n">
        <v>29.6679090909091</v>
      </c>
      <c r="E242" t="n">
        <v>18.61536363636364</v>
      </c>
    </row>
    <row r="243">
      <c r="A243" t="inlineStr">
        <is>
          <t>300087</t>
        </is>
      </c>
      <c r="B243" t="n">
        <v>0.01241154897316595</v>
      </c>
      <c r="C243" t="n">
        <v>37.9759519038076</v>
      </c>
      <c r="D243" t="n">
        <v>23.98936363636363</v>
      </c>
      <c r="E243" t="n">
        <v>5.060727272727274</v>
      </c>
    </row>
    <row r="244">
      <c r="A244" t="inlineStr">
        <is>
          <t>300727</t>
        </is>
      </c>
      <c r="B244" t="n">
        <v>0.02352647740020583</v>
      </c>
      <c r="C244" t="n">
        <v>37.75510204081633</v>
      </c>
      <c r="D244" t="n">
        <v>28.08327272727272</v>
      </c>
      <c r="E244" t="n">
        <v>18.46863636363636</v>
      </c>
    </row>
    <row r="245">
      <c r="A245" t="inlineStr">
        <is>
          <t>300751</t>
        </is>
      </c>
      <c r="B245" t="n">
        <v>0.2346763709574495</v>
      </c>
      <c r="C245" t="n">
        <v>37.65832828413978</v>
      </c>
      <c r="D245" t="n">
        <v>479.234909090909</v>
      </c>
      <c r="E245" t="n">
        <v>2.722636363636364</v>
      </c>
    </row>
    <row r="246">
      <c r="A246" t="inlineStr">
        <is>
          <t>300724</t>
        </is>
      </c>
      <c r="B246" t="n">
        <v>0.02718272129561444</v>
      </c>
      <c r="C246" t="n">
        <v>37.56086250869464</v>
      </c>
      <c r="D246" t="n">
        <v>117.1234545454545</v>
      </c>
      <c r="E246" t="n">
        <v>2.173</v>
      </c>
    </row>
    <row r="247">
      <c r="A247" t="inlineStr">
        <is>
          <t>300677</t>
        </is>
      </c>
      <c r="B247" t="n">
        <v>0.1305715950786534</v>
      </c>
      <c r="C247" t="n">
        <v>37.54813863928113</v>
      </c>
      <c r="D247" t="n">
        <v>155.5718181818182</v>
      </c>
      <c r="E247" t="n">
        <v>4.408272727272727</v>
      </c>
    </row>
    <row r="248">
      <c r="A248" t="inlineStr">
        <is>
          <t>601702</t>
        </is>
      </c>
      <c r="B248" t="n">
        <v>0.001300415801845783</v>
      </c>
      <c r="C248" t="n">
        <v>37.47645951035783</v>
      </c>
      <c r="D248" t="n">
        <v>7.474951456310678</v>
      </c>
      <c r="E248" t="n">
        <v>18.88174757281553</v>
      </c>
    </row>
    <row r="249">
      <c r="A249" t="inlineStr">
        <is>
          <t>000807</t>
        </is>
      </c>
      <c r="B249" t="n">
        <v>0.001960671577795497</v>
      </c>
      <c r="C249" t="n">
        <v>37.26812816188871</v>
      </c>
      <c r="D249" t="n">
        <v>6.96609090909091</v>
      </c>
      <c r="E249" t="n">
        <v>3.974545454545455</v>
      </c>
    </row>
    <row r="250">
      <c r="A250" t="inlineStr">
        <is>
          <t>603993</t>
        </is>
      </c>
      <c r="B250" t="n">
        <v>0.001835124309297691</v>
      </c>
      <c r="C250" t="n">
        <v>36.9928400954654</v>
      </c>
      <c r="D250" t="n">
        <v>4.828</v>
      </c>
      <c r="E250" t="n">
        <v>1.658636363636364</v>
      </c>
    </row>
    <row r="251">
      <c r="A251" t="inlineStr">
        <is>
          <t>600844</t>
        </is>
      </c>
      <c r="B251" t="n">
        <v>0.001531799057965349</v>
      </c>
      <c r="C251" t="n">
        <v>36.91860465116279</v>
      </c>
      <c r="D251" t="n">
        <v>3.555454545454546</v>
      </c>
      <c r="E251" t="n">
        <v>4.611181818181818</v>
      </c>
    </row>
    <row r="252">
      <c r="A252" t="inlineStr">
        <is>
          <t>600532</t>
        </is>
      </c>
      <c r="B252" t="n">
        <v>0.002043775529572653</v>
      </c>
      <c r="C252" t="n">
        <v>36.62790697674419</v>
      </c>
      <c r="D252" t="n">
        <v>12.04481818181818</v>
      </c>
      <c r="E252" t="n">
        <v>1.185909090909091</v>
      </c>
    </row>
    <row r="253">
      <c r="A253" t="inlineStr">
        <is>
          <t>600019</t>
        </is>
      </c>
      <c r="B253" t="n">
        <v>0.0006342754066660838</v>
      </c>
      <c r="C253" t="n">
        <v>36.12244897959182</v>
      </c>
      <c r="D253" t="n">
        <v>5.843636363636365</v>
      </c>
      <c r="E253" t="n">
        <v>0.4613636363636364</v>
      </c>
    </row>
    <row r="254">
      <c r="A254" t="inlineStr">
        <is>
          <t>600884</t>
        </is>
      </c>
      <c r="B254" t="n">
        <v>0.004634540802952822</v>
      </c>
      <c r="C254" t="n">
        <v>36.07705779334501</v>
      </c>
      <c r="D254" t="n">
        <v>13.90990909090909</v>
      </c>
      <c r="E254" t="n">
        <v>2.843909090909091</v>
      </c>
    </row>
    <row r="255">
      <c r="A255" t="inlineStr">
        <is>
          <t>002078</t>
        </is>
      </c>
      <c r="B255" t="n">
        <v>0.001194132742821633</v>
      </c>
      <c r="C255" t="n">
        <v>35.99105812220566</v>
      </c>
      <c r="D255" t="n">
        <v>14.70554545454545</v>
      </c>
      <c r="E255" t="n">
        <v>1.009</v>
      </c>
    </row>
    <row r="256">
      <c r="A256" t="inlineStr">
        <is>
          <t>603129</t>
        </is>
      </c>
      <c r="B256" t="n">
        <v>0.01888374410199585</v>
      </c>
      <c r="C256" t="n">
        <v>35.90178571428573</v>
      </c>
      <c r="D256" t="n">
        <v>155.2945454545455</v>
      </c>
      <c r="E256" t="n">
        <v>0.9789999999999999</v>
      </c>
    </row>
    <row r="257">
      <c r="A257" t="inlineStr">
        <is>
          <t>600607</t>
        </is>
      </c>
      <c r="B257" t="n">
        <v>0.001658348545800365</v>
      </c>
      <c r="C257" t="n">
        <v>35.87521663778163</v>
      </c>
      <c r="D257" t="n">
        <v>21.604</v>
      </c>
      <c r="E257" t="n">
        <v>0</v>
      </c>
    </row>
    <row r="258">
      <c r="A258" t="inlineStr">
        <is>
          <t>603816</t>
        </is>
      </c>
      <c r="B258" t="n">
        <v>0.006355716935979569</v>
      </c>
      <c r="C258" t="n">
        <v>35.79061483661145</v>
      </c>
      <c r="D258" t="n">
        <v>71.94445454545453</v>
      </c>
      <c r="E258" t="n">
        <v>0.5458181818181819</v>
      </c>
    </row>
    <row r="259">
      <c r="A259" t="inlineStr">
        <is>
          <t>603801</t>
        </is>
      </c>
      <c r="B259" t="n">
        <v>0.003235015006282778</v>
      </c>
      <c r="C259" t="n">
        <v>35.58855885588559</v>
      </c>
      <c r="D259" t="n">
        <v>36.14163636363637</v>
      </c>
      <c r="E259" t="n">
        <v>1.387</v>
      </c>
    </row>
    <row r="260">
      <c r="A260" t="inlineStr">
        <is>
          <t>300243</t>
        </is>
      </c>
      <c r="B260" t="n">
        <v>0.002134105839482458</v>
      </c>
      <c r="C260" t="n">
        <v>35.38230884557721</v>
      </c>
      <c r="D260" t="n">
        <v>14.24718181818182</v>
      </c>
      <c r="E260" t="n">
        <v>4.927545454545455</v>
      </c>
    </row>
    <row r="261">
      <c r="A261" t="inlineStr">
        <is>
          <t>603010</t>
        </is>
      </c>
      <c r="B261" t="n">
        <v>0.00304759564749521</v>
      </c>
      <c r="C261" t="n">
        <v>34.97217068645642</v>
      </c>
      <c r="D261" t="n">
        <v>23.10563636363636</v>
      </c>
      <c r="E261" t="n">
        <v>2.583272727272728</v>
      </c>
    </row>
    <row r="262">
      <c r="A262" t="inlineStr">
        <is>
          <t>002595</t>
        </is>
      </c>
      <c r="B262" t="n">
        <v>0.00304701605507194</v>
      </c>
      <c r="C262" t="n">
        <v>34.50450450450451</v>
      </c>
      <c r="D262" t="n">
        <v>27.49963636363636</v>
      </c>
      <c r="E262" t="n">
        <v>0.9512727272727274</v>
      </c>
    </row>
    <row r="263">
      <c r="A263" t="inlineStr">
        <is>
          <t>603629</t>
        </is>
      </c>
      <c r="B263" t="n">
        <v>0.003475025049018883</v>
      </c>
      <c r="C263" t="n">
        <v>34.34456928838951</v>
      </c>
      <c r="D263" t="n">
        <v>31.24227272727272</v>
      </c>
      <c r="E263" t="n">
        <v>8.045454545454547</v>
      </c>
    </row>
    <row r="264">
      <c r="A264" t="inlineStr">
        <is>
          <t>603313</t>
        </is>
      </c>
      <c r="B264" t="n">
        <v>0.004466517342262711</v>
      </c>
      <c r="C264" t="n">
        <v>34.32611311672682</v>
      </c>
      <c r="D264" t="n">
        <v>33.63072727272727</v>
      </c>
      <c r="E264" t="n">
        <v>1.604090909090909</v>
      </c>
    </row>
    <row r="265">
      <c r="A265" t="inlineStr">
        <is>
          <t>000858</t>
        </is>
      </c>
      <c r="B265" t="n">
        <v>0.02915551689826968</v>
      </c>
      <c r="C265" t="n">
        <v>34.30779569892473</v>
      </c>
      <c r="D265" t="n">
        <v>262.7508181818182</v>
      </c>
      <c r="E265" t="n">
        <v>0.5105454545454545</v>
      </c>
    </row>
    <row r="266">
      <c r="A266" t="inlineStr">
        <is>
          <t>300443</t>
        </is>
      </c>
      <c r="B266" t="n">
        <v>0.006298452665567131</v>
      </c>
      <c r="C266" t="n">
        <v>34.17422152148206</v>
      </c>
      <c r="D266" t="n">
        <v>32.64818181818182</v>
      </c>
      <c r="E266" t="n">
        <v>8.184181818181816</v>
      </c>
    </row>
    <row r="267">
      <c r="A267" t="inlineStr">
        <is>
          <t>002791</t>
        </is>
      </c>
      <c r="B267" t="n">
        <v>0.01969987454030882</v>
      </c>
      <c r="C267" t="n">
        <v>34.13681261978476</v>
      </c>
      <c r="D267" t="n">
        <v>142.4567272727273</v>
      </c>
      <c r="E267" t="n">
        <v>0.9988181818181818</v>
      </c>
    </row>
    <row r="268">
      <c r="A268" t="inlineStr">
        <is>
          <t>688139</t>
        </is>
      </c>
      <c r="B268" t="n">
        <v>0.006565441379919397</v>
      </c>
      <c r="C268" t="n">
        <v>34.05334879675268</v>
      </c>
      <c r="D268" t="n">
        <v>70.45009090909092</v>
      </c>
      <c r="E268" t="n">
        <v>2.024818181818182</v>
      </c>
    </row>
    <row r="269">
      <c r="A269" t="inlineStr">
        <is>
          <t>600970</t>
        </is>
      </c>
      <c r="B269" t="n">
        <v>0.0005686468475074178</v>
      </c>
      <c r="C269" t="n">
        <v>33.8509316770186</v>
      </c>
      <c r="D269" t="n">
        <v>7.014818181818182</v>
      </c>
      <c r="E269" t="n">
        <v>1.856272727272727</v>
      </c>
    </row>
    <row r="270">
      <c r="A270" t="inlineStr">
        <is>
          <t>002340</t>
        </is>
      </c>
      <c r="B270" t="n">
        <v>0.002897896421933615</v>
      </c>
      <c r="C270" t="n">
        <v>33.75912408759123</v>
      </c>
      <c r="D270" t="n">
        <v>5.946363636363635</v>
      </c>
      <c r="E270" t="n">
        <v>5.482363636363637</v>
      </c>
    </row>
    <row r="271">
      <c r="A271" t="inlineStr">
        <is>
          <t>600893</t>
        </is>
      </c>
      <c r="B271" t="n">
        <v>0.02587719601741096</v>
      </c>
      <c r="C271" t="n">
        <v>33.74012921751615</v>
      </c>
      <c r="D271" t="n">
        <v>47.97463636363637</v>
      </c>
      <c r="E271" t="n">
        <v>1.821090909090909</v>
      </c>
    </row>
    <row r="272">
      <c r="A272" t="inlineStr">
        <is>
          <t>300037</t>
        </is>
      </c>
      <c r="B272" t="n">
        <v>0.02962897171896785</v>
      </c>
      <c r="C272" t="n">
        <v>33.70547581073897</v>
      </c>
      <c r="D272" t="n">
        <v>79.81036363636363</v>
      </c>
      <c r="E272" t="n">
        <v>3.098909090909091</v>
      </c>
    </row>
    <row r="273">
      <c r="A273" t="inlineStr">
        <is>
          <t>600519</t>
        </is>
      </c>
      <c r="B273" t="n">
        <v>0.1461511861892235</v>
      </c>
      <c r="C273" t="n">
        <v>33.62218370883883</v>
      </c>
      <c r="D273" t="n">
        <v>1832.136454545455</v>
      </c>
      <c r="E273" t="n">
        <v>0.2249090909090909</v>
      </c>
    </row>
    <row r="274">
      <c r="A274" t="inlineStr">
        <is>
          <t>600696</t>
        </is>
      </c>
      <c r="B274" t="n">
        <v>0.003073229111053068</v>
      </c>
      <c r="C274" t="n">
        <v>33.37041156840934</v>
      </c>
      <c r="D274" t="n">
        <v>9.598818181818183</v>
      </c>
      <c r="E274" t="n">
        <v>0.5583636363636362</v>
      </c>
    </row>
    <row r="275">
      <c r="A275" t="inlineStr">
        <is>
          <t>600885</t>
        </is>
      </c>
      <c r="B275" t="n">
        <v>0.003145397247647542</v>
      </c>
      <c r="C275" t="n">
        <v>33.27016213939775</v>
      </c>
      <c r="D275" t="n">
        <v>50.97072727272727</v>
      </c>
      <c r="E275" t="n">
        <v>1.041636363636363</v>
      </c>
    </row>
    <row r="276">
      <c r="A276" t="inlineStr">
        <is>
          <t>600765</t>
        </is>
      </c>
      <c r="B276" t="n">
        <v>0.00663337837631211</v>
      </c>
      <c r="C276" t="n">
        <v>33.08270676691729</v>
      </c>
      <c r="D276" t="n">
        <v>17.296</v>
      </c>
      <c r="E276" t="n">
        <v>3.137272727272728</v>
      </c>
    </row>
    <row r="277">
      <c r="A277" t="inlineStr">
        <is>
          <t>002472</t>
        </is>
      </c>
      <c r="B277" t="n">
        <v>0.0007267895325150991</v>
      </c>
      <c r="C277" t="n">
        <v>33.03703703703705</v>
      </c>
      <c r="D277" t="n">
        <v>7.26118181818182</v>
      </c>
      <c r="E277" t="n">
        <v>1.447636363636363</v>
      </c>
    </row>
    <row r="278">
      <c r="A278" t="inlineStr">
        <is>
          <t>002352</t>
        </is>
      </c>
      <c r="B278" t="n">
        <v>0.005729575501105279</v>
      </c>
      <c r="C278" t="n">
        <v>32.7141254207705</v>
      </c>
      <c r="D278" t="n">
        <v>85.43027272727272</v>
      </c>
      <c r="E278" t="n">
        <v>0.4462727272727272</v>
      </c>
    </row>
    <row r="279">
      <c r="A279" t="inlineStr">
        <is>
          <t>600111</t>
        </is>
      </c>
      <c r="B279" t="n">
        <v>0.003243205613925513</v>
      </c>
      <c r="C279" t="n">
        <v>32.68292682926828</v>
      </c>
      <c r="D279" t="n">
        <v>12.85672727272727</v>
      </c>
      <c r="E279" t="n">
        <v>3.095545454545454</v>
      </c>
    </row>
    <row r="280">
      <c r="A280" t="inlineStr">
        <is>
          <t>600849</t>
        </is>
      </c>
      <c r="B280" t="n">
        <v>0.001898496738783443</v>
      </c>
      <c r="C280" t="n">
        <v>32.6457399103139</v>
      </c>
      <c r="D280" t="n">
        <v>13.58209090909091</v>
      </c>
      <c r="E280" t="n">
        <v>0</v>
      </c>
    </row>
    <row r="281">
      <c r="A281" t="inlineStr">
        <is>
          <t>002984</t>
        </is>
      </c>
      <c r="B281" t="n">
        <v>0.003400427782261218</v>
      </c>
      <c r="C281" t="n">
        <v>32.60073260073262</v>
      </c>
      <c r="D281" t="n">
        <v>25.76525252525253</v>
      </c>
      <c r="E281" t="n">
        <v>9.297272727272729</v>
      </c>
    </row>
    <row r="282">
      <c r="A282" t="inlineStr">
        <is>
          <t>600793</t>
        </is>
      </c>
      <c r="B282" t="n">
        <v>0.006322260174270268</v>
      </c>
      <c r="C282" t="n">
        <v>32.59717314487632</v>
      </c>
      <c r="D282" t="n">
        <v>11.18981818181818</v>
      </c>
      <c r="E282" t="n">
        <v>3.120727272727272</v>
      </c>
    </row>
    <row r="283">
      <c r="A283" t="inlineStr">
        <is>
          <t>600485</t>
        </is>
      </c>
      <c r="B283" t="n">
        <v>0.002207153133261051</v>
      </c>
      <c r="C283" t="n">
        <v>32.38095238095238</v>
      </c>
      <c r="D283" t="n">
        <v>1.899363636363636</v>
      </c>
      <c r="E283" t="n">
        <v>3.42990909090909</v>
      </c>
    </row>
    <row r="284">
      <c r="A284" t="inlineStr">
        <is>
          <t>300035</t>
        </is>
      </c>
      <c r="B284" t="n">
        <v>0.001451128223590514</v>
      </c>
      <c r="C284" t="n">
        <v>32.21957040572791</v>
      </c>
      <c r="D284" t="n">
        <v>11.35272727272728</v>
      </c>
      <c r="E284" t="n">
        <v>6.00990909090909</v>
      </c>
    </row>
    <row r="285">
      <c r="A285" t="inlineStr">
        <is>
          <t>300866</t>
        </is>
      </c>
      <c r="B285" t="n">
        <v>0.02386529131145106</v>
      </c>
      <c r="C285" t="n">
        <v>32.15627936110241</v>
      </c>
      <c r="D285" t="n">
        <v>164.8668181818182</v>
      </c>
      <c r="E285" t="n">
        <v>7.075090909090909</v>
      </c>
    </row>
    <row r="286">
      <c r="A286" t="inlineStr">
        <is>
          <t>300073</t>
        </is>
      </c>
      <c r="B286" t="n">
        <v>0.01146563304697021</v>
      </c>
      <c r="C286" t="n">
        <v>32.06162876008805</v>
      </c>
      <c r="D286" t="n">
        <v>51.37181818181818</v>
      </c>
      <c r="E286" t="n">
        <v>3.938545454545455</v>
      </c>
    </row>
    <row r="287">
      <c r="A287" t="inlineStr">
        <is>
          <t>002597</t>
        </is>
      </c>
      <c r="B287" t="n">
        <v>0.00549562481751969</v>
      </c>
      <c r="C287" t="n">
        <v>31.95093457943925</v>
      </c>
      <c r="D287" t="n">
        <v>35.03254545454545</v>
      </c>
      <c r="E287" t="n">
        <v>0.9735454545454547</v>
      </c>
    </row>
    <row r="288">
      <c r="A288" t="inlineStr">
        <is>
          <t>002810</t>
        </is>
      </c>
      <c r="B288" t="n">
        <v>0.007074801133896469</v>
      </c>
      <c r="C288" t="n">
        <v>31.83434959349594</v>
      </c>
      <c r="D288" t="n">
        <v>39.20763636363637</v>
      </c>
      <c r="E288" t="n">
        <v>1.865</v>
      </c>
    </row>
    <row r="289">
      <c r="A289" t="inlineStr">
        <is>
          <t>000589</t>
        </is>
      </c>
      <c r="B289" t="n">
        <v>0.0004695901425407739</v>
      </c>
      <c r="C289" t="n">
        <v>31.82674199623352</v>
      </c>
      <c r="D289" t="n">
        <v>6.482545454545455</v>
      </c>
      <c r="E289" t="n">
        <v>3.442545454545455</v>
      </c>
    </row>
    <row r="290">
      <c r="A290" t="inlineStr">
        <is>
          <t>002867</t>
        </is>
      </c>
      <c r="B290" t="n">
        <v>0.001793990317434644</v>
      </c>
      <c r="C290" t="n">
        <v>31.63223977318752</v>
      </c>
      <c r="D290" t="n">
        <v>26.80272727272727</v>
      </c>
      <c r="E290" t="n">
        <v>0.7016363636363634</v>
      </c>
    </row>
    <row r="291">
      <c r="A291" t="inlineStr">
        <is>
          <t>688188</t>
        </is>
      </c>
      <c r="B291" t="n">
        <v>0.02871768492777506</v>
      </c>
      <c r="C291" t="n">
        <v>31.63218178459264</v>
      </c>
      <c r="D291" t="n">
        <v>261.9585454545455</v>
      </c>
      <c r="E291" t="n">
        <v>2.370636363636363</v>
      </c>
    </row>
    <row r="292">
      <c r="A292" t="inlineStr">
        <is>
          <t>601658</t>
        </is>
      </c>
      <c r="B292" t="n">
        <v>0.0001978313965227041</v>
      </c>
      <c r="C292" t="n">
        <v>31.46551724137932</v>
      </c>
      <c r="D292" t="n">
        <v>4.84490909090909</v>
      </c>
      <c r="E292" t="n">
        <v>1.608363636363636</v>
      </c>
    </row>
    <row r="293">
      <c r="A293" t="inlineStr">
        <is>
          <t>000403</t>
        </is>
      </c>
      <c r="B293" t="n">
        <v>0.002236672129967398</v>
      </c>
      <c r="C293" t="n">
        <v>31.44808743169398</v>
      </c>
      <c r="D293" t="n">
        <v>38.21872727272728</v>
      </c>
      <c r="E293" t="n">
        <v>0.579090909090909</v>
      </c>
    </row>
    <row r="294">
      <c r="A294" t="inlineStr">
        <is>
          <t>000100</t>
        </is>
      </c>
      <c r="B294" t="n">
        <v>0.001321189521918101</v>
      </c>
      <c r="C294" t="n">
        <v>31.3664596273292</v>
      </c>
      <c r="D294" t="n">
        <v>7.208636363636364</v>
      </c>
      <c r="E294" t="n">
        <v>3.444727272727273</v>
      </c>
    </row>
    <row r="295">
      <c r="A295" t="inlineStr">
        <is>
          <t>600166</t>
        </is>
      </c>
      <c r="B295" t="n">
        <v>0.0003006289352203724</v>
      </c>
      <c r="C295" t="n">
        <v>31.15384615384615</v>
      </c>
      <c r="D295" t="n">
        <v>3.00509090909091</v>
      </c>
      <c r="E295" t="n">
        <v>3.065545454545455</v>
      </c>
    </row>
    <row r="296">
      <c r="A296" t="inlineStr">
        <is>
          <t>600966</t>
        </is>
      </c>
      <c r="B296" t="n">
        <v>0.001761831715847692</v>
      </c>
      <c r="C296" t="n">
        <v>30.954169797145</v>
      </c>
      <c r="D296" t="n">
        <v>14.27572727272727</v>
      </c>
      <c r="E296" t="n">
        <v>1.597636363636364</v>
      </c>
    </row>
    <row r="297">
      <c r="A297" t="inlineStr">
        <is>
          <t>000049</t>
        </is>
      </c>
      <c r="B297" t="n">
        <v>0.01206765841050698</v>
      </c>
      <c r="C297" t="n">
        <v>30.87357569180684</v>
      </c>
      <c r="D297" t="n">
        <v>57.30772727272726</v>
      </c>
      <c r="E297" t="n">
        <v>2.197090909090909</v>
      </c>
    </row>
    <row r="298">
      <c r="A298" t="inlineStr">
        <is>
          <t>002088</t>
        </is>
      </c>
      <c r="B298" t="n">
        <v>0.00110333215369817</v>
      </c>
      <c r="C298" t="n">
        <v>30.55286129970902</v>
      </c>
      <c r="D298" t="n">
        <v>11.38572727272727</v>
      </c>
      <c r="E298" t="n">
        <v>2.207454545454545</v>
      </c>
    </row>
    <row r="299">
      <c r="A299" t="inlineStr">
        <is>
          <t>603899</t>
        </is>
      </c>
      <c r="B299" t="n">
        <v>0.009758544558177939</v>
      </c>
      <c r="C299" t="n">
        <v>30.48968710537394</v>
      </c>
      <c r="D299" t="n">
        <v>80.99809090909092</v>
      </c>
      <c r="E299" t="n">
        <v>0.3342727272727273</v>
      </c>
    </row>
    <row r="300">
      <c r="A300" t="inlineStr">
        <is>
          <t>688567</t>
        </is>
      </c>
      <c r="B300" t="n">
        <v>0.009514585809294575</v>
      </c>
      <c r="C300" t="n">
        <v>30.47660690861389</v>
      </c>
      <c r="D300" t="n">
        <v>32.86927272727273</v>
      </c>
      <c r="E300" t="n">
        <v>6.396545454545454</v>
      </c>
    </row>
    <row r="301">
      <c r="A301" t="inlineStr">
        <is>
          <t>601777</t>
        </is>
      </c>
      <c r="B301" t="n">
        <v>0.0004130309750794594</v>
      </c>
      <c r="C301" t="n">
        <v>30.36144578313251</v>
      </c>
      <c r="D301" t="n">
        <v>5.176090909090908</v>
      </c>
      <c r="E301" t="n">
        <v>0.961</v>
      </c>
    </row>
    <row r="302">
      <c r="A302" t="inlineStr">
        <is>
          <t>300454</t>
        </is>
      </c>
      <c r="B302" t="n">
        <v>0.04949392453873458</v>
      </c>
      <c r="C302" t="n">
        <v>30.21441605839417</v>
      </c>
      <c r="D302" t="n">
        <v>227.1665454545455</v>
      </c>
      <c r="E302" t="n">
        <v>0.7126363636363636</v>
      </c>
    </row>
    <row r="303">
      <c r="A303" t="inlineStr">
        <is>
          <t>600406</t>
        </is>
      </c>
      <c r="B303" t="n">
        <v>0.004225878806482266</v>
      </c>
      <c r="C303" t="n">
        <v>29.89782318969345</v>
      </c>
      <c r="D303" t="n">
        <v>23.77372727272727</v>
      </c>
      <c r="E303" t="n">
        <v>0.6050909090909091</v>
      </c>
    </row>
    <row r="304">
      <c r="A304" t="inlineStr">
        <is>
          <t>600842</t>
        </is>
      </c>
      <c r="B304" t="n">
        <v>0.0009185225654702418</v>
      </c>
      <c r="C304" t="n">
        <v>29.73977695167287</v>
      </c>
      <c r="D304" t="n">
        <v>12.88545454545454</v>
      </c>
      <c r="E304" t="n">
        <v>0</v>
      </c>
    </row>
    <row r="305">
      <c r="A305" t="inlineStr">
        <is>
          <t>300082</t>
        </is>
      </c>
      <c r="B305" t="n">
        <v>0.002904071116817676</v>
      </c>
      <c r="C305" t="n">
        <v>29.73273942093542</v>
      </c>
      <c r="D305" t="n">
        <v>10.52327272727273</v>
      </c>
      <c r="E305" t="n">
        <v>3.471363636363637</v>
      </c>
    </row>
    <row r="306">
      <c r="A306" t="inlineStr">
        <is>
          <t>000418</t>
        </is>
      </c>
      <c r="B306" t="n">
        <v>0.008146329064974717</v>
      </c>
      <c r="C306" t="n">
        <v>29.69491525423729</v>
      </c>
      <c r="D306" t="n">
        <v>48.33909090909091</v>
      </c>
      <c r="E306" t="n">
        <v>0.6489090909090909</v>
      </c>
    </row>
    <row r="307">
      <c r="A307" t="inlineStr">
        <is>
          <t>000703</t>
        </is>
      </c>
      <c r="B307" t="n">
        <v>0.0007581868819941212</v>
      </c>
      <c r="C307" t="n">
        <v>29.65949820788531</v>
      </c>
      <c r="D307" t="n">
        <v>12.54018181818182</v>
      </c>
      <c r="E307" t="n">
        <v>1.192363636363636</v>
      </c>
    </row>
    <row r="308">
      <c r="A308" t="inlineStr">
        <is>
          <t>601615</t>
        </is>
      </c>
      <c r="B308" t="n">
        <v>0.002320705054486448</v>
      </c>
      <c r="C308" t="n">
        <v>29.59522229595222</v>
      </c>
      <c r="D308" t="n">
        <v>17.66290909090909</v>
      </c>
      <c r="E308" t="n">
        <v>4.260727272727273</v>
      </c>
    </row>
    <row r="309">
      <c r="A309" t="inlineStr">
        <is>
          <t>300616</t>
        </is>
      </c>
      <c r="B309" t="n">
        <v>0.01040090900974171</v>
      </c>
      <c r="C309" t="n">
        <v>29.58789439793947</v>
      </c>
      <c r="D309" t="n">
        <v>69.42272727272729</v>
      </c>
      <c r="E309" t="n">
        <v>0.9419999999999998</v>
      </c>
    </row>
    <row r="310">
      <c r="A310" t="inlineStr">
        <is>
          <t>603306</t>
        </is>
      </c>
      <c r="B310" t="n">
        <v>0.002693414773142271</v>
      </c>
      <c r="C310" t="n">
        <v>29.33717579250721</v>
      </c>
      <c r="D310" t="n">
        <v>20.81963636363637</v>
      </c>
      <c r="E310" t="n">
        <v>1.590545454545455</v>
      </c>
    </row>
    <row r="311">
      <c r="A311" t="inlineStr">
        <is>
          <t>300518</t>
        </is>
      </c>
      <c r="B311" t="n">
        <v>0.009134284932861255</v>
      </c>
      <c r="C311" t="n">
        <v>29.28452579034941</v>
      </c>
      <c r="D311" t="n">
        <v>39.39272727272727</v>
      </c>
      <c r="E311" t="n">
        <v>6.047181818181818</v>
      </c>
    </row>
    <row r="312">
      <c r="A312" t="inlineStr">
        <is>
          <t>603638</t>
        </is>
      </c>
      <c r="B312" t="n">
        <v>0.01485906692671531</v>
      </c>
      <c r="C312" t="n">
        <v>29.14805624483041</v>
      </c>
      <c r="D312" t="n">
        <v>63.55781818181817</v>
      </c>
      <c r="E312" t="n">
        <v>0.3110909090909091</v>
      </c>
    </row>
    <row r="313">
      <c r="A313" t="inlineStr">
        <is>
          <t>600071</t>
        </is>
      </c>
      <c r="B313" t="n">
        <v>0.00288815310484697</v>
      </c>
      <c r="C313" t="n">
        <v>29.0035587188612</v>
      </c>
      <c r="D313" t="n">
        <v>11.43509090909091</v>
      </c>
      <c r="E313" t="n">
        <v>1.906272727272727</v>
      </c>
    </row>
    <row r="314">
      <c r="A314" t="inlineStr">
        <is>
          <t>688200</t>
        </is>
      </c>
      <c r="B314" t="n">
        <v>0.0959502226498391</v>
      </c>
      <c r="C314" t="n">
        <v>28.68963068181816</v>
      </c>
      <c r="D314" t="n">
        <v>308.7445454545455</v>
      </c>
      <c r="E314" t="n">
        <v>4.385090909090908</v>
      </c>
    </row>
    <row r="315">
      <c r="A315" t="inlineStr">
        <is>
          <t>300894</t>
        </is>
      </c>
      <c r="B315" t="n">
        <v>0.006256599539455627</v>
      </c>
      <c r="C315" t="n">
        <v>28.57142857142858</v>
      </c>
      <c r="D315" t="n">
        <v>56.23884615384615</v>
      </c>
      <c r="E315" t="n">
        <v>30.19038461538462</v>
      </c>
    </row>
    <row r="316">
      <c r="A316" t="inlineStr">
        <is>
          <t>601677</t>
        </is>
      </c>
      <c r="B316" t="n">
        <v>0.001651150299355697</v>
      </c>
      <c r="C316" t="n">
        <v>28.4475281873374</v>
      </c>
      <c r="D316" t="n">
        <v>13.24909090909091</v>
      </c>
      <c r="E316" t="n">
        <v>2.742818181818182</v>
      </c>
    </row>
    <row r="317">
      <c r="A317" t="inlineStr">
        <is>
          <t>600595</t>
        </is>
      </c>
      <c r="B317" t="n">
        <v>0.0002300554738803585</v>
      </c>
      <c r="C317" t="n">
        <v>28.42105263157895</v>
      </c>
      <c r="D317" t="n">
        <v>2.315545454545454</v>
      </c>
      <c r="E317" t="n">
        <v>0.509090909090909</v>
      </c>
    </row>
    <row r="318">
      <c r="A318" t="inlineStr">
        <is>
          <t>300623</t>
        </is>
      </c>
      <c r="B318" t="n">
        <v>0.01170012167711301</v>
      </c>
      <c r="C318" t="n">
        <v>28.25067024128687</v>
      </c>
      <c r="D318" t="n">
        <v>43.13</v>
      </c>
      <c r="E318" t="n">
        <v>7.359090909090909</v>
      </c>
    </row>
    <row r="319">
      <c r="A319" t="inlineStr">
        <is>
          <t>600733</t>
        </is>
      </c>
      <c r="B319" t="n">
        <v>0.001944360788601432</v>
      </c>
      <c r="C319" t="n">
        <v>28.24773413897281</v>
      </c>
      <c r="D319" t="n">
        <v>7.67418181818182</v>
      </c>
      <c r="E319" t="n">
        <v>2.939363636363637</v>
      </c>
    </row>
    <row r="320">
      <c r="A320" t="inlineStr">
        <is>
          <t>002145</t>
        </is>
      </c>
      <c r="B320" t="n">
        <v>0.0005688416551174598</v>
      </c>
      <c r="C320" t="n">
        <v>28.13036020583191</v>
      </c>
      <c r="D320" t="n">
        <v>5.970272727272729</v>
      </c>
      <c r="E320" t="n">
        <v>2.963363636363636</v>
      </c>
    </row>
    <row r="321">
      <c r="A321" t="inlineStr">
        <is>
          <t>600817</t>
        </is>
      </c>
      <c r="B321" t="n">
        <v>0.001654180505924746</v>
      </c>
      <c r="C321" t="n">
        <v>28.12210915818685</v>
      </c>
      <c r="D321" t="n">
        <v>13.13627272727273</v>
      </c>
      <c r="E321" t="n">
        <v>0.8289090909090908</v>
      </c>
    </row>
    <row r="322">
      <c r="A322" t="inlineStr">
        <is>
          <t>000733</t>
        </is>
      </c>
      <c r="B322" t="n">
        <v>0.009950635428923634</v>
      </c>
      <c r="C322" t="n">
        <v>28.02547770700636</v>
      </c>
      <c r="D322" t="n">
        <v>48.35372727272727</v>
      </c>
      <c r="E322" t="n">
        <v>2.312636363636364</v>
      </c>
    </row>
    <row r="323">
      <c r="A323" t="inlineStr">
        <is>
          <t>600753</t>
        </is>
      </c>
      <c r="B323" t="n">
        <v>0.001927301643486083</v>
      </c>
      <c r="C323" t="n">
        <v>28.00575953923687</v>
      </c>
      <c r="D323" t="n">
        <v>16.17409090909091</v>
      </c>
      <c r="E323" t="n">
        <v>1.769727272727273</v>
      </c>
    </row>
    <row r="324">
      <c r="A324" t="inlineStr">
        <is>
          <t>300752</t>
        </is>
      </c>
      <c r="B324" t="n">
        <v>0.01579113950730983</v>
      </c>
      <c r="C324" t="n">
        <v>27.80524914416129</v>
      </c>
      <c r="D324" t="n">
        <v>35.26754545454546</v>
      </c>
      <c r="E324" t="n">
        <v>18.87336363636364</v>
      </c>
    </row>
    <row r="325">
      <c r="A325" t="inlineStr">
        <is>
          <t>600908</t>
        </is>
      </c>
      <c r="B325" t="n">
        <v>0.0001188864148919692</v>
      </c>
      <c r="C325" t="n">
        <v>27.60416666666667</v>
      </c>
      <c r="D325" t="n">
        <v>5.874272727272728</v>
      </c>
      <c r="E325" t="n">
        <v>1.645909090909091</v>
      </c>
    </row>
    <row r="326">
      <c r="A326" t="inlineStr">
        <is>
          <t>601808</t>
        </is>
      </c>
      <c r="B326" t="n">
        <v>0.001670746248037496</v>
      </c>
      <c r="C326" t="n">
        <v>27.40740740740739</v>
      </c>
      <c r="D326" t="n">
        <v>13.05227272727273</v>
      </c>
      <c r="E326" t="n">
        <v>0.390090909090909</v>
      </c>
    </row>
    <row r="327">
      <c r="A327" t="inlineStr">
        <is>
          <t>601388</t>
        </is>
      </c>
      <c r="B327" t="n">
        <v>0.0004087552345290586</v>
      </c>
      <c r="C327" t="n">
        <v>27.35042735042736</v>
      </c>
      <c r="D327" t="n">
        <v>2.712727272727272</v>
      </c>
      <c r="E327" t="n">
        <v>4.326181818181818</v>
      </c>
    </row>
    <row r="328">
      <c r="A328" t="inlineStr">
        <is>
          <t>600779</t>
        </is>
      </c>
      <c r="B328" t="n">
        <v>0.01004758953324973</v>
      </c>
      <c r="C328" t="n">
        <v>27.21808815111622</v>
      </c>
      <c r="D328" t="n">
        <v>75.80390909090909</v>
      </c>
      <c r="E328" t="n">
        <v>1.419727272727273</v>
      </c>
    </row>
    <row r="329">
      <c r="A329" t="inlineStr">
        <is>
          <t>603298</t>
        </is>
      </c>
      <c r="B329" t="n">
        <v>0.002441252342855705</v>
      </c>
      <c r="C329" t="n">
        <v>27.0096463022508</v>
      </c>
      <c r="D329" t="n">
        <v>19.11272727272727</v>
      </c>
      <c r="E329" t="n">
        <v>0.7981818181818181</v>
      </c>
    </row>
    <row r="330">
      <c r="A330" t="inlineStr">
        <is>
          <t>000536</t>
        </is>
      </c>
      <c r="B330" t="n">
        <v>0.0008016096281786006</v>
      </c>
      <c r="C330" t="n">
        <v>27</v>
      </c>
      <c r="D330" t="n">
        <v>2.412090909090909</v>
      </c>
      <c r="E330" t="n">
        <v>1.114909090909091</v>
      </c>
    </row>
    <row r="331">
      <c r="A331" t="inlineStr">
        <is>
          <t>002054</t>
        </is>
      </c>
      <c r="B331" t="n">
        <v>0.0007563017046172943</v>
      </c>
      <c r="C331" t="n">
        <v>26.96629213483146</v>
      </c>
      <c r="D331" t="n">
        <v>8.170454545454545</v>
      </c>
      <c r="E331" t="n">
        <v>3.356</v>
      </c>
    </row>
    <row r="332">
      <c r="A332" t="inlineStr">
        <is>
          <t>600258</t>
        </is>
      </c>
      <c r="B332" t="n">
        <v>0.003016428789428878</v>
      </c>
      <c r="C332" t="n">
        <v>26.85337726523889</v>
      </c>
      <c r="D332" t="n">
        <v>20.42972727272727</v>
      </c>
      <c r="E332" t="n">
        <v>1.489727272727273</v>
      </c>
    </row>
    <row r="333">
      <c r="A333" t="inlineStr">
        <is>
          <t>000768</t>
        </is>
      </c>
      <c r="B333" t="n">
        <v>0.008164552542152459</v>
      </c>
      <c r="C333" t="n">
        <v>26.74658949979329</v>
      </c>
      <c r="D333" t="n">
        <v>28.60836363636363</v>
      </c>
      <c r="E333" t="n">
        <v>1.470090909090909</v>
      </c>
    </row>
    <row r="334">
      <c r="A334" t="inlineStr">
        <is>
          <t>002563</t>
        </is>
      </c>
      <c r="B334" t="n">
        <v>0.0003844284534786587</v>
      </c>
      <c r="C334" t="n">
        <v>26.70299727520437</v>
      </c>
      <c r="D334" t="n">
        <v>8.673818181818183</v>
      </c>
      <c r="E334" t="n">
        <v>0.7178181818181818</v>
      </c>
    </row>
    <row r="335">
      <c r="A335" t="inlineStr">
        <is>
          <t>300121</t>
        </is>
      </c>
      <c r="B335" t="n">
        <v>0.001161440219919465</v>
      </c>
      <c r="C335" t="n">
        <v>26.64640324214793</v>
      </c>
      <c r="D335" t="n">
        <v>10.95845454545454</v>
      </c>
      <c r="E335" t="n">
        <v>1.533272727272727</v>
      </c>
    </row>
    <row r="336">
      <c r="A336" t="inlineStr">
        <is>
          <t>002280</t>
        </is>
      </c>
      <c r="B336" t="n">
        <v>0.0001976156137340804</v>
      </c>
      <c r="C336" t="n">
        <v>26.53061224489797</v>
      </c>
      <c r="D336" t="n">
        <v>1.549272727272727</v>
      </c>
      <c r="E336" t="n">
        <v>2.600909090909091</v>
      </c>
    </row>
    <row r="337">
      <c r="A337" t="inlineStr">
        <is>
          <t>600741</t>
        </is>
      </c>
      <c r="B337" t="n">
        <v>0.002289826055302809</v>
      </c>
      <c r="C337" t="n">
        <v>26.46464646464646</v>
      </c>
      <c r="D337" t="n">
        <v>29.42781818181819</v>
      </c>
      <c r="E337" t="n">
        <v>0.668</v>
      </c>
    </row>
    <row r="338">
      <c r="A338" t="inlineStr">
        <is>
          <t>000718</t>
        </is>
      </c>
      <c r="B338" t="n">
        <v>0.0003105518233124813</v>
      </c>
      <c r="C338" t="n">
        <v>26.40949554896142</v>
      </c>
      <c r="D338" t="n">
        <v>3.431000000000001</v>
      </c>
      <c r="E338" t="n">
        <v>1.291545454545455</v>
      </c>
    </row>
    <row r="339">
      <c r="A339" t="inlineStr">
        <is>
          <t>000538</t>
        </is>
      </c>
      <c r="B339" t="n">
        <v>0.01601938421635455</v>
      </c>
      <c r="C339" t="n">
        <v>26.40344311377245</v>
      </c>
      <c r="D339" t="n">
        <v>112.0685454545454</v>
      </c>
      <c r="E339" t="n">
        <v>1.394363636363636</v>
      </c>
    </row>
    <row r="340">
      <c r="A340" t="inlineStr">
        <is>
          <t>601208</t>
        </is>
      </c>
      <c r="B340" t="n">
        <v>0.001065799179180767</v>
      </c>
      <c r="C340" t="n">
        <v>26.27218934911244</v>
      </c>
      <c r="D340" t="n">
        <v>10.29427272727273</v>
      </c>
      <c r="E340" t="n">
        <v>1.756636363636364</v>
      </c>
    </row>
    <row r="341">
      <c r="A341" t="inlineStr">
        <is>
          <t>300569</t>
        </is>
      </c>
      <c r="B341" t="n">
        <v>0.004760304991041158</v>
      </c>
      <c r="C341" t="n">
        <v>26.13981762917934</v>
      </c>
      <c r="D341" t="n">
        <v>16.29918181818182</v>
      </c>
      <c r="E341" t="n">
        <v>12.00809090909091</v>
      </c>
    </row>
    <row r="342">
      <c r="A342" t="inlineStr">
        <is>
          <t>600760</t>
        </is>
      </c>
      <c r="B342" t="n">
        <v>0.021177558713868</v>
      </c>
      <c r="C342" t="n">
        <v>26.13126079447323</v>
      </c>
      <c r="D342" t="n">
        <v>64.67836363636363</v>
      </c>
      <c r="E342" t="n">
        <v>3.247636363636363</v>
      </c>
    </row>
    <row r="343">
      <c r="A343" t="inlineStr">
        <is>
          <t>601218</t>
        </is>
      </c>
      <c r="B343" t="n">
        <v>0.0002470724973874852</v>
      </c>
      <c r="C343" t="n">
        <v>26.08695652173911</v>
      </c>
      <c r="D343" t="n">
        <v>3.741454545454546</v>
      </c>
      <c r="E343" t="n">
        <v>3.243181818181818</v>
      </c>
    </row>
    <row r="344">
      <c r="A344" t="inlineStr">
        <is>
          <t>000933</t>
        </is>
      </c>
      <c r="B344" t="n">
        <v>0.002375646153109976</v>
      </c>
      <c r="C344" t="n">
        <v>25.85551330798479</v>
      </c>
      <c r="D344" t="n">
        <v>6.500181818181818</v>
      </c>
      <c r="E344" t="n">
        <v>3.493818181818182</v>
      </c>
    </row>
    <row r="345">
      <c r="A345" t="inlineStr">
        <is>
          <t>000591</t>
        </is>
      </c>
      <c r="B345" t="n">
        <v>0.002010092187333471</v>
      </c>
      <c r="C345" t="n">
        <v>25.85034013605441</v>
      </c>
      <c r="D345" t="n">
        <v>5.322272727272726</v>
      </c>
      <c r="E345" t="n">
        <v>6.684636363636364</v>
      </c>
    </row>
    <row r="346">
      <c r="A346" t="inlineStr">
        <is>
          <t>601601</t>
        </is>
      </c>
      <c r="B346" t="n">
        <v>0.002690776492369787</v>
      </c>
      <c r="C346" t="n">
        <v>25.83468395461912</v>
      </c>
      <c r="D346" t="n">
        <v>34.89572727272728</v>
      </c>
      <c r="E346" t="n">
        <v>0.6332727272727272</v>
      </c>
    </row>
    <row r="347">
      <c r="A347" t="inlineStr">
        <is>
          <t>000550</t>
        </is>
      </c>
      <c r="B347" t="n">
        <v>0.002372242605330132</v>
      </c>
      <c r="C347" t="n">
        <v>25.67204301075268</v>
      </c>
      <c r="D347" t="n">
        <v>18.65345454545455</v>
      </c>
      <c r="E347" t="n">
        <v>3.286727272727272</v>
      </c>
    </row>
    <row r="348">
      <c r="A348" t="inlineStr">
        <is>
          <t>300323</t>
        </is>
      </c>
      <c r="B348" t="n">
        <v>0.001164614867082045</v>
      </c>
      <c r="C348" t="n">
        <v>25.42662116040955</v>
      </c>
      <c r="D348" t="n">
        <v>12.28827272727273</v>
      </c>
      <c r="E348" t="n">
        <v>3.202454545454545</v>
      </c>
    </row>
    <row r="349">
      <c r="A349" t="inlineStr">
        <is>
          <t>601799</t>
        </is>
      </c>
      <c r="B349" t="n">
        <v>0.02051120020267407</v>
      </c>
      <c r="C349" t="n">
        <v>25.11459589867309</v>
      </c>
      <c r="D349" t="n">
        <v>182.7526363636363</v>
      </c>
      <c r="E349" t="n">
        <v>0.5644545454545454</v>
      </c>
    </row>
    <row r="350">
      <c r="A350" t="inlineStr">
        <is>
          <t>600792</t>
        </is>
      </c>
      <c r="B350" t="n">
        <v>0.000352141560815025</v>
      </c>
      <c r="C350" t="n">
        <v>25.0825082508251</v>
      </c>
      <c r="D350" t="n">
        <v>3.310181818181819</v>
      </c>
      <c r="E350" t="n">
        <v>2.214818181818182</v>
      </c>
    </row>
    <row r="351">
      <c r="A351" t="inlineStr">
        <is>
          <t>002819</t>
        </is>
      </c>
      <c r="B351" t="n">
        <v>0.003875665582086907</v>
      </c>
      <c r="C351" t="n">
        <v>25</v>
      </c>
      <c r="D351" t="n">
        <v>33.53109090909091</v>
      </c>
      <c r="E351" t="n">
        <v>1.639818181818182</v>
      </c>
    </row>
    <row r="352">
      <c r="A352" t="inlineStr">
        <is>
          <t>603223</t>
        </is>
      </c>
      <c r="B352" t="n">
        <v>0.003843144751509462</v>
      </c>
      <c r="C352" t="n">
        <v>24.82758620689656</v>
      </c>
      <c r="D352" t="n">
        <v>18.09945454545455</v>
      </c>
      <c r="E352" t="n">
        <v>1.224181818181818</v>
      </c>
    </row>
    <row r="353">
      <c r="A353" t="inlineStr">
        <is>
          <t>002142</t>
        </is>
      </c>
      <c r="B353" t="n">
        <v>0.001218582045260652</v>
      </c>
      <c r="C353" t="n">
        <v>24.42129629629628</v>
      </c>
      <c r="D353" t="n">
        <v>35.51327272727273</v>
      </c>
      <c r="E353" t="n">
        <v>0.6033636363636365</v>
      </c>
    </row>
    <row r="354">
      <c r="A354" t="inlineStr">
        <is>
          <t>002256</t>
        </is>
      </c>
      <c r="B354" t="n">
        <v>9.380784092627985e-05</v>
      </c>
      <c r="C354" t="n">
        <v>24.40944881889764</v>
      </c>
      <c r="D354" t="n">
        <v>1.202</v>
      </c>
      <c r="E354" t="n">
        <v>1.706727272727273</v>
      </c>
    </row>
    <row r="355">
      <c r="A355" t="inlineStr">
        <is>
          <t>002925</t>
        </is>
      </c>
      <c r="B355" t="n">
        <v>0.002121952153639851</v>
      </c>
      <c r="C355" t="n">
        <v>24.35804701627486</v>
      </c>
      <c r="D355" t="n">
        <v>63.29218181818181</v>
      </c>
      <c r="E355" t="n">
        <v>1.931636363636364</v>
      </c>
    </row>
    <row r="356">
      <c r="A356" t="inlineStr">
        <is>
          <t>600255</t>
        </is>
      </c>
      <c r="B356" t="n">
        <v>0.00036087900474476</v>
      </c>
      <c r="C356" t="n">
        <v>24.28571428571429</v>
      </c>
      <c r="D356" t="n">
        <v>1.647909090909091</v>
      </c>
      <c r="E356" t="n">
        <v>1.344</v>
      </c>
    </row>
    <row r="357">
      <c r="A357" t="inlineStr">
        <is>
          <t>002723</t>
        </is>
      </c>
      <c r="B357" t="n">
        <v>0.0008545007229196555</v>
      </c>
      <c r="C357" t="n">
        <v>24.24763542562338</v>
      </c>
      <c r="D357" t="n">
        <v>12.80027272727273</v>
      </c>
      <c r="E357" t="n">
        <v>1.985090909090909</v>
      </c>
    </row>
    <row r="358">
      <c r="A358" t="inlineStr">
        <is>
          <t>600616</t>
        </is>
      </c>
      <c r="B358" t="n">
        <v>0.006610699704632324</v>
      </c>
      <c r="C358" t="n">
        <v>24.23664122137403</v>
      </c>
      <c r="D358" t="n">
        <v>6.750363636363636</v>
      </c>
      <c r="E358" t="n">
        <v>5.797545454545455</v>
      </c>
    </row>
    <row r="359">
      <c r="A359" t="inlineStr">
        <is>
          <t>300618</t>
        </is>
      </c>
      <c r="B359" t="n">
        <v>0.02708091699311029</v>
      </c>
      <c r="C359" t="n">
        <v>24.21336934503715</v>
      </c>
      <c r="D359" t="n">
        <v>78.47436363636362</v>
      </c>
      <c r="E359" t="n">
        <v>5.686636363636365</v>
      </c>
    </row>
    <row r="360">
      <c r="A360" t="inlineStr">
        <is>
          <t>002919</t>
        </is>
      </c>
      <c r="B360" t="n">
        <v>0.009979780906128137</v>
      </c>
      <c r="C360" t="n">
        <v>24.17763157894737</v>
      </c>
      <c r="D360" t="n">
        <v>43.30218181818181</v>
      </c>
      <c r="E360" t="n">
        <v>4.342272727272727</v>
      </c>
    </row>
    <row r="361">
      <c r="A361" t="inlineStr">
        <is>
          <t>002129</t>
        </is>
      </c>
      <c r="B361" t="n">
        <v>0.00315334621361752</v>
      </c>
      <c r="C361" t="n">
        <v>24.11545623836126</v>
      </c>
      <c r="D361" t="n">
        <v>24.64118181818182</v>
      </c>
      <c r="E361" t="n">
        <v>2.511090909090909</v>
      </c>
    </row>
    <row r="362">
      <c r="A362" t="inlineStr">
        <is>
          <t>688111</t>
        </is>
      </c>
      <c r="B362" t="n">
        <v>0.05557823420769671</v>
      </c>
      <c r="C362" t="n">
        <v>24.04526166902403</v>
      </c>
      <c r="D362" t="n">
        <v>353.4570909090909</v>
      </c>
      <c r="E362" t="n">
        <v>1.592272727272727</v>
      </c>
    </row>
    <row r="363">
      <c r="A363" t="inlineStr">
        <is>
          <t>600295</t>
        </is>
      </c>
      <c r="B363" t="n">
        <v>0.001242961418696577</v>
      </c>
      <c r="C363" t="n">
        <v>24.0217391304348</v>
      </c>
      <c r="D363" t="n">
        <v>10.06445454545455</v>
      </c>
      <c r="E363" t="n">
        <v>2.866545454545454</v>
      </c>
    </row>
    <row r="364">
      <c r="A364" t="inlineStr">
        <is>
          <t>601225</t>
        </is>
      </c>
      <c r="B364" t="n">
        <v>0.0006630306165264324</v>
      </c>
      <c r="C364" t="n">
        <v>23.93483709273183</v>
      </c>
      <c r="D364" t="n">
        <v>9.522363636363636</v>
      </c>
      <c r="E364" t="n">
        <v>0.5287272727272727</v>
      </c>
    </row>
    <row r="365">
      <c r="A365" t="inlineStr">
        <is>
          <t>002801</t>
        </is>
      </c>
      <c r="B365" t="n">
        <v>0.00159752622359794</v>
      </c>
      <c r="C365" t="n">
        <v>23.87096774193549</v>
      </c>
      <c r="D365" t="n">
        <v>34.03745454545454</v>
      </c>
      <c r="E365" t="n">
        <v>3.339181818181818</v>
      </c>
    </row>
    <row r="366">
      <c r="A366" t="inlineStr">
        <is>
          <t>300529</t>
        </is>
      </c>
      <c r="B366" t="n">
        <v>0.003728655959586234</v>
      </c>
      <c r="C366" t="n">
        <v>23.80691918501301</v>
      </c>
      <c r="D366" t="n">
        <v>72.95681818181818</v>
      </c>
      <c r="E366" t="n">
        <v>1.354454545454545</v>
      </c>
    </row>
    <row r="367">
      <c r="A367" t="inlineStr">
        <is>
          <t>002539</t>
        </is>
      </c>
      <c r="B367" t="n">
        <v>0.0006104271769594101</v>
      </c>
      <c r="C367" t="n">
        <v>23.64341085271317</v>
      </c>
      <c r="D367" t="n">
        <v>7.643545454545454</v>
      </c>
      <c r="E367" t="n">
        <v>2.139909090909091</v>
      </c>
    </row>
    <row r="368">
      <c r="A368" t="inlineStr">
        <is>
          <t>600362</t>
        </is>
      </c>
      <c r="B368" t="n">
        <v>0.004219498280880368</v>
      </c>
      <c r="C368" t="n">
        <v>23.49437458636665</v>
      </c>
      <c r="D368" t="n">
        <v>18.107</v>
      </c>
      <c r="E368" t="n">
        <v>2.246909090909091</v>
      </c>
    </row>
    <row r="369">
      <c r="A369" t="inlineStr">
        <is>
          <t>300651</t>
        </is>
      </c>
      <c r="B369" t="n">
        <v>0.007722834856213136</v>
      </c>
      <c r="C369" t="n">
        <v>23.41040462427746</v>
      </c>
      <c r="D369" t="n">
        <v>40.96690909090909</v>
      </c>
      <c r="E369" t="n">
        <v>2.162545454545454</v>
      </c>
    </row>
    <row r="370">
      <c r="A370" t="inlineStr">
        <is>
          <t>002833</t>
        </is>
      </c>
      <c r="B370" t="n">
        <v>0.003172953597508894</v>
      </c>
      <c r="C370" t="n">
        <v>23.33588370313695</v>
      </c>
      <c r="D370" t="n">
        <v>42.58090909090908</v>
      </c>
      <c r="E370" t="n">
        <v>1.792727272727273</v>
      </c>
    </row>
    <row r="371">
      <c r="A371" t="inlineStr">
        <is>
          <t>300747</t>
        </is>
      </c>
      <c r="B371" t="n">
        <v>0.01197963132586734</v>
      </c>
      <c r="C371" t="n">
        <v>23.12858542045613</v>
      </c>
      <c r="D371" t="n">
        <v>79.08763636363638</v>
      </c>
      <c r="E371" t="n">
        <v>2.666</v>
      </c>
    </row>
    <row r="372">
      <c r="A372" t="inlineStr">
        <is>
          <t>300413</t>
        </is>
      </c>
      <c r="B372" t="n">
        <v>0.005814573306337799</v>
      </c>
      <c r="C372" t="n">
        <v>23.07692307692308</v>
      </c>
      <c r="D372" t="n">
        <v>72.38863636363635</v>
      </c>
      <c r="E372" t="n">
        <v>0.9465454545454545</v>
      </c>
    </row>
    <row r="373">
      <c r="A373" t="inlineStr">
        <is>
          <t>000737</t>
        </is>
      </c>
      <c r="B373" t="n">
        <v>0.0004430470974677518</v>
      </c>
      <c r="C373" t="n">
        <v>22.82282282282282</v>
      </c>
      <c r="D373" t="n">
        <v>4.152090909090909</v>
      </c>
      <c r="E373" t="n">
        <v>0.8390000000000001</v>
      </c>
    </row>
    <row r="374">
      <c r="A374" t="inlineStr">
        <is>
          <t>002202</t>
        </is>
      </c>
      <c r="B374" t="n">
        <v>0.002575480723494907</v>
      </c>
      <c r="C374" t="n">
        <v>22.7436823104693</v>
      </c>
      <c r="D374" t="n">
        <v>12.50209090909091</v>
      </c>
      <c r="E374" t="n">
        <v>2.658</v>
      </c>
    </row>
    <row r="375">
      <c r="A375" t="inlineStr">
        <is>
          <t>600481</t>
        </is>
      </c>
      <c r="B375" t="n">
        <v>0.0005927877755242713</v>
      </c>
      <c r="C375" t="n">
        <v>22.67080745341614</v>
      </c>
      <c r="D375" t="n">
        <v>3.933727272727273</v>
      </c>
      <c r="E375" t="n">
        <v>3.052909090909091</v>
      </c>
    </row>
    <row r="376">
      <c r="A376" t="inlineStr">
        <is>
          <t>688006</t>
        </is>
      </c>
      <c r="B376" t="n">
        <v>0.01559698955573114</v>
      </c>
      <c r="C376" t="n">
        <v>22.6196832176544</v>
      </c>
      <c r="D376" t="n">
        <v>63.8770909090909</v>
      </c>
      <c r="E376" t="n">
        <v>2.498727272727272</v>
      </c>
    </row>
    <row r="377">
      <c r="A377" t="inlineStr">
        <is>
          <t>300363</t>
        </is>
      </c>
      <c r="B377" t="n">
        <v>0.002895750141793435</v>
      </c>
      <c r="C377" t="n">
        <v>22.61580381471389</v>
      </c>
      <c r="D377" t="n">
        <v>35.86263636363636</v>
      </c>
      <c r="E377" t="n">
        <v>1.209090909090909</v>
      </c>
    </row>
    <row r="378">
      <c r="A378" t="inlineStr">
        <is>
          <t>300285</t>
        </is>
      </c>
      <c r="B378" t="n">
        <v>0.003093795967540379</v>
      </c>
      <c r="C378" t="n">
        <v>22.60307998012916</v>
      </c>
      <c r="D378" t="n">
        <v>42.47936363636364</v>
      </c>
      <c r="E378" t="n">
        <v>1.493909090909092</v>
      </c>
    </row>
    <row r="379">
      <c r="A379" t="inlineStr">
        <is>
          <t>601155</t>
        </is>
      </c>
      <c r="B379" t="n">
        <v>0.002712121895824508</v>
      </c>
      <c r="C379" t="n">
        <v>22.37468496219548</v>
      </c>
      <c r="D379" t="n">
        <v>35.82381818181818</v>
      </c>
      <c r="E379" t="n">
        <v>0.3782727272727273</v>
      </c>
    </row>
    <row r="380">
      <c r="A380" t="inlineStr">
        <is>
          <t>600754</t>
        </is>
      </c>
      <c r="B380" t="n">
        <v>0.004725241042880062</v>
      </c>
      <c r="C380" t="n">
        <v>22.36100906196425</v>
      </c>
      <c r="D380" t="n">
        <v>46.73663636363636</v>
      </c>
      <c r="E380" t="n">
        <v>0.703</v>
      </c>
    </row>
    <row r="381">
      <c r="A381" t="inlineStr">
        <is>
          <t>300604</t>
        </is>
      </c>
      <c r="B381" t="n">
        <v>0.006211495573006655</v>
      </c>
      <c r="C381" t="n">
        <v>22.34342012667137</v>
      </c>
      <c r="D381" t="n">
        <v>28.963</v>
      </c>
      <c r="E381" t="n">
        <v>3.42409090909091</v>
      </c>
    </row>
    <row r="382">
      <c r="A382" t="inlineStr">
        <is>
          <t>603583</t>
        </is>
      </c>
      <c r="B382" t="n">
        <v>0.009426170897414841</v>
      </c>
      <c r="C382" t="n">
        <v>22.31496939343351</v>
      </c>
      <c r="D382" t="n">
        <v>73.72054545454544</v>
      </c>
      <c r="E382" t="n">
        <v>1.314545454545454</v>
      </c>
    </row>
    <row r="383">
      <c r="A383" t="inlineStr">
        <is>
          <t>002402</t>
        </is>
      </c>
      <c r="B383" t="n">
        <v>0.00117173695468149</v>
      </c>
      <c r="C383" t="n">
        <v>22.28773584905659</v>
      </c>
      <c r="D383" t="n">
        <v>17.55463636363636</v>
      </c>
      <c r="E383" t="n">
        <v>3.180909090909091</v>
      </c>
    </row>
    <row r="384">
      <c r="A384" t="inlineStr">
        <is>
          <t>002312</t>
        </is>
      </c>
      <c r="B384" t="n">
        <v>0.0003478644894172807</v>
      </c>
      <c r="C384" t="n">
        <v>22.12692967409948</v>
      </c>
      <c r="D384" t="n">
        <v>6.268636363636365</v>
      </c>
      <c r="E384" t="n">
        <v>2.009545454545454</v>
      </c>
    </row>
    <row r="385">
      <c r="A385" t="inlineStr">
        <is>
          <t>002876</t>
        </is>
      </c>
      <c r="B385" t="n">
        <v>0.003119719718062401</v>
      </c>
      <c r="C385" t="n">
        <v>22.07911683532659</v>
      </c>
      <c r="D385" t="n">
        <v>46.05918181818181</v>
      </c>
      <c r="E385" t="n">
        <v>2.240272727272727</v>
      </c>
    </row>
    <row r="386">
      <c r="A386" t="inlineStr">
        <is>
          <t>300705</t>
        </is>
      </c>
      <c r="B386" t="n">
        <v>0.002078906932596633</v>
      </c>
      <c r="C386" t="n">
        <v>21.90476190476192</v>
      </c>
      <c r="D386" t="n">
        <v>23.9439090909091</v>
      </c>
      <c r="E386" t="n">
        <v>2.721818181818182</v>
      </c>
    </row>
    <row r="387">
      <c r="A387" t="inlineStr">
        <is>
          <t>000812</t>
        </is>
      </c>
      <c r="B387" t="n">
        <v>0.0001919368251392403</v>
      </c>
      <c r="C387" t="n">
        <v>21.72619047619047</v>
      </c>
      <c r="D387" t="n">
        <v>3.274181818181818</v>
      </c>
      <c r="E387" t="n">
        <v>4.550272727272728</v>
      </c>
    </row>
    <row r="388">
      <c r="A388" t="inlineStr">
        <is>
          <t>603308</t>
        </is>
      </c>
      <c r="B388" t="n">
        <v>0.003717081789154112</v>
      </c>
      <c r="C388" t="n">
        <v>21.640903686088</v>
      </c>
      <c r="D388" t="n">
        <v>28.37518181818182</v>
      </c>
      <c r="E388" t="n">
        <v>1.504909090909091</v>
      </c>
    </row>
    <row r="389">
      <c r="A389" t="inlineStr">
        <is>
          <t>000830</t>
        </is>
      </c>
      <c r="B389" t="n">
        <v>0.002829265623764333</v>
      </c>
      <c r="C389" t="n">
        <v>21.42152023692003</v>
      </c>
      <c r="D389" t="n">
        <v>11.64745454545455</v>
      </c>
      <c r="E389" t="n">
        <v>2.991181818181818</v>
      </c>
    </row>
    <row r="390">
      <c r="A390" t="inlineStr">
        <is>
          <t>300939</t>
        </is>
      </c>
      <c r="B390" t="n">
        <v>0.06660702297157156</v>
      </c>
      <c r="C390" t="n">
        <v>21.41709511568122</v>
      </c>
      <c r="D390" t="n">
        <v>94.24571428571429</v>
      </c>
      <c r="E390" t="n">
        <v>53.3</v>
      </c>
    </row>
    <row r="391">
      <c r="A391" t="inlineStr">
        <is>
          <t>002646</t>
        </is>
      </c>
      <c r="B391" t="n">
        <v>0.01123252017950396</v>
      </c>
      <c r="C391" t="n">
        <v>21.23479887745559</v>
      </c>
      <c r="D391" t="n">
        <v>14.52236363636364</v>
      </c>
      <c r="E391" t="n">
        <v>4.641727272727272</v>
      </c>
    </row>
    <row r="392">
      <c r="A392" t="inlineStr">
        <is>
          <t>600810</t>
        </is>
      </c>
      <c r="B392" t="n">
        <v>0.001304236358722051</v>
      </c>
      <c r="C392" t="n">
        <v>21.18226600985222</v>
      </c>
      <c r="D392" t="n">
        <v>8.836636363636364</v>
      </c>
      <c r="E392" t="n">
        <v>2.678090909090908</v>
      </c>
    </row>
    <row r="393">
      <c r="A393" t="inlineStr">
        <is>
          <t>603337</t>
        </is>
      </c>
      <c r="B393" t="n">
        <v>0.00190043989511931</v>
      </c>
      <c r="C393" t="n">
        <v>20.9898843930636</v>
      </c>
      <c r="D393" t="n">
        <v>29.26727272727272</v>
      </c>
      <c r="E393" t="n">
        <v>0.6627272727272728</v>
      </c>
    </row>
    <row r="394">
      <c r="A394" t="inlineStr">
        <is>
          <t>002324</t>
        </is>
      </c>
      <c r="B394" t="n">
        <v>0.002130177873671266</v>
      </c>
      <c r="C394" t="n">
        <v>20.98765432098766</v>
      </c>
      <c r="D394" t="n">
        <v>15.99118181818182</v>
      </c>
      <c r="E394" t="n">
        <v>1.973818181818182</v>
      </c>
    </row>
    <row r="395">
      <c r="A395" t="inlineStr">
        <is>
          <t>002978</t>
        </is>
      </c>
      <c r="B395" t="n">
        <v>0.006754132959679792</v>
      </c>
      <c r="C395" t="n">
        <v>20.95316351684471</v>
      </c>
      <c r="D395" t="n">
        <v>42.55499999999999</v>
      </c>
      <c r="E395" t="n">
        <v>7.456999999999999</v>
      </c>
    </row>
    <row r="396">
      <c r="A396" t="inlineStr">
        <is>
          <t>600862</t>
        </is>
      </c>
      <c r="B396" t="n">
        <v>0.007302177805849413</v>
      </c>
      <c r="C396" t="n">
        <v>20.83509067903837</v>
      </c>
      <c r="D396" t="n">
        <v>27.1829090909091</v>
      </c>
      <c r="E396" t="n">
        <v>1.310272727272727</v>
      </c>
    </row>
    <row r="397">
      <c r="A397" t="inlineStr">
        <is>
          <t>000960</t>
        </is>
      </c>
      <c r="B397" t="n">
        <v>0.0008519769306937446</v>
      </c>
      <c r="C397" t="n">
        <v>20.79831932773111</v>
      </c>
      <c r="D397" t="n">
        <v>10.24554545454545</v>
      </c>
      <c r="E397" t="n">
        <v>1.53790909090909</v>
      </c>
    </row>
    <row r="398">
      <c r="A398" t="inlineStr">
        <is>
          <t>600875</t>
        </is>
      </c>
      <c r="B398" t="n">
        <v>0.0004893692600382829</v>
      </c>
      <c r="C398" t="n">
        <v>20.73170731707319</v>
      </c>
      <c r="D398" t="n">
        <v>10.83163636363636</v>
      </c>
      <c r="E398" t="n">
        <v>1.947545454545454</v>
      </c>
    </row>
    <row r="399">
      <c r="A399" t="inlineStr">
        <is>
          <t>002705</t>
        </is>
      </c>
      <c r="B399" t="n">
        <v>0.003566948756728371</v>
      </c>
      <c r="C399" t="n">
        <v>20.71376898963106</v>
      </c>
      <c r="D399" t="n">
        <v>44.71754545454546</v>
      </c>
      <c r="E399" t="n">
        <v>0.7285454545454547</v>
      </c>
    </row>
    <row r="400">
      <c r="A400" t="inlineStr">
        <is>
          <t>603987</t>
        </is>
      </c>
      <c r="B400" t="n">
        <v>0.001131751044115287</v>
      </c>
      <c r="C400" t="n">
        <v>20.62937062937063</v>
      </c>
      <c r="D400" t="n">
        <v>16.00990909090909</v>
      </c>
      <c r="E400" t="n">
        <v>1.963272727272728</v>
      </c>
    </row>
    <row r="401">
      <c r="A401" t="inlineStr">
        <is>
          <t>000602</t>
        </is>
      </c>
      <c r="B401" t="n">
        <v>0.002589570646007698</v>
      </c>
      <c r="C401" t="n">
        <v>20.48517520215633</v>
      </c>
      <c r="D401" t="n">
        <v>11.27518181818182</v>
      </c>
      <c r="E401" t="n">
        <v>0</v>
      </c>
    </row>
    <row r="402">
      <c r="A402" t="inlineStr">
        <is>
          <t>688656</t>
        </is>
      </c>
      <c r="B402" t="n">
        <v>0.008147130758885101</v>
      </c>
      <c r="C402" t="n">
        <v>20.359375</v>
      </c>
      <c r="D402" t="n">
        <v>79.45999999999999</v>
      </c>
      <c r="E402" t="n">
        <v>24.75611111111111</v>
      </c>
    </row>
    <row r="403">
      <c r="A403" t="inlineStr">
        <is>
          <t>002488</t>
        </is>
      </c>
      <c r="B403" t="n">
        <v>0.001638890468297392</v>
      </c>
      <c r="C403" t="n">
        <v>20.30075187969924</v>
      </c>
      <c r="D403" t="n">
        <v>8.134363636363636</v>
      </c>
      <c r="E403" t="n">
        <v>4.152090909090909</v>
      </c>
    </row>
    <row r="404">
      <c r="A404" t="inlineStr">
        <is>
          <t>603369</t>
        </is>
      </c>
      <c r="B404" t="n">
        <v>0.004421824161562524</v>
      </c>
      <c r="C404" t="n">
        <v>20.26195673744791</v>
      </c>
      <c r="D404" t="n">
        <v>52.84054545454544</v>
      </c>
      <c r="E404" t="n">
        <v>1.076727272727273</v>
      </c>
    </row>
    <row r="405">
      <c r="A405" t="inlineStr">
        <is>
          <t>300196</t>
        </is>
      </c>
      <c r="B405" t="n">
        <v>0.002110979879125148</v>
      </c>
      <c r="C405" t="n">
        <v>20.25316455696202</v>
      </c>
      <c r="D405" t="n">
        <v>15.65881818181818</v>
      </c>
      <c r="E405" t="n">
        <v>2.270727272727273</v>
      </c>
    </row>
    <row r="406">
      <c r="A406" t="inlineStr">
        <is>
          <t>002714</t>
        </is>
      </c>
      <c r="B406" t="n">
        <v>0.008460412324637418</v>
      </c>
      <c r="C406" t="n">
        <v>20.2370203160271</v>
      </c>
      <c r="D406" t="n">
        <v>79.15327272727274</v>
      </c>
      <c r="E406" t="n">
        <v>1.037909090909091</v>
      </c>
    </row>
    <row r="407">
      <c r="A407" t="inlineStr">
        <is>
          <t>601577</t>
        </is>
      </c>
      <c r="B407" t="n">
        <v>0.0001472729085038497</v>
      </c>
      <c r="C407" t="n">
        <v>20.20089285714284</v>
      </c>
      <c r="D407" t="n">
        <v>9.28618181818182</v>
      </c>
      <c r="E407" t="n">
        <v>1.918090909090909</v>
      </c>
    </row>
    <row r="408">
      <c r="A408" t="inlineStr">
        <is>
          <t>002821</t>
        </is>
      </c>
      <c r="B408" t="n">
        <v>0.01684418734169455</v>
      </c>
      <c r="C408" t="n">
        <v>20.10102169670533</v>
      </c>
      <c r="D408" t="n">
        <v>276.2413636363636</v>
      </c>
      <c r="E408" t="n">
        <v>1.062090909090909</v>
      </c>
    </row>
    <row r="409">
      <c r="A409" t="inlineStr">
        <is>
          <t>300005</t>
        </is>
      </c>
      <c r="B409" t="n">
        <v>0.0005366721505243465</v>
      </c>
      <c r="C409" t="n">
        <v>19.92551210428306</v>
      </c>
      <c r="D409" t="n">
        <v>6.371636363636364</v>
      </c>
      <c r="E409" t="n">
        <v>3.106909090909091</v>
      </c>
    </row>
    <row r="410">
      <c r="A410" t="inlineStr">
        <is>
          <t>002928</t>
        </is>
      </c>
      <c r="B410" t="n">
        <v>0.0006114334106299299</v>
      </c>
      <c r="C410" t="n">
        <v>19.84861227922623</v>
      </c>
      <c r="D410" t="n">
        <v>12.955</v>
      </c>
      <c r="E410" t="n">
        <v>3.049909090909091</v>
      </c>
    </row>
    <row r="411">
      <c r="A411" t="inlineStr">
        <is>
          <t>600887</t>
        </is>
      </c>
      <c r="B411" t="n">
        <v>0.002543497780030631</v>
      </c>
      <c r="C411" t="n">
        <v>19.64769647696476</v>
      </c>
      <c r="D411" t="n">
        <v>41.53863636363636</v>
      </c>
      <c r="E411" t="n">
        <v>1.048181818181818</v>
      </c>
    </row>
    <row r="412">
      <c r="A412" t="inlineStr">
        <is>
          <t>300568</t>
        </is>
      </c>
      <c r="B412" t="n">
        <v>0.007383925600682855</v>
      </c>
      <c r="C412" t="n">
        <v>19.64461994076998</v>
      </c>
      <c r="D412" t="n">
        <v>24.91063636363636</v>
      </c>
      <c r="E412" t="n">
        <v>5.100545454545453</v>
      </c>
    </row>
    <row r="413">
      <c r="A413" t="inlineStr">
        <is>
          <t>000748</t>
        </is>
      </c>
      <c r="B413" t="n">
        <v>0.001327924977455513</v>
      </c>
      <c r="C413" t="n">
        <v>19.40035273368606</v>
      </c>
      <c r="D413" t="n">
        <v>19.63727272727273</v>
      </c>
      <c r="E413" t="n">
        <v>2.776909090909091</v>
      </c>
    </row>
    <row r="414">
      <c r="A414" t="inlineStr">
        <is>
          <t>300373</t>
        </is>
      </c>
      <c r="B414" t="n">
        <v>0.004067017099732795</v>
      </c>
      <c r="C414" t="n">
        <v>19.35975609756098</v>
      </c>
      <c r="D414" t="n">
        <v>42.871</v>
      </c>
      <c r="E414" t="n">
        <v>5.380727272727273</v>
      </c>
    </row>
    <row r="415">
      <c r="A415" t="inlineStr">
        <is>
          <t>601965</t>
        </is>
      </c>
      <c r="B415" t="n">
        <v>0.002253895708781637</v>
      </c>
      <c r="C415" t="n">
        <v>19.19678714859439</v>
      </c>
      <c r="D415" t="n">
        <v>14.50581818181818</v>
      </c>
      <c r="E415" t="n">
        <v>1.131454545454545</v>
      </c>
    </row>
    <row r="416">
      <c r="A416" t="inlineStr">
        <is>
          <t>002258</t>
        </is>
      </c>
      <c r="B416" t="n">
        <v>0.001364573494081214</v>
      </c>
      <c r="C416" t="n">
        <v>19.18475852902082</v>
      </c>
      <c r="D416" t="n">
        <v>22.14218181818182</v>
      </c>
      <c r="E416" t="n">
        <v>2.109272727272728</v>
      </c>
    </row>
    <row r="417">
      <c r="A417" t="inlineStr">
        <is>
          <t>002164</t>
        </is>
      </c>
      <c r="B417" t="n">
        <v>0.001185567440231207</v>
      </c>
      <c r="C417" t="n">
        <v>19.05537459283389</v>
      </c>
      <c r="D417" t="n">
        <v>6.147090909090909</v>
      </c>
      <c r="E417" t="n">
        <v>5.674636363636364</v>
      </c>
    </row>
    <row r="418">
      <c r="A418" t="inlineStr">
        <is>
          <t>603877</t>
        </is>
      </c>
      <c r="B418" t="n">
        <v>0.005837697966529921</v>
      </c>
      <c r="C418" t="n">
        <v>18.9453125</v>
      </c>
      <c r="D418" t="n">
        <v>32.81718181818182</v>
      </c>
      <c r="E418" t="n">
        <v>0.4415454545454545</v>
      </c>
    </row>
    <row r="419">
      <c r="A419" t="inlineStr">
        <is>
          <t>603233</t>
        </is>
      </c>
      <c r="B419" t="n">
        <v>0.004723993934190493</v>
      </c>
      <c r="C419" t="n">
        <v>18.88777555110219</v>
      </c>
      <c r="D419" t="n">
        <v>86.75790909090911</v>
      </c>
      <c r="E419" t="n">
        <v>0.5505454545454546</v>
      </c>
    </row>
    <row r="420">
      <c r="A420" t="inlineStr">
        <is>
          <t>600096</t>
        </is>
      </c>
      <c r="B420" t="n">
        <v>0.0005323174289594927</v>
      </c>
      <c r="C420" t="n">
        <v>18.80492091388399</v>
      </c>
      <c r="D420" t="n">
        <v>5.684818181818182</v>
      </c>
      <c r="E420" t="n">
        <v>1.523363636363636</v>
      </c>
    </row>
    <row r="421">
      <c r="A421" t="inlineStr">
        <is>
          <t>002025</t>
        </is>
      </c>
      <c r="B421" t="n">
        <v>0.006499060890831887</v>
      </c>
      <c r="C421" t="n">
        <v>18.74200426439232</v>
      </c>
      <c r="D421" t="n">
        <v>52.91745454545454</v>
      </c>
      <c r="E421" t="n">
        <v>1.465181818181818</v>
      </c>
    </row>
    <row r="422">
      <c r="A422" t="inlineStr">
        <is>
          <t>688002</t>
        </is>
      </c>
      <c r="B422" t="n">
        <v>0.0159829183874452</v>
      </c>
      <c r="C422" t="n">
        <v>18.72238353743217</v>
      </c>
      <c r="D422" t="n">
        <v>94.43327272727272</v>
      </c>
      <c r="E422" t="n">
        <v>1.958</v>
      </c>
    </row>
    <row r="423">
      <c r="A423" t="inlineStr">
        <is>
          <t>688599</t>
        </is>
      </c>
      <c r="B423" t="n">
        <v>0.004674933984132919</v>
      </c>
      <c r="C423" t="n">
        <v>18.63691194209893</v>
      </c>
      <c r="D423" t="n">
        <v>19.37072727272728</v>
      </c>
      <c r="E423" t="n">
        <v>8.113545454545454</v>
      </c>
    </row>
    <row r="424">
      <c r="A424" t="inlineStr">
        <is>
          <t>603489</t>
        </is>
      </c>
      <c r="B424" t="n">
        <v>0.0126274053933777</v>
      </c>
      <c r="C424" t="n">
        <v>18.62177801157285</v>
      </c>
      <c r="D424" t="n">
        <v>184.8230909090909</v>
      </c>
      <c r="E424" t="n">
        <v>1.664090909090909</v>
      </c>
    </row>
    <row r="425">
      <c r="A425" t="inlineStr">
        <is>
          <t>603416</t>
        </is>
      </c>
      <c r="B425" t="n">
        <v>0.00711718137495059</v>
      </c>
      <c r="C425" t="n">
        <v>18.6049367554955</v>
      </c>
      <c r="D425" t="n">
        <v>88.56990909090908</v>
      </c>
      <c r="E425" t="n">
        <v>1.812909090909091</v>
      </c>
    </row>
    <row r="426">
      <c r="A426" t="inlineStr">
        <is>
          <t>002056</t>
        </is>
      </c>
      <c r="B426" t="n">
        <v>0.001280437653855741</v>
      </c>
      <c r="C426" t="n">
        <v>18.46019247594051</v>
      </c>
      <c r="D426" t="n">
        <v>14.20290909090909</v>
      </c>
      <c r="E426" t="n">
        <v>2.791454545454546</v>
      </c>
    </row>
    <row r="427">
      <c r="A427" t="inlineStr">
        <is>
          <t>600379</t>
        </is>
      </c>
      <c r="B427" t="n">
        <v>0.0004456690640811776</v>
      </c>
      <c r="C427" t="n">
        <v>18.31683168316833</v>
      </c>
      <c r="D427" t="n">
        <v>6.028909090909091</v>
      </c>
      <c r="E427" t="n">
        <v>2.562090909090908</v>
      </c>
    </row>
    <row r="428">
      <c r="A428" t="inlineStr">
        <is>
          <t>600738</t>
        </is>
      </c>
      <c r="B428" t="n">
        <v>0.0007092931810572085</v>
      </c>
      <c r="C428" t="n">
        <v>18.19887429643527</v>
      </c>
      <c r="D428" t="n">
        <v>6.392818181818183</v>
      </c>
      <c r="E428" t="n">
        <v>1.536090909090909</v>
      </c>
    </row>
    <row r="429">
      <c r="A429" t="inlineStr">
        <is>
          <t>600997</t>
        </is>
      </c>
      <c r="B429" t="n">
        <v>0.0005650754432905807</v>
      </c>
      <c r="C429" t="n">
        <v>17.97323135755258</v>
      </c>
      <c r="D429" t="n">
        <v>5.565999999999999</v>
      </c>
      <c r="E429" t="n">
        <v>1.316727272727273</v>
      </c>
    </row>
    <row r="430">
      <c r="A430" t="inlineStr">
        <is>
          <t>601311</t>
        </is>
      </c>
      <c r="B430" t="n">
        <v>0.0007203464956839194</v>
      </c>
      <c r="C430" t="n">
        <v>17.67554479418887</v>
      </c>
      <c r="D430" t="n">
        <v>8.835181818181818</v>
      </c>
      <c r="E430" t="n">
        <v>2.918818181818182</v>
      </c>
    </row>
    <row r="431">
      <c r="A431" t="inlineStr">
        <is>
          <t>600740</t>
        </is>
      </c>
      <c r="B431" t="n">
        <v>0.0008401381109107461</v>
      </c>
      <c r="C431" t="n">
        <v>17.63485477178421</v>
      </c>
      <c r="D431" t="n">
        <v>5.647090909090909</v>
      </c>
      <c r="E431" t="n">
        <v>4.022818181818182</v>
      </c>
    </row>
    <row r="432">
      <c r="A432" t="inlineStr">
        <is>
          <t>002625</t>
        </is>
      </c>
      <c r="B432" t="n">
        <v>0.002141381941819414</v>
      </c>
      <c r="C432" t="n">
        <v>17.29323308270676</v>
      </c>
      <c r="D432" t="n">
        <v>21.74018181818182</v>
      </c>
      <c r="E432" t="n">
        <v>2.845272727272728</v>
      </c>
    </row>
    <row r="433">
      <c r="A433" t="inlineStr">
        <is>
          <t>002230</t>
        </is>
      </c>
      <c r="B433" t="n">
        <v>0.004091767693894732</v>
      </c>
      <c r="C433" t="n">
        <v>17.26174496644295</v>
      </c>
      <c r="D433" t="n">
        <v>39.60227272727273</v>
      </c>
      <c r="E433" t="n">
        <v>2.097545454545454</v>
      </c>
    </row>
    <row r="434">
      <c r="A434" t="inlineStr">
        <is>
          <t>600316</t>
        </is>
      </c>
      <c r="B434" t="n">
        <v>0.01387757495596171</v>
      </c>
      <c r="C434" t="n">
        <v>17.23416965352451</v>
      </c>
      <c r="D434" t="n">
        <v>39.93945454545455</v>
      </c>
      <c r="E434" t="n">
        <v>4.118636363636364</v>
      </c>
    </row>
    <row r="435">
      <c r="A435" t="inlineStr">
        <is>
          <t>603505</t>
        </is>
      </c>
      <c r="B435" t="n">
        <v>0.004101282968449273</v>
      </c>
      <c r="C435" t="n">
        <v>17.21563460693896</v>
      </c>
      <c r="D435" t="n">
        <v>25.80381818181818</v>
      </c>
      <c r="E435" t="n">
        <v>1.524454545454546</v>
      </c>
    </row>
    <row r="436">
      <c r="A436" t="inlineStr">
        <is>
          <t>603236</t>
        </is>
      </c>
      <c r="B436" t="n">
        <v>0.01277701011142661</v>
      </c>
      <c r="C436" t="n">
        <v>17.2027972027972</v>
      </c>
      <c r="D436" t="n">
        <v>196.3146363636363</v>
      </c>
      <c r="E436" t="n">
        <v>2.175727272727273</v>
      </c>
    </row>
    <row r="437">
      <c r="A437" t="inlineStr">
        <is>
          <t>002342</t>
        </is>
      </c>
      <c r="B437" t="n">
        <v>0.001322862237136731</v>
      </c>
      <c r="C437" t="n">
        <v>17.1875</v>
      </c>
      <c r="D437" t="n">
        <v>3.788181818181818</v>
      </c>
      <c r="E437" t="n">
        <v>6.380000000000001</v>
      </c>
    </row>
    <row r="438">
      <c r="A438" t="inlineStr">
        <is>
          <t>600160</t>
        </is>
      </c>
      <c r="B438" t="n">
        <v>0.0005575729622221945</v>
      </c>
      <c r="C438" t="n">
        <v>17.01534170153418</v>
      </c>
      <c r="D438" t="n">
        <v>7.525636363636362</v>
      </c>
      <c r="E438" t="n">
        <v>1.010818181818182</v>
      </c>
    </row>
    <row r="439">
      <c r="A439" t="inlineStr">
        <is>
          <t>600507</t>
        </is>
      </c>
      <c r="B439" t="n">
        <v>0.0007636605701475087</v>
      </c>
      <c r="C439" t="n">
        <v>16.99463327370305</v>
      </c>
      <c r="D439" t="n">
        <v>6.471363636363637</v>
      </c>
      <c r="E439" t="n">
        <v>1.645727272727272</v>
      </c>
    </row>
    <row r="440">
      <c r="A440" t="inlineStr">
        <is>
          <t>002162</t>
        </is>
      </c>
      <c r="B440" t="n">
        <v>0.0002279166835599981</v>
      </c>
      <c r="C440" t="n">
        <v>16.8639053254438</v>
      </c>
      <c r="D440" t="n">
        <v>3.576454545454545</v>
      </c>
      <c r="E440" t="n">
        <v>2.395727272727273</v>
      </c>
    </row>
    <row r="441">
      <c r="A441" t="inlineStr">
        <is>
          <t>000831</t>
        </is>
      </c>
      <c r="B441" t="n">
        <v>0.001955100997629885</v>
      </c>
      <c r="C441" t="n">
        <v>16.80790960451976</v>
      </c>
      <c r="D441" t="n">
        <v>14.02354545454545</v>
      </c>
      <c r="E441" t="n">
        <v>3.682909090909091</v>
      </c>
    </row>
    <row r="442">
      <c r="A442" t="inlineStr">
        <is>
          <t>603290</t>
        </is>
      </c>
      <c r="B442" t="n">
        <v>0.04930199653268156</v>
      </c>
      <c r="C442" t="n">
        <v>16.76541810500283</v>
      </c>
      <c r="D442" t="n">
        <v>220.3600909090909</v>
      </c>
      <c r="E442" t="n">
        <v>7.358363636363638</v>
      </c>
    </row>
    <row r="443">
      <c r="A443" t="inlineStr">
        <is>
          <t>600177</t>
        </is>
      </c>
      <c r="B443" t="n">
        <v>4.242092042917393e-05</v>
      </c>
      <c r="C443" t="n">
        <v>16.73944687045124</v>
      </c>
      <c r="D443" t="n">
        <v>7.199545454545455</v>
      </c>
      <c r="E443" t="n">
        <v>0.4386363636363635</v>
      </c>
    </row>
    <row r="444">
      <c r="A444" t="inlineStr">
        <is>
          <t>600315</t>
        </is>
      </c>
      <c r="B444" t="n">
        <v>0.001319532718271029</v>
      </c>
      <c r="C444" t="n">
        <v>16.6462067272281</v>
      </c>
      <c r="D444" t="n">
        <v>39.12109090909091</v>
      </c>
      <c r="E444" t="n">
        <v>0.9035454545454545</v>
      </c>
    </row>
    <row r="445">
      <c r="A445" t="inlineStr">
        <is>
          <t>603555</t>
        </is>
      </c>
      <c r="B445" t="n">
        <v>0.00014551240077812</v>
      </c>
      <c r="C445" t="n">
        <v>16.47727272727271</v>
      </c>
      <c r="D445" t="n">
        <v>2.207636363636364</v>
      </c>
      <c r="E445" t="n">
        <v>0.5645454545454546</v>
      </c>
    </row>
    <row r="446">
      <c r="A446" t="inlineStr">
        <is>
          <t>000913</t>
        </is>
      </c>
      <c r="B446" t="n">
        <v>0.00145312013829858</v>
      </c>
      <c r="C446" t="n">
        <v>16.19047619047618</v>
      </c>
      <c r="D446" t="n">
        <v>26.23272727272727</v>
      </c>
      <c r="E446" t="n">
        <v>1.238636363636364</v>
      </c>
    </row>
    <row r="447">
      <c r="A447" t="inlineStr">
        <is>
          <t>600470</t>
        </is>
      </c>
      <c r="B447" t="n">
        <v>0.0002591712823432819</v>
      </c>
      <c r="C447" t="n">
        <v>16.06060606060606</v>
      </c>
      <c r="D447" t="n">
        <v>3.863454545454545</v>
      </c>
      <c r="E447" t="n">
        <v>0.9635454545454544</v>
      </c>
    </row>
    <row r="448">
      <c r="A448" t="inlineStr">
        <is>
          <t>603786</t>
        </is>
      </c>
      <c r="B448" t="n">
        <v>0.002852228933398038</v>
      </c>
      <c r="C448" t="n">
        <v>15.9279038718291</v>
      </c>
      <c r="D448" t="n">
        <v>71.75845454545453</v>
      </c>
      <c r="E448" t="n">
        <v>2.821818181818183</v>
      </c>
    </row>
    <row r="449">
      <c r="A449" t="inlineStr">
        <is>
          <t>688526</t>
        </is>
      </c>
      <c r="B449" t="n">
        <v>0.00379528360403926</v>
      </c>
      <c r="C449" t="n">
        <v>15.89613679544015</v>
      </c>
      <c r="D449" t="n">
        <v>41.2545652173913</v>
      </c>
      <c r="E449" t="n">
        <v>7.012065217391305</v>
      </c>
    </row>
    <row r="450">
      <c r="A450" t="inlineStr">
        <is>
          <t>600798</t>
        </is>
      </c>
      <c r="B450" t="n">
        <v>0.001454515231415381</v>
      </c>
      <c r="C450" t="n">
        <v>15.80645161290322</v>
      </c>
      <c r="D450" t="n">
        <v>3.676636363636363</v>
      </c>
      <c r="E450" t="n">
        <v>4.2</v>
      </c>
    </row>
    <row r="451">
      <c r="A451" t="inlineStr">
        <is>
          <t>600774</t>
        </is>
      </c>
      <c r="B451" t="n">
        <v>0.0006860829178142006</v>
      </c>
      <c r="C451" t="n">
        <v>15.77261809447559</v>
      </c>
      <c r="D451" t="n">
        <v>12.8819090909091</v>
      </c>
      <c r="E451" t="n">
        <v>0.5330909090909091</v>
      </c>
    </row>
    <row r="452">
      <c r="A452" t="inlineStr">
        <is>
          <t>600933</t>
        </is>
      </c>
      <c r="B452" t="n">
        <v>0.0005429909596430948</v>
      </c>
      <c r="C452" t="n">
        <v>15.64121571534469</v>
      </c>
      <c r="D452" t="n">
        <v>15.08063636363636</v>
      </c>
      <c r="E452" t="n">
        <v>0.9328181818181818</v>
      </c>
    </row>
    <row r="453">
      <c r="A453" t="inlineStr">
        <is>
          <t>603826</t>
        </is>
      </c>
      <c r="B453" t="n">
        <v>0.003033085271071199</v>
      </c>
      <c r="C453" t="n">
        <v>15.58872305140964</v>
      </c>
      <c r="D453" t="n">
        <v>35.89454545454546</v>
      </c>
      <c r="E453" t="n">
        <v>0.509</v>
      </c>
    </row>
    <row r="454">
      <c r="A454" t="inlineStr">
        <is>
          <t>600691</t>
        </is>
      </c>
      <c r="B454" t="n">
        <v>0.0001169942107596599</v>
      </c>
      <c r="C454" t="n">
        <v>15.42056074766356</v>
      </c>
      <c r="D454" t="n">
        <v>2.226727272727273</v>
      </c>
      <c r="E454" t="n">
        <v>1.244181818181818</v>
      </c>
    </row>
    <row r="455">
      <c r="A455" t="inlineStr">
        <is>
          <t>000981</t>
        </is>
      </c>
      <c r="B455" t="n">
        <v>0.0002129692533190249</v>
      </c>
      <c r="C455" t="n">
        <v>15.3846153846154</v>
      </c>
      <c r="D455" t="n">
        <v>2.045727272727273</v>
      </c>
      <c r="E455" t="n">
        <v>0.7148181818181819</v>
      </c>
    </row>
    <row r="456">
      <c r="A456" t="inlineStr">
        <is>
          <t>600746</t>
        </is>
      </c>
      <c r="B456" t="n">
        <v>0.0007865099667534219</v>
      </c>
      <c r="C456" t="n">
        <v>15.27987897125567</v>
      </c>
      <c r="D456" t="n">
        <v>6.711909090909091</v>
      </c>
      <c r="E456" t="n">
        <v>2.674727272727274</v>
      </c>
    </row>
    <row r="457">
      <c r="A457" t="inlineStr">
        <is>
          <t>002469</t>
        </is>
      </c>
      <c r="B457" t="n">
        <v>0.0001757798798587673</v>
      </c>
      <c r="C457" t="n">
        <v>15.23809523809523</v>
      </c>
      <c r="D457" t="n">
        <v>5.492909090909091</v>
      </c>
      <c r="E457" t="n">
        <v>1.301727272727273</v>
      </c>
    </row>
    <row r="458">
      <c r="A458" t="inlineStr">
        <is>
          <t>600711</t>
        </is>
      </c>
      <c r="B458" t="n">
        <v>0.001908746704724179</v>
      </c>
      <c r="C458" t="n">
        <v>15.13605442176871</v>
      </c>
      <c r="D458" t="n">
        <v>6.841636363636364</v>
      </c>
      <c r="E458" t="n">
        <v>6.452909090909093</v>
      </c>
    </row>
    <row r="459">
      <c r="A459" t="inlineStr">
        <is>
          <t>603187</t>
        </is>
      </c>
      <c r="B459" t="n">
        <v>0.005058285502511853</v>
      </c>
      <c r="C459" t="n">
        <v>15.07698084866691</v>
      </c>
      <c r="D459" t="n">
        <v>55.77627272727273</v>
      </c>
      <c r="E459" t="n">
        <v>1.878545454545454</v>
      </c>
    </row>
    <row r="460">
      <c r="A460" t="inlineStr">
        <is>
          <t>600059</t>
        </is>
      </c>
      <c r="B460" t="n">
        <v>0.005623288464736954</v>
      </c>
      <c r="C460" t="n">
        <v>15.05595116988809</v>
      </c>
      <c r="D460" t="n">
        <v>11.528</v>
      </c>
      <c r="E460" t="n">
        <v>4.707818181818182</v>
      </c>
    </row>
    <row r="461">
      <c r="A461" t="inlineStr">
        <is>
          <t>000725</t>
        </is>
      </c>
      <c r="B461" t="n">
        <v>0.0006229325784540577</v>
      </c>
      <c r="C461" t="n">
        <v>15.0390625</v>
      </c>
      <c r="D461" t="n">
        <v>5.537727272727272</v>
      </c>
      <c r="E461" t="n">
        <v>2.761090909090909</v>
      </c>
    </row>
    <row r="462">
      <c r="A462" t="inlineStr">
        <is>
          <t>002219</t>
        </is>
      </c>
      <c r="B462" t="n">
        <v>7.207794480871807e-05</v>
      </c>
      <c r="C462" t="n">
        <v>15.03267973856208</v>
      </c>
      <c r="D462" t="n">
        <v>1.652636363636364</v>
      </c>
      <c r="E462" t="n">
        <v>0.6152727272727273</v>
      </c>
    </row>
    <row r="463">
      <c r="A463" t="inlineStr">
        <is>
          <t>600223</t>
        </is>
      </c>
      <c r="B463" t="n">
        <v>0.001189393205020981</v>
      </c>
      <c r="C463" t="n">
        <v>14.84641638225257</v>
      </c>
      <c r="D463" t="n">
        <v>10.72518181818182</v>
      </c>
      <c r="E463" t="n">
        <v>2.848363636363636</v>
      </c>
    </row>
    <row r="464">
      <c r="A464" t="inlineStr">
        <is>
          <t>600870</t>
        </is>
      </c>
      <c r="B464" t="n">
        <v>7.109758770516108e-05</v>
      </c>
      <c r="C464" t="n">
        <v>14.65201465201464</v>
      </c>
      <c r="D464" t="n">
        <v>2.913636363636364</v>
      </c>
      <c r="E464" t="n">
        <v>0.478</v>
      </c>
    </row>
    <row r="465">
      <c r="A465" t="inlineStr">
        <is>
          <t>002172</t>
        </is>
      </c>
      <c r="B465" t="n">
        <v>0.0002483489575956627</v>
      </c>
      <c r="C465" t="n">
        <v>14.4404332129964</v>
      </c>
      <c r="D465" t="n">
        <v>2.944090909090909</v>
      </c>
      <c r="E465" t="n">
        <v>4.346818181818182</v>
      </c>
    </row>
    <row r="466">
      <c r="A466" t="inlineStr">
        <is>
          <t>000767</t>
        </is>
      </c>
      <c r="B466" t="n">
        <v>0.00112290561030836</v>
      </c>
      <c r="C466" t="n">
        <v>14.22924901185771</v>
      </c>
      <c r="D466" t="n">
        <v>2.869181818181817</v>
      </c>
      <c r="E466" t="n">
        <v>1.883</v>
      </c>
    </row>
    <row r="467">
      <c r="A467" t="inlineStr">
        <is>
          <t>603519</t>
        </is>
      </c>
      <c r="B467" t="n">
        <v>0.000794426389966664</v>
      </c>
      <c r="C467" t="n">
        <v>14.2225497420781</v>
      </c>
      <c r="D467" t="n">
        <v>14.34472727272727</v>
      </c>
      <c r="E467" t="n">
        <v>1.245</v>
      </c>
    </row>
    <row r="468">
      <c r="A468" t="inlineStr">
        <is>
          <t>601016</t>
        </is>
      </c>
      <c r="B468" t="n">
        <v>0.000419884395907123</v>
      </c>
      <c r="C468" t="n">
        <v>14.03508771929824</v>
      </c>
      <c r="D468" t="n">
        <v>3.054545454545455</v>
      </c>
      <c r="E468" t="n">
        <v>2.67490909090909</v>
      </c>
    </row>
    <row r="469">
      <c r="A469" t="inlineStr">
        <is>
          <t>600276</t>
        </is>
      </c>
      <c r="B469" t="n">
        <v>0.008306625334222472</v>
      </c>
      <c r="C469" t="n">
        <v>14.01551376049304</v>
      </c>
      <c r="D469" t="n">
        <v>96.16890909090911</v>
      </c>
      <c r="E469" t="n">
        <v>0.454</v>
      </c>
    </row>
    <row r="470">
      <c r="A470" t="inlineStr">
        <is>
          <t>603179</t>
        </is>
      </c>
      <c r="B470" t="n">
        <v>0.002493242213205291</v>
      </c>
      <c r="C470" t="n">
        <v>13.95507147719537</v>
      </c>
      <c r="D470" t="n">
        <v>32.46936363636363</v>
      </c>
      <c r="E470" t="n">
        <v>0.9484545454545454</v>
      </c>
    </row>
    <row r="471">
      <c r="A471" t="inlineStr">
        <is>
          <t>601003</t>
        </is>
      </c>
      <c r="B471" t="n">
        <v>0.0002444614464491926</v>
      </c>
      <c r="C471" t="n">
        <v>13.84297520661157</v>
      </c>
      <c r="D471" t="n">
        <v>5.047454545454546</v>
      </c>
      <c r="E471" t="n">
        <v>0.3543636363636363</v>
      </c>
    </row>
    <row r="472">
      <c r="A472" t="inlineStr">
        <is>
          <t>601818</t>
        </is>
      </c>
      <c r="B472" t="n">
        <v>9.128482698662153e-05</v>
      </c>
      <c r="C472" t="n">
        <v>13.83812010443866</v>
      </c>
      <c r="D472" t="n">
        <v>3.993363636363636</v>
      </c>
      <c r="E472" t="n">
        <v>0.3598181818181818</v>
      </c>
    </row>
    <row r="473">
      <c r="A473" t="inlineStr">
        <is>
          <t>002008</t>
        </is>
      </c>
      <c r="B473" t="n">
        <v>0.004854440757592314</v>
      </c>
      <c r="C473" t="n">
        <v>13.69272237196766</v>
      </c>
      <c r="D473" t="n">
        <v>40.01172727272727</v>
      </c>
      <c r="E473" t="n">
        <v>2.516090909090909</v>
      </c>
    </row>
    <row r="474">
      <c r="A474" t="inlineStr">
        <is>
          <t>600991</t>
        </is>
      </c>
      <c r="B474" t="n">
        <v>0.000227980513723901</v>
      </c>
      <c r="C474" t="n">
        <v>13.64795918367347</v>
      </c>
      <c r="D474" t="n">
        <v>15.77345454545455</v>
      </c>
      <c r="E474" t="n">
        <v>0</v>
      </c>
    </row>
    <row r="475">
      <c r="A475" t="inlineStr">
        <is>
          <t>600876</t>
        </is>
      </c>
      <c r="B475" t="n">
        <v>0.001098043829820482</v>
      </c>
      <c r="C475" t="n">
        <v>13.63331094694427</v>
      </c>
      <c r="D475" t="n">
        <v>16.01981818181818</v>
      </c>
      <c r="E475" t="n">
        <v>2.975</v>
      </c>
    </row>
    <row r="476">
      <c r="A476" t="inlineStr">
        <is>
          <t>603087</t>
        </is>
      </c>
      <c r="B476" t="n">
        <v>0.01809340568792872</v>
      </c>
      <c r="C476" t="n">
        <v>13.6287878787879</v>
      </c>
      <c r="D476" t="n">
        <v>130.3664545454545</v>
      </c>
      <c r="E476" t="n">
        <v>4.217272727272727</v>
      </c>
    </row>
    <row r="477">
      <c r="A477" t="inlineStr">
        <is>
          <t>002967</t>
        </is>
      </c>
      <c r="B477" t="n">
        <v>0.003319401418020109</v>
      </c>
      <c r="C477" t="n">
        <v>13.45443349753697</v>
      </c>
      <c r="D477" t="n">
        <v>31.29981818181818</v>
      </c>
      <c r="E477" t="n">
        <v>2.526909090909091</v>
      </c>
    </row>
    <row r="478">
      <c r="A478" t="inlineStr">
        <is>
          <t>000713</t>
        </is>
      </c>
      <c r="B478" t="n">
        <v>0.003844856156564653</v>
      </c>
      <c r="C478" t="n">
        <v>13.34459459459461</v>
      </c>
      <c r="D478" t="n">
        <v>12.09081818181818</v>
      </c>
      <c r="E478" t="n">
        <v>9.153272727272727</v>
      </c>
    </row>
    <row r="479">
      <c r="A479" t="inlineStr">
        <is>
          <t>600771</t>
        </is>
      </c>
      <c r="B479" t="n">
        <v>0.0009679426274329165</v>
      </c>
      <c r="C479" t="n">
        <v>13.22855271774721</v>
      </c>
      <c r="D479" t="n">
        <v>15.74445454545454</v>
      </c>
      <c r="E479" t="n">
        <v>2.714818181818181</v>
      </c>
    </row>
    <row r="480">
      <c r="A480" t="inlineStr">
        <is>
          <t>002410</t>
        </is>
      </c>
      <c r="B480" t="n">
        <v>0.004879677291170927</v>
      </c>
      <c r="C480" t="n">
        <v>13.04775280898875</v>
      </c>
      <c r="D480" t="n">
        <v>74.24281818181818</v>
      </c>
      <c r="E480" t="n">
        <v>0.7723636363636363</v>
      </c>
    </row>
    <row r="481">
      <c r="A481" t="inlineStr">
        <is>
          <t>603338</t>
        </is>
      </c>
      <c r="B481" t="n">
        <v>0.004116164011102436</v>
      </c>
      <c r="C481" t="n">
        <v>12.91866028708133</v>
      </c>
      <c r="D481" t="n">
        <v>103.9910909090909</v>
      </c>
      <c r="E481" t="n">
        <v>0.5578181818181818</v>
      </c>
    </row>
    <row r="482">
      <c r="A482" t="inlineStr">
        <is>
          <t>600025</t>
        </is>
      </c>
      <c r="B482" t="n">
        <v>5.792636161142863e-05</v>
      </c>
      <c r="C482" t="n">
        <v>12.87128712871286</v>
      </c>
      <c r="D482" t="n">
        <v>4.296545454545455</v>
      </c>
      <c r="E482" t="n">
        <v>0.2816363636363637</v>
      </c>
    </row>
    <row r="483">
      <c r="A483" t="inlineStr">
        <is>
          <t>603277</t>
        </is>
      </c>
      <c r="B483" t="n">
        <v>0.001626708029867704</v>
      </c>
      <c r="C483" t="n">
        <v>12.83226397800183</v>
      </c>
      <c r="D483" t="n">
        <v>12.49527272727273</v>
      </c>
      <c r="E483" t="n">
        <v>1.064818181818182</v>
      </c>
    </row>
    <row r="484">
      <c r="A484" t="inlineStr">
        <is>
          <t>600786</t>
        </is>
      </c>
      <c r="B484" t="n">
        <v>0.005048945185417553</v>
      </c>
      <c r="C484" t="n">
        <v>12.81910513313205</v>
      </c>
      <c r="D484" t="n">
        <v>77.07227272727273</v>
      </c>
      <c r="E484" t="n">
        <v>0</v>
      </c>
    </row>
    <row r="485">
      <c r="A485" t="inlineStr">
        <is>
          <t>002311</t>
        </is>
      </c>
      <c r="B485" t="n">
        <v>0.003090458334566146</v>
      </c>
      <c r="C485" t="n">
        <v>12.81021374264812</v>
      </c>
      <c r="D485" t="n">
        <v>62.97454545454547</v>
      </c>
      <c r="E485" t="n">
        <v>0.5591818181818181</v>
      </c>
    </row>
    <row r="486">
      <c r="A486" t="inlineStr">
        <is>
          <t>603605</t>
        </is>
      </c>
      <c r="B486" t="n">
        <v>0.01568487118647831</v>
      </c>
      <c r="C486" t="n">
        <v>12.80417149478563</v>
      </c>
      <c r="D486" t="n">
        <v>170.3696363636364</v>
      </c>
      <c r="E486" t="n">
        <v>1.726727272727273</v>
      </c>
    </row>
    <row r="487">
      <c r="A487" t="inlineStr">
        <is>
          <t>603456</t>
        </is>
      </c>
      <c r="B487" t="n">
        <v>0.002772435427900386</v>
      </c>
      <c r="C487" t="n">
        <v>12.64140271493213</v>
      </c>
      <c r="D487" t="n">
        <v>33.58618181818182</v>
      </c>
      <c r="E487" t="n">
        <v>0.9011818181818184</v>
      </c>
    </row>
    <row r="488">
      <c r="A488" t="inlineStr">
        <is>
          <t>002607</t>
        </is>
      </c>
      <c r="B488" t="n">
        <v>0.002382488401807075</v>
      </c>
      <c r="C488" t="n">
        <v>12.58202567760343</v>
      </c>
      <c r="D488" t="n">
        <v>36.7659090909091</v>
      </c>
      <c r="E488" t="n">
        <v>1.526545454545454</v>
      </c>
    </row>
    <row r="489">
      <c r="A489" t="inlineStr">
        <is>
          <t>000922</t>
        </is>
      </c>
      <c r="B489" t="n">
        <v>0.0005468850288528105</v>
      </c>
      <c r="C489" t="n">
        <v>12.55172413793104</v>
      </c>
      <c r="D489" t="n">
        <v>7.888818181818182</v>
      </c>
      <c r="E489" t="n">
        <v>2.105272727272727</v>
      </c>
    </row>
    <row r="490">
      <c r="A490" t="inlineStr">
        <is>
          <t>601939</t>
        </is>
      </c>
      <c r="B490" t="n">
        <v>0.0001131796236950495</v>
      </c>
      <c r="C490" t="n">
        <v>12.52032520325201</v>
      </c>
      <c r="D490" t="n">
        <v>6.446727272727274</v>
      </c>
      <c r="E490" t="n">
        <v>1.289454545454545</v>
      </c>
    </row>
    <row r="491">
      <c r="A491" t="inlineStr">
        <is>
          <t>600623</t>
        </is>
      </c>
      <c r="B491" t="n">
        <v>0.0001597248283375233</v>
      </c>
      <c r="C491" t="n">
        <v>12.5</v>
      </c>
      <c r="D491" t="n">
        <v>5.873090909090909</v>
      </c>
      <c r="E491" t="n">
        <v>0.5392727272727275</v>
      </c>
    </row>
    <row r="492">
      <c r="A492" t="inlineStr">
        <is>
          <t>002706</t>
        </is>
      </c>
      <c r="B492" t="n">
        <v>0.001501364165762011</v>
      </c>
      <c r="C492" t="n">
        <v>12.46031746031746</v>
      </c>
      <c r="D492" t="n">
        <v>26.97872727272727</v>
      </c>
      <c r="E492" t="n">
        <v>0.9425454545454545</v>
      </c>
    </row>
    <row r="493">
      <c r="A493" t="inlineStr">
        <is>
          <t>601187</t>
        </is>
      </c>
      <c r="B493" t="n">
        <v>0.002200766560028867</v>
      </c>
      <c r="C493" t="n">
        <v>12.4335812964931</v>
      </c>
      <c r="D493" t="n">
        <v>10.97109589041096</v>
      </c>
      <c r="E493" t="n">
        <v>28.50821917808219</v>
      </c>
    </row>
    <row r="494">
      <c r="A494" t="inlineStr">
        <is>
          <t>600207</t>
        </is>
      </c>
      <c r="B494" t="n">
        <v>0.0003917545546916176</v>
      </c>
      <c r="C494" t="n">
        <v>12.42937853107344</v>
      </c>
      <c r="D494" t="n">
        <v>5.669181818181817</v>
      </c>
      <c r="E494" t="n">
        <v>1.654</v>
      </c>
    </row>
    <row r="495">
      <c r="A495" t="inlineStr">
        <is>
          <t>600104</t>
        </is>
      </c>
      <c r="B495" t="n">
        <v>0.002740835567421533</v>
      </c>
      <c r="C495" t="n">
        <v>12.34375000000001</v>
      </c>
      <c r="D495" t="n">
        <v>22.95836363636363</v>
      </c>
      <c r="E495" t="n">
        <v>0.5845454545454545</v>
      </c>
    </row>
    <row r="496">
      <c r="A496" t="inlineStr">
        <is>
          <t>600509</t>
        </is>
      </c>
      <c r="B496" t="n">
        <v>0.0007140158581645155</v>
      </c>
      <c r="C496" t="n">
        <v>12.29946524064172</v>
      </c>
      <c r="D496" t="n">
        <v>4.337</v>
      </c>
      <c r="E496" t="n">
        <v>2.886454545454545</v>
      </c>
    </row>
    <row r="497">
      <c r="A497" t="inlineStr">
        <is>
          <t>600263</t>
        </is>
      </c>
      <c r="B497" t="n">
        <v>8.295273583888241e-05</v>
      </c>
      <c r="C497" t="n">
        <v>12.22677595628414</v>
      </c>
      <c r="D497" t="n">
        <v>14.65063636363637</v>
      </c>
      <c r="E497" t="n">
        <v>0</v>
      </c>
    </row>
    <row r="498">
      <c r="A498" t="inlineStr">
        <is>
          <t>600699</t>
        </is>
      </c>
      <c r="B498" t="n">
        <v>0.001479977554208647</v>
      </c>
      <c r="C498" t="n">
        <v>12.22222222222222</v>
      </c>
      <c r="D498" t="n">
        <v>24.79636363636363</v>
      </c>
      <c r="E498" t="n">
        <v>2.057090909090909</v>
      </c>
    </row>
    <row r="499">
      <c r="A499" t="inlineStr">
        <is>
          <t>601838</t>
        </is>
      </c>
      <c r="B499" t="n">
        <v>0.0002638675939454322</v>
      </c>
      <c r="C499" t="n">
        <v>12.21995926680244</v>
      </c>
      <c r="D499" t="n">
        <v>10.41045454545454</v>
      </c>
      <c r="E499" t="n">
        <v>2.224818181818181</v>
      </c>
    </row>
    <row r="500">
      <c r="A500" t="inlineStr">
        <is>
          <t>600596</t>
        </is>
      </c>
      <c r="B500" t="n">
        <v>0.003213748460889118</v>
      </c>
      <c r="C500" t="n">
        <v>12.1898597626753</v>
      </c>
      <c r="D500" t="n">
        <v>10.88327272727273</v>
      </c>
      <c r="E500" t="n">
        <v>6.456</v>
      </c>
    </row>
    <row r="501">
      <c r="A501" t="inlineStr">
        <is>
          <t>002013</t>
        </is>
      </c>
      <c r="B501" t="n">
        <v>0.0006273059373087227</v>
      </c>
      <c r="C501" t="n">
        <v>12.13640922768304</v>
      </c>
      <c r="D501" t="n">
        <v>11.21654545454545</v>
      </c>
      <c r="E501" t="n">
        <v>1.550727272727272</v>
      </c>
    </row>
    <row r="502">
      <c r="A502" t="inlineStr">
        <is>
          <t>002001</t>
        </is>
      </c>
      <c r="B502" t="n">
        <v>0.003127769116086409</v>
      </c>
      <c r="C502" t="n">
        <v>12.06790123456791</v>
      </c>
      <c r="D502" t="n">
        <v>32.99154545454545</v>
      </c>
      <c r="E502" t="n">
        <v>1.022</v>
      </c>
    </row>
    <row r="503">
      <c r="A503" t="inlineStr">
        <is>
          <t>000515</t>
        </is>
      </c>
      <c r="B503" t="n">
        <v>0.0002221822019969045</v>
      </c>
      <c r="C503" t="n">
        <v>11.93265007320643</v>
      </c>
      <c r="D503" t="n">
        <v>13.953</v>
      </c>
      <c r="E503" t="n">
        <v>0</v>
      </c>
    </row>
    <row r="504">
      <c r="A504" t="inlineStr">
        <is>
          <t>000569</t>
        </is>
      </c>
      <c r="B504" t="n">
        <v>0.0001051768977645596</v>
      </c>
      <c r="C504" t="n">
        <v>11.90476190476191</v>
      </c>
      <c r="D504" t="n">
        <v>6.425181818181819</v>
      </c>
      <c r="E504" t="n">
        <v>0</v>
      </c>
    </row>
    <row r="505">
      <c r="A505" t="inlineStr">
        <is>
          <t>600319</t>
        </is>
      </c>
      <c r="B505" t="n">
        <v>0.0007599460398603886</v>
      </c>
      <c r="C505" t="n">
        <v>11.80555555555556</v>
      </c>
      <c r="D505" t="n">
        <v>4.963454545454547</v>
      </c>
      <c r="E505" t="n">
        <v>0.4936363636363635</v>
      </c>
    </row>
    <row r="506">
      <c r="A506" t="inlineStr">
        <is>
          <t>603177</t>
        </is>
      </c>
      <c r="B506" t="n">
        <v>0.0002477395255926717</v>
      </c>
      <c r="C506" t="n">
        <v>11.77730192719486</v>
      </c>
      <c r="D506" t="n">
        <v>8.906363636363638</v>
      </c>
      <c r="E506" t="n">
        <v>0.7338181818181818</v>
      </c>
    </row>
    <row r="507">
      <c r="A507" t="inlineStr">
        <is>
          <t>603733</t>
        </is>
      </c>
      <c r="B507" t="n">
        <v>0.002988224727207081</v>
      </c>
      <c r="C507" t="n">
        <v>11.62037037037036</v>
      </c>
      <c r="D507" t="n">
        <v>22.43227272727272</v>
      </c>
      <c r="E507" t="n">
        <v>7.114000000000001</v>
      </c>
    </row>
    <row r="508">
      <c r="A508" t="inlineStr">
        <is>
          <t>600549</t>
        </is>
      </c>
      <c r="B508" t="n">
        <v>0.001243419200248545</v>
      </c>
      <c r="C508" t="n">
        <v>11.59618008185539</v>
      </c>
      <c r="D508" t="n">
        <v>15.26900000000001</v>
      </c>
      <c r="E508" t="n">
        <v>2.174090909090909</v>
      </c>
    </row>
    <row r="509">
      <c r="A509" t="inlineStr">
        <is>
          <t>600600</t>
        </is>
      </c>
      <c r="B509" t="n">
        <v>0.01107246413475912</v>
      </c>
      <c r="C509" t="n">
        <v>11.54987445788631</v>
      </c>
      <c r="D509" t="n">
        <v>88.4559090909091</v>
      </c>
      <c r="E509" t="n">
        <v>1.010454545454545</v>
      </c>
    </row>
    <row r="510">
      <c r="A510" t="inlineStr">
        <is>
          <t>002727</t>
        </is>
      </c>
      <c r="B510" t="n">
        <v>0.001676396533541091</v>
      </c>
      <c r="C510" t="n">
        <v>11.48901981788966</v>
      </c>
      <c r="D510" t="n">
        <v>38.53045454545455</v>
      </c>
      <c r="E510" t="n">
        <v>2.020272727272727</v>
      </c>
    </row>
    <row r="511">
      <c r="A511" t="inlineStr">
        <is>
          <t>000651</t>
        </is>
      </c>
      <c r="B511" t="n">
        <v>0.003179383896357936</v>
      </c>
      <c r="C511" t="n">
        <v>11.33358519078202</v>
      </c>
      <c r="D511" t="n">
        <v>60.46754545454545</v>
      </c>
      <c r="E511" t="n">
        <v>0.7522727272727273</v>
      </c>
    </row>
    <row r="512">
      <c r="A512" t="inlineStr">
        <is>
          <t>002050</t>
        </is>
      </c>
      <c r="B512" t="n">
        <v>0.0010750879418087</v>
      </c>
      <c r="C512" t="n">
        <v>10.96196868008947</v>
      </c>
      <c r="D512" t="n">
        <v>23.73290909090909</v>
      </c>
      <c r="E512" t="n">
        <v>0.9201818181818183</v>
      </c>
    </row>
    <row r="513">
      <c r="A513" t="inlineStr">
        <is>
          <t>002206</t>
        </is>
      </c>
      <c r="B513" t="n">
        <v>0.0001562027554136502</v>
      </c>
      <c r="C513" t="n">
        <v>10.94147582697202</v>
      </c>
      <c r="D513" t="n">
        <v>4.056272727272726</v>
      </c>
      <c r="E513" t="n">
        <v>1.482636363636364</v>
      </c>
    </row>
    <row r="514">
      <c r="A514" t="inlineStr">
        <is>
          <t>600395</t>
        </is>
      </c>
      <c r="B514" t="n">
        <v>0.0008879856127737345</v>
      </c>
      <c r="C514" t="n">
        <v>10.79258010118045</v>
      </c>
      <c r="D514" t="n">
        <v>6.933272727272727</v>
      </c>
      <c r="E514" t="n">
        <v>1.057727272727273</v>
      </c>
    </row>
    <row r="515">
      <c r="A515" t="inlineStr">
        <is>
          <t>600203</t>
        </is>
      </c>
      <c r="B515" t="n">
        <v>0.001346286321275708</v>
      </c>
      <c r="C515" t="n">
        <v>10.68090787716955</v>
      </c>
      <c r="D515" t="n">
        <v>8.994</v>
      </c>
      <c r="E515" t="n">
        <v>2.378636363636363</v>
      </c>
    </row>
    <row r="516">
      <c r="A516" t="inlineStr">
        <is>
          <t>603126</t>
        </is>
      </c>
      <c r="B516" t="n">
        <v>0.0005563091596016722</v>
      </c>
      <c r="C516" t="n">
        <v>10.51546391752578</v>
      </c>
      <c r="D516" t="n">
        <v>5.383363636363637</v>
      </c>
      <c r="E516" t="n">
        <v>2.234909090909091</v>
      </c>
    </row>
    <row r="517">
      <c r="A517" t="inlineStr">
        <is>
          <t>600237</t>
        </is>
      </c>
      <c r="B517" t="n">
        <v>0.0002976347640210245</v>
      </c>
      <c r="C517" t="n">
        <v>10.26252983293556</v>
      </c>
      <c r="D517" t="n">
        <v>4.628272727272727</v>
      </c>
      <c r="E517" t="n">
        <v>6.261272727272727</v>
      </c>
    </row>
    <row r="518">
      <c r="A518" t="inlineStr">
        <is>
          <t>603517</t>
        </is>
      </c>
      <c r="B518" t="n">
        <v>0.004723790145499637</v>
      </c>
      <c r="C518" t="n">
        <v>10.24363233665559</v>
      </c>
      <c r="D518" t="n">
        <v>80.95145454545454</v>
      </c>
      <c r="E518" t="n">
        <v>0.7530909090909088</v>
      </c>
    </row>
    <row r="519">
      <c r="A519" t="inlineStr">
        <is>
          <t>600999</t>
        </is>
      </c>
      <c r="B519" t="n">
        <v>0.001021399843859215</v>
      </c>
      <c r="C519" t="n">
        <v>10.16548463356974</v>
      </c>
      <c r="D519" t="n">
        <v>22.48736363636365</v>
      </c>
      <c r="E519" t="n">
        <v>0.5742727272727273</v>
      </c>
    </row>
    <row r="520">
      <c r="A520" t="inlineStr">
        <is>
          <t>603589</t>
        </is>
      </c>
      <c r="B520" t="n">
        <v>0.005928008730000685</v>
      </c>
      <c r="C520" t="n">
        <v>10.15410958904111</v>
      </c>
      <c r="D520" t="n">
        <v>62.045</v>
      </c>
      <c r="E520" t="n">
        <v>1.812545454545455</v>
      </c>
    </row>
    <row r="521">
      <c r="A521" t="inlineStr">
        <is>
          <t>603027</t>
        </is>
      </c>
      <c r="B521" t="n">
        <v>0.003017090679449056</v>
      </c>
      <c r="C521" t="n">
        <v>10.14918625678119</v>
      </c>
      <c r="D521" t="n">
        <v>39.78363636363636</v>
      </c>
      <c r="E521" t="n">
        <v>1.423272727272727</v>
      </c>
    </row>
    <row r="522">
      <c r="A522" t="inlineStr">
        <is>
          <t>603979</t>
        </is>
      </c>
      <c r="B522" t="n">
        <v>0.0003834408781132173</v>
      </c>
      <c r="C522" t="n">
        <v>10.08849557522122</v>
      </c>
      <c r="D522" t="n">
        <v>11.97027272727273</v>
      </c>
      <c r="E522" t="n">
        <v>1.499181818181818</v>
      </c>
    </row>
    <row r="523">
      <c r="A523" t="inlineStr">
        <is>
          <t>600732</t>
        </is>
      </c>
      <c r="B523" t="n">
        <v>0.001867004744454883</v>
      </c>
      <c r="C523" t="n">
        <v>9.862218999274841</v>
      </c>
      <c r="D523" t="n">
        <v>15.59145454545455</v>
      </c>
      <c r="E523" t="n">
        <v>3.537545454545454</v>
      </c>
    </row>
    <row r="524">
      <c r="A524" t="inlineStr">
        <is>
          <t>603533</t>
        </is>
      </c>
      <c r="B524" t="n">
        <v>0.01315071603400211</v>
      </c>
      <c r="C524" t="n">
        <v>9.717974855589539</v>
      </c>
      <c r="D524" t="n">
        <v>32.84527272727272</v>
      </c>
      <c r="E524" t="n">
        <v>3.182727272727273</v>
      </c>
    </row>
    <row r="525">
      <c r="A525" t="inlineStr">
        <is>
          <t>600497</t>
        </is>
      </c>
      <c r="B525" t="n">
        <v>0.000484414436560017</v>
      </c>
      <c r="C525" t="n">
        <v>9.476309226932656</v>
      </c>
      <c r="D525" t="n">
        <v>4.413454545454545</v>
      </c>
      <c r="E525" t="n">
        <v>1.523272727272727</v>
      </c>
    </row>
    <row r="526">
      <c r="A526" t="inlineStr">
        <is>
          <t>600005</t>
        </is>
      </c>
      <c r="B526" t="n">
        <v>0.0002226722659405693</v>
      </c>
      <c r="C526" t="n">
        <v>9.43952802359882</v>
      </c>
      <c r="D526" t="n">
        <v>3.213181818181817</v>
      </c>
      <c r="E526" t="n">
        <v>0.6799090909090908</v>
      </c>
    </row>
    <row r="527">
      <c r="A527" t="inlineStr">
        <is>
          <t>603515</t>
        </is>
      </c>
      <c r="B527" t="n">
        <v>0.001693768578646273</v>
      </c>
      <c r="C527" t="n">
        <v>9.428768066070203</v>
      </c>
      <c r="D527" t="n">
        <v>29.87836363636363</v>
      </c>
      <c r="E527" t="n">
        <v>0.275</v>
      </c>
    </row>
    <row r="528">
      <c r="A528" t="inlineStr">
        <is>
          <t>600428</t>
        </is>
      </c>
      <c r="B528" t="n">
        <v>0.0008190915145460598</v>
      </c>
      <c r="C528" t="n">
        <v>9.35672514619883</v>
      </c>
      <c r="D528" t="n">
        <v>3.970909090909092</v>
      </c>
      <c r="E528" t="n">
        <v>2.176727272727273</v>
      </c>
    </row>
    <row r="529">
      <c r="A529" t="inlineStr">
        <is>
          <t>601866</t>
        </is>
      </c>
      <c r="B529" t="n">
        <v>0.0006061937478772785</v>
      </c>
      <c r="C529" t="n">
        <v>9.174311926605494</v>
      </c>
      <c r="D529" t="n">
        <v>2.548363636363636</v>
      </c>
      <c r="E529" t="n">
        <v>1.627363636363636</v>
      </c>
    </row>
    <row r="530">
      <c r="A530" t="inlineStr">
        <is>
          <t>688396</t>
        </is>
      </c>
      <c r="B530" t="n">
        <v>0.009215373291986757</v>
      </c>
      <c r="C530" t="n">
        <v>9.109189623969428</v>
      </c>
      <c r="D530" t="n">
        <v>58.52127272727273</v>
      </c>
      <c r="E530" t="n">
        <v>6.193545454545454</v>
      </c>
    </row>
    <row r="531">
      <c r="A531" t="inlineStr">
        <is>
          <t>600356</t>
        </is>
      </c>
      <c r="B531" t="n">
        <v>0.0001483015483200479</v>
      </c>
      <c r="C531" t="n">
        <v>8.960573476702516</v>
      </c>
      <c r="D531" t="n">
        <v>8.711363636363636</v>
      </c>
      <c r="E531" t="n">
        <v>1.078272727272727</v>
      </c>
    </row>
    <row r="532">
      <c r="A532" t="inlineStr">
        <is>
          <t>600761</t>
        </is>
      </c>
      <c r="B532" t="n">
        <v>0.000804462847931392</v>
      </c>
      <c r="C532" t="n">
        <v>8.550488599348549</v>
      </c>
      <c r="D532" t="n">
        <v>14.23018181818182</v>
      </c>
      <c r="E532" t="n">
        <v>1.217363636363636</v>
      </c>
    </row>
    <row r="533">
      <c r="A533" t="inlineStr">
        <is>
          <t>600039</t>
        </is>
      </c>
      <c r="B533" t="n">
        <v>0.000149401429360496</v>
      </c>
      <c r="C533" t="n">
        <v>8.447488584474883</v>
      </c>
      <c r="D533" t="n">
        <v>4.635636363636364</v>
      </c>
      <c r="E533" t="n">
        <v>0.7500909090909091</v>
      </c>
    </row>
    <row r="534">
      <c r="A534" t="inlineStr">
        <is>
          <t>600333</t>
        </is>
      </c>
      <c r="B534" t="n">
        <v>0.002359050555662249</v>
      </c>
      <c r="C534" t="n">
        <v>8.413461538461519</v>
      </c>
      <c r="D534" t="n">
        <v>5.218727272727273</v>
      </c>
      <c r="E534" t="n">
        <v>4.773545454545453</v>
      </c>
    </row>
    <row r="535">
      <c r="A535" t="inlineStr">
        <is>
          <t>600292</t>
        </is>
      </c>
      <c r="B535" t="n">
        <v>0.0006867129705679419</v>
      </c>
      <c r="C535" t="n">
        <v>8.177172061328775</v>
      </c>
      <c r="D535" t="n">
        <v>5.868090909090909</v>
      </c>
      <c r="E535" t="n">
        <v>2.058090909090909</v>
      </c>
    </row>
    <row r="536">
      <c r="A536" t="inlineStr">
        <is>
          <t>600865</t>
        </is>
      </c>
      <c r="B536" t="n">
        <v>0.0001014493279143437</v>
      </c>
      <c r="C536" t="n">
        <v>7.902298850574718</v>
      </c>
      <c r="D536" t="n">
        <v>7.459090909090909</v>
      </c>
      <c r="E536" t="n">
        <v>1.329090909090909</v>
      </c>
    </row>
    <row r="537">
      <c r="A537" t="inlineStr">
        <is>
          <t>603885</t>
        </is>
      </c>
      <c r="B537" t="n">
        <v>0.000369501786740215</v>
      </c>
      <c r="C537" t="n">
        <v>7.779886148007598</v>
      </c>
      <c r="D537" t="n">
        <v>11.12481818181818</v>
      </c>
      <c r="E537" t="n">
        <v>0.7441818181818184</v>
      </c>
    </row>
    <row r="538">
      <c r="A538" t="inlineStr">
        <is>
          <t>601598</t>
        </is>
      </c>
      <c r="B538" t="n">
        <v>0.0002986204000829164</v>
      </c>
      <c r="C538" t="n">
        <v>7.756232686980624</v>
      </c>
      <c r="D538" t="n">
        <v>4.255090909090909</v>
      </c>
      <c r="E538" t="n">
        <v>4.042090909090909</v>
      </c>
    </row>
    <row r="539">
      <c r="A539" t="inlineStr">
        <is>
          <t>601877</t>
        </is>
      </c>
      <c r="B539" t="n">
        <v>0.002987302698977117</v>
      </c>
      <c r="C539" t="n">
        <v>7.559331966012306</v>
      </c>
      <c r="D539" t="n">
        <v>33.77590909090909</v>
      </c>
      <c r="E539" t="n">
        <v>0.5944545454545456</v>
      </c>
    </row>
    <row r="540">
      <c r="A540" t="inlineStr">
        <is>
          <t>600012</t>
        </is>
      </c>
      <c r="B540" t="n">
        <v>0.0002407900570675452</v>
      </c>
      <c r="C540" t="n">
        <v>7.504690431519712</v>
      </c>
      <c r="D540" t="n">
        <v>5.68690909090909</v>
      </c>
      <c r="E540" t="n">
        <v>0.4355454545454545</v>
      </c>
    </row>
    <row r="541">
      <c r="A541" t="inlineStr">
        <is>
          <t>603680</t>
        </is>
      </c>
      <c r="B541" t="n">
        <v>0.0008718136165303121</v>
      </c>
      <c r="C541" t="n">
        <v>7.473598700243711</v>
      </c>
      <c r="D541" t="n">
        <v>11.92318181818182</v>
      </c>
      <c r="E541" t="n">
        <v>0.7282727272727272</v>
      </c>
    </row>
    <row r="542">
      <c r="A542" t="inlineStr">
        <is>
          <t>600226</t>
        </is>
      </c>
      <c r="B542" t="n">
        <v>6.545757413299725e-05</v>
      </c>
      <c r="C542" t="n">
        <v>7.453416149068315</v>
      </c>
      <c r="D542" t="n">
        <v>1.726545454545455</v>
      </c>
      <c r="E542" t="n">
        <v>1.527181818181818</v>
      </c>
    </row>
    <row r="543">
      <c r="A543" t="inlineStr">
        <is>
          <t>603612</t>
        </is>
      </c>
      <c r="B543" t="n">
        <v>0.001225096943370033</v>
      </c>
      <c r="C543" t="n">
        <v>7.350901525658804</v>
      </c>
      <c r="D543" t="n">
        <v>14.48772727272727</v>
      </c>
      <c r="E543" t="n">
        <v>3.418909090909091</v>
      </c>
    </row>
    <row r="544">
      <c r="A544" t="inlineStr">
        <is>
          <t>600306</t>
        </is>
      </c>
      <c r="B544" t="n">
        <v>0.0004730673747748327</v>
      </c>
      <c r="C544" t="n">
        <v>7.2072072072072</v>
      </c>
      <c r="D544" t="n">
        <v>4.877000000000002</v>
      </c>
      <c r="E544" t="n">
        <v>0.7921818181818181</v>
      </c>
    </row>
    <row r="545">
      <c r="A545" t="inlineStr">
        <is>
          <t>688198</t>
        </is>
      </c>
      <c r="B545" t="n">
        <v>0.008733457560515957</v>
      </c>
      <c r="C545" t="n">
        <v>7.125307125307123</v>
      </c>
      <c r="D545" t="n">
        <v>91.22445454545455</v>
      </c>
      <c r="E545" t="n">
        <v>1.956727272727273</v>
      </c>
    </row>
    <row r="546">
      <c r="A546" t="inlineStr">
        <is>
          <t>688008</t>
        </is>
      </c>
      <c r="B546" t="n">
        <v>0.004452667212162887</v>
      </c>
      <c r="C546" t="n">
        <v>6.878306878306883</v>
      </c>
      <c r="D546" t="n">
        <v>82.04790909090912</v>
      </c>
      <c r="E546" t="n">
        <v>1.449818181818182</v>
      </c>
    </row>
    <row r="547">
      <c r="A547" t="inlineStr">
        <is>
          <t>600151</t>
        </is>
      </c>
      <c r="B547" t="n">
        <v>0.0004950573557307439</v>
      </c>
      <c r="C547" t="n">
        <v>6.779661016949157</v>
      </c>
      <c r="D547" t="n">
        <v>7.872363636363635</v>
      </c>
      <c r="E547" t="n">
        <v>2.761363636363636</v>
      </c>
    </row>
    <row r="548">
      <c r="A548" t="inlineStr">
        <is>
          <t>600674</t>
        </is>
      </c>
      <c r="B548" t="n">
        <v>7.601700603764387e-05</v>
      </c>
      <c r="C548" t="n">
        <v>6.660039761431413</v>
      </c>
      <c r="D548" t="n">
        <v>10.14745454545454</v>
      </c>
      <c r="E548" t="n">
        <v>0.1375454545454546</v>
      </c>
    </row>
    <row r="549">
      <c r="A549" t="inlineStr">
        <is>
          <t>603717</t>
        </is>
      </c>
      <c r="B549" t="n">
        <v>0.0002855830016550982</v>
      </c>
      <c r="C549" t="n">
        <v>6.227544910179628</v>
      </c>
      <c r="D549" t="n">
        <v>8.175454545454546</v>
      </c>
      <c r="E549" t="n">
        <v>0.9677272727272729</v>
      </c>
    </row>
    <row r="550">
      <c r="A550" t="inlineStr">
        <is>
          <t>601163</t>
        </is>
      </c>
      <c r="B550" t="n">
        <v>0.0007346705870410149</v>
      </c>
      <c r="C550" t="n">
        <v>5.847176079734218</v>
      </c>
      <c r="D550" t="n">
        <v>16.40827272727273</v>
      </c>
      <c r="E550" t="n">
        <v>1.060727272727273</v>
      </c>
    </row>
    <row r="551">
      <c r="A551" t="inlineStr">
        <is>
          <t>600029</t>
        </is>
      </c>
      <c r="B551" t="n">
        <v>0.000111552159133009</v>
      </c>
      <c r="C551" t="n">
        <v>5.683836589698044</v>
      </c>
      <c r="D551" t="n">
        <v>5.95609090909091</v>
      </c>
      <c r="E551" t="n">
        <v>0.6739999999999998</v>
      </c>
    </row>
    <row r="552">
      <c r="A552" t="inlineStr">
        <is>
          <t>601456</t>
        </is>
      </c>
      <c r="B552" t="n">
        <v>0.001516588771643455</v>
      </c>
      <c r="C552" t="n">
        <v>5.54785020804438</v>
      </c>
      <c r="D552" t="n">
        <v>17.99509090909091</v>
      </c>
      <c r="E552" t="n">
        <v>17.92018181818182</v>
      </c>
    </row>
    <row r="553">
      <c r="A553" t="inlineStr">
        <is>
          <t>600655</t>
        </is>
      </c>
      <c r="B553" t="n">
        <v>0.001666019767273685</v>
      </c>
      <c r="C553" t="n">
        <v>5.47945205479452</v>
      </c>
      <c r="D553" t="n">
        <v>9.657</v>
      </c>
      <c r="E553" t="n">
        <v>1.481545454545454</v>
      </c>
    </row>
    <row r="554">
      <c r="A554" t="inlineStr">
        <is>
          <t>600631</t>
        </is>
      </c>
      <c r="B554" t="n">
        <v>0.0002397384292726747</v>
      </c>
      <c r="C554" t="n">
        <v>5.376344086021501</v>
      </c>
      <c r="D554" t="n">
        <v>15.28045454545455</v>
      </c>
      <c r="E554" t="n">
        <v>0</v>
      </c>
    </row>
    <row r="555">
      <c r="A555" t="inlineStr">
        <is>
          <t>601229</t>
        </is>
      </c>
      <c r="B555" t="n">
        <v>6.15140412832057e-05</v>
      </c>
      <c r="C555" t="n">
        <v>5.231143552311424</v>
      </c>
      <c r="D555" t="n">
        <v>8.107090909090909</v>
      </c>
      <c r="E555" t="n">
        <v>0.1821818181818183</v>
      </c>
    </row>
    <row r="556">
      <c r="A556" t="inlineStr">
        <is>
          <t>601088</t>
        </is>
      </c>
      <c r="B556" t="n">
        <v>0.0005513071624771601</v>
      </c>
      <c r="C556" t="n">
        <v>5.212355212355235</v>
      </c>
      <c r="D556" t="n">
        <v>17.49018181818182</v>
      </c>
      <c r="E556" t="n">
        <v>0.2028181818181819</v>
      </c>
    </row>
    <row r="557">
      <c r="A557" t="inlineStr">
        <is>
          <t>603288</t>
        </is>
      </c>
      <c r="B557" t="n">
        <v>0.01676840227006198</v>
      </c>
      <c r="C557" t="n">
        <v>5.185225658397985</v>
      </c>
      <c r="D557" t="n">
        <v>179.1891818181818</v>
      </c>
      <c r="E557" t="n">
        <v>0.1354545454545455</v>
      </c>
    </row>
    <row r="558">
      <c r="A558" t="inlineStr">
        <is>
          <t>600591</t>
        </is>
      </c>
      <c r="B558" t="n">
        <v>0.0002842318772862496</v>
      </c>
      <c r="C558" t="n">
        <v>5.057803468208077</v>
      </c>
      <c r="D558" t="n">
        <v>6.508999999999998</v>
      </c>
      <c r="E558" t="n">
        <v>0</v>
      </c>
    </row>
    <row r="559">
      <c r="A559" t="inlineStr">
        <is>
          <t>600337</t>
        </is>
      </c>
      <c r="B559" t="n">
        <v>0.0003169019655160249</v>
      </c>
      <c r="C559" t="n">
        <v>4.753521126760574</v>
      </c>
      <c r="D559" t="n">
        <v>5.174454545454545</v>
      </c>
      <c r="E559" t="n">
        <v>0.9834545454545455</v>
      </c>
    </row>
    <row r="560">
      <c r="A560" t="inlineStr">
        <is>
          <t>600873</t>
        </is>
      </c>
      <c r="B560" t="n">
        <v>0.0003179944756689712</v>
      </c>
      <c r="C560" t="n">
        <v>4.576271186440661</v>
      </c>
      <c r="D560" t="n">
        <v>5.387545454545456</v>
      </c>
      <c r="E560" t="n">
        <v>1.077181818181818</v>
      </c>
    </row>
    <row r="561">
      <c r="A561" t="inlineStr">
        <is>
          <t>600963</t>
        </is>
      </c>
      <c r="B561" t="n">
        <v>9.621232651561489e-05</v>
      </c>
      <c r="C561" t="n">
        <v>4.566210045662111</v>
      </c>
      <c r="D561" t="n">
        <v>4.269454545454546</v>
      </c>
      <c r="E561" t="n">
        <v>1.189363636363636</v>
      </c>
    </row>
    <row r="562">
      <c r="A562" t="inlineStr">
        <is>
          <t>603970</t>
        </is>
      </c>
      <c r="B562" t="n">
        <v>0.003537517305358848</v>
      </c>
      <c r="C562" t="n">
        <v>4.514533085961636</v>
      </c>
      <c r="D562" t="n">
        <v>18.55563636363636</v>
      </c>
      <c r="E562" t="n">
        <v>3.252000000000001</v>
      </c>
    </row>
    <row r="563">
      <c r="A563" t="inlineStr">
        <is>
          <t>688561</t>
        </is>
      </c>
      <c r="B563" t="n">
        <v>0.007888307921845616</v>
      </c>
      <c r="C563" t="n">
        <v>4.499999999999993</v>
      </c>
      <c r="D563" t="n">
        <v>108.7878181818182</v>
      </c>
      <c r="E563" t="n">
        <v>3.286545454545455</v>
      </c>
    </row>
    <row r="564">
      <c r="A564" t="inlineStr">
        <is>
          <t>601600</t>
        </is>
      </c>
      <c r="B564" t="n">
        <v>0.0003589379994030405</v>
      </c>
      <c r="C564" t="n">
        <v>4.402515723270439</v>
      </c>
      <c r="D564" t="n">
        <v>3.378000000000001</v>
      </c>
      <c r="E564" t="n">
        <v>0.9344545454545455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0.1181665909789648</v>
      </c>
      <c r="C2" t="n">
        <v>496.8911917098445</v>
      </c>
      <c r="D2" t="n">
        <v>51.18043478260869</v>
      </c>
      <c r="E2" t="n">
        <v>4.65008695652174</v>
      </c>
    </row>
    <row r="3">
      <c r="A3" t="inlineStr">
        <is>
          <t>300186</t>
        </is>
      </c>
      <c r="B3" t="n">
        <v>0.03184328361222202</v>
      </c>
      <c r="C3" t="n">
        <v>478.7341772151898</v>
      </c>
      <c r="D3" t="n">
        <v>34.66095652173913</v>
      </c>
      <c r="E3" t="n">
        <v>2.64991304347826</v>
      </c>
    </row>
    <row r="4">
      <c r="A4" t="inlineStr">
        <is>
          <t>000995</t>
        </is>
      </c>
      <c r="B4" t="n">
        <v>0.07794445731202916</v>
      </c>
      <c r="C4" t="n">
        <v>229.8913043478261</v>
      </c>
      <c r="D4" t="n">
        <v>11.72486956521739</v>
      </c>
      <c r="E4" t="n">
        <v>6.072782608695652</v>
      </c>
    </row>
    <row r="5">
      <c r="A5" t="inlineStr">
        <is>
          <t>002594</t>
        </is>
      </c>
      <c r="B5" t="n">
        <v>0.1428720452412217</v>
      </c>
      <c r="C5" t="n">
        <v>216.995544239338</v>
      </c>
      <c r="D5" t="n">
        <v>163.4418260869565</v>
      </c>
      <c r="E5" t="n">
        <v>3.611565217391304</v>
      </c>
    </row>
    <row r="6">
      <c r="A6" t="inlineStr">
        <is>
          <t>603486</t>
        </is>
      </c>
      <c r="B6" t="n">
        <v>0.07609150063934274</v>
      </c>
      <c r="C6" t="n">
        <v>215.3988868274583</v>
      </c>
      <c r="D6" t="n">
        <v>69.95104347826087</v>
      </c>
      <c r="E6" t="n">
        <v>2.426695652173914</v>
      </c>
    </row>
    <row r="7">
      <c r="A7" t="inlineStr">
        <is>
          <t>002759</t>
        </is>
      </c>
      <c r="B7" t="n">
        <v>0.01297502233685584</v>
      </c>
      <c r="C7" t="n">
        <v>188.7556221889056</v>
      </c>
      <c r="D7" t="n">
        <v>14.79417391304348</v>
      </c>
      <c r="E7" t="n">
        <v>5.412347826086958</v>
      </c>
    </row>
    <row r="8">
      <c r="A8" t="inlineStr">
        <is>
          <t>603185</t>
        </is>
      </c>
      <c r="B8" t="n">
        <v>0.1134234101719153</v>
      </c>
      <c r="C8" t="n">
        <v>183.6672543676871</v>
      </c>
      <c r="D8" t="n">
        <v>102.1750434782609</v>
      </c>
      <c r="E8" t="n">
        <v>9.159913043478262</v>
      </c>
    </row>
    <row r="9">
      <c r="A9" t="inlineStr">
        <is>
          <t>601633</t>
        </is>
      </c>
      <c r="B9" t="n">
        <v>0.02783459314834648</v>
      </c>
      <c r="C9" t="n">
        <v>178.1181619256018</v>
      </c>
      <c r="D9" t="n">
        <v>27.34278260869565</v>
      </c>
      <c r="E9" t="n">
        <v>0.6487826086956523</v>
      </c>
    </row>
    <row r="10">
      <c r="A10" t="inlineStr">
        <is>
          <t>002612</t>
        </is>
      </c>
      <c r="B10" t="n">
        <v>0.01927227942942203</v>
      </c>
      <c r="C10" t="n">
        <v>176.923076923077</v>
      </c>
      <c r="D10" t="n">
        <v>15.30095652173913</v>
      </c>
      <c r="E10" t="n">
        <v>9.237043478260869</v>
      </c>
    </row>
    <row r="11">
      <c r="A11" t="inlineStr">
        <is>
          <t>300313</t>
        </is>
      </c>
      <c r="B11" t="n">
        <v>0.01557504384869436</v>
      </c>
      <c r="C11" t="n">
        <v>173.7430167597765</v>
      </c>
      <c r="D11" t="n">
        <v>18.89478260869565</v>
      </c>
      <c r="E11" t="n">
        <v>12.75208695652174</v>
      </c>
    </row>
    <row r="12">
      <c r="A12" t="inlineStr">
        <is>
          <t>000155</t>
        </is>
      </c>
      <c r="B12" t="n">
        <v>0.01354175982263169</v>
      </c>
      <c r="C12" t="n">
        <v>172.6213592233009</v>
      </c>
      <c r="D12" t="n">
        <v>7.376173913043477</v>
      </c>
      <c r="E12" t="n">
        <v>5.477826086956521</v>
      </c>
    </row>
    <row r="13">
      <c r="A13" t="inlineStr">
        <is>
          <t>688169</t>
        </is>
      </c>
      <c r="B13" t="n">
        <v>0.6063085429528433</v>
      </c>
      <c r="C13" t="n">
        <v>171.7510945869921</v>
      </c>
      <c r="D13" t="n">
        <v>813.7482608695652</v>
      </c>
      <c r="E13" t="n">
        <v>2.747739130434782</v>
      </c>
    </row>
    <row r="14">
      <c r="A14" t="inlineStr">
        <is>
          <t>002192</t>
        </is>
      </c>
      <c r="B14" t="n">
        <v>0.0449400720473048</v>
      </c>
      <c r="C14" t="n">
        <v>170.6728004600345</v>
      </c>
      <c r="D14" t="n">
        <v>28.64026086956522</v>
      </c>
      <c r="E14" t="n">
        <v>2.468086956521739</v>
      </c>
    </row>
    <row r="15">
      <c r="A15" t="inlineStr">
        <is>
          <t>300896</t>
        </is>
      </c>
      <c r="B15" t="n">
        <v>0.2697892126694542</v>
      </c>
      <c r="C15" t="n">
        <v>165.8041752425757</v>
      </c>
      <c r="D15" t="n">
        <v>602.2231818181818</v>
      </c>
      <c r="E15" t="n">
        <v>6.353295454545455</v>
      </c>
    </row>
    <row r="16">
      <c r="A16" t="inlineStr">
        <is>
          <t>603025</t>
        </is>
      </c>
      <c r="B16" t="n">
        <v>0.03414517952361347</v>
      </c>
      <c r="C16" t="n">
        <v>163.7243047158404</v>
      </c>
      <c r="D16" t="n">
        <v>14.12669565217391</v>
      </c>
      <c r="E16" t="n">
        <v>2.087130434782608</v>
      </c>
    </row>
    <row r="17">
      <c r="A17" t="inlineStr">
        <is>
          <t>601015</t>
        </is>
      </c>
      <c r="B17" t="n">
        <v>0.003891126208823181</v>
      </c>
      <c r="C17" t="n">
        <v>163.4304207119742</v>
      </c>
      <c r="D17" t="n">
        <v>3.861739130434782</v>
      </c>
      <c r="E17" t="n">
        <v>2.570608695652174</v>
      </c>
    </row>
    <row r="18">
      <c r="A18" t="inlineStr">
        <is>
          <t>000799</t>
        </is>
      </c>
      <c r="B18" t="n">
        <v>0.1063392286141113</v>
      </c>
      <c r="C18" t="n">
        <v>155.066868881842</v>
      </c>
      <c r="D18" t="n">
        <v>121.3188695652174</v>
      </c>
      <c r="E18" t="n">
        <v>4.477217391304348</v>
      </c>
    </row>
    <row r="19">
      <c r="A19" t="inlineStr">
        <is>
          <t>600702</t>
        </is>
      </c>
      <c r="B19" t="n">
        <v>0.06470606918067708</v>
      </c>
      <c r="C19" t="n">
        <v>151.9105575997736</v>
      </c>
      <c r="D19" t="n">
        <v>56.99460869565218</v>
      </c>
      <c r="E19" t="n">
        <v>3.505391304347826</v>
      </c>
    </row>
    <row r="20">
      <c r="A20" t="inlineStr">
        <is>
          <t>600189</t>
        </is>
      </c>
      <c r="B20" t="n">
        <v>0.01090642993298327</v>
      </c>
      <c r="C20" t="n">
        <v>149.3096646942801</v>
      </c>
      <c r="D20" t="n">
        <v>9.207565217391304</v>
      </c>
      <c r="E20" t="n">
        <v>7.040608695652173</v>
      </c>
    </row>
    <row r="21">
      <c r="A21" t="inlineStr">
        <is>
          <t>688036</t>
        </is>
      </c>
      <c r="B21" t="n">
        <v>0.06734375350319623</v>
      </c>
      <c r="C21" t="n">
        <v>142.3580786026201</v>
      </c>
      <c r="D21" t="n">
        <v>130.5492173913044</v>
      </c>
      <c r="E21" t="n">
        <v>1.426782608695652</v>
      </c>
    </row>
    <row r="22">
      <c r="A22" t="inlineStr">
        <is>
          <t>002709</t>
        </is>
      </c>
      <c r="B22" t="n">
        <v>0.06869011718937174</v>
      </c>
      <c r="C22" t="n">
        <v>138.715235047994</v>
      </c>
      <c r="D22" t="n">
        <v>74.8435652173913</v>
      </c>
      <c r="E22" t="n">
        <v>2.848434782608696</v>
      </c>
    </row>
    <row r="23">
      <c r="A23" t="inlineStr">
        <is>
          <t>002176</t>
        </is>
      </c>
      <c r="B23" t="n">
        <v>0.005883343442134857</v>
      </c>
      <c r="C23" t="n">
        <v>137.9629629629629</v>
      </c>
      <c r="D23" t="n">
        <v>3.093652173913043</v>
      </c>
      <c r="E23" t="n">
        <v>2.34304347826087</v>
      </c>
    </row>
    <row r="24">
      <c r="A24" t="inlineStr">
        <is>
          <t>000615</t>
        </is>
      </c>
      <c r="B24" t="n">
        <v>0.007328704032601891</v>
      </c>
      <c r="C24" t="n">
        <v>137.9157427937916</v>
      </c>
      <c r="D24" t="n">
        <v>5.901652173913044</v>
      </c>
      <c r="E24" t="n">
        <v>3.639565217391304</v>
      </c>
    </row>
    <row r="25">
      <c r="A25" t="inlineStr">
        <is>
          <t>600809</t>
        </is>
      </c>
      <c r="B25" t="n">
        <v>0.175633132999229</v>
      </c>
      <c r="C25" t="n">
        <v>137.0405842212379</v>
      </c>
      <c r="D25" t="n">
        <v>270.9799130434783</v>
      </c>
      <c r="E25" t="n">
        <v>0.6198260869565217</v>
      </c>
    </row>
    <row r="26">
      <c r="A26" t="inlineStr">
        <is>
          <t>002756</t>
        </is>
      </c>
      <c r="B26" t="n">
        <v>0.07208722855528241</v>
      </c>
      <c r="C26" t="n">
        <v>136.6096079514081</v>
      </c>
      <c r="D26" t="n">
        <v>31.44086956521739</v>
      </c>
      <c r="E26" t="n">
        <v>4.185043478260869</v>
      </c>
    </row>
    <row r="27">
      <c r="A27" t="inlineStr">
        <is>
          <t>689009</t>
        </is>
      </c>
      <c r="B27" t="n">
        <v>0.02161067159452868</v>
      </c>
      <c r="C27" t="n">
        <v>135.8441558441558</v>
      </c>
      <c r="D27" t="n">
        <v>77.34760563380283</v>
      </c>
      <c r="E27" t="n">
        <v>17.93281690140845</v>
      </c>
    </row>
    <row r="28">
      <c r="A28" t="inlineStr">
        <is>
          <t>688536</t>
        </is>
      </c>
      <c r="B28" t="n">
        <v>0.1650351919776969</v>
      </c>
      <c r="C28" t="n">
        <v>132.9024390243902</v>
      </c>
      <c r="D28" t="n">
        <v>377.6115053763441</v>
      </c>
      <c r="E28" t="n">
        <v>7.313548387096775</v>
      </c>
    </row>
    <row r="29">
      <c r="A29" t="inlineStr">
        <is>
          <t>603110</t>
        </is>
      </c>
      <c r="B29" t="n">
        <v>0.03189950751268722</v>
      </c>
      <c r="C29" t="n">
        <v>131.8760376314333</v>
      </c>
      <c r="D29" t="n">
        <v>24.73469565217392</v>
      </c>
      <c r="E29" t="n">
        <v>3.406434782608696</v>
      </c>
    </row>
    <row r="30">
      <c r="A30" t="inlineStr">
        <is>
          <t>600121</t>
        </is>
      </c>
      <c r="B30" t="n">
        <v>0.01165088553265201</v>
      </c>
      <c r="C30" t="n">
        <v>131.7307692307693</v>
      </c>
      <c r="D30" t="n">
        <v>3.950260869565217</v>
      </c>
      <c r="E30" t="n">
        <v>6.923043478260869</v>
      </c>
    </row>
    <row r="31">
      <c r="A31" t="inlineStr">
        <is>
          <t>300850</t>
        </is>
      </c>
      <c r="B31" t="n">
        <v>0.1373395643834492</v>
      </c>
      <c r="C31" t="n">
        <v>131.2759170653907</v>
      </c>
      <c r="D31" t="n">
        <v>112.2447826086957</v>
      </c>
      <c r="E31" t="n">
        <v>12.88278260869565</v>
      </c>
    </row>
    <row r="32">
      <c r="A32" t="inlineStr">
        <is>
          <t>000301</t>
        </is>
      </c>
      <c r="B32" t="n">
        <v>0.007877723869876683</v>
      </c>
      <c r="C32" t="n">
        <v>131.184668989547</v>
      </c>
      <c r="D32" t="n">
        <v>9.020956521739132</v>
      </c>
      <c r="E32" t="n">
        <v>2.200608695652174</v>
      </c>
    </row>
    <row r="33">
      <c r="A33" t="inlineStr">
        <is>
          <t>000568</t>
        </is>
      </c>
      <c r="B33" t="n">
        <v>0.08447661045937116</v>
      </c>
      <c r="C33" t="n">
        <v>129.5708359923421</v>
      </c>
      <c r="D33" t="n">
        <v>189.782</v>
      </c>
      <c r="E33" t="n">
        <v>0.8832173913043477</v>
      </c>
    </row>
    <row r="34">
      <c r="A34" t="inlineStr">
        <is>
          <t>688408</t>
        </is>
      </c>
      <c r="B34" t="n">
        <v>0.04998249347009909</v>
      </c>
      <c r="C34" t="n">
        <v>127.9562982005142</v>
      </c>
      <c r="D34" t="n">
        <v>142.7212844036697</v>
      </c>
      <c r="E34" t="n">
        <v>5.64</v>
      </c>
    </row>
    <row r="35">
      <c r="A35" t="inlineStr">
        <is>
          <t>688017</t>
        </is>
      </c>
      <c r="B35" t="n">
        <v>0.07283192392354935</v>
      </c>
      <c r="C35" t="n">
        <v>126.5229933819787</v>
      </c>
      <c r="D35" t="n">
        <v>108.4915596330275</v>
      </c>
      <c r="E35" t="n">
        <v>6.231100917431192</v>
      </c>
    </row>
    <row r="36">
      <c r="A36" t="inlineStr">
        <is>
          <t>300763</t>
        </is>
      </c>
      <c r="B36" t="n">
        <v>0.06482900187939702</v>
      </c>
      <c r="C36" t="n">
        <v>126.0528488852188</v>
      </c>
      <c r="D36" t="n">
        <v>129.5582608695652</v>
      </c>
      <c r="E36" t="n">
        <v>3.871826086956522</v>
      </c>
    </row>
    <row r="37">
      <c r="A37" t="inlineStr">
        <is>
          <t>002245</t>
        </is>
      </c>
      <c r="B37" t="n">
        <v>0.007839497372781662</v>
      </c>
      <c r="C37" t="n">
        <v>124.3298969072165</v>
      </c>
      <c r="D37" t="n">
        <v>8.51878260869565</v>
      </c>
      <c r="E37" t="n">
        <v>6.384347826086957</v>
      </c>
    </row>
    <row r="38">
      <c r="A38" t="inlineStr">
        <is>
          <t>601012</t>
        </is>
      </c>
      <c r="B38" t="n">
        <v>0.03222134674626772</v>
      </c>
      <c r="C38" t="n">
        <v>122.9093737845196</v>
      </c>
      <c r="D38" t="n">
        <v>80.24547826086956</v>
      </c>
      <c r="E38" t="n">
        <v>1.764695652173913</v>
      </c>
    </row>
    <row r="39">
      <c r="A39" t="inlineStr">
        <is>
          <t>002568</t>
        </is>
      </c>
      <c r="B39" t="n">
        <v>0.05510064132576661</v>
      </c>
      <c r="C39" t="n">
        <v>121.7710944026733</v>
      </c>
      <c r="D39" t="n">
        <v>81.32130434782607</v>
      </c>
      <c r="E39" t="n">
        <v>1.18295652173913</v>
      </c>
    </row>
    <row r="40">
      <c r="A40" t="inlineStr">
        <is>
          <t>688005</t>
        </is>
      </c>
      <c r="B40" t="n">
        <v>0.03524568877297365</v>
      </c>
      <c r="C40" t="n">
        <v>119.0169491525424</v>
      </c>
      <c r="D40" t="n">
        <v>40.93547826086956</v>
      </c>
      <c r="E40" t="n">
        <v>2.852260869565217</v>
      </c>
    </row>
    <row r="41">
      <c r="A41" t="inlineStr">
        <is>
          <t>603799</t>
        </is>
      </c>
      <c r="B41" t="n">
        <v>0.07333221435572383</v>
      </c>
      <c r="C41" t="n">
        <v>118.2840100940583</v>
      </c>
      <c r="D41" t="n">
        <v>56.85382608695652</v>
      </c>
      <c r="E41" t="n">
        <v>3.340260869565218</v>
      </c>
    </row>
    <row r="42">
      <c r="A42" t="inlineStr">
        <is>
          <t>300014</t>
        </is>
      </c>
      <c r="B42" t="n">
        <v>0.04912648939585355</v>
      </c>
      <c r="C42" t="n">
        <v>117.5998353231782</v>
      </c>
      <c r="D42" t="n">
        <v>67.94199999999999</v>
      </c>
      <c r="E42" t="n">
        <v>1.685565217391304</v>
      </c>
    </row>
    <row r="43">
      <c r="A43" t="inlineStr">
        <is>
          <t>688179</t>
        </is>
      </c>
      <c r="B43" t="n">
        <v>0.02358861394557134</v>
      </c>
      <c r="C43" t="n">
        <v>117.4212161562361</v>
      </c>
      <c r="D43" t="n">
        <v>67.94013513513514</v>
      </c>
      <c r="E43" t="n">
        <v>11.4372972972973</v>
      </c>
    </row>
    <row r="44">
      <c r="A44" t="inlineStr">
        <is>
          <t>002460</t>
        </is>
      </c>
      <c r="B44" t="n">
        <v>0.08760464398075231</v>
      </c>
      <c r="C44" t="n">
        <v>114.7295742232451</v>
      </c>
      <c r="D44" t="n">
        <v>80.60069565217391</v>
      </c>
      <c r="E44" t="n">
        <v>3.717739130434782</v>
      </c>
    </row>
    <row r="45">
      <c r="A45" t="inlineStr">
        <is>
          <t>300581</t>
        </is>
      </c>
      <c r="B45" t="n">
        <v>0.029030399310448</v>
      </c>
      <c r="C45" t="n">
        <v>114.6270396270396</v>
      </c>
      <c r="D45" t="n">
        <v>36.4206956521739</v>
      </c>
      <c r="E45" t="n">
        <v>9.292695652173913</v>
      </c>
    </row>
    <row r="46">
      <c r="A46" t="inlineStr">
        <is>
          <t>600409</t>
        </is>
      </c>
      <c r="B46" t="n">
        <v>0.0039741280811901</v>
      </c>
      <c r="C46" t="n">
        <v>114.1843971631206</v>
      </c>
      <c r="D46" t="n">
        <v>8.542695652173913</v>
      </c>
      <c r="E46" t="n">
        <v>2.359478260869566</v>
      </c>
    </row>
    <row r="47">
      <c r="A47" t="inlineStr">
        <is>
          <t>600399</t>
        </is>
      </c>
      <c r="B47" t="n">
        <v>0.009568099674224005</v>
      </c>
      <c r="C47" t="n">
        <v>112.8093158660844</v>
      </c>
      <c r="D47" t="n">
        <v>10.89608695652174</v>
      </c>
      <c r="E47" t="n">
        <v>1.220434782608696</v>
      </c>
    </row>
    <row r="48">
      <c r="A48" t="inlineStr">
        <is>
          <t>600392</t>
        </is>
      </c>
      <c r="B48" t="n">
        <v>0.007489372162816025</v>
      </c>
      <c r="C48" t="n">
        <v>111.8453865336658</v>
      </c>
      <c r="D48" t="n">
        <v>8.954695652173912</v>
      </c>
      <c r="E48" t="n">
        <v>3.837478260869565</v>
      </c>
    </row>
    <row r="49">
      <c r="A49" t="inlineStr">
        <is>
          <t>300712</t>
        </is>
      </c>
      <c r="B49" t="n">
        <v>0.008663813717894644</v>
      </c>
      <c r="C49" t="n">
        <v>111.0034602076125</v>
      </c>
      <c r="D49" t="n">
        <v>19.62034782608696</v>
      </c>
      <c r="E49" t="n">
        <v>6.423999999999999</v>
      </c>
    </row>
    <row r="50">
      <c r="A50" t="inlineStr">
        <is>
          <t>300450</t>
        </is>
      </c>
      <c r="B50" t="n">
        <v>0.03622964744393144</v>
      </c>
      <c r="C50" t="n">
        <v>109.1928251121076</v>
      </c>
      <c r="D50" t="n">
        <v>65.43069565217392</v>
      </c>
      <c r="E50" t="n">
        <v>1.547304347826087</v>
      </c>
    </row>
    <row r="51">
      <c r="A51" t="inlineStr">
        <is>
          <t>002747</t>
        </is>
      </c>
      <c r="B51" t="n">
        <v>0.01132567256811428</v>
      </c>
      <c r="C51" t="n">
        <v>108.7644552647596</v>
      </c>
      <c r="D51" t="n">
        <v>25.09008695652174</v>
      </c>
      <c r="E51" t="n">
        <v>1.353304347826087</v>
      </c>
    </row>
    <row r="52">
      <c r="A52" t="inlineStr">
        <is>
          <t>002497</t>
        </is>
      </c>
      <c r="B52" t="n">
        <v>0.01935597951516357</v>
      </c>
      <c r="C52" t="n">
        <v>107.3921971252567</v>
      </c>
      <c r="D52" t="n">
        <v>15.86069565217391</v>
      </c>
      <c r="E52" t="n">
        <v>7.860086956521739</v>
      </c>
    </row>
    <row r="53">
      <c r="A53" t="inlineStr">
        <is>
          <t>600438</t>
        </is>
      </c>
      <c r="B53" t="n">
        <v>0.01305084534588899</v>
      </c>
      <c r="C53" t="n">
        <v>105.9168925022583</v>
      </c>
      <c r="D53" t="n">
        <v>32.24660869565218</v>
      </c>
      <c r="E53" t="n">
        <v>2.024</v>
      </c>
    </row>
    <row r="54">
      <c r="A54" t="inlineStr">
        <is>
          <t>300937</t>
        </is>
      </c>
      <c r="B54" t="n">
        <v>0.06464338251378993</v>
      </c>
      <c r="C54" t="n">
        <v>104.5067601402104</v>
      </c>
      <c r="D54" t="n">
        <v>80.74375000000001</v>
      </c>
      <c r="E54" t="n">
        <v>61.6375</v>
      </c>
    </row>
    <row r="55">
      <c r="A55" t="inlineStr">
        <is>
          <t>002407</t>
        </is>
      </c>
      <c r="B55" t="n">
        <v>0.008065561372601109</v>
      </c>
      <c r="C55" t="n">
        <v>104.4776119402985</v>
      </c>
      <c r="D55" t="n">
        <v>16.48104347826087</v>
      </c>
      <c r="E55" t="n">
        <v>10.49226086956522</v>
      </c>
    </row>
    <row r="56">
      <c r="A56" t="inlineStr">
        <is>
          <t>688598</t>
        </is>
      </c>
      <c r="B56" t="n">
        <v>0.1180086106146046</v>
      </c>
      <c r="C56" t="n">
        <v>103.3254156769596</v>
      </c>
      <c r="D56" t="n">
        <v>139.9852173913044</v>
      </c>
      <c r="E56" t="n">
        <v>5.904086956521738</v>
      </c>
    </row>
    <row r="57">
      <c r="A57" t="inlineStr">
        <is>
          <t>300999</t>
        </is>
      </c>
      <c r="B57" t="n">
        <v>0.09369125244943595</v>
      </c>
      <c r="C57" t="n">
        <v>103.0357142857143</v>
      </c>
      <c r="D57" t="n">
        <v>86.25172839506172</v>
      </c>
      <c r="E57" t="n">
        <v>18.77283950617284</v>
      </c>
    </row>
    <row r="58">
      <c r="A58" t="inlineStr">
        <is>
          <t>600199</t>
        </is>
      </c>
      <c r="B58" t="n">
        <v>0.01815835771676735</v>
      </c>
      <c r="C58" t="n">
        <v>102.9197080291971</v>
      </c>
      <c r="D58" t="n">
        <v>10.95486956521739</v>
      </c>
      <c r="E58" t="n">
        <v>8.375478260869565</v>
      </c>
    </row>
    <row r="59">
      <c r="A59" t="inlineStr">
        <is>
          <t>601919</t>
        </is>
      </c>
      <c r="B59" t="n">
        <v>0.01058099716748755</v>
      </c>
      <c r="C59" t="n">
        <v>102.5096525096525</v>
      </c>
      <c r="D59" t="n">
        <v>8.962260869565219</v>
      </c>
      <c r="E59" t="n">
        <v>1.524695652173913</v>
      </c>
    </row>
    <row r="60">
      <c r="A60" t="inlineStr">
        <is>
          <t>300595</t>
        </is>
      </c>
      <c r="B60" t="n">
        <v>0.03062272938585491</v>
      </c>
      <c r="C60" t="n">
        <v>102.3977433004231</v>
      </c>
      <c r="D60" t="n">
        <v>74.5944347826087</v>
      </c>
      <c r="E60" t="n">
        <v>1.332434782608696</v>
      </c>
    </row>
    <row r="61">
      <c r="A61" t="inlineStr">
        <is>
          <t>601058</t>
        </is>
      </c>
      <c r="B61" t="n">
        <v>0.003942709803910691</v>
      </c>
      <c r="C61" t="n">
        <v>102.0044543429844</v>
      </c>
      <c r="D61" t="n">
        <v>5.807130434782609</v>
      </c>
      <c r="E61" t="n">
        <v>2.247478260869566</v>
      </c>
    </row>
    <row r="62">
      <c r="A62" t="inlineStr">
        <is>
          <t>000516</t>
        </is>
      </c>
      <c r="B62" t="n">
        <v>0.004444067999242417</v>
      </c>
      <c r="C62" t="n">
        <v>101.8487394957983</v>
      </c>
      <c r="D62" t="n">
        <v>8.719913043478261</v>
      </c>
      <c r="E62" t="n">
        <v>2.357565217391304</v>
      </c>
    </row>
    <row r="63">
      <c r="A63" t="inlineStr">
        <is>
          <t>600346</t>
        </is>
      </c>
      <c r="B63" t="n">
        <v>0.01733026959163331</v>
      </c>
      <c r="C63" t="n">
        <v>101.6230366492146</v>
      </c>
      <c r="D63" t="n">
        <v>25.60652173913043</v>
      </c>
      <c r="E63" t="n">
        <v>0.6902608695652175</v>
      </c>
    </row>
    <row r="64">
      <c r="A64" t="inlineStr">
        <is>
          <t>600660</t>
        </is>
      </c>
      <c r="B64" t="n">
        <v>0.02089783080828853</v>
      </c>
      <c r="C64" t="n">
        <v>101.508242721852</v>
      </c>
      <c r="D64" t="n">
        <v>40.7715652173913</v>
      </c>
      <c r="E64" t="n">
        <v>1.357130434782609</v>
      </c>
    </row>
    <row r="65">
      <c r="A65" t="inlineStr">
        <is>
          <t>600586</t>
        </is>
      </c>
      <c r="B65" t="n">
        <v>0.003636248687176317</v>
      </c>
      <c r="C65" t="n">
        <v>101.1396011396011</v>
      </c>
      <c r="D65" t="n">
        <v>4.91904347826087</v>
      </c>
      <c r="E65" t="n">
        <v>4.500695652173913</v>
      </c>
    </row>
    <row r="66">
      <c r="A66" t="inlineStr">
        <is>
          <t>300722</t>
        </is>
      </c>
      <c r="B66" t="n">
        <v>0.05092278537628356</v>
      </c>
      <c r="C66" t="n">
        <v>100.6172839506173</v>
      </c>
      <c r="D66" t="n">
        <v>53.0215652173913</v>
      </c>
      <c r="E66" t="n">
        <v>23.20478260869565</v>
      </c>
    </row>
    <row r="67">
      <c r="A67" t="inlineStr">
        <is>
          <t>601100</t>
        </is>
      </c>
      <c r="B67" t="n">
        <v>0.03999188792399552</v>
      </c>
      <c r="C67" t="n">
        <v>100.2944544413545</v>
      </c>
      <c r="D67" t="n">
        <v>90.99608695652174</v>
      </c>
      <c r="E67" t="n">
        <v>0.4554782608695652</v>
      </c>
    </row>
    <row r="68">
      <c r="A68" t="inlineStr">
        <is>
          <t>600559</t>
        </is>
      </c>
      <c r="B68" t="n">
        <v>0.02619286666752367</v>
      </c>
      <c r="C68" t="n">
        <v>100.2364066193853</v>
      </c>
      <c r="D68" t="n">
        <v>19.61547826086957</v>
      </c>
      <c r="E68" t="n">
        <v>8.706521739130434</v>
      </c>
    </row>
    <row r="69">
      <c r="A69" t="inlineStr">
        <is>
          <t>688133</t>
        </is>
      </c>
      <c r="B69" t="n">
        <v>0.02697689088831225</v>
      </c>
      <c r="C69" t="n">
        <v>99.81834695731153</v>
      </c>
      <c r="D69" t="n">
        <v>113.6141428571429</v>
      </c>
      <c r="E69" t="n">
        <v>11.87628571428571</v>
      </c>
    </row>
    <row r="70">
      <c r="A70" t="inlineStr">
        <is>
          <t>002466</t>
        </is>
      </c>
      <c r="B70" t="n">
        <v>0.05741495228552125</v>
      </c>
      <c r="C70" t="n">
        <v>99.55284552845529</v>
      </c>
      <c r="D70" t="n">
        <v>31.85095652173913</v>
      </c>
      <c r="E70" t="n">
        <v>6.179826086956521</v>
      </c>
    </row>
    <row r="71">
      <c r="A71" t="inlineStr">
        <is>
          <t>002648</t>
        </is>
      </c>
      <c r="B71" t="n">
        <v>0.009793426305291746</v>
      </c>
      <c r="C71" t="n">
        <v>99.39698492462313</v>
      </c>
      <c r="D71" t="n">
        <v>25.00808695652174</v>
      </c>
      <c r="E71" t="n">
        <v>1.093304347826087</v>
      </c>
    </row>
    <row r="72">
      <c r="A72" t="inlineStr">
        <is>
          <t>600290</t>
        </is>
      </c>
      <c r="B72" t="n">
        <v>0.0008752462327105984</v>
      </c>
      <c r="C72" t="n">
        <v>99.31972789115649</v>
      </c>
      <c r="D72" t="n">
        <v>2.041130434782609</v>
      </c>
      <c r="E72" t="n">
        <v>1.932695652173913</v>
      </c>
    </row>
    <row r="73">
      <c r="A73" t="inlineStr">
        <is>
          <t>300750</t>
        </is>
      </c>
      <c r="B73" t="n">
        <v>0.1558004608906051</v>
      </c>
      <c r="C73" t="n">
        <v>98.20082793758624</v>
      </c>
      <c r="D73" t="n">
        <v>271.9166086956521</v>
      </c>
      <c r="E73" t="n">
        <v>1.235478260869565</v>
      </c>
    </row>
    <row r="74">
      <c r="A74" t="inlineStr">
        <is>
          <t>000626</t>
        </is>
      </c>
      <c r="B74" t="n">
        <v>0.007067498774058595</v>
      </c>
      <c r="C74" t="n">
        <v>95.96354166666667</v>
      </c>
      <c r="D74" t="n">
        <v>10.13808695652174</v>
      </c>
      <c r="E74" t="n">
        <v>1.107652173913044</v>
      </c>
    </row>
    <row r="75">
      <c r="A75" t="inlineStr">
        <is>
          <t>000916</t>
        </is>
      </c>
      <c r="B75" t="n">
        <v>0.002809877621700302</v>
      </c>
      <c r="C75" t="n">
        <v>95.13274336283189</v>
      </c>
      <c r="D75" t="n">
        <v>8.591739130434782</v>
      </c>
      <c r="E75" t="n">
        <v>3.477739130434783</v>
      </c>
    </row>
    <row r="76">
      <c r="A76" t="inlineStr">
        <is>
          <t>600031</t>
        </is>
      </c>
      <c r="B76" t="n">
        <v>0.01249772703133827</v>
      </c>
      <c r="C76" t="n">
        <v>95.1196621304552</v>
      </c>
      <c r="D76" t="n">
        <v>30.328</v>
      </c>
      <c r="E76" t="n">
        <v>0.9628695652173913</v>
      </c>
    </row>
    <row r="77">
      <c r="A77" t="inlineStr">
        <is>
          <t>002064</t>
        </is>
      </c>
      <c r="B77" t="n">
        <v>0.004327486035733337</v>
      </c>
      <c r="C77" t="n">
        <v>95.05494505494502</v>
      </c>
      <c r="D77" t="n">
        <v>9.673565217391303</v>
      </c>
      <c r="E77" t="n">
        <v>2.030521739130435</v>
      </c>
    </row>
    <row r="78">
      <c r="A78" t="inlineStr">
        <is>
          <t>000633</t>
        </is>
      </c>
      <c r="B78" t="n">
        <v>0.001597897189385493</v>
      </c>
      <c r="C78" t="n">
        <v>94.62102689486554</v>
      </c>
      <c r="D78" t="n">
        <v>4.859304347826086</v>
      </c>
      <c r="E78" t="n">
        <v>5.401913043478261</v>
      </c>
    </row>
    <row r="79">
      <c r="A79" t="inlineStr">
        <is>
          <t>000816</t>
        </is>
      </c>
      <c r="B79" t="n">
        <v>0.00381706730686925</v>
      </c>
      <c r="C79" t="n">
        <v>94.15584415584416</v>
      </c>
      <c r="D79" t="n">
        <v>2.784521739130434</v>
      </c>
      <c r="E79" t="n">
        <v>8.450695652173913</v>
      </c>
    </row>
    <row r="80">
      <c r="A80" t="inlineStr">
        <is>
          <t>002390</t>
        </is>
      </c>
      <c r="B80" t="n">
        <v>0.001495207341179688</v>
      </c>
      <c r="C80" t="n">
        <v>92.78350515463917</v>
      </c>
      <c r="D80" t="n">
        <v>6.942434782608697</v>
      </c>
      <c r="E80" t="n">
        <v>1.417826086956522</v>
      </c>
    </row>
    <row r="81">
      <c r="A81" t="inlineStr">
        <is>
          <t>603218</t>
        </is>
      </c>
      <c r="B81" t="n">
        <v>0.0141949820791683</v>
      </c>
      <c r="C81" t="n">
        <v>91.95519348268839</v>
      </c>
      <c r="D81" t="n">
        <v>27.65939130434783</v>
      </c>
      <c r="E81" t="n">
        <v>1.454521739130435</v>
      </c>
    </row>
    <row r="82">
      <c r="A82" t="inlineStr">
        <is>
          <t>002553</t>
        </is>
      </c>
      <c r="B82" t="n">
        <v>0.004361700405261881</v>
      </c>
      <c r="C82" t="n">
        <v>90.45584045584046</v>
      </c>
      <c r="D82" t="n">
        <v>8.838608695652175</v>
      </c>
      <c r="E82" t="n">
        <v>10.6415652173913</v>
      </c>
    </row>
    <row r="83">
      <c r="A83" t="inlineStr">
        <is>
          <t>002571</t>
        </is>
      </c>
      <c r="B83" t="n">
        <v>0.003032347837193583</v>
      </c>
      <c r="C83" t="n">
        <v>89.27973199329986</v>
      </c>
      <c r="D83" t="n">
        <v>8.761652173913046</v>
      </c>
      <c r="E83" t="n">
        <v>4.692260869565216</v>
      </c>
    </row>
    <row r="84">
      <c r="A84" t="inlineStr">
        <is>
          <t>603613</t>
        </is>
      </c>
      <c r="B84" t="n">
        <v>0.05101925528495638</v>
      </c>
      <c r="C84" t="n">
        <v>88.96078172454772</v>
      </c>
      <c r="D84" t="n">
        <v>102.9899130434783</v>
      </c>
      <c r="E84" t="n">
        <v>2.093217391304348</v>
      </c>
    </row>
    <row r="85">
      <c r="A85" t="inlineStr">
        <is>
          <t>688390</t>
        </is>
      </c>
      <c r="B85" t="n">
        <v>0.1513549185259212</v>
      </c>
      <c r="C85" t="n">
        <v>88.77037037037037</v>
      </c>
      <c r="D85" t="n">
        <v>203.9031730769231</v>
      </c>
      <c r="E85" t="n">
        <v>8.107211538461538</v>
      </c>
    </row>
    <row r="86">
      <c r="A86" t="inlineStr">
        <is>
          <t>603063</t>
        </is>
      </c>
      <c r="B86" t="n">
        <v>0.009024464536637591</v>
      </c>
      <c r="C86" t="n">
        <v>88.13953488372093</v>
      </c>
      <c r="D86" t="n">
        <v>14.40078260869565</v>
      </c>
      <c r="E86" t="n">
        <v>4.033913043478261</v>
      </c>
    </row>
    <row r="87">
      <c r="A87" t="inlineStr">
        <is>
          <t>688202</t>
        </is>
      </c>
      <c r="B87" t="n">
        <v>0.05881630075272841</v>
      </c>
      <c r="C87" t="n">
        <v>87.73080111538172</v>
      </c>
      <c r="D87" t="n">
        <v>174.6908695652174</v>
      </c>
      <c r="E87" t="n">
        <v>3.314</v>
      </c>
    </row>
    <row r="88">
      <c r="A88" t="inlineStr">
        <is>
          <t>300015</t>
        </is>
      </c>
      <c r="B88" t="n">
        <v>0.01456281985826897</v>
      </c>
      <c r="C88" t="n">
        <v>86.05388272583203</v>
      </c>
      <c r="D88" t="n">
        <v>63.27182608695652</v>
      </c>
      <c r="E88" t="n">
        <v>0.6898260869565217</v>
      </c>
    </row>
    <row r="89">
      <c r="A89" t="inlineStr">
        <is>
          <t>603127</t>
        </is>
      </c>
      <c r="B89" t="n">
        <v>0.02447505250595717</v>
      </c>
      <c r="C89" t="n">
        <v>85.64151166923351</v>
      </c>
      <c r="D89" t="n">
        <v>105.4135652173913</v>
      </c>
      <c r="E89" t="n">
        <v>1.128</v>
      </c>
    </row>
    <row r="90">
      <c r="A90" t="inlineStr">
        <is>
          <t>601966</t>
        </is>
      </c>
      <c r="B90" t="n">
        <v>0.01133738043450019</v>
      </c>
      <c r="C90" t="n">
        <v>85.46465448768865</v>
      </c>
      <c r="D90" t="n">
        <v>32.44860869565217</v>
      </c>
      <c r="E90" t="n">
        <v>0.9399130434782609</v>
      </c>
    </row>
    <row r="91">
      <c r="A91" t="inlineStr">
        <is>
          <t>002459</t>
        </is>
      </c>
      <c r="B91" t="n">
        <v>0.009974932967885018</v>
      </c>
      <c r="C91" t="n">
        <v>84.40499040307101</v>
      </c>
      <c r="D91" t="n">
        <v>34.54904347826087</v>
      </c>
      <c r="E91" t="n">
        <v>4.787739130434782</v>
      </c>
    </row>
    <row r="92">
      <c r="A92" t="inlineStr">
        <is>
          <t>002493</t>
        </is>
      </c>
      <c r="B92" t="n">
        <v>0.01191732109361795</v>
      </c>
      <c r="C92" t="n">
        <v>83.46303501945526</v>
      </c>
      <c r="D92" t="n">
        <v>24.46626086956522</v>
      </c>
      <c r="E92" t="n">
        <v>0.5066956521739131</v>
      </c>
    </row>
    <row r="93">
      <c r="A93" t="inlineStr">
        <is>
          <t>300124</t>
        </is>
      </c>
      <c r="B93" t="n">
        <v>0.03023810723222286</v>
      </c>
      <c r="C93" t="n">
        <v>83.21561338289962</v>
      </c>
      <c r="D93" t="n">
        <v>76.16852173913043</v>
      </c>
      <c r="E93" t="n">
        <v>0.9071304347826087</v>
      </c>
    </row>
    <row r="94">
      <c r="A94" t="inlineStr">
        <is>
          <t>002430</t>
        </is>
      </c>
      <c r="B94" t="n">
        <v>0.003433944583496261</v>
      </c>
      <c r="C94" t="n">
        <v>83.12710911136108</v>
      </c>
      <c r="D94" t="n">
        <v>26.45313043478261</v>
      </c>
      <c r="E94" t="n">
        <v>0.9619130434782609</v>
      </c>
    </row>
    <row r="95">
      <c r="A95" t="inlineStr">
        <is>
          <t>300225</t>
        </is>
      </c>
      <c r="B95" t="n">
        <v>0.008606965214721311</v>
      </c>
      <c r="C95" t="n">
        <v>82.3986194995686</v>
      </c>
      <c r="D95" t="n">
        <v>16.32713043478261</v>
      </c>
      <c r="E95" t="n">
        <v>6.468173913043478</v>
      </c>
    </row>
    <row r="96">
      <c r="A96" t="inlineStr">
        <is>
          <t>603915</t>
        </is>
      </c>
      <c r="B96" t="n">
        <v>0.01202937662979608</v>
      </c>
      <c r="C96" t="n">
        <v>81.32016165244724</v>
      </c>
      <c r="D96" t="n">
        <v>27.57973913043478</v>
      </c>
      <c r="E96" t="n">
        <v>3.995478260869565</v>
      </c>
    </row>
    <row r="97">
      <c r="A97" t="inlineStr">
        <is>
          <t>002027</t>
        </is>
      </c>
      <c r="B97" t="n">
        <v>0.001713062647854649</v>
      </c>
      <c r="C97" t="n">
        <v>81.16169544740973</v>
      </c>
      <c r="D97" t="n">
        <v>9.423913043478258</v>
      </c>
      <c r="E97" t="n">
        <v>1.041391304347826</v>
      </c>
    </row>
    <row r="98">
      <c r="A98" t="inlineStr">
        <is>
          <t>300347</t>
        </is>
      </c>
      <c r="B98" t="n">
        <v>0.04650535757650608</v>
      </c>
      <c r="C98" t="n">
        <v>80.05940594059406</v>
      </c>
      <c r="D98" t="n">
        <v>131.6273043478261</v>
      </c>
      <c r="E98" t="n">
        <v>1.100869565217391</v>
      </c>
    </row>
    <row r="99">
      <c r="A99" t="inlineStr">
        <is>
          <t>600763</t>
        </is>
      </c>
      <c r="B99" t="n">
        <v>0.06007405686483969</v>
      </c>
      <c r="C99" t="n">
        <v>79.98955613577023</v>
      </c>
      <c r="D99" t="n">
        <v>241.0620869565218</v>
      </c>
      <c r="E99" t="n">
        <v>0.7913913043478261</v>
      </c>
    </row>
    <row r="100">
      <c r="A100" t="inlineStr">
        <is>
          <t>600309</t>
        </is>
      </c>
      <c r="B100" t="n">
        <v>0.02258268980835137</v>
      </c>
      <c r="C100" t="n">
        <v>79.86918604651163</v>
      </c>
      <c r="D100" t="n">
        <v>87.16765217391305</v>
      </c>
      <c r="E100" t="n">
        <v>1.244521739130435</v>
      </c>
    </row>
    <row r="101">
      <c r="A101" t="inlineStr">
        <is>
          <t>600472</t>
        </is>
      </c>
      <c r="B101" t="n">
        <v>0.02806973030738111</v>
      </c>
      <c r="C101" t="n">
        <v>79.06012439530062</v>
      </c>
      <c r="D101" t="n">
        <v>50.99226086956521</v>
      </c>
      <c r="E101" t="n">
        <v>0</v>
      </c>
    </row>
    <row r="102">
      <c r="A102" t="inlineStr">
        <is>
          <t>601888</t>
        </is>
      </c>
      <c r="B102" t="n">
        <v>0.06729913678204384</v>
      </c>
      <c r="C102" t="n">
        <v>78.840206185567</v>
      </c>
      <c r="D102" t="n">
        <v>228.0980869565217</v>
      </c>
      <c r="E102" t="n">
        <v>0.6373913043478262</v>
      </c>
    </row>
    <row r="103">
      <c r="A103" t="inlineStr">
        <is>
          <t>603267</t>
        </is>
      </c>
      <c r="B103" t="n">
        <v>0.05959681790625237</v>
      </c>
      <c r="C103" t="n">
        <v>78.81379310344825</v>
      </c>
      <c r="D103" t="n">
        <v>101.9899130434783</v>
      </c>
      <c r="E103" t="n">
        <v>1.706521739130435</v>
      </c>
    </row>
    <row r="104">
      <c r="A104" t="inlineStr">
        <is>
          <t>300593</t>
        </is>
      </c>
      <c r="B104" t="n">
        <v>0.01027298971743996</v>
      </c>
      <c r="C104" t="n">
        <v>78.49035187287173</v>
      </c>
      <c r="D104" t="n">
        <v>25.14704347826087</v>
      </c>
      <c r="E104" t="n">
        <v>9.318521739130437</v>
      </c>
    </row>
    <row r="105">
      <c r="A105" t="inlineStr">
        <is>
          <t>002812</t>
        </is>
      </c>
      <c r="B105" t="n">
        <v>0.04136899480471436</v>
      </c>
      <c r="C105" t="n">
        <v>78.38386572820791</v>
      </c>
      <c r="D105" t="n">
        <v>109.0745217391304</v>
      </c>
      <c r="E105" t="n">
        <v>1.338869565217391</v>
      </c>
    </row>
    <row r="106">
      <c r="A106" t="inlineStr">
        <is>
          <t>600499</t>
        </is>
      </c>
      <c r="B106" t="n">
        <v>0.005524843633537736</v>
      </c>
      <c r="C106" t="n">
        <v>77.92494481236203</v>
      </c>
      <c r="D106" t="n">
        <v>5.785565217391303</v>
      </c>
      <c r="E106" t="n">
        <v>1.770608695652174</v>
      </c>
    </row>
    <row r="107">
      <c r="A107" t="inlineStr">
        <is>
          <t>603919</t>
        </is>
      </c>
      <c r="B107" t="n">
        <v>0.03186003945341918</v>
      </c>
      <c r="C107" t="n">
        <v>77.91342952275251</v>
      </c>
      <c r="D107" t="n">
        <v>32.73530434782609</v>
      </c>
      <c r="E107" t="n">
        <v>4.494173913043477</v>
      </c>
    </row>
    <row r="108">
      <c r="A108" t="inlineStr">
        <is>
          <t>600176</t>
        </is>
      </c>
      <c r="B108" t="n">
        <v>0.006085510358292453</v>
      </c>
      <c r="C108" t="n">
        <v>77.09251101321588</v>
      </c>
      <c r="D108" t="n">
        <v>17.12504347826087</v>
      </c>
      <c r="E108" t="n">
        <v>1.372347826086956</v>
      </c>
    </row>
    <row r="109">
      <c r="A109" t="inlineStr">
        <is>
          <t>002179</t>
        </is>
      </c>
      <c r="B109" t="n">
        <v>0.01904133480224413</v>
      </c>
      <c r="C109" t="n">
        <v>76.25730994152045</v>
      </c>
      <c r="D109" t="n">
        <v>59.92191304347826</v>
      </c>
      <c r="E109" t="n">
        <v>0.9730434782608696</v>
      </c>
    </row>
    <row r="110">
      <c r="A110" t="inlineStr">
        <is>
          <t>000956</t>
        </is>
      </c>
      <c r="B110" t="n">
        <v>0.003541987102839562</v>
      </c>
      <c r="C110" t="n">
        <v>76.18343195266273</v>
      </c>
      <c r="D110" t="n">
        <v>9.444521739130435</v>
      </c>
      <c r="E110" t="n">
        <v>0</v>
      </c>
    </row>
    <row r="111">
      <c r="A111" t="inlineStr">
        <is>
          <t>603882</t>
        </is>
      </c>
      <c r="B111" t="n">
        <v>0.03761493358510821</v>
      </c>
      <c r="C111" t="n">
        <v>76.13081333616478</v>
      </c>
      <c r="D111" t="n">
        <v>113.3554782608696</v>
      </c>
      <c r="E111" t="n">
        <v>1.364</v>
      </c>
    </row>
    <row r="112">
      <c r="A112" t="inlineStr">
        <is>
          <t>600877</t>
        </is>
      </c>
      <c r="B112" t="n">
        <v>0.006563908936470676</v>
      </c>
      <c r="C112" t="n">
        <v>76.07726597325406</v>
      </c>
      <c r="D112" t="n">
        <v>7.526521739130434</v>
      </c>
      <c r="E112" t="n">
        <v>1.046608695652174</v>
      </c>
    </row>
    <row r="113">
      <c r="A113" t="inlineStr">
        <is>
          <t>688339</t>
        </is>
      </c>
      <c r="B113" t="n">
        <v>0.1135159801115641</v>
      </c>
      <c r="C113" t="n">
        <v>74.17028299003725</v>
      </c>
      <c r="D113" t="n">
        <v>212.5425217391304</v>
      </c>
      <c r="E113" t="n">
        <v>8.210695652173913</v>
      </c>
    </row>
    <row r="114">
      <c r="A114" t="inlineStr">
        <is>
          <t>600132</t>
        </is>
      </c>
      <c r="B114" t="n">
        <v>0.01618730738773001</v>
      </c>
      <c r="C114" t="n">
        <v>73.9135802469136</v>
      </c>
      <c r="D114" t="n">
        <v>109.9773913043478</v>
      </c>
      <c r="E114" t="n">
        <v>0.553304347826087</v>
      </c>
    </row>
    <row r="115">
      <c r="A115" t="inlineStr">
        <is>
          <t>002601</t>
        </is>
      </c>
      <c r="B115" t="n">
        <v>0.01068521535381547</v>
      </c>
      <c r="C115" t="n">
        <v>73.74946558358273</v>
      </c>
      <c r="D115" t="n">
        <v>30.3475652173913</v>
      </c>
      <c r="E115" t="n">
        <v>1.743304347826087</v>
      </c>
    </row>
    <row r="116">
      <c r="A116" t="inlineStr">
        <is>
          <t>688099</t>
        </is>
      </c>
      <c r="B116" t="n">
        <v>0.007736381314856738</v>
      </c>
      <c r="C116" t="n">
        <v>73.40996168582375</v>
      </c>
      <c r="D116" t="n">
        <v>71.40295652173913</v>
      </c>
      <c r="E116" t="n">
        <v>1.500608695652174</v>
      </c>
    </row>
    <row r="117">
      <c r="A117" t="inlineStr">
        <is>
          <t>600426</t>
        </is>
      </c>
      <c r="B117" t="n">
        <v>0.01121029154986257</v>
      </c>
      <c r="C117" t="n">
        <v>72.82436708860757</v>
      </c>
      <c r="D117" t="n">
        <v>32.9975652173913</v>
      </c>
      <c r="E117" t="n">
        <v>0.8889565217391303</v>
      </c>
    </row>
    <row r="118">
      <c r="A118" t="inlineStr">
        <is>
          <t>002906</t>
        </is>
      </c>
      <c r="B118" t="n">
        <v>0.01218972766367096</v>
      </c>
      <c r="C118" t="n">
        <v>72.60846837428126</v>
      </c>
      <c r="D118" t="n">
        <v>23.88208695652174</v>
      </c>
      <c r="E118" t="n">
        <v>1.528</v>
      </c>
    </row>
    <row r="119">
      <c r="A119" t="inlineStr">
        <is>
          <t>601908</t>
        </is>
      </c>
      <c r="B119" t="n">
        <v>0.007803954020840509</v>
      </c>
      <c r="C119" t="n">
        <v>72.19917012448134</v>
      </c>
      <c r="D119" t="n">
        <v>7.205826086956522</v>
      </c>
      <c r="E119" t="n">
        <v>3.369478260869565</v>
      </c>
    </row>
    <row r="120">
      <c r="A120" t="inlineStr">
        <is>
          <t>600436</t>
        </is>
      </c>
      <c r="B120" t="n">
        <v>0.03350414978605541</v>
      </c>
      <c r="C120" t="n">
        <v>72.18973359324237</v>
      </c>
      <c r="D120" t="n">
        <v>250.0249565217391</v>
      </c>
      <c r="E120" t="n">
        <v>0.7161739130434782</v>
      </c>
    </row>
    <row r="121">
      <c r="A121" t="inlineStr">
        <is>
          <t>000890</t>
        </is>
      </c>
      <c r="B121" t="n">
        <v>0.0005892776577494381</v>
      </c>
      <c r="C121" t="n">
        <v>72.1830985915493</v>
      </c>
      <c r="D121" t="n">
        <v>2.828173913043478</v>
      </c>
      <c r="E121" t="n">
        <v>1.228782608695652</v>
      </c>
    </row>
    <row r="122">
      <c r="A122" t="inlineStr">
        <is>
          <t>000708</t>
        </is>
      </c>
      <c r="B122" t="n">
        <v>0.007350002031046068</v>
      </c>
      <c r="C122" t="n">
        <v>72.03742203742205</v>
      </c>
      <c r="D122" t="n">
        <v>20.62582608695652</v>
      </c>
      <c r="E122" t="n">
        <v>0.4189565217391304</v>
      </c>
    </row>
    <row r="123">
      <c r="A123" t="inlineStr">
        <is>
          <t>300001</t>
        </is>
      </c>
      <c r="B123" t="n">
        <v>0.01461467088584485</v>
      </c>
      <c r="C123" t="n">
        <v>71.26203750633553</v>
      </c>
      <c r="D123" t="n">
        <v>25.12086956521739</v>
      </c>
      <c r="E123" t="n">
        <v>2.911217391304348</v>
      </c>
    </row>
    <row r="124">
      <c r="A124" t="inlineStr">
        <is>
          <t>000001</t>
        </is>
      </c>
      <c r="B124" t="n">
        <v>0.003225115669278384</v>
      </c>
      <c r="C124" t="n">
        <v>70.87045921864291</v>
      </c>
      <c r="D124" t="n">
        <v>18.21113043478261</v>
      </c>
      <c r="E124" t="n">
        <v>0.5348695652173914</v>
      </c>
    </row>
    <row r="125">
      <c r="A125" t="inlineStr">
        <is>
          <t>300316</t>
        </is>
      </c>
      <c r="B125" t="n">
        <v>0.006046403960907817</v>
      </c>
      <c r="C125" t="n">
        <v>70.6056755612029</v>
      </c>
      <c r="D125" t="n">
        <v>31.61808695652174</v>
      </c>
      <c r="E125" t="n">
        <v>2.684086956521739</v>
      </c>
    </row>
    <row r="126">
      <c r="A126" t="inlineStr">
        <is>
          <t>000923</t>
        </is>
      </c>
      <c r="B126" t="n">
        <v>0.01621909600124115</v>
      </c>
      <c r="C126" t="n">
        <v>70.53883834849546</v>
      </c>
      <c r="D126" t="n">
        <v>19.2315652173913</v>
      </c>
      <c r="E126" t="n">
        <v>1.785391304347826</v>
      </c>
    </row>
    <row r="127">
      <c r="A127" t="inlineStr">
        <is>
          <t>601456</t>
        </is>
      </c>
      <c r="B127" t="n">
        <v>0.002477317529106814</v>
      </c>
      <c r="C127" t="n">
        <v>70.05586592178774</v>
      </c>
      <c r="D127" t="n">
        <v>17.68808695652174</v>
      </c>
      <c r="E127" t="n">
        <v>17.15469565217391</v>
      </c>
    </row>
    <row r="128">
      <c r="A128" t="inlineStr">
        <is>
          <t>000406</t>
        </is>
      </c>
      <c r="B128" t="n">
        <v>0.002964674084430887</v>
      </c>
      <c r="C128" t="n">
        <v>69.79865771812079</v>
      </c>
      <c r="D128" t="n">
        <v>7.948608695652173</v>
      </c>
      <c r="E128" t="n">
        <v>0</v>
      </c>
    </row>
    <row r="129">
      <c r="A129" t="inlineStr">
        <is>
          <t>603599</t>
        </is>
      </c>
      <c r="B129" t="n">
        <v>0.004834637790254775</v>
      </c>
      <c r="C129" t="n">
        <v>68.70986573263281</v>
      </c>
      <c r="D129" t="n">
        <v>21.84782608695652</v>
      </c>
      <c r="E129" t="n">
        <v>2.324695652173913</v>
      </c>
    </row>
    <row r="130">
      <c r="A130" t="inlineStr">
        <is>
          <t>603128</t>
        </is>
      </c>
      <c r="B130" t="n">
        <v>0.002920429690041158</v>
      </c>
      <c r="C130" t="n">
        <v>68.362480127186</v>
      </c>
      <c r="D130" t="n">
        <v>8.29808695652174</v>
      </c>
      <c r="E130" t="n">
        <v>3.104869565217391</v>
      </c>
    </row>
    <row r="131">
      <c r="A131" t="inlineStr">
        <is>
          <t>002149</t>
        </is>
      </c>
      <c r="B131" t="n">
        <v>0.009268187901897732</v>
      </c>
      <c r="C131" t="n">
        <v>68.30530401034926</v>
      </c>
      <c r="D131" t="n">
        <v>11.21469565217391</v>
      </c>
      <c r="E131" t="n">
        <v>6.529217391304347</v>
      </c>
    </row>
    <row r="132">
      <c r="A132" t="inlineStr">
        <is>
          <t>002501</t>
        </is>
      </c>
      <c r="B132" t="n">
        <v>0.000883213252215957</v>
      </c>
      <c r="C132" t="n">
        <v>67.78523489932886</v>
      </c>
      <c r="D132" t="n">
        <v>1.917304347826087</v>
      </c>
      <c r="E132" t="n">
        <v>0.8495652173913044</v>
      </c>
    </row>
    <row r="133">
      <c r="A133" t="inlineStr">
        <is>
          <t>300782</t>
        </is>
      </c>
      <c r="B133" t="n">
        <v>0.1953453637876838</v>
      </c>
      <c r="C133" t="n">
        <v>67.71315789473682</v>
      </c>
      <c r="D133" t="n">
        <v>507.0715652173913</v>
      </c>
      <c r="E133" t="n">
        <v>2.278</v>
      </c>
    </row>
    <row r="134">
      <c r="A134" t="inlineStr">
        <is>
          <t>603225</t>
        </is>
      </c>
      <c r="B134" t="n">
        <v>0.005663942176817567</v>
      </c>
      <c r="C134" t="n">
        <v>67.35880398671097</v>
      </c>
      <c r="D134" t="n">
        <v>12.91026086956522</v>
      </c>
      <c r="E134" t="n">
        <v>0.5280869565217391</v>
      </c>
    </row>
    <row r="135">
      <c r="A135" t="inlineStr">
        <is>
          <t>603259</t>
        </is>
      </c>
      <c r="B135" t="n">
        <v>0.03672542046332967</v>
      </c>
      <c r="C135" t="n">
        <v>67.01734432755188</v>
      </c>
      <c r="D135" t="n">
        <v>120.0840869565217</v>
      </c>
      <c r="E135" t="n">
        <v>0.9890434782608695</v>
      </c>
    </row>
    <row r="136">
      <c r="A136" t="inlineStr">
        <is>
          <t>002738</t>
        </is>
      </c>
      <c r="B136" t="n">
        <v>0.01184787652469286</v>
      </c>
      <c r="C136" t="n">
        <v>66.87154271665644</v>
      </c>
      <c r="D136" t="n">
        <v>22.57217391304347</v>
      </c>
      <c r="E136" t="n">
        <v>6.354260869565217</v>
      </c>
    </row>
    <row r="137">
      <c r="A137" t="inlineStr">
        <is>
          <t>300759</t>
        </is>
      </c>
      <c r="B137" t="n">
        <v>0.02043691429929876</v>
      </c>
      <c r="C137" t="n">
        <v>66.16931560168669</v>
      </c>
      <c r="D137" t="n">
        <v>113.1584347826087</v>
      </c>
      <c r="E137" t="n">
        <v>1.558434782608696</v>
      </c>
    </row>
    <row r="138">
      <c r="A138" t="inlineStr">
        <is>
          <t>002304</t>
        </is>
      </c>
      <c r="B138" t="n">
        <v>0.06019758711054515</v>
      </c>
      <c r="C138" t="n">
        <v>65.24466750313678</v>
      </c>
      <c r="D138" t="n">
        <v>177.6987826086957</v>
      </c>
      <c r="E138" t="n">
        <v>0.7825217391304348</v>
      </c>
    </row>
    <row r="139">
      <c r="A139" t="inlineStr">
        <is>
          <t>600486</t>
        </is>
      </c>
      <c r="B139" t="n">
        <v>0.04110179726921775</v>
      </c>
      <c r="C139" t="n">
        <v>64.79420978718811</v>
      </c>
      <c r="D139" t="n">
        <v>112.256</v>
      </c>
      <c r="E139" t="n">
        <v>0.8959130434782608</v>
      </c>
    </row>
    <row r="140">
      <c r="A140" t="inlineStr">
        <is>
          <t>600238</t>
        </is>
      </c>
      <c r="B140" t="n">
        <v>0.003784595085569514</v>
      </c>
      <c r="C140" t="n">
        <v>64.57489878542511</v>
      </c>
      <c r="D140" t="n">
        <v>6.008869565217393</v>
      </c>
      <c r="E140" t="n">
        <v>0.7537391304347827</v>
      </c>
    </row>
    <row r="141">
      <c r="A141" t="inlineStr">
        <is>
          <t>600110</t>
        </is>
      </c>
      <c r="B141" t="n">
        <v>0.004303127418717078</v>
      </c>
      <c r="C141" t="n">
        <v>64.54720616570324</v>
      </c>
      <c r="D141" t="n">
        <v>7.58808695652174</v>
      </c>
      <c r="E141" t="n">
        <v>5.053043478260872</v>
      </c>
    </row>
    <row r="142">
      <c r="A142" t="inlineStr">
        <is>
          <t>300725</t>
        </is>
      </c>
      <c r="B142" t="n">
        <v>0.02183989183408058</v>
      </c>
      <c r="C142" t="n">
        <v>63.5936684640807</v>
      </c>
      <c r="D142" t="n">
        <v>135.0217391304348</v>
      </c>
      <c r="E142" t="n">
        <v>1.917391304347826</v>
      </c>
    </row>
    <row r="143">
      <c r="A143" t="inlineStr">
        <is>
          <t>600143</t>
        </is>
      </c>
      <c r="B143" t="n">
        <v>0.005900434054258153</v>
      </c>
      <c r="C143" t="n">
        <v>63.4435433562071</v>
      </c>
      <c r="D143" t="n">
        <v>18.33930434782609</v>
      </c>
      <c r="E143" t="n">
        <v>2.723391304347826</v>
      </c>
    </row>
    <row r="144">
      <c r="A144" t="inlineStr">
        <is>
          <t>002444</t>
        </is>
      </c>
      <c r="B144" t="n">
        <v>0.007794911396939801</v>
      </c>
      <c r="C144" t="n">
        <v>63.11735387403716</v>
      </c>
      <c r="D144" t="n">
        <v>26.34695652173913</v>
      </c>
      <c r="E144" t="n">
        <v>1.594869565217391</v>
      </c>
    </row>
    <row r="145">
      <c r="A145" t="inlineStr">
        <is>
          <t>002318</t>
        </is>
      </c>
      <c r="B145" t="n">
        <v>0.002328238643924473</v>
      </c>
      <c r="C145" t="n">
        <v>63.0966239813737</v>
      </c>
      <c r="D145" t="n">
        <v>10.45043478260869</v>
      </c>
      <c r="E145" t="n">
        <v>2.713043478260869</v>
      </c>
    </row>
    <row r="146">
      <c r="A146" t="inlineStr">
        <is>
          <t>002240</t>
        </is>
      </c>
      <c r="B146" t="n">
        <v>0.01287018155430635</v>
      </c>
      <c r="C146" t="n">
        <v>62.98932384341636</v>
      </c>
      <c r="D146" t="n">
        <v>18.23226086956522</v>
      </c>
      <c r="E146" t="n">
        <v>6.331826086956521</v>
      </c>
    </row>
    <row r="147">
      <c r="A147" t="inlineStr">
        <is>
          <t>600882</t>
        </is>
      </c>
      <c r="B147" t="n">
        <v>0.01792808994506822</v>
      </c>
      <c r="C147" t="n">
        <v>62.83249460819555</v>
      </c>
      <c r="D147" t="n">
        <v>44.58852173913043</v>
      </c>
      <c r="E147" t="n">
        <v>1.590608695652174</v>
      </c>
    </row>
    <row r="148">
      <c r="A148" t="inlineStr">
        <is>
          <t>601166</t>
        </is>
      </c>
      <c r="B148" t="n">
        <v>0.002994509270464347</v>
      </c>
      <c r="C148" t="n">
        <v>62.11453744493392</v>
      </c>
      <c r="D148" t="n">
        <v>19.06982608695652</v>
      </c>
      <c r="E148" t="n">
        <v>0.5918260869565217</v>
      </c>
    </row>
    <row r="149">
      <c r="A149" t="inlineStr">
        <is>
          <t>002139</t>
        </is>
      </c>
      <c r="B149" t="n">
        <v>0.001273971475794446</v>
      </c>
      <c r="C149" t="n">
        <v>61.9718309859155</v>
      </c>
      <c r="D149" t="n">
        <v>8.080782608695653</v>
      </c>
      <c r="E149" t="n">
        <v>4.545043478260869</v>
      </c>
    </row>
    <row r="150">
      <c r="A150" t="inlineStr">
        <is>
          <t>600563</t>
        </is>
      </c>
      <c r="B150" t="n">
        <v>0.02340051721170028</v>
      </c>
      <c r="C150" t="n">
        <v>61.61295443721224</v>
      </c>
      <c r="D150" t="n">
        <v>88.56252173913045</v>
      </c>
      <c r="E150" t="n">
        <v>1.616434782608696</v>
      </c>
    </row>
    <row r="151">
      <c r="A151" t="inlineStr">
        <is>
          <t>300390</t>
        </is>
      </c>
      <c r="B151" t="n">
        <v>0.008680920428493739</v>
      </c>
      <c r="C151" t="n">
        <v>61.30012150668287</v>
      </c>
      <c r="D151" t="n">
        <v>19.55260869565218</v>
      </c>
      <c r="E151" t="n">
        <v>5.351565217391304</v>
      </c>
    </row>
    <row r="152">
      <c r="A152" t="inlineStr">
        <is>
          <t>601995</t>
        </is>
      </c>
      <c r="B152" t="n">
        <v>0.006896419074441427</v>
      </c>
      <c r="C152" t="n">
        <v>60.47745358090184</v>
      </c>
      <c r="D152" t="n">
        <v>63.14072463768115</v>
      </c>
      <c r="E152" t="n">
        <v>18.06188405797101</v>
      </c>
    </row>
    <row r="153">
      <c r="A153" t="inlineStr">
        <is>
          <t>603833</t>
        </is>
      </c>
      <c r="B153" t="n">
        <v>0.01447096720500232</v>
      </c>
      <c r="C153" t="n">
        <v>59.63365657752961</v>
      </c>
      <c r="D153" t="n">
        <v>124.3084347826087</v>
      </c>
      <c r="E153" t="n">
        <v>0.317391304347826</v>
      </c>
    </row>
    <row r="154">
      <c r="A154" t="inlineStr">
        <is>
          <t>603260</t>
        </is>
      </c>
      <c r="B154" t="n">
        <v>0.00935310741058307</v>
      </c>
      <c r="C154" t="n">
        <v>59.56882255389719</v>
      </c>
      <c r="D154" t="n">
        <v>35.32686956521739</v>
      </c>
      <c r="E154" t="n">
        <v>1.032956521739131</v>
      </c>
    </row>
    <row r="155">
      <c r="A155" t="inlineStr">
        <is>
          <t>000902</t>
        </is>
      </c>
      <c r="B155" t="n">
        <v>0.003754550725660358</v>
      </c>
      <c r="C155" t="n">
        <v>59.1549295774648</v>
      </c>
      <c r="D155" t="n">
        <v>14.14460869565217</v>
      </c>
      <c r="E155" t="n">
        <v>0.9788695652173913</v>
      </c>
    </row>
    <row r="156">
      <c r="A156" t="inlineStr">
        <is>
          <t>603026</t>
        </is>
      </c>
      <c r="B156" t="n">
        <v>0.008732372944833955</v>
      </c>
      <c r="C156" t="n">
        <v>58.42420937840784</v>
      </c>
      <c r="D156" t="n">
        <v>49.45017391304348</v>
      </c>
      <c r="E156" t="n">
        <v>5.846956521739131</v>
      </c>
    </row>
    <row r="157">
      <c r="A157" t="inlineStr">
        <is>
          <t>000625</t>
        </is>
      </c>
      <c r="B157" t="n">
        <v>0.008518019251988286</v>
      </c>
      <c r="C157" t="n">
        <v>57.83027121609798</v>
      </c>
      <c r="D157" t="n">
        <v>18.27626086956522</v>
      </c>
      <c r="E157" t="n">
        <v>3.041304347826087</v>
      </c>
    </row>
    <row r="158">
      <c r="A158" t="inlineStr">
        <is>
          <t>002415</t>
        </is>
      </c>
      <c r="B158" t="n">
        <v>0.01457350420586898</v>
      </c>
      <c r="C158" t="n">
        <v>57.73604866437449</v>
      </c>
      <c r="D158" t="n">
        <v>46.30173913043478</v>
      </c>
      <c r="E158" t="n">
        <v>0.584521739130435</v>
      </c>
    </row>
    <row r="159">
      <c r="A159" t="inlineStr">
        <is>
          <t>601865</t>
        </is>
      </c>
      <c r="B159" t="n">
        <v>0.01059598295066904</v>
      </c>
      <c r="C159" t="n">
        <v>56.46532438478746</v>
      </c>
      <c r="D159" t="n">
        <v>33.58304347826087</v>
      </c>
      <c r="E159" t="n">
        <v>5.543826086956521</v>
      </c>
    </row>
    <row r="160">
      <c r="A160" t="inlineStr">
        <is>
          <t>603345</t>
        </is>
      </c>
      <c r="B160" t="n">
        <v>0.02549531923380455</v>
      </c>
      <c r="C160" t="n">
        <v>56.39621134314734</v>
      </c>
      <c r="D160" t="n">
        <v>185.2076521739131</v>
      </c>
      <c r="E160" t="n">
        <v>0.7716521739130435</v>
      </c>
    </row>
    <row r="161">
      <c r="A161" t="inlineStr">
        <is>
          <t>600219</t>
        </is>
      </c>
      <c r="B161" t="n">
        <v>0.0006714049849639935</v>
      </c>
      <c r="C161" t="n">
        <v>56.19834710743801</v>
      </c>
      <c r="D161" t="n">
        <v>2.817652173913043</v>
      </c>
      <c r="E161" t="n">
        <v>1.514260869565217</v>
      </c>
    </row>
    <row r="162">
      <c r="A162" t="inlineStr">
        <is>
          <t>603501</t>
        </is>
      </c>
      <c r="B162" t="n">
        <v>0.0730224224770319</v>
      </c>
      <c r="C162" t="n">
        <v>55.79234972677596</v>
      </c>
      <c r="D162" t="n">
        <v>218.8887826086956</v>
      </c>
      <c r="E162" t="n">
        <v>1.436521739130435</v>
      </c>
    </row>
    <row r="163">
      <c r="A163" t="inlineStr">
        <is>
          <t>300760</t>
        </is>
      </c>
      <c r="B163" t="n">
        <v>0.05111105524230852</v>
      </c>
      <c r="C163" t="n">
        <v>55.7427752182738</v>
      </c>
      <c r="D163" t="n">
        <v>376.0017391304348</v>
      </c>
      <c r="E163" t="n">
        <v>0.8969565217391303</v>
      </c>
    </row>
    <row r="164">
      <c r="A164" t="inlineStr">
        <is>
          <t>688333</t>
        </is>
      </c>
      <c r="B164" t="n">
        <v>0.02934973873563054</v>
      </c>
      <c r="C164" t="n">
        <v>55.36850749332787</v>
      </c>
      <c r="D164" t="n">
        <v>123.686</v>
      </c>
      <c r="E164" t="n">
        <v>2.367565217391304</v>
      </c>
    </row>
    <row r="165">
      <c r="A165" t="inlineStr">
        <is>
          <t>603129</t>
        </is>
      </c>
      <c r="B165" t="n">
        <v>0.02330705360201593</v>
      </c>
      <c r="C165" t="n">
        <v>55.158002038736</v>
      </c>
      <c r="D165" t="n">
        <v>153.1499130434782</v>
      </c>
      <c r="E165" t="n">
        <v>0.9686956521739128</v>
      </c>
    </row>
    <row r="166">
      <c r="A166" t="inlineStr">
        <is>
          <t>601899</t>
        </is>
      </c>
      <c r="B166" t="n">
        <v>0.002417052514871192</v>
      </c>
      <c r="C166" t="n">
        <v>55.06329113924051</v>
      </c>
      <c r="D166" t="n">
        <v>8.277043478260872</v>
      </c>
      <c r="E166" t="n">
        <v>1.398260869565217</v>
      </c>
    </row>
    <row r="167">
      <c r="A167" t="inlineStr">
        <is>
          <t>002158</t>
        </is>
      </c>
      <c r="B167" t="n">
        <v>0.003176347197956343</v>
      </c>
      <c r="C167" t="n">
        <v>54.93920972644377</v>
      </c>
      <c r="D167" t="n">
        <v>14.84756521739131</v>
      </c>
      <c r="E167" t="n">
        <v>2.091478260869565</v>
      </c>
    </row>
    <row r="168">
      <c r="A168" t="inlineStr">
        <is>
          <t>300726</t>
        </is>
      </c>
      <c r="B168" t="n">
        <v>0.03089508220611169</v>
      </c>
      <c r="C168" t="n">
        <v>54.93230174081238</v>
      </c>
      <c r="D168" t="n">
        <v>54.27860869565218</v>
      </c>
      <c r="E168" t="n">
        <v>4.827217391304347</v>
      </c>
    </row>
    <row r="169">
      <c r="A169" t="inlineStr">
        <is>
          <t>603008</t>
        </is>
      </c>
      <c r="B169" t="n">
        <v>0.003191343018461121</v>
      </c>
      <c r="C169" t="n">
        <v>54.84826054774243</v>
      </c>
      <c r="D169" t="n">
        <v>16.10947826086957</v>
      </c>
      <c r="E169" t="n">
        <v>1.807565217391304</v>
      </c>
    </row>
    <row r="170">
      <c r="A170" t="inlineStr">
        <is>
          <t>000488</t>
        </is>
      </c>
      <c r="B170" t="n">
        <v>0.001246773863254294</v>
      </c>
      <c r="C170" t="n">
        <v>54.26944971537004</v>
      </c>
      <c r="D170" t="n">
        <v>6.25304347826087</v>
      </c>
      <c r="E170" t="n">
        <v>3.667652173913044</v>
      </c>
    </row>
    <row r="171">
      <c r="A171" t="inlineStr">
        <is>
          <t>603113</t>
        </is>
      </c>
      <c r="B171" t="n">
        <v>0.003754527658338219</v>
      </c>
      <c r="C171" t="n">
        <v>54.25531914893617</v>
      </c>
      <c r="D171" t="n">
        <v>14.53460869565217</v>
      </c>
      <c r="E171" t="n">
        <v>1.866434782608696</v>
      </c>
    </row>
    <row r="172">
      <c r="A172" t="inlineStr">
        <is>
          <t>603198</t>
        </is>
      </c>
      <c r="B172" t="n">
        <v>0.01205057588577217</v>
      </c>
      <c r="C172" t="n">
        <v>53.30882352941175</v>
      </c>
      <c r="D172" t="n">
        <v>29.35052173913044</v>
      </c>
      <c r="E172" t="n">
        <v>2.364260869565217</v>
      </c>
    </row>
    <row r="173">
      <c r="A173" t="inlineStr">
        <is>
          <t>300628</t>
        </is>
      </c>
      <c r="B173" t="n">
        <v>0.008236190657459602</v>
      </c>
      <c r="C173" t="n">
        <v>52.97175532836598</v>
      </c>
      <c r="D173" t="n">
        <v>67.77165217391304</v>
      </c>
      <c r="E173" t="n">
        <v>0.7264347826086955</v>
      </c>
    </row>
    <row r="174">
      <c r="A174" t="inlineStr">
        <is>
          <t>603806</t>
        </is>
      </c>
      <c r="B174" t="n">
        <v>0.01439306939324338</v>
      </c>
      <c r="C174" t="n">
        <v>52.80748663101606</v>
      </c>
      <c r="D174" t="n">
        <v>79.05017391304348</v>
      </c>
      <c r="E174" t="n">
        <v>0.6631304347826087</v>
      </c>
    </row>
    <row r="175">
      <c r="A175" t="inlineStr">
        <is>
          <t>601168</t>
        </is>
      </c>
      <c r="B175" t="n">
        <v>0.004394984652009897</v>
      </c>
      <c r="C175" t="n">
        <v>52.65151515151516</v>
      </c>
      <c r="D175" t="n">
        <v>11.21286956521739</v>
      </c>
      <c r="E175" t="n">
        <v>2.685478260869565</v>
      </c>
    </row>
    <row r="176">
      <c r="A176" t="inlineStr">
        <is>
          <t>688116</t>
        </is>
      </c>
      <c r="B176" t="n">
        <v>0.01903731590956785</v>
      </c>
      <c r="C176" t="n">
        <v>52.61750946758745</v>
      </c>
      <c r="D176" t="n">
        <v>50.69408695652174</v>
      </c>
      <c r="E176" t="n">
        <v>2.557304347826087</v>
      </c>
    </row>
    <row r="177">
      <c r="A177" t="inlineStr">
        <is>
          <t>300888</t>
        </is>
      </c>
      <c r="B177" t="n">
        <v>0.02947466729889195</v>
      </c>
      <c r="C177" t="n">
        <v>52.52277227722772</v>
      </c>
      <c r="D177" t="n">
        <v>157.8633684210526</v>
      </c>
      <c r="E177" t="n">
        <v>12.69673684210526</v>
      </c>
    </row>
    <row r="178">
      <c r="A178" t="inlineStr">
        <is>
          <t>688155</t>
        </is>
      </c>
      <c r="B178" t="n">
        <v>0.0168129131250914</v>
      </c>
      <c r="C178" t="n">
        <v>52.45819397993312</v>
      </c>
      <c r="D178" t="n">
        <v>69.83373913043478</v>
      </c>
      <c r="E178" t="n">
        <v>8.843478260869565</v>
      </c>
    </row>
    <row r="179">
      <c r="A179" t="inlineStr">
        <is>
          <t>002331</t>
        </is>
      </c>
      <c r="B179" t="n">
        <v>0.001523802178360536</v>
      </c>
      <c r="C179" t="n">
        <v>52.367941712204</v>
      </c>
      <c r="D179" t="n">
        <v>11.73478260869565</v>
      </c>
      <c r="E179" t="n">
        <v>2.361565217391304</v>
      </c>
    </row>
    <row r="180">
      <c r="A180" t="inlineStr">
        <is>
          <t>600280</t>
        </is>
      </c>
      <c r="B180" t="n">
        <v>0.0004597537884971972</v>
      </c>
      <c r="C180" t="n">
        <v>51.80722891566265</v>
      </c>
      <c r="D180" t="n">
        <v>2.139565217391304</v>
      </c>
      <c r="E180" t="n">
        <v>0.4873043478260871</v>
      </c>
    </row>
    <row r="181">
      <c r="A181" t="inlineStr">
        <is>
          <t>300496</t>
        </is>
      </c>
      <c r="B181" t="n">
        <v>0.03491206677569834</v>
      </c>
      <c r="C181" t="n">
        <v>51.3797341079209</v>
      </c>
      <c r="D181" t="n">
        <v>102.2193043478261</v>
      </c>
      <c r="E181" t="n">
        <v>2.564608695652173</v>
      </c>
    </row>
    <row r="182">
      <c r="A182" t="inlineStr">
        <is>
          <t>002353</t>
        </is>
      </c>
      <c r="B182" t="n">
        <v>0.008480786514200363</v>
      </c>
      <c r="C182" t="n">
        <v>51.31619696500464</v>
      </c>
      <c r="D182" t="n">
        <v>34.48121739130436</v>
      </c>
      <c r="E182" t="n">
        <v>2.176260869565218</v>
      </c>
    </row>
    <row r="183">
      <c r="A183" t="inlineStr">
        <is>
          <t>300442</t>
        </is>
      </c>
      <c r="B183" t="n">
        <v>0.008191788807740579</v>
      </c>
      <c r="C183" t="n">
        <v>51.23089983022074</v>
      </c>
      <c r="D183" t="n">
        <v>31.81678260869565</v>
      </c>
      <c r="E183" t="n">
        <v>1.871565217391304</v>
      </c>
    </row>
    <row r="184">
      <c r="A184" t="inlineStr">
        <is>
          <t>002499</t>
        </is>
      </c>
      <c r="B184" t="n">
        <v>0.003318007787787381</v>
      </c>
      <c r="C184" t="n">
        <v>51.09890109890109</v>
      </c>
      <c r="D184" t="n">
        <v>4.820608695652174</v>
      </c>
      <c r="E184" t="n">
        <v>1.105913043478261</v>
      </c>
    </row>
    <row r="185">
      <c r="A185" t="inlineStr">
        <is>
          <t>300589</t>
        </is>
      </c>
      <c r="B185" t="n">
        <v>0.01459190060726029</v>
      </c>
      <c r="C185" t="n">
        <v>50.55187637969097</v>
      </c>
      <c r="D185" t="n">
        <v>28.98373913043479</v>
      </c>
      <c r="E185" t="n">
        <v>18.07304347826087</v>
      </c>
    </row>
    <row r="186">
      <c r="A186" t="inlineStr">
        <is>
          <t>002352</t>
        </is>
      </c>
      <c r="B186" t="n">
        <v>0.006120118350060486</v>
      </c>
      <c r="C186" t="n">
        <v>50.54447744307738</v>
      </c>
      <c r="D186" t="n">
        <v>84.82321739130434</v>
      </c>
      <c r="E186" t="n">
        <v>0.4428695652173912</v>
      </c>
    </row>
    <row r="187">
      <c r="A187" t="inlineStr">
        <is>
          <t>002092</t>
        </is>
      </c>
      <c r="B187" t="n">
        <v>0.001571282043704963</v>
      </c>
      <c r="C187" t="n">
        <v>50.27624309392267</v>
      </c>
      <c r="D187" t="n">
        <v>5.963130434782608</v>
      </c>
      <c r="E187" t="n">
        <v>1.772173913043479</v>
      </c>
    </row>
    <row r="188">
      <c r="A188" t="inlineStr">
        <is>
          <t>300724</t>
        </is>
      </c>
      <c r="B188" t="n">
        <v>0.02842431807205918</v>
      </c>
      <c r="C188" t="n">
        <v>50.24056723221067</v>
      </c>
      <c r="D188" t="n">
        <v>115.7301739130435</v>
      </c>
      <c r="E188" t="n">
        <v>2.159652173913043</v>
      </c>
    </row>
    <row r="189">
      <c r="A189" t="inlineStr">
        <is>
          <t>300769</t>
        </is>
      </c>
      <c r="B189" t="n">
        <v>0.07562093434838806</v>
      </c>
      <c r="C189" t="n">
        <v>49.95847668762605</v>
      </c>
      <c r="D189" t="n">
        <v>126.9873913043478</v>
      </c>
      <c r="E189" t="n">
        <v>4.487130434782609</v>
      </c>
    </row>
    <row r="190">
      <c r="A190" t="inlineStr">
        <is>
          <t>600926</t>
        </is>
      </c>
      <c r="B190" t="n">
        <v>0.0009683793493915049</v>
      </c>
      <c r="C190" t="n">
        <v>49.73730297723294</v>
      </c>
      <c r="D190" t="n">
        <v>13.73747826086957</v>
      </c>
      <c r="E190" t="n">
        <v>0.7323478260869566</v>
      </c>
    </row>
    <row r="191">
      <c r="A191" t="inlineStr">
        <is>
          <t>300415</t>
        </is>
      </c>
      <c r="B191" t="n">
        <v>0.001116349978520288</v>
      </c>
      <c r="C191" t="n">
        <v>49.65576592082617</v>
      </c>
      <c r="D191" t="n">
        <v>14.33017391304348</v>
      </c>
      <c r="E191" t="n">
        <v>2.373217391304348</v>
      </c>
    </row>
    <row r="192">
      <c r="A192" t="inlineStr">
        <is>
          <t>000866</t>
        </is>
      </c>
      <c r="B192" t="n">
        <v>0.002521770171915447</v>
      </c>
      <c r="C192" t="n">
        <v>49.62162162162163</v>
      </c>
      <c r="D192" t="n">
        <v>11.38313043478261</v>
      </c>
      <c r="E192" t="n">
        <v>0</v>
      </c>
    </row>
    <row r="193">
      <c r="A193" t="inlineStr">
        <is>
          <t>300751</t>
        </is>
      </c>
      <c r="B193" t="n">
        <v>0.2336421909957291</v>
      </c>
      <c r="C193" t="n">
        <v>49.56426332288402</v>
      </c>
      <c r="D193" t="n">
        <v>472.9522608695653</v>
      </c>
      <c r="E193" t="n">
        <v>2.713652173913043</v>
      </c>
    </row>
    <row r="194">
      <c r="A194" t="inlineStr">
        <is>
          <t>601127</t>
        </is>
      </c>
      <c r="B194" t="n">
        <v>0.0111348883667458</v>
      </c>
      <c r="C194" t="n">
        <v>49.4949494949495</v>
      </c>
      <c r="D194" t="n">
        <v>12.76852173913044</v>
      </c>
      <c r="E194" t="n">
        <v>2.983391304347826</v>
      </c>
    </row>
    <row r="195">
      <c r="A195" t="inlineStr">
        <is>
          <t>600408</t>
        </is>
      </c>
      <c r="B195" t="n">
        <v>0.0004539202044297622</v>
      </c>
      <c r="C195" t="n">
        <v>49.47368421052632</v>
      </c>
      <c r="D195" t="n">
        <v>2.091652173913043</v>
      </c>
      <c r="E195" t="n">
        <v>1.043217391304348</v>
      </c>
    </row>
    <row r="196">
      <c r="A196" t="inlineStr">
        <is>
          <t>002572</t>
        </is>
      </c>
      <c r="B196" t="n">
        <v>0.001603516904858335</v>
      </c>
      <c r="C196" t="n">
        <v>49.44961896697713</v>
      </c>
      <c r="D196" t="n">
        <v>27.74860869565217</v>
      </c>
      <c r="E196" t="n">
        <v>1.898260869565217</v>
      </c>
    </row>
    <row r="197">
      <c r="A197" t="inlineStr">
        <is>
          <t>300408</t>
        </is>
      </c>
      <c r="B197" t="n">
        <v>0.005261618943214913</v>
      </c>
      <c r="C197" t="n">
        <v>49.44279346210993</v>
      </c>
      <c r="D197" t="n">
        <v>33.05234782608696</v>
      </c>
      <c r="E197" t="n">
        <v>1.16808695652174</v>
      </c>
    </row>
    <row r="198">
      <c r="A198" t="inlineStr">
        <is>
          <t>002920</t>
        </is>
      </c>
      <c r="B198" t="n">
        <v>0.02899691613676054</v>
      </c>
      <c r="C198" t="n">
        <v>49.38440492476062</v>
      </c>
      <c r="D198" t="n">
        <v>79.92913043478261</v>
      </c>
      <c r="E198" t="n">
        <v>2.544695652173913</v>
      </c>
    </row>
    <row r="199">
      <c r="A199" t="inlineStr">
        <is>
          <t>000338</t>
        </is>
      </c>
      <c r="B199" t="n">
        <v>0.002048900645372228</v>
      </c>
      <c r="C199" t="n">
        <v>49.22480620155039</v>
      </c>
      <c r="D199" t="n">
        <v>16.66547826086957</v>
      </c>
      <c r="E199" t="n">
        <v>1.602173913043478</v>
      </c>
    </row>
    <row r="200">
      <c r="A200" t="inlineStr">
        <is>
          <t>300727</t>
        </is>
      </c>
      <c r="B200" t="n">
        <v>0.02358445904644985</v>
      </c>
      <c r="C200" t="n">
        <v>48.80587875076547</v>
      </c>
      <c r="D200" t="n">
        <v>27.59182608695652</v>
      </c>
      <c r="E200" t="n">
        <v>17.82504347826087</v>
      </c>
    </row>
    <row r="201">
      <c r="A201" t="inlineStr">
        <is>
          <t>300357</t>
        </is>
      </c>
      <c r="B201" t="n">
        <v>0.01302782568273609</v>
      </c>
      <c r="C201" t="n">
        <v>48.76666666666667</v>
      </c>
      <c r="D201" t="n">
        <v>65.37417391304348</v>
      </c>
      <c r="E201" t="n">
        <v>0.6924347826086956</v>
      </c>
    </row>
    <row r="202">
      <c r="A202" t="inlineStr">
        <is>
          <t>002074</t>
        </is>
      </c>
      <c r="B202" t="n">
        <v>0.01165440897140003</v>
      </c>
      <c r="C202" t="n">
        <v>48.43688167787889</v>
      </c>
      <c r="D202" t="n">
        <v>30.31191304347826</v>
      </c>
      <c r="E202" t="n">
        <v>4.239999999999999</v>
      </c>
    </row>
    <row r="203">
      <c r="A203" t="inlineStr">
        <is>
          <t>603678</t>
        </is>
      </c>
      <c r="B203" t="n">
        <v>0.02445676549562337</v>
      </c>
      <c r="C203" t="n">
        <v>48.2213438735178</v>
      </c>
      <c r="D203" t="n">
        <v>53.57643478260869</v>
      </c>
      <c r="E203" t="n">
        <v>2.026608695652174</v>
      </c>
    </row>
    <row r="204">
      <c r="A204" t="inlineStr">
        <is>
          <t>000980</t>
        </is>
      </c>
      <c r="B204" t="n">
        <v>0.0001293855152867394</v>
      </c>
      <c r="C204" t="n">
        <v>48.09160305343509</v>
      </c>
      <c r="D204" t="n">
        <v>1.442</v>
      </c>
      <c r="E204" t="n">
        <v>2.275478260869565</v>
      </c>
    </row>
    <row r="205">
      <c r="A205" t="inlineStr">
        <is>
          <t>603392</t>
        </is>
      </c>
      <c r="B205" t="n">
        <v>0.07725878563108153</v>
      </c>
      <c r="C205" t="n">
        <v>47.97136038186159</v>
      </c>
      <c r="D205" t="n">
        <v>211.9629565217391</v>
      </c>
      <c r="E205" t="n">
        <v>3.433217391304348</v>
      </c>
    </row>
    <row r="206">
      <c r="A206" t="inlineStr">
        <is>
          <t>000858</t>
        </is>
      </c>
      <c r="B206" t="n">
        <v>0.02876731106175855</v>
      </c>
      <c r="C206" t="n">
        <v>47.73609314359637</v>
      </c>
      <c r="D206" t="n">
        <v>261.1711304347826</v>
      </c>
      <c r="E206" t="n">
        <v>0.5119130434782608</v>
      </c>
    </row>
    <row r="207">
      <c r="A207" t="inlineStr">
        <is>
          <t>002841</t>
        </is>
      </c>
      <c r="B207" t="n">
        <v>0.009141109079754803</v>
      </c>
      <c r="C207" t="n">
        <v>47.65811610759165</v>
      </c>
      <c r="D207" t="n">
        <v>105.9627826086957</v>
      </c>
      <c r="E207" t="n">
        <v>0.3102608695652175</v>
      </c>
    </row>
    <row r="208">
      <c r="A208" t="inlineStr">
        <is>
          <t>300100</t>
        </is>
      </c>
      <c r="B208" t="n">
        <v>0.004706686711475523</v>
      </c>
      <c r="C208" t="n">
        <v>47.53820033955858</v>
      </c>
      <c r="D208" t="n">
        <v>12.4444347826087</v>
      </c>
      <c r="E208" t="n">
        <v>10.46330434782609</v>
      </c>
    </row>
    <row r="209">
      <c r="A209" t="inlineStr">
        <is>
          <t>000157</t>
        </is>
      </c>
      <c r="B209" t="n">
        <v>0.00247447802603574</v>
      </c>
      <c r="C209" t="n">
        <v>47.48201438848923</v>
      </c>
      <c r="D209" t="n">
        <v>9.281739130434779</v>
      </c>
      <c r="E209" t="n">
        <v>1.706</v>
      </c>
    </row>
    <row r="210">
      <c r="A210" t="inlineStr">
        <is>
          <t>002884</t>
        </is>
      </c>
      <c r="B210" t="n">
        <v>0.002727987806289105</v>
      </c>
      <c r="C210" t="n">
        <v>47.45308310991958</v>
      </c>
      <c r="D210" t="n">
        <v>25.08165217391305</v>
      </c>
      <c r="E210" t="n">
        <v>1.742</v>
      </c>
    </row>
    <row r="211">
      <c r="A211" t="inlineStr">
        <is>
          <t>688122</t>
        </is>
      </c>
      <c r="B211" t="n">
        <v>0.01281214435204504</v>
      </c>
      <c r="C211" t="n">
        <v>46.7940658788031</v>
      </c>
      <c r="D211" t="n">
        <v>58.55678260869566</v>
      </c>
      <c r="E211" t="n">
        <v>1.966347826086956</v>
      </c>
    </row>
    <row r="212">
      <c r="A212" t="inlineStr">
        <is>
          <t>600003</t>
        </is>
      </c>
      <c r="B212" t="n">
        <v>0.001059718960952357</v>
      </c>
      <c r="C212" t="n">
        <v>46.59090909090908</v>
      </c>
      <c r="D212" t="n">
        <v>2.676</v>
      </c>
      <c r="E212" t="n">
        <v>0</v>
      </c>
    </row>
    <row r="213">
      <c r="A213" t="inlineStr">
        <is>
          <t>000527</t>
        </is>
      </c>
      <c r="B213" t="n">
        <v>0.002861995624900508</v>
      </c>
      <c r="C213" t="n">
        <v>46.49947753396029</v>
      </c>
      <c r="D213" t="n">
        <v>12.04452173913043</v>
      </c>
      <c r="E213" t="n">
        <v>0</v>
      </c>
    </row>
    <row r="214">
      <c r="A214" t="inlineStr">
        <is>
          <t>000786</t>
        </is>
      </c>
      <c r="B214" t="n">
        <v>0.00812086586438749</v>
      </c>
      <c r="C214" t="n">
        <v>46.39325189063408</v>
      </c>
      <c r="D214" t="n">
        <v>38.90113043478262</v>
      </c>
      <c r="E214" t="n">
        <v>0.7827826086956522</v>
      </c>
    </row>
    <row r="215">
      <c r="A215" t="inlineStr">
        <is>
          <t>300317</t>
        </is>
      </c>
      <c r="B215" t="n">
        <v>0.002129167762933084</v>
      </c>
      <c r="C215" t="n">
        <v>46.32152588555858</v>
      </c>
      <c r="D215" t="n">
        <v>6.996782608695651</v>
      </c>
      <c r="E215" t="n">
        <v>6.927391304347826</v>
      </c>
    </row>
    <row r="216">
      <c r="A216" t="inlineStr">
        <is>
          <t>300106</t>
        </is>
      </c>
      <c r="B216" t="n">
        <v>0.001467021546725511</v>
      </c>
      <c r="C216" t="n">
        <v>46.16336633663367</v>
      </c>
      <c r="D216" t="n">
        <v>13.5835652173913</v>
      </c>
      <c r="E216" t="n">
        <v>12.7584347826087</v>
      </c>
    </row>
    <row r="217">
      <c r="A217" t="inlineStr">
        <is>
          <t>600690</t>
        </is>
      </c>
      <c r="B217" t="n">
        <v>0.005782952353669383</v>
      </c>
      <c r="C217" t="n">
        <v>46.05377276669558</v>
      </c>
      <c r="D217" t="n">
        <v>26.84034782608695</v>
      </c>
      <c r="E217" t="n">
        <v>0.7628695652173912</v>
      </c>
    </row>
    <row r="218">
      <c r="A218" t="inlineStr">
        <is>
          <t>600036</t>
        </is>
      </c>
      <c r="B218" t="n">
        <v>0.004927442908675836</v>
      </c>
      <c r="C218" t="n">
        <v>45.8955223880597</v>
      </c>
      <c r="D218" t="n">
        <v>42.94469565217393</v>
      </c>
      <c r="E218" t="n">
        <v>0.2924347826086957</v>
      </c>
    </row>
    <row r="219">
      <c r="A219" t="inlineStr">
        <is>
          <t>600532</t>
        </is>
      </c>
      <c r="B219" t="n">
        <v>0.00204728227755768</v>
      </c>
      <c r="C219" t="n">
        <v>45.81178903826266</v>
      </c>
      <c r="D219" t="n">
        <v>11.94478260869565</v>
      </c>
      <c r="E219" t="n">
        <v>1.20504347826087</v>
      </c>
    </row>
    <row r="220">
      <c r="A220" t="inlineStr">
        <is>
          <t>603313</t>
        </is>
      </c>
      <c r="B220" t="n">
        <v>0.004131353456147921</v>
      </c>
      <c r="C220" t="n">
        <v>45.67699836867862</v>
      </c>
      <c r="D220" t="n">
        <v>33.57591304347827</v>
      </c>
      <c r="E220" t="n">
        <v>1.630695652173913</v>
      </c>
    </row>
    <row r="221">
      <c r="A221" t="inlineStr">
        <is>
          <t>600089</t>
        </is>
      </c>
      <c r="B221" t="n">
        <v>0.002086539001016475</v>
      </c>
      <c r="C221" t="n">
        <v>45.5399061032864</v>
      </c>
      <c r="D221" t="n">
        <v>9.323826086956522</v>
      </c>
      <c r="E221" t="n">
        <v>2.773913043478261</v>
      </c>
    </row>
    <row r="222">
      <c r="A222" t="inlineStr">
        <is>
          <t>688686</t>
        </is>
      </c>
      <c r="B222" t="n">
        <v>0.03180595872725461</v>
      </c>
      <c r="C222" t="n">
        <v>45.29520295202951</v>
      </c>
      <c r="D222" t="n">
        <v>322.1319230769231</v>
      </c>
      <c r="E222" t="n">
        <v>12.83730769230769</v>
      </c>
    </row>
    <row r="223">
      <c r="A223" t="inlineStr">
        <is>
          <t>603899</t>
        </is>
      </c>
      <c r="B223" t="n">
        <v>0.01006519526196907</v>
      </c>
      <c r="C223" t="n">
        <v>44.97272018706155</v>
      </c>
      <c r="D223" t="n">
        <v>80.33200000000001</v>
      </c>
      <c r="E223" t="n">
        <v>0.3350434782608696</v>
      </c>
    </row>
    <row r="224">
      <c r="A224" t="inlineStr">
        <is>
          <t>002372</t>
        </is>
      </c>
      <c r="B224" t="n">
        <v>0.002695932624005634</v>
      </c>
      <c r="C224" t="n">
        <v>44.96598639455782</v>
      </c>
      <c r="D224" t="n">
        <v>17.70217391304348</v>
      </c>
      <c r="E224" t="n">
        <v>0.7141739130434782</v>
      </c>
    </row>
    <row r="225">
      <c r="A225" t="inlineStr">
        <is>
          <t>000762</t>
        </is>
      </c>
      <c r="B225" t="n">
        <v>0.005567632019468628</v>
      </c>
      <c r="C225" t="n">
        <v>44.94602551521098</v>
      </c>
      <c r="D225" t="n">
        <v>12.00147826086957</v>
      </c>
      <c r="E225" t="n">
        <v>4.626173913043477</v>
      </c>
    </row>
    <row r="226">
      <c r="A226" t="inlineStr">
        <is>
          <t>601717</t>
        </is>
      </c>
      <c r="B226" t="n">
        <v>0.001239043788653639</v>
      </c>
      <c r="C226" t="n">
        <v>43.93741851368969</v>
      </c>
      <c r="D226" t="n">
        <v>10.56626086956522</v>
      </c>
      <c r="E226" t="n">
        <v>3.310956521739131</v>
      </c>
    </row>
    <row r="227">
      <c r="A227" t="inlineStr">
        <is>
          <t>002068</t>
        </is>
      </c>
      <c r="B227" t="n">
        <v>0.00101868949504464</v>
      </c>
      <c r="C227" t="n">
        <v>43.93063583815027</v>
      </c>
      <c r="D227" t="n">
        <v>6.016782608695653</v>
      </c>
      <c r="E227" t="n">
        <v>2.994260869565217</v>
      </c>
    </row>
    <row r="228">
      <c r="A228" t="inlineStr">
        <is>
          <t>300122</t>
        </is>
      </c>
      <c r="B228" t="n">
        <v>0.01399650540236172</v>
      </c>
      <c r="C228" t="n">
        <v>43.92626321974149</v>
      </c>
      <c r="D228" t="n">
        <v>143.5133913043478</v>
      </c>
      <c r="E228" t="n">
        <v>2.036869565217392</v>
      </c>
    </row>
    <row r="229">
      <c r="A229" t="inlineStr">
        <is>
          <t>300518</t>
        </is>
      </c>
      <c r="B229" t="n">
        <v>0.009669502019059339</v>
      </c>
      <c r="C229" t="n">
        <v>43.83561643835616</v>
      </c>
      <c r="D229" t="n">
        <v>38.89852173913044</v>
      </c>
      <c r="E229" t="n">
        <v>5.938086956521739</v>
      </c>
    </row>
    <row r="230">
      <c r="A230" t="inlineStr">
        <is>
          <t>603100</t>
        </is>
      </c>
      <c r="B230" t="n">
        <v>0.001341154893785427</v>
      </c>
      <c r="C230" t="n">
        <v>43.78320935175344</v>
      </c>
      <c r="D230" t="n">
        <v>11.32513043478261</v>
      </c>
      <c r="E230" t="n">
        <v>1.440521739130435</v>
      </c>
    </row>
    <row r="231">
      <c r="A231" t="inlineStr">
        <is>
          <t>300677</t>
        </is>
      </c>
      <c r="B231" t="n">
        <v>0.1195793296428308</v>
      </c>
      <c r="C231" t="n">
        <v>43.36366069039339</v>
      </c>
      <c r="D231" t="n">
        <v>155.4780869565217</v>
      </c>
      <c r="E231" t="n">
        <v>4.325826086956522</v>
      </c>
    </row>
    <row r="232">
      <c r="A232" t="inlineStr">
        <is>
          <t>601021</t>
        </is>
      </c>
      <c r="B232" t="n">
        <v>0.004644155287934794</v>
      </c>
      <c r="C232" t="n">
        <v>43.32418838591676</v>
      </c>
      <c r="D232" t="n">
        <v>49.47373913043478</v>
      </c>
      <c r="E232" t="n">
        <v>0.6373913043478262</v>
      </c>
    </row>
    <row r="233">
      <c r="A233" t="inlineStr">
        <is>
          <t>000039</t>
        </is>
      </c>
      <c r="B233" t="n">
        <v>0.00605862126513393</v>
      </c>
      <c r="C233" t="n">
        <v>43.10722100656454</v>
      </c>
      <c r="D233" t="n">
        <v>12.8655652173913</v>
      </c>
      <c r="E233" t="n">
        <v>2.04495652173913</v>
      </c>
    </row>
    <row r="234">
      <c r="A234" t="inlineStr">
        <is>
          <t>600970</t>
        </is>
      </c>
      <c r="B234" t="n">
        <v>0.0005497888452619979</v>
      </c>
      <c r="C234" t="n">
        <v>42.95190713101158</v>
      </c>
      <c r="D234" t="n">
        <v>6.985739130434783</v>
      </c>
      <c r="E234" t="n">
        <v>1.944695652173913</v>
      </c>
    </row>
    <row r="235">
      <c r="A235" t="inlineStr">
        <is>
          <t>600595</t>
        </is>
      </c>
      <c r="B235" t="n">
        <v>0.0002600275854590163</v>
      </c>
      <c r="C235" t="n">
        <v>42.69005847953215</v>
      </c>
      <c r="D235" t="n">
        <v>2.29191304347826</v>
      </c>
      <c r="E235" t="n">
        <v>0.5317391304347826</v>
      </c>
    </row>
    <row r="236">
      <c r="A236" t="inlineStr">
        <is>
          <t>601233</t>
        </is>
      </c>
      <c r="B236" t="n">
        <v>0.005712428808099248</v>
      </c>
      <c r="C236" t="n">
        <v>42.67857142857141</v>
      </c>
      <c r="D236" t="n">
        <v>18.82521739130435</v>
      </c>
      <c r="E236" t="n">
        <v>2.280086956521739</v>
      </c>
    </row>
    <row r="237">
      <c r="A237" t="inlineStr">
        <is>
          <t>000780</t>
        </is>
      </c>
      <c r="B237" t="n">
        <v>0.0007819087747884221</v>
      </c>
      <c r="C237" t="n">
        <v>42.42424242424241</v>
      </c>
      <c r="D237" t="n">
        <v>3.099130434782608</v>
      </c>
      <c r="E237" t="n">
        <v>0.4994782608695653</v>
      </c>
    </row>
    <row r="238">
      <c r="A238" t="inlineStr">
        <is>
          <t>300454</t>
        </is>
      </c>
      <c r="B238" t="n">
        <v>0.04569581157182635</v>
      </c>
      <c r="C238" t="n">
        <v>42.00497512437811</v>
      </c>
      <c r="D238" t="n">
        <v>226.7258260869565</v>
      </c>
      <c r="E238" t="n">
        <v>0.728608695652174</v>
      </c>
    </row>
    <row r="239">
      <c r="A239" t="inlineStr">
        <is>
          <t>600607</t>
        </is>
      </c>
      <c r="B239" t="n">
        <v>0.001948018096119746</v>
      </c>
      <c r="C239" t="n">
        <v>41.94327097163549</v>
      </c>
      <c r="D239" t="n">
        <v>21.39017391304348</v>
      </c>
      <c r="E239" t="n">
        <v>0</v>
      </c>
    </row>
    <row r="240">
      <c r="A240" t="inlineStr">
        <is>
          <t>300035</t>
        </is>
      </c>
      <c r="B240" t="n">
        <v>0.001719108577174644</v>
      </c>
      <c r="C240" t="n">
        <v>41.68797953964194</v>
      </c>
      <c r="D240" t="n">
        <v>11.20486956521739</v>
      </c>
      <c r="E240" t="n">
        <v>5.863652173913044</v>
      </c>
    </row>
    <row r="241">
      <c r="A241" t="inlineStr">
        <is>
          <t>600433</t>
        </is>
      </c>
      <c r="B241" t="n">
        <v>0.0007903969393826031</v>
      </c>
      <c r="C241" t="n">
        <v>41.47727272727273</v>
      </c>
      <c r="D241" t="n">
        <v>4.013391304347826</v>
      </c>
      <c r="E241" t="n">
        <v>2.576521739130434</v>
      </c>
    </row>
    <row r="242">
      <c r="A242" t="inlineStr">
        <is>
          <t>002595</t>
        </is>
      </c>
      <c r="B242" t="n">
        <v>0.003249789883518684</v>
      </c>
      <c r="C242" t="n">
        <v>41.11531190926276</v>
      </c>
      <c r="D242" t="n">
        <v>27.25086956521739</v>
      </c>
      <c r="E242" t="n">
        <v>0.9356521739130435</v>
      </c>
    </row>
    <row r="243">
      <c r="A243" t="inlineStr">
        <is>
          <t>000333</t>
        </is>
      </c>
      <c r="B243" t="n">
        <v>0.01365260556345832</v>
      </c>
      <c r="C243" t="n">
        <v>40.86037079953648</v>
      </c>
      <c r="D243" t="n">
        <v>84.53504347826087</v>
      </c>
      <c r="E243" t="n">
        <v>0.3893913043478261</v>
      </c>
    </row>
    <row r="244">
      <c r="A244" t="inlineStr">
        <is>
          <t>603877</t>
        </is>
      </c>
      <c r="B244" t="n">
        <v>0.006610517219580885</v>
      </c>
      <c r="C244" t="n">
        <v>40.77669902912622</v>
      </c>
      <c r="D244" t="n">
        <v>32.36982608695652</v>
      </c>
      <c r="E244" t="n">
        <v>0.4463478260869565</v>
      </c>
    </row>
    <row r="245">
      <c r="A245" t="inlineStr">
        <is>
          <t>300059</t>
        </is>
      </c>
      <c r="B245" t="n">
        <v>0.006529070277792718</v>
      </c>
      <c r="C245" t="n">
        <v>40.46862589356633</v>
      </c>
      <c r="D245" t="n">
        <v>28.04095652173913</v>
      </c>
      <c r="E245" t="n">
        <v>3.831826086956521</v>
      </c>
    </row>
    <row r="246">
      <c r="A246" t="inlineStr">
        <is>
          <t>002138</t>
        </is>
      </c>
      <c r="B246" t="n">
        <v>0.001629719481677181</v>
      </c>
      <c r="C246" t="n">
        <v>40.24086378737544</v>
      </c>
      <c r="D246" t="n">
        <v>25.63521739130435</v>
      </c>
      <c r="E246" t="n">
        <v>2.398434782608695</v>
      </c>
    </row>
    <row r="247">
      <c r="A247" t="inlineStr">
        <is>
          <t>000913</t>
        </is>
      </c>
      <c r="B247" t="n">
        <v>0.001948551447760499</v>
      </c>
      <c r="C247" t="n">
        <v>39.26940639269405</v>
      </c>
      <c r="D247" t="n">
        <v>25.95217391304348</v>
      </c>
      <c r="E247" t="n">
        <v>1.277913043478261</v>
      </c>
    </row>
    <row r="248">
      <c r="A248" t="inlineStr">
        <is>
          <t>600519</t>
        </is>
      </c>
      <c r="B248" t="n">
        <v>0.1378421656346517</v>
      </c>
      <c r="C248" t="n">
        <v>39.00240384615385</v>
      </c>
      <c r="D248" t="n">
        <v>1826.30747826087</v>
      </c>
      <c r="E248" t="n">
        <v>0.2242608695652174</v>
      </c>
    </row>
    <row r="249">
      <c r="A249" t="inlineStr">
        <is>
          <t>000015</t>
        </is>
      </c>
      <c r="B249" t="n">
        <v>0.001644133153329906</v>
      </c>
      <c r="C249" t="n">
        <v>38.66396761133601</v>
      </c>
      <c r="D249" t="n">
        <v>5.696782608695651</v>
      </c>
      <c r="E249" t="n">
        <v>0</v>
      </c>
    </row>
    <row r="250">
      <c r="A250" t="inlineStr">
        <is>
          <t>300443</t>
        </is>
      </c>
      <c r="B250" t="n">
        <v>0.006430359247157779</v>
      </c>
      <c r="C250" t="n">
        <v>38.65580448065173</v>
      </c>
      <c r="D250" t="n">
        <v>32.32765217391304</v>
      </c>
      <c r="E250" t="n">
        <v>7.995565217391304</v>
      </c>
    </row>
    <row r="251">
      <c r="A251" t="inlineStr">
        <is>
          <t>300529</t>
        </is>
      </c>
      <c r="B251" t="n">
        <v>0.003550911329316403</v>
      </c>
      <c r="C251" t="n">
        <v>38.54628921193574</v>
      </c>
      <c r="D251" t="n">
        <v>72.75330434782607</v>
      </c>
      <c r="E251" t="n">
        <v>1.363391304347826</v>
      </c>
    </row>
    <row r="252">
      <c r="A252" t="inlineStr">
        <is>
          <t>002078</t>
        </is>
      </c>
      <c r="B252" t="n">
        <v>0.001125347563269822</v>
      </c>
      <c r="C252" t="n">
        <v>38.46737481031867</v>
      </c>
      <c r="D252" t="n">
        <v>14.65930434782609</v>
      </c>
      <c r="E252" t="n">
        <v>1.020695652173913</v>
      </c>
    </row>
    <row r="253">
      <c r="A253" t="inlineStr">
        <is>
          <t>300037</t>
        </is>
      </c>
      <c r="B253" t="n">
        <v>0.03009099362788536</v>
      </c>
      <c r="C253" t="n">
        <v>38.44036697247708</v>
      </c>
      <c r="D253" t="n">
        <v>78.77208695652175</v>
      </c>
      <c r="E253" t="n">
        <v>3.051652173913044</v>
      </c>
    </row>
    <row r="254">
      <c r="A254" t="inlineStr">
        <is>
          <t>000817</t>
        </is>
      </c>
      <c r="B254" t="n">
        <v>0.001138405623035228</v>
      </c>
      <c r="C254" t="n">
        <v>37.57861635220125</v>
      </c>
      <c r="D254" t="n">
        <v>7.239999999999999</v>
      </c>
      <c r="E254" t="n">
        <v>0</v>
      </c>
    </row>
    <row r="255">
      <c r="A255" t="inlineStr">
        <is>
          <t>601702</t>
        </is>
      </c>
      <c r="B255" t="n">
        <v>0.001243875984374227</v>
      </c>
      <c r="C255" t="n">
        <v>37.47645951035783</v>
      </c>
      <c r="D255" t="n">
        <v>7.474951456310678</v>
      </c>
      <c r="E255" t="n">
        <v>18.88174757281553</v>
      </c>
    </row>
    <row r="256">
      <c r="A256" t="inlineStr">
        <is>
          <t>688363</t>
        </is>
      </c>
      <c r="B256" t="n">
        <v>0.02052280348186212</v>
      </c>
      <c r="C256" t="n">
        <v>37.38031119090364</v>
      </c>
      <c r="D256" t="n">
        <v>147.1960869565217</v>
      </c>
      <c r="E256" t="n">
        <v>2.760608695652174</v>
      </c>
    </row>
    <row r="257">
      <c r="A257" t="inlineStr">
        <is>
          <t>002919</t>
        </is>
      </c>
      <c r="B257" t="n">
        <v>0.009534290521568576</v>
      </c>
      <c r="C257" t="n">
        <v>37.27272727272726</v>
      </c>
      <c r="D257" t="n">
        <v>43.04495652173914</v>
      </c>
      <c r="E257" t="n">
        <v>4.995391304347827</v>
      </c>
    </row>
    <row r="258">
      <c r="A258" t="inlineStr">
        <is>
          <t>603826</t>
        </is>
      </c>
      <c r="B258" t="n">
        <v>0.003631623717412606</v>
      </c>
      <c r="C258" t="n">
        <v>37.20472440944884</v>
      </c>
      <c r="D258" t="n">
        <v>35.50686956521739</v>
      </c>
      <c r="E258" t="n">
        <v>0.5378260869565218</v>
      </c>
    </row>
    <row r="259">
      <c r="A259" t="inlineStr">
        <is>
          <t>600707</t>
        </is>
      </c>
      <c r="B259" t="n">
        <v>0.003152294263189661</v>
      </c>
      <c r="C259" t="n">
        <v>37.02928870292885</v>
      </c>
      <c r="D259" t="n">
        <v>5.477565217391304</v>
      </c>
      <c r="E259" t="n">
        <v>2.599217391304348</v>
      </c>
    </row>
    <row r="260">
      <c r="A260" t="inlineStr">
        <is>
          <t>300413</t>
        </is>
      </c>
      <c r="B260" t="n">
        <v>0.005843289972040002</v>
      </c>
      <c r="C260" t="n">
        <v>36.95871097683785</v>
      </c>
      <c r="D260" t="n">
        <v>71.9706956521739</v>
      </c>
      <c r="E260" t="n">
        <v>0.9572173913043478</v>
      </c>
    </row>
    <row r="261">
      <c r="A261" t="inlineStr">
        <is>
          <t>300087</t>
        </is>
      </c>
      <c r="B261" t="n">
        <v>0.01174756247844168</v>
      </c>
      <c r="C261" t="n">
        <v>36.87872763419482</v>
      </c>
      <c r="D261" t="n">
        <v>23.79765217391304</v>
      </c>
      <c r="E261" t="n">
        <v>5.063652173913044</v>
      </c>
    </row>
    <row r="262">
      <c r="A262" t="inlineStr">
        <is>
          <t>603195</t>
        </is>
      </c>
      <c r="B262" t="n">
        <v>0.03284120315862071</v>
      </c>
      <c r="C262" t="n">
        <v>36.73209741912031</v>
      </c>
      <c r="D262" t="n">
        <v>190.2350434782609</v>
      </c>
      <c r="E262" t="n">
        <v>3.036956521739131</v>
      </c>
    </row>
    <row r="263">
      <c r="A263" t="inlineStr">
        <is>
          <t>300363</t>
        </is>
      </c>
      <c r="B263" t="n">
        <v>0.002946013507014442</v>
      </c>
      <c r="C263" t="n">
        <v>36.73193787981093</v>
      </c>
      <c r="D263" t="n">
        <v>35.63878260869566</v>
      </c>
      <c r="E263" t="n">
        <v>1.237913043478261</v>
      </c>
    </row>
    <row r="264">
      <c r="A264" t="inlineStr">
        <is>
          <t>600696</t>
        </is>
      </c>
      <c r="B264" t="n">
        <v>0.002836828391517702</v>
      </c>
      <c r="C264" t="n">
        <v>36.71607753705817</v>
      </c>
      <c r="D264" t="n">
        <v>9.570608695652172</v>
      </c>
      <c r="E264" t="n">
        <v>0.5497391304347826</v>
      </c>
    </row>
    <row r="265">
      <c r="A265" t="inlineStr">
        <is>
          <t>603629</t>
        </is>
      </c>
      <c r="B265" t="n">
        <v>0.003404233137403614</v>
      </c>
      <c r="C265" t="n">
        <v>36.64761904761904</v>
      </c>
      <c r="D265" t="n">
        <v>31.06139130434783</v>
      </c>
      <c r="E265" t="n">
        <v>8.130869565217392</v>
      </c>
    </row>
    <row r="266">
      <c r="A266" t="inlineStr">
        <is>
          <t>600006</t>
        </is>
      </c>
      <c r="B266" t="n">
        <v>0.002972100099631383</v>
      </c>
      <c r="C266" t="n">
        <v>36.5217391304348</v>
      </c>
      <c r="D266" t="n">
        <v>6.389130434782609</v>
      </c>
      <c r="E266" t="n">
        <v>4.216608695652175</v>
      </c>
    </row>
    <row r="267">
      <c r="A267" t="inlineStr">
        <is>
          <t>600885</t>
        </is>
      </c>
      <c r="B267" t="n">
        <v>0.002997019350211127</v>
      </c>
      <c r="C267" t="n">
        <v>36.45968089693832</v>
      </c>
      <c r="D267" t="n">
        <v>50.80365217391304</v>
      </c>
      <c r="E267" t="n">
        <v>1.053826086956522</v>
      </c>
    </row>
    <row r="268">
      <c r="A268" t="inlineStr">
        <is>
          <t>300243</t>
        </is>
      </c>
      <c r="B268" t="n">
        <v>0.00198959619987247</v>
      </c>
      <c r="C268" t="n">
        <v>36.404833836858</v>
      </c>
      <c r="D268" t="n">
        <v>14.20104347826087</v>
      </c>
      <c r="E268" t="n">
        <v>4.846347826086957</v>
      </c>
    </row>
    <row r="269">
      <c r="A269" t="inlineStr">
        <is>
          <t>688368</t>
        </is>
      </c>
      <c r="B269" t="n">
        <v>0.03248499645493824</v>
      </c>
      <c r="C269" t="n">
        <v>36.0655737704918</v>
      </c>
      <c r="D269" t="n">
        <v>159.3382608695652</v>
      </c>
      <c r="E269" t="n">
        <v>2.629739130434783</v>
      </c>
    </row>
    <row r="270">
      <c r="A270" t="inlineStr">
        <is>
          <t>002472</t>
        </is>
      </c>
      <c r="B270" t="n">
        <v>0.0006869128192399514</v>
      </c>
      <c r="C270" t="n">
        <v>35.85476550680787</v>
      </c>
      <c r="D270" t="n">
        <v>7.234521739130434</v>
      </c>
      <c r="E270" t="n">
        <v>1.539391304347826</v>
      </c>
    </row>
    <row r="271">
      <c r="A271" t="inlineStr">
        <is>
          <t>002280</t>
        </is>
      </c>
      <c r="B271" t="n">
        <v>0.000186247285564379</v>
      </c>
      <c r="C271" t="n">
        <v>35.76642335766422</v>
      </c>
      <c r="D271" t="n">
        <v>1.543304347826087</v>
      </c>
      <c r="E271" t="n">
        <v>2.65008695652174</v>
      </c>
    </row>
    <row r="272">
      <c r="A272" t="inlineStr">
        <is>
          <t>000807</t>
        </is>
      </c>
      <c r="B272" t="n">
        <v>0.001842691608789052</v>
      </c>
      <c r="C272" t="n">
        <v>35.21594684385383</v>
      </c>
      <c r="D272" t="n">
        <v>6.92895652173913</v>
      </c>
      <c r="E272" t="n">
        <v>3.924347826086956</v>
      </c>
    </row>
    <row r="273">
      <c r="A273" t="inlineStr">
        <is>
          <t>603816</t>
        </is>
      </c>
      <c r="B273" t="n">
        <v>0.006155255250943169</v>
      </c>
      <c r="C273" t="n">
        <v>35.14180024660914</v>
      </c>
      <c r="D273" t="n">
        <v>71.60478260869564</v>
      </c>
      <c r="E273" t="n">
        <v>0.5558260869565218</v>
      </c>
    </row>
    <row r="274">
      <c r="A274" t="inlineStr">
        <is>
          <t>600456</t>
        </is>
      </c>
      <c r="B274" t="n">
        <v>0.01593832108623642</v>
      </c>
      <c r="C274" t="n">
        <v>34.85623003194889</v>
      </c>
      <c r="D274" t="n">
        <v>38.91904347826087</v>
      </c>
      <c r="E274" t="n">
        <v>2.106</v>
      </c>
    </row>
    <row r="275">
      <c r="A275" t="inlineStr">
        <is>
          <t>000659</t>
        </is>
      </c>
      <c r="B275" t="n">
        <v>0.0005463516383577988</v>
      </c>
      <c r="C275" t="n">
        <v>34.73282442748091</v>
      </c>
      <c r="D275" t="n">
        <v>2.709043478260869</v>
      </c>
      <c r="E275" t="n">
        <v>1.202695652173913</v>
      </c>
    </row>
    <row r="276">
      <c r="A276" t="inlineStr">
        <is>
          <t>600460</t>
        </is>
      </c>
      <c r="B276" t="n">
        <v>0.007418471250194719</v>
      </c>
      <c r="C276" t="n">
        <v>34.2512908777969</v>
      </c>
      <c r="D276" t="n">
        <v>19.46391304347826</v>
      </c>
      <c r="E276" t="n">
        <v>3.732782608695651</v>
      </c>
    </row>
    <row r="277">
      <c r="A277" t="inlineStr">
        <is>
          <t>300005</t>
        </is>
      </c>
      <c r="B277" t="n">
        <v>0.0006051568364813018</v>
      </c>
      <c r="C277" t="n">
        <v>34.16666666666668</v>
      </c>
      <c r="D277" t="n">
        <v>6.312521739130435</v>
      </c>
      <c r="E277" t="n">
        <v>3.091391304347826</v>
      </c>
    </row>
    <row r="278">
      <c r="A278" t="inlineStr">
        <is>
          <t>600989</t>
        </is>
      </c>
      <c r="B278" t="n">
        <v>0.002639308764629851</v>
      </c>
      <c r="C278" t="n">
        <v>34.13127413127415</v>
      </c>
      <c r="D278" t="n">
        <v>12.25234782608696</v>
      </c>
      <c r="E278" t="n">
        <v>2.384521739130435</v>
      </c>
    </row>
    <row r="279">
      <c r="A279" t="inlineStr">
        <is>
          <t>300285</t>
        </is>
      </c>
      <c r="B279" t="n">
        <v>0.003008713458257554</v>
      </c>
      <c r="C279" t="n">
        <v>34.02117838718437</v>
      </c>
      <c r="D279" t="n">
        <v>42.29191304347826</v>
      </c>
      <c r="E279" t="n">
        <v>1.487478260869565</v>
      </c>
    </row>
    <row r="280">
      <c r="A280" t="inlineStr">
        <is>
          <t>300196</t>
        </is>
      </c>
      <c r="B280" t="n">
        <v>0.001952568528964342</v>
      </c>
      <c r="C280" t="n">
        <v>33.8971106412967</v>
      </c>
      <c r="D280" t="n">
        <v>15.62904347826087</v>
      </c>
      <c r="E280" t="n">
        <v>2.289217391304348</v>
      </c>
    </row>
    <row r="281">
      <c r="A281" t="inlineStr">
        <is>
          <t>300705</t>
        </is>
      </c>
      <c r="B281" t="n">
        <v>0.002147790775031219</v>
      </c>
      <c r="C281" t="n">
        <v>33.54199269692226</v>
      </c>
      <c r="D281" t="n">
        <v>23.77617391304348</v>
      </c>
      <c r="E281" t="n">
        <v>2.776347826086956</v>
      </c>
    </row>
    <row r="282">
      <c r="A282" t="inlineStr">
        <is>
          <t>000538</t>
        </is>
      </c>
      <c r="B282" t="n">
        <v>0.01495446303589977</v>
      </c>
      <c r="C282" t="n">
        <v>33.36623889437315</v>
      </c>
      <c r="D282" t="n">
        <v>111.6914782608696</v>
      </c>
      <c r="E282" t="n">
        <v>1.366521739130435</v>
      </c>
    </row>
    <row r="283">
      <c r="A283" t="inlineStr">
        <is>
          <t>603223</t>
        </is>
      </c>
      <c r="B283" t="n">
        <v>0.003945763666341634</v>
      </c>
      <c r="C283" t="n">
        <v>33.28424153166423</v>
      </c>
      <c r="D283" t="n">
        <v>17.9084347826087</v>
      </c>
      <c r="E283" t="n">
        <v>1.237913043478261</v>
      </c>
    </row>
    <row r="284">
      <c r="A284" t="inlineStr">
        <is>
          <t>603583</t>
        </is>
      </c>
      <c r="B284" t="n">
        <v>0.008821975419010442</v>
      </c>
      <c r="C284" t="n">
        <v>33.2121212121212</v>
      </c>
      <c r="D284" t="n">
        <v>73.47208695652175</v>
      </c>
      <c r="E284" t="n">
        <v>1.337739130434783</v>
      </c>
    </row>
    <row r="285">
      <c r="A285" t="inlineStr">
        <is>
          <t>300623</t>
        </is>
      </c>
      <c r="B285" t="n">
        <v>0.01260524023239669</v>
      </c>
      <c r="C285" t="n">
        <v>33.2057083188305</v>
      </c>
      <c r="D285" t="n">
        <v>42.50852173913043</v>
      </c>
      <c r="E285" t="n">
        <v>7.166869565217392</v>
      </c>
    </row>
    <row r="286">
      <c r="A286" t="inlineStr">
        <is>
          <t>688200</t>
        </is>
      </c>
      <c r="B286" t="n">
        <v>0.08984367912088</v>
      </c>
      <c r="C286" t="n">
        <v>32.90424322441046</v>
      </c>
      <c r="D286" t="n">
        <v>307.1503478260869</v>
      </c>
      <c r="E286" t="n">
        <v>4.321565217391305</v>
      </c>
    </row>
    <row r="287">
      <c r="A287" t="inlineStr">
        <is>
          <t>600793</t>
        </is>
      </c>
      <c r="B287" t="n">
        <v>0.005782248250065123</v>
      </c>
      <c r="C287" t="n">
        <v>32.83185840707963</v>
      </c>
      <c r="D287" t="n">
        <v>11.19843478260869</v>
      </c>
      <c r="E287" t="n">
        <v>3.021565217391304</v>
      </c>
    </row>
    <row r="288">
      <c r="A288" t="inlineStr">
        <is>
          <t>000733</t>
        </is>
      </c>
      <c r="B288" t="n">
        <v>0.009494098403642556</v>
      </c>
      <c r="C288" t="n">
        <v>32.73584905660378</v>
      </c>
      <c r="D288" t="n">
        <v>48.06756521739131</v>
      </c>
      <c r="E288" t="n">
        <v>2.345739130434783</v>
      </c>
    </row>
    <row r="289">
      <c r="A289" t="inlineStr">
        <is>
          <t>002984</t>
        </is>
      </c>
      <c r="B289" t="n">
        <v>0.003252583096075947</v>
      </c>
      <c r="C289" t="n">
        <v>32.60073260073262</v>
      </c>
      <c r="D289" t="n">
        <v>25.76525252525253</v>
      </c>
      <c r="E289" t="n">
        <v>9.297272727272729</v>
      </c>
    </row>
    <row r="290">
      <c r="A290" t="inlineStr">
        <is>
          <t>002791</t>
        </is>
      </c>
      <c r="B290" t="n">
        <v>0.01806763846035641</v>
      </c>
      <c r="C290" t="n">
        <v>32.37069906161345</v>
      </c>
      <c r="D290" t="n">
        <v>142.4446086956522</v>
      </c>
      <c r="E290" t="n">
        <v>0.9997391304347826</v>
      </c>
    </row>
    <row r="291">
      <c r="A291" t="inlineStr">
        <is>
          <t>600019</t>
        </is>
      </c>
      <c r="B291" t="n">
        <v>0.0006285692772192753</v>
      </c>
      <c r="C291" t="n">
        <v>32.34126984126983</v>
      </c>
      <c r="D291" t="n">
        <v>5.806956521739131</v>
      </c>
      <c r="E291" t="n">
        <v>0.4546086956521739</v>
      </c>
    </row>
    <row r="292">
      <c r="A292" t="inlineStr">
        <is>
          <t>600803</t>
        </is>
      </c>
      <c r="B292" t="n">
        <v>0.001301230705832555</v>
      </c>
      <c r="C292" t="n">
        <v>32.29252259654891</v>
      </c>
      <c r="D292" t="n">
        <v>13.43869565217391</v>
      </c>
      <c r="E292" t="n">
        <v>0.9567826086956522</v>
      </c>
    </row>
    <row r="293">
      <c r="A293" t="inlineStr">
        <is>
          <t>002821</t>
        </is>
      </c>
      <c r="B293" t="n">
        <v>0.01658473040841065</v>
      </c>
      <c r="C293" t="n">
        <v>32.21281435612284</v>
      </c>
      <c r="D293" t="n">
        <v>275.0043478260869</v>
      </c>
      <c r="E293" t="n">
        <v>1.062956521739131</v>
      </c>
    </row>
    <row r="294">
      <c r="A294" t="inlineStr">
        <is>
          <t>002164</t>
        </is>
      </c>
      <c r="B294" t="n">
        <v>0.001095394646100736</v>
      </c>
      <c r="C294" t="n">
        <v>32.18806509945749</v>
      </c>
      <c r="D294" t="n">
        <v>6.135304347826087</v>
      </c>
      <c r="E294" t="n">
        <v>5.679304347826087</v>
      </c>
    </row>
    <row r="295">
      <c r="A295" t="inlineStr">
        <is>
          <t>000763</t>
        </is>
      </c>
      <c r="B295" t="n">
        <v>0.001169695915531929</v>
      </c>
      <c r="C295" t="n">
        <v>31.87499999999999</v>
      </c>
      <c r="D295" t="n">
        <v>3.452260869565217</v>
      </c>
      <c r="E295" t="n">
        <v>0</v>
      </c>
    </row>
    <row r="296">
      <c r="A296" t="inlineStr">
        <is>
          <t>300073</t>
        </is>
      </c>
      <c r="B296" t="n">
        <v>0.01134597937380822</v>
      </c>
      <c r="C296" t="n">
        <v>31.86813186813187</v>
      </c>
      <c r="D296" t="n">
        <v>50.92486956521739</v>
      </c>
      <c r="E296" t="n">
        <v>3.970086956521739</v>
      </c>
    </row>
    <row r="297">
      <c r="A297" t="inlineStr">
        <is>
          <t>002340</t>
        </is>
      </c>
      <c r="B297" t="n">
        <v>0.002662728157088454</v>
      </c>
      <c r="C297" t="n">
        <v>31.83453237410072</v>
      </c>
      <c r="D297" t="n">
        <v>5.934086956521739</v>
      </c>
      <c r="E297" t="n">
        <v>5.459826086956522</v>
      </c>
    </row>
    <row r="298">
      <c r="A298" t="inlineStr">
        <is>
          <t>000618</t>
        </is>
      </c>
      <c r="B298" t="n">
        <v>0.0003979094045625508</v>
      </c>
      <c r="C298" t="n">
        <v>31.65829145728645</v>
      </c>
      <c r="D298" t="n">
        <v>4.799130434782609</v>
      </c>
      <c r="E298" t="n">
        <v>0</v>
      </c>
    </row>
    <row r="299">
      <c r="A299" t="inlineStr">
        <is>
          <t>000550</t>
        </is>
      </c>
      <c r="B299" t="n">
        <v>0.002534685089566806</v>
      </c>
      <c r="C299" t="n">
        <v>31.50492264416314</v>
      </c>
      <c r="D299" t="n">
        <v>18.47173913043478</v>
      </c>
      <c r="E299" t="n">
        <v>3.193913043478261</v>
      </c>
    </row>
    <row r="300">
      <c r="A300" t="inlineStr">
        <is>
          <t>000418</t>
        </is>
      </c>
      <c r="B300" t="n">
        <v>0.007624176783355727</v>
      </c>
      <c r="C300" t="n">
        <v>31.38736263736264</v>
      </c>
      <c r="D300" t="n">
        <v>48.15060869565218</v>
      </c>
      <c r="E300" t="n">
        <v>0.6471304347826087</v>
      </c>
    </row>
    <row r="301">
      <c r="A301" t="inlineStr">
        <is>
          <t>002088</t>
        </is>
      </c>
      <c r="B301" t="n">
        <v>0.001043462877510862</v>
      </c>
      <c r="C301" t="n">
        <v>31.31707317073171</v>
      </c>
      <c r="D301" t="n">
        <v>11.34373913043478</v>
      </c>
      <c r="E301" t="n">
        <v>2.166086956521739</v>
      </c>
    </row>
    <row r="302">
      <c r="A302" t="inlineStr">
        <is>
          <t>002539</t>
        </is>
      </c>
      <c r="B302" t="n">
        <v>0.0005614963979511987</v>
      </c>
      <c r="C302" t="n">
        <v>31.27572016460907</v>
      </c>
      <c r="D302" t="n">
        <v>7.643043478260869</v>
      </c>
      <c r="E302" t="n">
        <v>2.182173913043478</v>
      </c>
    </row>
    <row r="303">
      <c r="A303" t="inlineStr">
        <is>
          <t>601636</t>
        </is>
      </c>
      <c r="B303" t="n">
        <v>0.003368645464964445</v>
      </c>
      <c r="C303" t="n">
        <v>31.1816192560175</v>
      </c>
      <c r="D303" t="n">
        <v>10.56591304347826</v>
      </c>
      <c r="E303" t="n">
        <v>2.569826086956522</v>
      </c>
    </row>
    <row r="304">
      <c r="A304" t="inlineStr">
        <is>
          <t>600844</t>
        </is>
      </c>
      <c r="B304" t="n">
        <v>0.00140209491030147</v>
      </c>
      <c r="C304" t="n">
        <v>30.83333333333334</v>
      </c>
      <c r="D304" t="n">
        <v>3.554521739130435</v>
      </c>
      <c r="E304" t="n">
        <v>4.46</v>
      </c>
    </row>
    <row r="305">
      <c r="A305" t="inlineStr">
        <is>
          <t>600779</t>
        </is>
      </c>
      <c r="B305" t="n">
        <v>0.009430549033411655</v>
      </c>
      <c r="C305" t="n">
        <v>30.81224249558565</v>
      </c>
      <c r="D305" t="n">
        <v>75.52391304347826</v>
      </c>
      <c r="E305" t="n">
        <v>1.396260869565217</v>
      </c>
    </row>
    <row r="306">
      <c r="A306" t="inlineStr">
        <is>
          <t>300221</t>
        </is>
      </c>
      <c r="B306" t="n">
        <v>0.001913455313518914</v>
      </c>
      <c r="C306" t="n">
        <v>30.72727272727274</v>
      </c>
      <c r="D306" t="n">
        <v>7.704000000000001</v>
      </c>
      <c r="E306" t="n">
        <v>13.47295652173913</v>
      </c>
    </row>
    <row r="307">
      <c r="A307" t="inlineStr">
        <is>
          <t>300062</t>
        </is>
      </c>
      <c r="B307" t="n">
        <v>0.01299475673389172</v>
      </c>
      <c r="C307" t="n">
        <v>30.62283737024221</v>
      </c>
      <c r="D307" t="n">
        <v>11.43921739130435</v>
      </c>
      <c r="E307" t="n">
        <v>18.40382608695652</v>
      </c>
    </row>
    <row r="308">
      <c r="A308" t="inlineStr">
        <is>
          <t>688388</t>
        </is>
      </c>
      <c r="B308" t="n">
        <v>0.02898372681023462</v>
      </c>
      <c r="C308" t="n">
        <v>30.37735849056602</v>
      </c>
      <c r="D308" t="n">
        <v>64.49008695652174</v>
      </c>
      <c r="E308" t="n">
        <v>2.223391304347826</v>
      </c>
    </row>
    <row r="309">
      <c r="A309" t="inlineStr">
        <is>
          <t>600406</t>
        </is>
      </c>
      <c r="B309" t="n">
        <v>0.003892425421851984</v>
      </c>
      <c r="C309" t="n">
        <v>30.3030303030303</v>
      </c>
      <c r="D309" t="n">
        <v>23.72721739130435</v>
      </c>
      <c r="E309" t="n">
        <v>0.604608695652174</v>
      </c>
    </row>
    <row r="310">
      <c r="A310" t="inlineStr">
        <is>
          <t>002810</t>
        </is>
      </c>
      <c r="B310" t="n">
        <v>0.006481351986981351</v>
      </c>
      <c r="C310" t="n">
        <v>30.21329987452948</v>
      </c>
      <c r="D310" t="n">
        <v>39.24678260869565</v>
      </c>
      <c r="E310" t="n">
        <v>1.902521739130435</v>
      </c>
    </row>
    <row r="311">
      <c r="A311" t="inlineStr">
        <is>
          <t>601677</t>
        </is>
      </c>
      <c r="B311" t="n">
        <v>0.001604407492084653</v>
      </c>
      <c r="C311" t="n">
        <v>30.02633889376647</v>
      </c>
      <c r="D311" t="n">
        <v>13.17269565217391</v>
      </c>
      <c r="E311" t="n">
        <v>2.745826086956522</v>
      </c>
    </row>
    <row r="312">
      <c r="A312" t="inlineStr">
        <is>
          <t>603589</t>
        </is>
      </c>
      <c r="B312" t="n">
        <v>0.006009247210887715</v>
      </c>
      <c r="C312" t="n">
        <v>30.01212611156024</v>
      </c>
      <c r="D312" t="n">
        <v>61.64860869565216</v>
      </c>
      <c r="E312" t="n">
        <v>1.821652173913044</v>
      </c>
    </row>
    <row r="313">
      <c r="A313" t="inlineStr">
        <is>
          <t>603010</t>
        </is>
      </c>
      <c r="B313" t="n">
        <v>0.002817417141373897</v>
      </c>
      <c r="C313" t="n">
        <v>29.9107142857143</v>
      </c>
      <c r="D313" t="n">
        <v>23.05643478260869</v>
      </c>
      <c r="E313" t="n">
        <v>2.629304347826087</v>
      </c>
    </row>
    <row r="314">
      <c r="A314" t="inlineStr">
        <is>
          <t>601658</t>
        </is>
      </c>
      <c r="B314" t="n">
        <v>0.0001832704368837628</v>
      </c>
      <c r="C314" t="n">
        <v>29.78723404255319</v>
      </c>
      <c r="D314" t="n">
        <v>4.837913043478262</v>
      </c>
      <c r="E314" t="n">
        <v>1.591826086956522</v>
      </c>
    </row>
    <row r="315">
      <c r="A315" t="inlineStr">
        <is>
          <t>600842</t>
        </is>
      </c>
      <c r="B315" t="n">
        <v>0.0009740723506411505</v>
      </c>
      <c r="C315" t="n">
        <v>29.73977695167287</v>
      </c>
      <c r="D315" t="n">
        <v>12.79313043478261</v>
      </c>
      <c r="E315" t="n">
        <v>0</v>
      </c>
    </row>
    <row r="316">
      <c r="A316" t="inlineStr">
        <is>
          <t>600887</t>
        </is>
      </c>
      <c r="B316" t="n">
        <v>0.002715113809024916</v>
      </c>
      <c r="C316" t="n">
        <v>29.58614616965072</v>
      </c>
      <c r="D316" t="n">
        <v>41.25652173913043</v>
      </c>
      <c r="E316" t="n">
        <v>1.044260869565217</v>
      </c>
    </row>
    <row r="317">
      <c r="A317" t="inlineStr">
        <is>
          <t>000100</t>
        </is>
      </c>
      <c r="B317" t="n">
        <v>0.001233296002541201</v>
      </c>
      <c r="C317" t="n">
        <v>29.55589586523737</v>
      </c>
      <c r="D317" t="n">
        <v>7.181652173913043</v>
      </c>
      <c r="E317" t="n">
        <v>3.412347826086957</v>
      </c>
    </row>
    <row r="318">
      <c r="A318" t="inlineStr">
        <is>
          <t>000703</t>
        </is>
      </c>
      <c r="B318" t="n">
        <v>0.0007678510180572889</v>
      </c>
      <c r="C318" t="n">
        <v>29.54341987466429</v>
      </c>
      <c r="D318" t="n">
        <v>12.47260869565218</v>
      </c>
      <c r="E318" t="n">
        <v>1.175739130434783</v>
      </c>
    </row>
    <row r="319">
      <c r="A319" t="inlineStr">
        <is>
          <t>002256</t>
        </is>
      </c>
      <c r="B319" t="n">
        <v>8.601693137571219e-05</v>
      </c>
      <c r="C319" t="n">
        <v>29.50819672131149</v>
      </c>
      <c r="D319" t="n">
        <v>1.202869565217392</v>
      </c>
      <c r="E319" t="n">
        <v>1.703130434782609</v>
      </c>
    </row>
    <row r="320">
      <c r="A320" t="inlineStr">
        <is>
          <t>300323</t>
        </is>
      </c>
      <c r="B320" t="n">
        <v>0.001091156563524704</v>
      </c>
      <c r="C320" t="n">
        <v>29.28759894459103</v>
      </c>
      <c r="D320" t="n">
        <v>12.2524347826087</v>
      </c>
      <c r="E320" t="n">
        <v>3.240782608695653</v>
      </c>
    </row>
    <row r="321">
      <c r="A321" t="inlineStr">
        <is>
          <t>600817</t>
        </is>
      </c>
      <c r="B321" t="n">
        <v>0.001652228456206679</v>
      </c>
      <c r="C321" t="n">
        <v>29.07735321528424</v>
      </c>
      <c r="D321" t="n">
        <v>13.04347826086957</v>
      </c>
      <c r="E321" t="n">
        <v>0.8345217391304348</v>
      </c>
    </row>
    <row r="322">
      <c r="A322" t="inlineStr">
        <is>
          <t>603456</t>
        </is>
      </c>
      <c r="B322" t="n">
        <v>0.002584083284359915</v>
      </c>
      <c r="C322" t="n">
        <v>29.02494331065759</v>
      </c>
      <c r="D322" t="n">
        <v>33.52495652173913</v>
      </c>
      <c r="E322" t="n">
        <v>0.9085217391304348</v>
      </c>
    </row>
    <row r="323">
      <c r="A323" t="inlineStr">
        <is>
          <t>601388</t>
        </is>
      </c>
      <c r="B323" t="n">
        <v>0.0003966643532602139</v>
      </c>
      <c r="C323" t="n">
        <v>29.00432900432901</v>
      </c>
      <c r="D323" t="n">
        <v>2.695826086956523</v>
      </c>
      <c r="E323" t="n">
        <v>4.236434782608696</v>
      </c>
    </row>
    <row r="324">
      <c r="A324" t="inlineStr">
        <is>
          <t>601218</t>
        </is>
      </c>
      <c r="B324" t="n">
        <v>0.000256974873504409</v>
      </c>
      <c r="C324" t="n">
        <v>28.88888888888888</v>
      </c>
      <c r="D324" t="n">
        <v>3.717565217391304</v>
      </c>
      <c r="E324" t="n">
        <v>3.139130434782609</v>
      </c>
    </row>
    <row r="325">
      <c r="A325" t="inlineStr">
        <is>
          <t>603369</t>
        </is>
      </c>
      <c r="B325" t="n">
        <v>0.004208086563500876</v>
      </c>
      <c r="C325" t="n">
        <v>28.85392302785457</v>
      </c>
      <c r="D325" t="n">
        <v>52.64869565217391</v>
      </c>
      <c r="E325" t="n">
        <v>1.070173913043478</v>
      </c>
    </row>
    <row r="326">
      <c r="A326" t="inlineStr">
        <is>
          <t>002716</t>
        </is>
      </c>
      <c r="B326" t="n">
        <v>0.0002325314020198035</v>
      </c>
      <c r="C326" t="n">
        <v>28.81355932203389</v>
      </c>
      <c r="D326" t="n">
        <v>2.322869565217391</v>
      </c>
      <c r="E326" t="n">
        <v>2.452086956521739</v>
      </c>
    </row>
    <row r="327">
      <c r="A327" t="inlineStr">
        <is>
          <t>600741</t>
        </is>
      </c>
      <c r="B327" t="n">
        <v>0.002479521949518208</v>
      </c>
      <c r="C327" t="n">
        <v>28.75359934183464</v>
      </c>
      <c r="D327" t="n">
        <v>29.19226086956522</v>
      </c>
      <c r="E327" t="n">
        <v>0.6613913043478261</v>
      </c>
    </row>
    <row r="328">
      <c r="A328" t="inlineStr">
        <is>
          <t>300568</t>
        </is>
      </c>
      <c r="B328" t="n">
        <v>0.007258692778141512</v>
      </c>
      <c r="C328" t="n">
        <v>28.73074880509825</v>
      </c>
      <c r="D328" t="n">
        <v>24.67373913043479</v>
      </c>
      <c r="E328" t="n">
        <v>5.010521739130435</v>
      </c>
    </row>
    <row r="329">
      <c r="A329" t="inlineStr">
        <is>
          <t>300894</t>
        </is>
      </c>
      <c r="B329" t="n">
        <v>0.005984573472522773</v>
      </c>
      <c r="C329" t="n">
        <v>28.57142857142858</v>
      </c>
      <c r="D329" t="n">
        <v>56.23884615384615</v>
      </c>
      <c r="E329" t="n">
        <v>30.19038461538462</v>
      </c>
    </row>
    <row r="330">
      <c r="A330" t="inlineStr">
        <is>
          <t>601808</t>
        </is>
      </c>
      <c r="B330" t="n">
        <v>0.001533754514761778</v>
      </c>
      <c r="C330" t="n">
        <v>28.55007473841553</v>
      </c>
      <c r="D330" t="n">
        <v>13.07469565217391</v>
      </c>
      <c r="E330" t="n">
        <v>0.3852173913043477</v>
      </c>
    </row>
    <row r="331">
      <c r="A331" t="inlineStr">
        <is>
          <t>300082</t>
        </is>
      </c>
      <c r="B331" t="n">
        <v>0.00274671055583191</v>
      </c>
      <c r="C331" t="n">
        <v>28.30396475770925</v>
      </c>
      <c r="D331" t="n">
        <v>10.4604347826087</v>
      </c>
      <c r="E331" t="n">
        <v>3.385217391304348</v>
      </c>
    </row>
    <row r="332">
      <c r="A332" t="inlineStr">
        <is>
          <t>300747</t>
        </is>
      </c>
      <c r="B332" t="n">
        <v>0.01132691320244173</v>
      </c>
      <c r="C332" t="n">
        <v>28.18645302257829</v>
      </c>
      <c r="D332" t="n">
        <v>78.73808695652173</v>
      </c>
      <c r="E332" t="n">
        <v>2.643391304347826</v>
      </c>
    </row>
    <row r="333">
      <c r="A333" t="inlineStr">
        <is>
          <t>600226</t>
        </is>
      </c>
      <c r="B333" t="n">
        <v>7.543214404025152e-05</v>
      </c>
      <c r="C333" t="n">
        <v>28.14814814814815</v>
      </c>
      <c r="D333" t="n">
        <v>1.715391304347826</v>
      </c>
      <c r="E333" t="n">
        <v>1.694521739130435</v>
      </c>
    </row>
    <row r="334">
      <c r="A334" t="inlineStr">
        <is>
          <t>603993</t>
        </is>
      </c>
      <c r="B334" t="n">
        <v>0.001703806566830393</v>
      </c>
      <c r="C334" t="n">
        <v>28.125</v>
      </c>
      <c r="D334" t="n">
        <v>4.807652173913043</v>
      </c>
      <c r="E334" t="n">
        <v>1.630347826086957</v>
      </c>
    </row>
    <row r="335">
      <c r="A335" t="inlineStr">
        <is>
          <t>603801</t>
        </is>
      </c>
      <c r="B335" t="n">
        <v>0.00299283496116191</v>
      </c>
      <c r="C335" t="n">
        <v>28.01869644248247</v>
      </c>
      <c r="D335" t="n">
        <v>36.20895652173914</v>
      </c>
      <c r="E335" t="n">
        <v>1.441826086956522</v>
      </c>
    </row>
    <row r="336">
      <c r="A336" t="inlineStr">
        <is>
          <t>600849</t>
        </is>
      </c>
      <c r="B336" t="n">
        <v>0.001890065373539536</v>
      </c>
      <c r="C336" t="n">
        <v>27.94117647058822</v>
      </c>
      <c r="D336" t="n">
        <v>13.48313043478261</v>
      </c>
      <c r="E336" t="n">
        <v>0</v>
      </c>
    </row>
    <row r="337">
      <c r="A337" t="inlineStr">
        <is>
          <t>000049</t>
        </is>
      </c>
      <c r="B337" t="n">
        <v>0.01105540175664263</v>
      </c>
      <c r="C337" t="n">
        <v>27.82193958664547</v>
      </c>
      <c r="D337" t="n">
        <v>57.30452173913043</v>
      </c>
      <c r="E337" t="n">
        <v>2.180434782608696</v>
      </c>
    </row>
    <row r="338">
      <c r="A338" t="inlineStr">
        <is>
          <t>688188</t>
        </is>
      </c>
      <c r="B338" t="n">
        <v>0.02798511045344902</v>
      </c>
      <c r="C338" t="n">
        <v>27.80717488789237</v>
      </c>
      <c r="D338" t="n">
        <v>260.5150434782608</v>
      </c>
      <c r="E338" t="n">
        <v>2.392086956521739</v>
      </c>
    </row>
    <row r="339">
      <c r="A339" t="inlineStr">
        <is>
          <t>002867</t>
        </is>
      </c>
      <c r="B339" t="n">
        <v>0.001669277536007101</v>
      </c>
      <c r="C339" t="n">
        <v>27.80180888714117</v>
      </c>
      <c r="D339" t="n">
        <v>26.75260869565217</v>
      </c>
      <c r="E339" t="n">
        <v>0.7065217391304347</v>
      </c>
    </row>
    <row r="340">
      <c r="A340" t="inlineStr">
        <is>
          <t>600966</t>
        </is>
      </c>
      <c r="B340" t="n">
        <v>0.001619696608040816</v>
      </c>
      <c r="C340" t="n">
        <v>27.41228070175439</v>
      </c>
      <c r="D340" t="n">
        <v>14.26565217391305</v>
      </c>
      <c r="E340" t="n">
        <v>1.594521739130435</v>
      </c>
    </row>
    <row r="341">
      <c r="A341" t="inlineStr">
        <is>
          <t>603638</t>
        </is>
      </c>
      <c r="B341" t="n">
        <v>0.01363987424112475</v>
      </c>
      <c r="C341" t="n">
        <v>27.35725938009788</v>
      </c>
      <c r="D341" t="n">
        <v>63.4688695652174</v>
      </c>
      <c r="E341" t="n">
        <v>0.3123478260869565</v>
      </c>
    </row>
    <row r="342">
      <c r="A342" t="inlineStr">
        <is>
          <t>300373</t>
        </is>
      </c>
      <c r="B342" t="n">
        <v>0.004884859311931669</v>
      </c>
      <c r="C342" t="n">
        <v>27.31707317073171</v>
      </c>
      <c r="D342" t="n">
        <v>42.37382608695653</v>
      </c>
      <c r="E342" t="n">
        <v>5.219217391304348</v>
      </c>
    </row>
    <row r="343">
      <c r="A343" t="inlineStr">
        <is>
          <t>300604</t>
        </is>
      </c>
      <c r="B343" t="n">
        <v>0.00570590777874262</v>
      </c>
      <c r="C343" t="n">
        <v>27.08333333333335</v>
      </c>
      <c r="D343" t="n">
        <v>28.92417391304348</v>
      </c>
      <c r="E343" t="n">
        <v>3.360173913043478</v>
      </c>
    </row>
    <row r="344">
      <c r="A344" t="inlineStr">
        <is>
          <t>601615</t>
        </is>
      </c>
      <c r="B344" t="n">
        <v>0.002251490129305838</v>
      </c>
      <c r="C344" t="n">
        <v>26.98309492847855</v>
      </c>
      <c r="D344" t="n">
        <v>17.56104347826087</v>
      </c>
      <c r="E344" t="n">
        <v>4.167565217391304</v>
      </c>
    </row>
    <row r="345">
      <c r="A345" t="inlineStr">
        <is>
          <t>002563</t>
        </is>
      </c>
      <c r="B345" t="n">
        <v>0.0004210175228538628</v>
      </c>
      <c r="C345" t="n">
        <v>26.87585266030015</v>
      </c>
      <c r="D345" t="n">
        <v>8.619217391304348</v>
      </c>
      <c r="E345" t="n">
        <v>0.7217391304347828</v>
      </c>
    </row>
    <row r="346">
      <c r="A346" t="inlineStr">
        <is>
          <t>000589</t>
        </is>
      </c>
      <c r="B346" t="n">
        <v>0.0004919375024862062</v>
      </c>
      <c r="C346" t="n">
        <v>26.81159420289856</v>
      </c>
      <c r="D346" t="n">
        <v>6.438086956521738</v>
      </c>
      <c r="E346" t="n">
        <v>3.368260869565217</v>
      </c>
    </row>
    <row r="347">
      <c r="A347" t="inlineStr">
        <is>
          <t>002723</t>
        </is>
      </c>
      <c r="B347" t="n">
        <v>0.0008405547773408602</v>
      </c>
      <c r="C347" t="n">
        <v>26.75438596491226</v>
      </c>
      <c r="D347" t="n">
        <v>12.74008695652174</v>
      </c>
      <c r="E347" t="n">
        <v>1.950869565217391</v>
      </c>
    </row>
    <row r="348">
      <c r="A348" t="inlineStr">
        <is>
          <t>002142</t>
        </is>
      </c>
      <c r="B348" t="n">
        <v>0.001136259491925577</v>
      </c>
      <c r="C348" t="n">
        <v>26.58227848101266</v>
      </c>
      <c r="D348" t="n">
        <v>35.45765217391304</v>
      </c>
      <c r="E348" t="n">
        <v>0.6029565217391305</v>
      </c>
    </row>
    <row r="349">
      <c r="A349" t="inlineStr">
        <is>
          <t>601799</t>
        </is>
      </c>
      <c r="B349" t="n">
        <v>0.01953481517862729</v>
      </c>
      <c r="C349" t="n">
        <v>26.48780487804878</v>
      </c>
      <c r="D349" t="n">
        <v>181.946347826087</v>
      </c>
      <c r="E349" t="n">
        <v>0.5612173913043479</v>
      </c>
    </row>
    <row r="350">
      <c r="A350" t="inlineStr">
        <is>
          <t>300083</t>
        </is>
      </c>
      <c r="B350" t="n">
        <v>0.001765933228632392</v>
      </c>
      <c r="C350" t="n">
        <v>26.37362637362639</v>
      </c>
      <c r="D350" t="n">
        <v>10.09365217391304</v>
      </c>
      <c r="E350" t="n">
        <v>3.917739130434782</v>
      </c>
    </row>
    <row r="351">
      <c r="A351" t="inlineStr">
        <is>
          <t>300151</t>
        </is>
      </c>
      <c r="B351" t="n">
        <v>0.003425051932580456</v>
      </c>
      <c r="C351" t="n">
        <v>26.2953995157385</v>
      </c>
      <c r="D351" t="n">
        <v>24.83130434782609</v>
      </c>
      <c r="E351" t="n">
        <v>1.88895652173913</v>
      </c>
    </row>
    <row r="352">
      <c r="A352" t="inlineStr">
        <is>
          <t>600600</t>
        </is>
      </c>
      <c r="B352" t="n">
        <v>0.01039669416010547</v>
      </c>
      <c r="C352" t="n">
        <v>26.2953870009045</v>
      </c>
      <c r="D352" t="n">
        <v>88.14191304347825</v>
      </c>
      <c r="E352" t="n">
        <v>1.008521739130435</v>
      </c>
    </row>
    <row r="353">
      <c r="A353" t="inlineStr">
        <is>
          <t>603236</t>
        </is>
      </c>
      <c r="B353" t="n">
        <v>0.01186120361355142</v>
      </c>
      <c r="C353" t="n">
        <v>26.21115517847281</v>
      </c>
      <c r="D353" t="n">
        <v>196.6858260869566</v>
      </c>
      <c r="E353" t="n">
        <v>2.187913043478261</v>
      </c>
    </row>
    <row r="354">
      <c r="A354" t="inlineStr">
        <is>
          <t>600481</t>
        </is>
      </c>
      <c r="B354" t="n">
        <v>0.00060592082076326</v>
      </c>
      <c r="C354" t="n">
        <v>26.19808306709266</v>
      </c>
      <c r="D354" t="n">
        <v>3.899130434782609</v>
      </c>
      <c r="E354" t="n">
        <v>2.932695652173913</v>
      </c>
    </row>
    <row r="355">
      <c r="A355" t="inlineStr">
        <is>
          <t>002597</t>
        </is>
      </c>
      <c r="B355" t="n">
        <v>0.005046961786171757</v>
      </c>
      <c r="C355" t="n">
        <v>26.09545073960369</v>
      </c>
      <c r="D355" t="n">
        <v>35.05382608695652</v>
      </c>
      <c r="E355" t="n">
        <v>0.9924347826086959</v>
      </c>
    </row>
    <row r="356">
      <c r="A356" t="inlineStr">
        <is>
          <t>601225</t>
        </is>
      </c>
      <c r="B356" t="n">
        <v>0.0007182418268128188</v>
      </c>
      <c r="C356" t="n">
        <v>25.98726114649683</v>
      </c>
      <c r="D356" t="n">
        <v>9.449739130434782</v>
      </c>
      <c r="E356" t="n">
        <v>0.5203478260869565</v>
      </c>
    </row>
    <row r="357">
      <c r="A357" t="inlineStr">
        <is>
          <t>603489</t>
        </is>
      </c>
      <c r="B357" t="n">
        <v>0.01158575814475182</v>
      </c>
      <c r="C357" t="n">
        <v>25.97765363128492</v>
      </c>
      <c r="D357" t="n">
        <v>184.7066956521739</v>
      </c>
      <c r="E357" t="n">
        <v>1.690173913043478</v>
      </c>
    </row>
    <row r="358">
      <c r="A358" t="inlineStr">
        <is>
          <t>603233</t>
        </is>
      </c>
      <c r="B358" t="n">
        <v>0.004650779854117277</v>
      </c>
      <c r="C358" t="n">
        <v>25.97213005972132</v>
      </c>
      <c r="D358" t="n">
        <v>86.39200000000001</v>
      </c>
      <c r="E358" t="n">
        <v>0.5506956521739131</v>
      </c>
    </row>
    <row r="359">
      <c r="A359" t="inlineStr">
        <is>
          <t>600765</t>
        </is>
      </c>
      <c r="B359" t="n">
        <v>0.006404384942728159</v>
      </c>
      <c r="C359" t="n">
        <v>25.71022727272727</v>
      </c>
      <c r="D359" t="n">
        <v>17.13913043478261</v>
      </c>
      <c r="E359" t="n">
        <v>3.103565217391305</v>
      </c>
    </row>
    <row r="360">
      <c r="A360" t="inlineStr">
        <is>
          <t>600616</t>
        </is>
      </c>
      <c r="B360" t="n">
        <v>0.006218848404383579</v>
      </c>
      <c r="C360" t="n">
        <v>25.67567567567568</v>
      </c>
      <c r="D360" t="n">
        <v>6.687478260869564</v>
      </c>
      <c r="E360" t="n">
        <v>5.621217391304348</v>
      </c>
    </row>
    <row r="361">
      <c r="A361" t="inlineStr">
        <is>
          <t>603337</t>
        </is>
      </c>
      <c r="B361" t="n">
        <v>0.001813959189738895</v>
      </c>
      <c r="C361" t="n">
        <v>25.66604127579739</v>
      </c>
      <c r="D361" t="n">
        <v>29.16730434782609</v>
      </c>
      <c r="E361" t="n">
        <v>0.6673913043478262</v>
      </c>
    </row>
    <row r="362">
      <c r="A362" t="inlineStr">
        <is>
          <t>300802</t>
        </is>
      </c>
      <c r="B362" t="n">
        <v>0.005865066219621046</v>
      </c>
      <c r="C362" t="n">
        <v>25.27331189710611</v>
      </c>
      <c r="D362" t="n">
        <v>36.59260869565217</v>
      </c>
      <c r="E362" t="n">
        <v>5.847478260869565</v>
      </c>
    </row>
    <row r="363">
      <c r="A363" t="inlineStr">
        <is>
          <t>300569</t>
        </is>
      </c>
      <c r="B363" t="n">
        <v>0.005317871032834549</v>
      </c>
      <c r="C363" t="n">
        <v>25.25150905432596</v>
      </c>
      <c r="D363" t="n">
        <v>16.0264347826087</v>
      </c>
      <c r="E363" t="n">
        <v>11.59269565217391</v>
      </c>
    </row>
    <row r="364">
      <c r="A364" t="inlineStr">
        <is>
          <t>601208</t>
        </is>
      </c>
      <c r="B364" t="n">
        <v>0.001077209133285009</v>
      </c>
      <c r="C364" t="n">
        <v>25.23474178403757</v>
      </c>
      <c r="D364" t="n">
        <v>10.2235652173913</v>
      </c>
      <c r="E364" t="n">
        <v>1.786608695652174</v>
      </c>
    </row>
    <row r="365">
      <c r="A365" t="inlineStr">
        <is>
          <t>300733</t>
        </is>
      </c>
      <c r="B365" t="n">
        <v>0.003590743145815679</v>
      </c>
      <c r="C365" t="n">
        <v>25.22388059701493</v>
      </c>
      <c r="D365" t="n">
        <v>20.45504347826087</v>
      </c>
      <c r="E365" t="n">
        <v>13.4875652173913</v>
      </c>
    </row>
    <row r="366">
      <c r="A366" t="inlineStr">
        <is>
          <t>002360</t>
        </is>
      </c>
      <c r="B366" t="n">
        <v>0.0009790178460515177</v>
      </c>
      <c r="C366" t="n">
        <v>25.18987341772152</v>
      </c>
      <c r="D366" t="n">
        <v>7.046347826086957</v>
      </c>
      <c r="E366" t="n">
        <v>3.02504347826087</v>
      </c>
    </row>
    <row r="367">
      <c r="A367" t="inlineStr">
        <is>
          <t>002925</t>
        </is>
      </c>
      <c r="B367" t="n">
        <v>0.002255719827806747</v>
      </c>
      <c r="C367" t="n">
        <v>24.92279745685739</v>
      </c>
      <c r="D367" t="n">
        <v>62.97904347826086</v>
      </c>
      <c r="E367" t="n">
        <v>1.98095652173913</v>
      </c>
    </row>
    <row r="368">
      <c r="A368" t="inlineStr">
        <is>
          <t>603306</t>
        </is>
      </c>
      <c r="B368" t="n">
        <v>0.002547194821739273</v>
      </c>
      <c r="C368" t="n">
        <v>24.80533926585096</v>
      </c>
      <c r="D368" t="n">
        <v>20.74060869565218</v>
      </c>
      <c r="E368" t="n">
        <v>1.625652173913044</v>
      </c>
    </row>
    <row r="369">
      <c r="A369" t="inlineStr">
        <is>
          <t>000737</t>
        </is>
      </c>
      <c r="B369" t="n">
        <v>0.0004635105594783747</v>
      </c>
      <c r="C369" t="n">
        <v>24.69512195121952</v>
      </c>
      <c r="D369" t="n">
        <v>4.118</v>
      </c>
      <c r="E369" t="n">
        <v>0.8630434782608696</v>
      </c>
    </row>
    <row r="370">
      <c r="A370" t="inlineStr">
        <is>
          <t>300211</t>
        </is>
      </c>
      <c r="B370" t="n">
        <v>0.0005751286505181208</v>
      </c>
      <c r="C370" t="n">
        <v>24.33192686357242</v>
      </c>
      <c r="D370" t="n">
        <v>7.859913043478261</v>
      </c>
      <c r="E370" t="n">
        <v>2.758</v>
      </c>
    </row>
    <row r="371">
      <c r="A371" t="inlineStr">
        <is>
          <t>002312</t>
        </is>
      </c>
      <c r="B371" t="n">
        <v>0.000329749939309743</v>
      </c>
      <c r="C371" t="n">
        <v>24.25828970331587</v>
      </c>
      <c r="D371" t="n">
        <v>6.250521739130435</v>
      </c>
      <c r="E371" t="n">
        <v>1.992869565217391</v>
      </c>
    </row>
    <row r="372">
      <c r="A372" t="inlineStr">
        <is>
          <t>002851</t>
        </is>
      </c>
      <c r="B372" t="n">
        <v>0.001692770335788386</v>
      </c>
      <c r="C372" t="n">
        <v>24.21013960323293</v>
      </c>
      <c r="D372" t="n">
        <v>34.01556521739131</v>
      </c>
      <c r="E372" t="n">
        <v>1.170869565217391</v>
      </c>
    </row>
    <row r="373">
      <c r="A373" t="inlineStr">
        <is>
          <t>603179</t>
        </is>
      </c>
      <c r="B373" t="n">
        <v>0.002481090363842582</v>
      </c>
      <c r="C373" t="n">
        <v>24.04594294183031</v>
      </c>
      <c r="D373" t="n">
        <v>32.29669565217391</v>
      </c>
      <c r="E373" t="n">
        <v>0.9715652173913043</v>
      </c>
    </row>
    <row r="374">
      <c r="A374" t="inlineStr">
        <is>
          <t>600908</t>
        </is>
      </c>
      <c r="B374" t="n">
        <v>0.0001091288075990451</v>
      </c>
      <c r="C374" t="n">
        <v>23.9460370994941</v>
      </c>
      <c r="D374" t="n">
        <v>5.874347826086956</v>
      </c>
      <c r="E374" t="n">
        <v>1.617739130434783</v>
      </c>
    </row>
    <row r="375">
      <c r="A375" t="inlineStr">
        <is>
          <t>603416</t>
        </is>
      </c>
      <c r="B375" t="n">
        <v>0.006929530280657618</v>
      </c>
      <c r="C375" t="n">
        <v>23.89993585631816</v>
      </c>
      <c r="D375" t="n">
        <v>88.14834782608695</v>
      </c>
      <c r="E375" t="n">
        <v>1.875739130434783</v>
      </c>
    </row>
    <row r="376">
      <c r="A376" t="inlineStr">
        <is>
          <t>002801</t>
        </is>
      </c>
      <c r="B376" t="n">
        <v>0.001549821857950284</v>
      </c>
      <c r="C376" t="n">
        <v>23.87096774193549</v>
      </c>
      <c r="D376" t="n">
        <v>33.91660869565217</v>
      </c>
      <c r="E376" t="n">
        <v>3.236695652173913</v>
      </c>
    </row>
    <row r="377">
      <c r="A377" t="inlineStr">
        <is>
          <t>603187</t>
        </is>
      </c>
      <c r="B377" t="n">
        <v>0.004801952384198053</v>
      </c>
      <c r="C377" t="n">
        <v>23.86822958771222</v>
      </c>
      <c r="D377" t="n">
        <v>55.56791304347826</v>
      </c>
      <c r="E377" t="n">
        <v>1.891304347826087</v>
      </c>
    </row>
    <row r="378">
      <c r="A378" t="inlineStr">
        <is>
          <t>300693</t>
        </is>
      </c>
      <c r="B378" t="n">
        <v>0.002416484752513672</v>
      </c>
      <c r="C378" t="n">
        <v>23.84259259259258</v>
      </c>
      <c r="D378" t="n">
        <v>25.65747826086957</v>
      </c>
      <c r="E378" t="n">
        <v>7.346608695652173</v>
      </c>
    </row>
    <row r="379">
      <c r="A379" t="inlineStr">
        <is>
          <t>600111</t>
        </is>
      </c>
      <c r="B379" t="n">
        <v>0.002971882991410618</v>
      </c>
      <c r="C379" t="n">
        <v>23.63636363636365</v>
      </c>
      <c r="D379" t="n">
        <v>12.85469565217391</v>
      </c>
      <c r="E379" t="n">
        <v>3.07104347826087</v>
      </c>
    </row>
    <row r="380">
      <c r="A380" t="inlineStr">
        <is>
          <t>603298</t>
        </is>
      </c>
      <c r="B380" t="n">
        <v>0.00244797620223608</v>
      </c>
      <c r="C380" t="n">
        <v>23.36039975015613</v>
      </c>
      <c r="D380" t="n">
        <v>18.97339130434783</v>
      </c>
      <c r="E380" t="n">
        <v>0.8185217391304347</v>
      </c>
    </row>
    <row r="381">
      <c r="A381" t="inlineStr">
        <is>
          <t>002001</t>
        </is>
      </c>
      <c r="B381" t="n">
        <v>0.00290923186433912</v>
      </c>
      <c r="C381" t="n">
        <v>23.21004411265695</v>
      </c>
      <c r="D381" t="n">
        <v>32.93052173913043</v>
      </c>
      <c r="E381" t="n">
        <v>1.062347826086957</v>
      </c>
    </row>
    <row r="382">
      <c r="A382" t="inlineStr">
        <is>
          <t>601155</t>
        </is>
      </c>
      <c r="B382" t="n">
        <v>0.002482150680065586</v>
      </c>
      <c r="C382" t="n">
        <v>22.92545710267231</v>
      </c>
      <c r="D382" t="n">
        <v>35.8275652173913</v>
      </c>
      <c r="E382" t="n">
        <v>0.3774782608695653</v>
      </c>
    </row>
    <row r="383">
      <c r="A383" t="inlineStr">
        <is>
          <t>000718</t>
        </is>
      </c>
      <c r="B383" t="n">
        <v>0.0002842979101822179</v>
      </c>
      <c r="C383" t="n">
        <v>22.7665706051873</v>
      </c>
      <c r="D383" t="n">
        <v>3.431826086956522</v>
      </c>
      <c r="E383" t="n">
        <v>1.256521739130435</v>
      </c>
    </row>
    <row r="384">
      <c r="A384" t="inlineStr">
        <is>
          <t>002677</t>
        </is>
      </c>
      <c r="B384" t="n">
        <v>0.00124014533754779</v>
      </c>
      <c r="C384" t="n">
        <v>22.75449101796407</v>
      </c>
      <c r="D384" t="n">
        <v>18.33643478260869</v>
      </c>
      <c r="E384" t="n">
        <v>2.46095652173913</v>
      </c>
    </row>
    <row r="385">
      <c r="A385" t="inlineStr">
        <is>
          <t>000536</t>
        </is>
      </c>
      <c r="B385" t="n">
        <v>0.0007690656160901085</v>
      </c>
      <c r="C385" t="n">
        <v>22.70531400966185</v>
      </c>
      <c r="D385" t="n">
        <v>2.393130434782609</v>
      </c>
      <c r="E385" t="n">
        <v>1.126869565217391</v>
      </c>
    </row>
    <row r="386">
      <c r="A386" t="inlineStr">
        <is>
          <t>002727</t>
        </is>
      </c>
      <c r="B386" t="n">
        <v>0.001606966558678113</v>
      </c>
      <c r="C386" t="n">
        <v>22.69378131447098</v>
      </c>
      <c r="D386" t="n">
        <v>38.4384347826087</v>
      </c>
      <c r="E386" t="n">
        <v>2.050869565217391</v>
      </c>
    </row>
    <row r="387">
      <c r="A387" t="inlineStr">
        <is>
          <t>601965</t>
        </is>
      </c>
      <c r="B387" t="n">
        <v>0.002183262505440899</v>
      </c>
      <c r="C387" t="n">
        <v>22.54335260115607</v>
      </c>
      <c r="D387" t="n">
        <v>14.41591304347826</v>
      </c>
      <c r="E387" t="n">
        <v>1.128086956521739</v>
      </c>
    </row>
    <row r="388">
      <c r="A388" t="inlineStr">
        <is>
          <t>600884</t>
        </is>
      </c>
      <c r="B388" t="n">
        <v>0.004397851295235346</v>
      </c>
      <c r="C388" t="n">
        <v>22.2659323367427</v>
      </c>
      <c r="D388" t="n">
        <v>13.81634782608696</v>
      </c>
      <c r="E388" t="n">
        <v>2.820173913043478</v>
      </c>
    </row>
    <row r="389">
      <c r="A389" t="inlineStr">
        <is>
          <t>000591</t>
        </is>
      </c>
      <c r="B389" t="n">
        <v>0.001899247335979212</v>
      </c>
      <c r="C389" t="n">
        <v>22.24669603524227</v>
      </c>
      <c r="D389" t="n">
        <v>5.286173913043478</v>
      </c>
      <c r="E389" t="n">
        <v>6.566695652173913</v>
      </c>
    </row>
    <row r="390">
      <c r="A390" t="inlineStr">
        <is>
          <t>603786</t>
        </is>
      </c>
      <c r="B390" t="n">
        <v>0.002668927278117165</v>
      </c>
      <c r="C390" t="n">
        <v>22.2269144144144</v>
      </c>
      <c r="D390" t="n">
        <v>71.87686956521739</v>
      </c>
      <c r="E390" t="n">
        <v>2.850173913043478</v>
      </c>
    </row>
    <row r="391">
      <c r="A391" t="inlineStr">
        <is>
          <t>000812</t>
        </is>
      </c>
      <c r="B391" t="n">
        <v>0.0001762689409555151</v>
      </c>
      <c r="C391" t="n">
        <v>22.08955223880595</v>
      </c>
      <c r="D391" t="n">
        <v>3.277565217391305</v>
      </c>
      <c r="E391" t="n">
        <v>4.413391304347826</v>
      </c>
    </row>
    <row r="392">
      <c r="A392" t="inlineStr">
        <is>
          <t>600258</t>
        </is>
      </c>
      <c r="B392" t="n">
        <v>0.002805627466247275</v>
      </c>
      <c r="C392" t="n">
        <v>21.96409714889123</v>
      </c>
      <c r="D392" t="n">
        <v>20.36869565217392</v>
      </c>
      <c r="E392" t="n">
        <v>1.472434782608695</v>
      </c>
    </row>
    <row r="393">
      <c r="A393" t="inlineStr">
        <is>
          <t>002410</t>
        </is>
      </c>
      <c r="B393" t="n">
        <v>0.004705154197336163</v>
      </c>
      <c r="C393" t="n">
        <v>21.95454545454545</v>
      </c>
      <c r="D393" t="n">
        <v>73.95417391304348</v>
      </c>
      <c r="E393" t="n">
        <v>0.770695652173913</v>
      </c>
    </row>
    <row r="394">
      <c r="A394" t="inlineStr">
        <is>
          <t>600760</t>
        </is>
      </c>
      <c r="B394" t="n">
        <v>0.01961897174683501</v>
      </c>
      <c r="C394" t="n">
        <v>21.89951594057755</v>
      </c>
      <c r="D394" t="n">
        <v>64.44426086956521</v>
      </c>
      <c r="E394" t="n">
        <v>3.339826086956522</v>
      </c>
    </row>
    <row r="395">
      <c r="A395" t="inlineStr">
        <is>
          <t>600792</t>
        </is>
      </c>
      <c r="B395" t="n">
        <v>0.0003300829757274375</v>
      </c>
      <c r="C395" t="n">
        <v>21.86495176848875</v>
      </c>
      <c r="D395" t="n">
        <v>3.299478260869566</v>
      </c>
      <c r="E395" t="n">
        <v>2.143217391304348</v>
      </c>
    </row>
    <row r="396">
      <c r="A396" t="inlineStr">
        <is>
          <t>002833</t>
        </is>
      </c>
      <c r="B396" t="n">
        <v>0.003014811762748739</v>
      </c>
      <c r="C396" t="n">
        <v>21.81360201511333</v>
      </c>
      <c r="D396" t="n">
        <v>42.43434782608696</v>
      </c>
      <c r="E396" t="n">
        <v>1.770086956521739</v>
      </c>
    </row>
    <row r="397">
      <c r="A397" t="inlineStr">
        <is>
          <t>600733</t>
        </is>
      </c>
      <c r="B397" t="n">
        <v>0.001831729767899262</v>
      </c>
      <c r="C397" t="n">
        <v>21.80774748923962</v>
      </c>
      <c r="D397" t="n">
        <v>7.633304347826089</v>
      </c>
      <c r="E397" t="n">
        <v>2.860086956521739</v>
      </c>
    </row>
    <row r="398">
      <c r="A398" t="inlineStr">
        <is>
          <t>688599</t>
        </is>
      </c>
      <c r="B398" t="n">
        <v>0.004484150947062433</v>
      </c>
      <c r="C398" t="n">
        <v>21.5698393077874</v>
      </c>
      <c r="D398" t="n">
        <v>19.23730434782609</v>
      </c>
      <c r="E398" t="n">
        <v>7.889739130434782</v>
      </c>
    </row>
    <row r="399">
      <c r="A399" t="inlineStr">
        <is>
          <t>000933</t>
        </is>
      </c>
      <c r="B399" t="n">
        <v>0.002242238309057956</v>
      </c>
      <c r="C399" t="n">
        <v>21.46788990825688</v>
      </c>
      <c r="D399" t="n">
        <v>6.458173913043479</v>
      </c>
      <c r="E399" t="n">
        <v>3.549130434782609</v>
      </c>
    </row>
    <row r="400">
      <c r="A400" t="inlineStr">
        <is>
          <t>600166</t>
        </is>
      </c>
      <c r="B400" t="n">
        <v>0.000288111479993241</v>
      </c>
      <c r="C400" t="n">
        <v>21.35231316725978</v>
      </c>
      <c r="D400" t="n">
        <v>2.992347826086957</v>
      </c>
      <c r="E400" t="n">
        <v>3.164347826086957</v>
      </c>
    </row>
    <row r="401">
      <c r="A401" t="inlineStr">
        <is>
          <t>601601</t>
        </is>
      </c>
      <c r="B401" t="n">
        <v>0.002595244628562037</v>
      </c>
      <c r="C401" t="n">
        <v>21.19887605369966</v>
      </c>
      <c r="D401" t="n">
        <v>34.74860869565218</v>
      </c>
      <c r="E401" t="n">
        <v>0.6253913043478262</v>
      </c>
    </row>
    <row r="402">
      <c r="A402" t="inlineStr">
        <is>
          <t>603535</t>
        </is>
      </c>
      <c r="B402" t="n">
        <v>0.006227345987190801</v>
      </c>
      <c r="C402" t="n">
        <v>21.04173853052778</v>
      </c>
      <c r="D402" t="n">
        <v>42.60956521739131</v>
      </c>
      <c r="E402" t="n">
        <v>2.216782608695652</v>
      </c>
    </row>
    <row r="403">
      <c r="A403" t="inlineStr">
        <is>
          <t>002145</t>
        </is>
      </c>
      <c r="B403" t="n">
        <v>0.0005251107495987952</v>
      </c>
      <c r="C403" t="n">
        <v>20.87378640776698</v>
      </c>
      <c r="D403" t="n">
        <v>5.981304347826087</v>
      </c>
      <c r="E403" t="n">
        <v>2.930086956521738</v>
      </c>
    </row>
    <row r="404">
      <c r="A404" t="inlineStr">
        <is>
          <t>688567</t>
        </is>
      </c>
      <c r="B404" t="n">
        <v>0.009698176773465102</v>
      </c>
      <c r="C404" t="n">
        <v>20.80971659919029</v>
      </c>
      <c r="D404" t="n">
        <v>32.48226086956522</v>
      </c>
      <c r="E404" t="n">
        <v>6.332521739130435</v>
      </c>
    </row>
    <row r="405">
      <c r="A405" t="inlineStr">
        <is>
          <t>688139</t>
        </is>
      </c>
      <c r="B405" t="n">
        <v>0.00607189409114874</v>
      </c>
      <c r="C405" t="n">
        <v>20.78108672936258</v>
      </c>
      <c r="D405" t="n">
        <v>70.47634782608696</v>
      </c>
      <c r="E405" t="n">
        <v>2.144173913043478</v>
      </c>
    </row>
    <row r="406">
      <c r="A406" t="inlineStr">
        <is>
          <t>600071</t>
        </is>
      </c>
      <c r="B406" t="n">
        <v>0.002648119515521125</v>
      </c>
      <c r="C406" t="n">
        <v>20.73272273105746</v>
      </c>
      <c r="D406" t="n">
        <v>11.45695652173913</v>
      </c>
      <c r="E406" t="n">
        <v>1.909304347826087</v>
      </c>
    </row>
    <row r="407">
      <c r="A407" t="inlineStr">
        <is>
          <t>601777</t>
        </is>
      </c>
      <c r="B407" t="n">
        <v>0.0004253780782277735</v>
      </c>
      <c r="C407" t="n">
        <v>20.48997772828507</v>
      </c>
      <c r="D407" t="n">
        <v>5.141565217391304</v>
      </c>
      <c r="E407" t="n">
        <v>1.014956521739131</v>
      </c>
    </row>
    <row r="408">
      <c r="A408" t="inlineStr">
        <is>
          <t>688656</t>
        </is>
      </c>
      <c r="B408" t="n">
        <v>0.007792907682411836</v>
      </c>
      <c r="C408" t="n">
        <v>20.359375</v>
      </c>
      <c r="D408" t="n">
        <v>79.45999999999999</v>
      </c>
      <c r="E408" t="n">
        <v>24.75611111111111</v>
      </c>
    </row>
    <row r="409">
      <c r="A409" t="inlineStr">
        <is>
          <t>002050</t>
        </is>
      </c>
      <c r="B409" t="n">
        <v>0.001050020214104284</v>
      </c>
      <c r="C409" t="n">
        <v>20.09685230024214</v>
      </c>
      <c r="D409" t="n">
        <v>23.64878260869565</v>
      </c>
      <c r="E409" t="n">
        <v>0.9308695652173914</v>
      </c>
    </row>
    <row r="410">
      <c r="A410" t="inlineStr">
        <is>
          <t>688111</t>
        </is>
      </c>
      <c r="B410" t="n">
        <v>0.05113421883789039</v>
      </c>
      <c r="C410" t="n">
        <v>19.96580222285551</v>
      </c>
      <c r="D410" t="n">
        <v>353.0193043478262</v>
      </c>
      <c r="E410" t="n">
        <v>1.630260869565217</v>
      </c>
    </row>
    <row r="411">
      <c r="A411" t="inlineStr">
        <is>
          <t>600893</t>
        </is>
      </c>
      <c r="B411" t="n">
        <v>0.02385664704523752</v>
      </c>
      <c r="C411" t="n">
        <v>19.9098905814203</v>
      </c>
      <c r="D411" t="n">
        <v>47.83643478260869</v>
      </c>
      <c r="E411" t="n">
        <v>1.837565217391304</v>
      </c>
    </row>
    <row r="412">
      <c r="A412" t="inlineStr">
        <is>
          <t>000403</t>
        </is>
      </c>
      <c r="B412" t="n">
        <v>0.002053061799612402</v>
      </c>
      <c r="C412" t="n">
        <v>19.88537253924743</v>
      </c>
      <c r="D412" t="n">
        <v>38.24330434782609</v>
      </c>
      <c r="E412" t="n">
        <v>0.5776521739130435</v>
      </c>
    </row>
    <row r="413">
      <c r="A413" t="inlineStr">
        <is>
          <t>600362</t>
        </is>
      </c>
      <c r="B413" t="n">
        <v>0.004039892301050924</v>
      </c>
      <c r="C413" t="n">
        <v>19.61538461538461</v>
      </c>
      <c r="D413" t="n">
        <v>17.98730434782609</v>
      </c>
      <c r="E413" t="n">
        <v>2.178</v>
      </c>
    </row>
    <row r="414">
      <c r="A414" t="inlineStr">
        <is>
          <t>603027</t>
        </is>
      </c>
      <c r="B414" t="n">
        <v>0.002827845038416244</v>
      </c>
      <c r="C414" t="n">
        <v>19.43627450980392</v>
      </c>
      <c r="D414" t="n">
        <v>39.90313043478261</v>
      </c>
      <c r="E414" t="n">
        <v>1.444173913043478</v>
      </c>
    </row>
    <row r="415">
      <c r="A415" t="inlineStr">
        <is>
          <t>002054</t>
        </is>
      </c>
      <c r="B415" t="n">
        <v>0.0007014335573286942</v>
      </c>
      <c r="C415" t="n">
        <v>19.3661971830986</v>
      </c>
      <c r="D415" t="n">
        <v>8.189304347826086</v>
      </c>
      <c r="E415" t="n">
        <v>3.680086956521739</v>
      </c>
    </row>
    <row r="416">
      <c r="A416" t="inlineStr">
        <is>
          <t>002402</t>
        </is>
      </c>
      <c r="B416" t="n">
        <v>0.001080551032605098</v>
      </c>
      <c r="C416" t="n">
        <v>19.3325661680092</v>
      </c>
      <c r="D416" t="n">
        <v>17.53313043478261</v>
      </c>
      <c r="E416" t="n">
        <v>3.209739130434783</v>
      </c>
    </row>
    <row r="417">
      <c r="A417" t="inlineStr">
        <is>
          <t>002202</t>
        </is>
      </c>
      <c r="B417" t="n">
        <v>0.002408278452069446</v>
      </c>
      <c r="C417" t="n">
        <v>18.9851268591426</v>
      </c>
      <c r="D417" t="n">
        <v>12.45017391304348</v>
      </c>
      <c r="E417" t="n">
        <v>2.58904347826087</v>
      </c>
    </row>
    <row r="418">
      <c r="A418" t="inlineStr">
        <is>
          <t>600059</t>
        </is>
      </c>
      <c r="B418" t="n">
        <v>0.005269071297055489</v>
      </c>
      <c r="C418" t="n">
        <v>18.9274447949527</v>
      </c>
      <c r="D418" t="n">
        <v>11.45460869565217</v>
      </c>
      <c r="E418" t="n">
        <v>4.564521739130435</v>
      </c>
    </row>
    <row r="419">
      <c r="A419" t="inlineStr">
        <is>
          <t>600104</t>
        </is>
      </c>
      <c r="B419" t="n">
        <v>0.002858617230737783</v>
      </c>
      <c r="C419" t="n">
        <v>18.77753303964758</v>
      </c>
      <c r="D419" t="n">
        <v>22.76069565217391</v>
      </c>
      <c r="E419" t="n">
        <v>0.5704347826086958</v>
      </c>
    </row>
    <row r="420">
      <c r="A420" t="inlineStr">
        <is>
          <t>002625</t>
        </is>
      </c>
      <c r="B420" t="n">
        <v>0.001978500782230384</v>
      </c>
      <c r="C420" t="n">
        <v>18.74405328258801</v>
      </c>
      <c r="D420" t="n">
        <v>21.70278260869565</v>
      </c>
      <c r="E420" t="n">
        <v>2.989391304347826</v>
      </c>
    </row>
    <row r="421">
      <c r="A421" t="inlineStr">
        <is>
          <t>002928</t>
        </is>
      </c>
      <c r="B421" t="n">
        <v>0.0005766519943966465</v>
      </c>
      <c r="C421" t="n">
        <v>18.6511240632806</v>
      </c>
      <c r="D421" t="n">
        <v>12.92478260869565</v>
      </c>
      <c r="E421" t="n">
        <v>3.111565217391305</v>
      </c>
    </row>
    <row r="422">
      <c r="A422" t="inlineStr">
        <is>
          <t>002714</t>
        </is>
      </c>
      <c r="B422" t="n">
        <v>0.008223636288000602</v>
      </c>
      <c r="C422" t="n">
        <v>18.6170805032847</v>
      </c>
      <c r="D422" t="n">
        <v>79.62173913043476</v>
      </c>
      <c r="E422" t="n">
        <v>1.024260869565217</v>
      </c>
    </row>
    <row r="423">
      <c r="A423" t="inlineStr">
        <is>
          <t>002819</t>
        </is>
      </c>
      <c r="B423" t="n">
        <v>0.004158420752926489</v>
      </c>
      <c r="C423" t="n">
        <v>18.49390919158363</v>
      </c>
      <c r="D423" t="n">
        <v>33.21530434782609</v>
      </c>
      <c r="E423" t="n">
        <v>1.616956521739131</v>
      </c>
    </row>
    <row r="424">
      <c r="A424" t="inlineStr">
        <is>
          <t>600315</t>
        </is>
      </c>
      <c r="B424" t="n">
        <v>0.001258892289515052</v>
      </c>
      <c r="C424" t="n">
        <v>18.44926452256295</v>
      </c>
      <c r="D424" t="n">
        <v>39.21652173913043</v>
      </c>
      <c r="E424" t="n">
        <v>0.8939130434782608</v>
      </c>
    </row>
    <row r="425">
      <c r="A425" t="inlineStr">
        <is>
          <t>600255</t>
        </is>
      </c>
      <c r="B425" t="n">
        <v>0.0003434372507420605</v>
      </c>
      <c r="C425" t="n">
        <v>18.36734693877551</v>
      </c>
      <c r="D425" t="n">
        <v>1.638173913043478</v>
      </c>
      <c r="E425" t="n">
        <v>1.394695652173913</v>
      </c>
    </row>
    <row r="426">
      <c r="A426" t="inlineStr">
        <is>
          <t>603308</t>
        </is>
      </c>
      <c r="B426" t="n">
        <v>0.003561172144601272</v>
      </c>
      <c r="C426" t="n">
        <v>18.31148804934464</v>
      </c>
      <c r="D426" t="n">
        <v>28.23313043478261</v>
      </c>
      <c r="E426" t="n">
        <v>1.526521739130435</v>
      </c>
    </row>
    <row r="427">
      <c r="A427" t="inlineStr">
        <is>
          <t>000830</t>
        </is>
      </c>
      <c r="B427" t="n">
        <v>0.002640300974454343</v>
      </c>
      <c r="C427" t="n">
        <v>18.042226487524</v>
      </c>
      <c r="D427" t="n">
        <v>11.5984347826087</v>
      </c>
      <c r="E427" t="n">
        <v>2.934869565217391</v>
      </c>
    </row>
    <row r="428">
      <c r="A428" t="inlineStr">
        <is>
          <t>603517</t>
        </is>
      </c>
      <c r="B428" t="n">
        <v>0.004492501926106036</v>
      </c>
      <c r="C428" t="n">
        <v>17.95023696682463</v>
      </c>
      <c r="D428" t="n">
        <v>81.21956521739131</v>
      </c>
      <c r="E428" t="n">
        <v>0.7434782608695653</v>
      </c>
    </row>
    <row r="429">
      <c r="A429" t="inlineStr">
        <is>
          <t>600379</t>
        </is>
      </c>
      <c r="B429" t="n">
        <v>0.0004080361048761051</v>
      </c>
      <c r="C429" t="n">
        <v>17.73399014778325</v>
      </c>
      <c r="D429" t="n">
        <v>6.030521739130435</v>
      </c>
      <c r="E429" t="n">
        <v>2.477391304347826</v>
      </c>
    </row>
    <row r="430">
      <c r="A430" t="inlineStr">
        <is>
          <t>002967</t>
        </is>
      </c>
      <c r="B430" t="n">
        <v>0.003040360126203114</v>
      </c>
      <c r="C430" t="n">
        <v>17.69402746726287</v>
      </c>
      <c r="D430" t="n">
        <v>31.31565217391305</v>
      </c>
      <c r="E430" t="n">
        <v>2.541739130434783</v>
      </c>
    </row>
    <row r="431">
      <c r="A431" t="inlineStr">
        <is>
          <t>000768</t>
        </is>
      </c>
      <c r="B431" t="n">
        <v>0.007662365455828198</v>
      </c>
      <c r="C431" t="n">
        <v>17.56134969325154</v>
      </c>
      <c r="D431" t="n">
        <v>28.46130434782609</v>
      </c>
      <c r="E431" t="n">
        <v>1.462347826086956</v>
      </c>
    </row>
    <row r="432">
      <c r="A432" t="inlineStr">
        <is>
          <t>603288</t>
        </is>
      </c>
      <c r="B432" t="n">
        <v>0.01571647566023691</v>
      </c>
      <c r="C432" t="n">
        <v>17.26973684210527</v>
      </c>
      <c r="D432" t="n">
        <v>178.649652173913</v>
      </c>
      <c r="E432" t="n">
        <v>0.135304347826087</v>
      </c>
    </row>
    <row r="433">
      <c r="A433" t="inlineStr">
        <is>
          <t>000960</t>
        </is>
      </c>
      <c r="B433" t="n">
        <v>0.0007888075615138264</v>
      </c>
      <c r="C433" t="n">
        <v>17.22731906218144</v>
      </c>
      <c r="D433" t="n">
        <v>10.22660869565217</v>
      </c>
      <c r="E433" t="n">
        <v>1.509304347826087</v>
      </c>
    </row>
    <row r="434">
      <c r="A434" t="inlineStr">
        <is>
          <t>600754</t>
        </is>
      </c>
      <c r="B434" t="n">
        <v>0.004529871229041537</v>
      </c>
      <c r="C434" t="n">
        <v>17.19446399249354</v>
      </c>
      <c r="D434" t="n">
        <v>46.52695652173912</v>
      </c>
      <c r="E434" t="n">
        <v>0.6999130434782608</v>
      </c>
    </row>
    <row r="435">
      <c r="A435" t="inlineStr">
        <is>
          <t>601577</t>
        </is>
      </c>
      <c r="B435" t="n">
        <v>0.0001363626863518597</v>
      </c>
      <c r="C435" t="n">
        <v>17.06521739130435</v>
      </c>
      <c r="D435" t="n">
        <v>9.279043478260872</v>
      </c>
      <c r="E435" t="n">
        <v>1.925913043478261</v>
      </c>
    </row>
    <row r="436">
      <c r="A436" t="inlineStr">
        <is>
          <t>600276</t>
        </is>
      </c>
      <c r="B436" t="n">
        <v>0.007656985700650766</v>
      </c>
      <c r="C436" t="n">
        <v>17.01199563794984</v>
      </c>
      <c r="D436" t="n">
        <v>96.02669565217391</v>
      </c>
      <c r="E436" t="n">
        <v>0.4502608695652173</v>
      </c>
    </row>
    <row r="437">
      <c r="A437" t="inlineStr">
        <is>
          <t>002646</t>
        </is>
      </c>
      <c r="B437" t="n">
        <v>0.01069188391887982</v>
      </c>
      <c r="C437" t="n">
        <v>16.96750902527075</v>
      </c>
      <c r="D437" t="n">
        <v>14.37078260869565</v>
      </c>
      <c r="E437" t="n">
        <v>4.473478260869563</v>
      </c>
    </row>
    <row r="438">
      <c r="A438" t="inlineStr">
        <is>
          <t>002230</t>
        </is>
      </c>
      <c r="B438" t="n">
        <v>0.003779440854948197</v>
      </c>
      <c r="C438" t="n">
        <v>16.88520203371688</v>
      </c>
      <c r="D438" t="n">
        <v>39.53008695652174</v>
      </c>
      <c r="E438" t="n">
        <v>2.094347826086957</v>
      </c>
    </row>
    <row r="439">
      <c r="A439" t="inlineStr">
        <is>
          <t>002129</t>
        </is>
      </c>
      <c r="B439" t="n">
        <v>0.002970230269616808</v>
      </c>
      <c r="C439" t="n">
        <v>16.87856203419553</v>
      </c>
      <c r="D439" t="n">
        <v>24.55</v>
      </c>
      <c r="E439" t="n">
        <v>2.476434782608696</v>
      </c>
    </row>
    <row r="440">
      <c r="A440" t="inlineStr">
        <is>
          <t>002258</t>
        </is>
      </c>
      <c r="B440" t="n">
        <v>0.001271674570331409</v>
      </c>
      <c r="C440" t="n">
        <v>16.80416847590098</v>
      </c>
      <c r="D440" t="n">
        <v>22.19495652173913</v>
      </c>
      <c r="E440" t="n">
        <v>2.081478260869565</v>
      </c>
    </row>
    <row r="441">
      <c r="A441" t="inlineStr">
        <is>
          <t>603177</t>
        </is>
      </c>
      <c r="B441" t="n">
        <v>0.0002305000623261176</v>
      </c>
      <c r="C441" t="n">
        <v>16.77852348993289</v>
      </c>
      <c r="D441" t="n">
        <v>8.915739130434782</v>
      </c>
      <c r="E441" t="n">
        <v>0.7495652173913043</v>
      </c>
    </row>
    <row r="442">
      <c r="A442" t="inlineStr">
        <is>
          <t>600875</t>
        </is>
      </c>
      <c r="B442" t="n">
        <v>0.00047679734476444</v>
      </c>
      <c r="C442" t="n">
        <v>16.69941060903735</v>
      </c>
      <c r="D442" t="n">
        <v>10.79330434782609</v>
      </c>
      <c r="E442" t="n">
        <v>1.901652173913043</v>
      </c>
    </row>
    <row r="443">
      <c r="A443" t="inlineStr">
        <is>
          <t>601877</t>
        </is>
      </c>
      <c r="B443" t="n">
        <v>0.002769290740817741</v>
      </c>
      <c r="C443" t="n">
        <v>16.53968253968254</v>
      </c>
      <c r="D443" t="n">
        <v>33.70591304347826</v>
      </c>
      <c r="E443" t="n">
        <v>0.5884347826086958</v>
      </c>
    </row>
    <row r="444">
      <c r="A444" t="inlineStr">
        <is>
          <t>002294</t>
        </is>
      </c>
      <c r="B444" t="n">
        <v>0.004309191264028104</v>
      </c>
      <c r="C444" t="n">
        <v>16.41701617735169</v>
      </c>
      <c r="D444" t="n">
        <v>32.23026086956522</v>
      </c>
      <c r="E444" t="n">
        <v>0.6382608695652174</v>
      </c>
    </row>
    <row r="445">
      <c r="A445" t="inlineStr">
        <is>
          <t>688006</t>
        </is>
      </c>
      <c r="B445" t="n">
        <v>0.01444612793228118</v>
      </c>
      <c r="C445" t="n">
        <v>16.4047981077885</v>
      </c>
      <c r="D445" t="n">
        <v>63.68530434782609</v>
      </c>
      <c r="E445" t="n">
        <v>2.470434782608696</v>
      </c>
    </row>
    <row r="446">
      <c r="A446" t="inlineStr">
        <is>
          <t>002324</t>
        </is>
      </c>
      <c r="B446" t="n">
        <v>0.001970050556323345</v>
      </c>
      <c r="C446" t="n">
        <v>16.28213579433091</v>
      </c>
      <c r="D446" t="n">
        <v>15.95486956521739</v>
      </c>
      <c r="E446" t="n">
        <v>2.003565217391304</v>
      </c>
    </row>
    <row r="447">
      <c r="A447" t="inlineStr">
        <is>
          <t>688198</t>
        </is>
      </c>
      <c r="B447" t="n">
        <v>0.008190639322407729</v>
      </c>
      <c r="C447" t="n">
        <v>16.20469083155651</v>
      </c>
      <c r="D447" t="n">
        <v>91.51860869565216</v>
      </c>
      <c r="E447" t="n">
        <v>2.000521739130435</v>
      </c>
    </row>
    <row r="448">
      <c r="A448" t="inlineStr">
        <is>
          <t>600933</t>
        </is>
      </c>
      <c r="B448" t="n">
        <v>0.0005555613260511226</v>
      </c>
      <c r="C448" t="n">
        <v>16.1578555472822</v>
      </c>
      <c r="D448" t="n">
        <v>15.01408695652174</v>
      </c>
      <c r="E448" t="n">
        <v>0.9497391304347825</v>
      </c>
    </row>
    <row r="449">
      <c r="A449" t="inlineStr">
        <is>
          <t>002705</t>
        </is>
      </c>
      <c r="B449" t="n">
        <v>0.003279218512849725</v>
      </c>
      <c r="C449" t="n">
        <v>16.14849187935035</v>
      </c>
      <c r="D449" t="n">
        <v>44.67382608695653</v>
      </c>
      <c r="E449" t="n">
        <v>0.7284347826086957</v>
      </c>
    </row>
    <row r="450">
      <c r="A450" t="inlineStr">
        <is>
          <t>688526</t>
        </is>
      </c>
      <c r="B450" t="n">
        <v>0.003630271273428857</v>
      </c>
      <c r="C450" t="n">
        <v>15.89613679544015</v>
      </c>
      <c r="D450" t="n">
        <v>41.2545652173913</v>
      </c>
      <c r="E450" t="n">
        <v>7.012065217391305</v>
      </c>
    </row>
    <row r="451">
      <c r="A451" t="inlineStr">
        <is>
          <t>601311</t>
        </is>
      </c>
      <c r="B451" t="n">
        <v>0.0006646148130163766</v>
      </c>
      <c r="C451" t="n">
        <v>15.85220500595947</v>
      </c>
      <c r="D451" t="n">
        <v>8.827304347826086</v>
      </c>
      <c r="E451" t="n">
        <v>3.031739130434782</v>
      </c>
    </row>
    <row r="452">
      <c r="A452" t="inlineStr">
        <is>
          <t>688185</t>
        </is>
      </c>
      <c r="B452" t="n">
        <v>0.04315806058210347</v>
      </c>
      <c r="C452" t="n">
        <v>15.78263505904773</v>
      </c>
      <c r="D452" t="n">
        <v>363.6617391304349</v>
      </c>
      <c r="E452" t="n">
        <v>8.759391304347826</v>
      </c>
    </row>
    <row r="453">
      <c r="A453" t="inlineStr">
        <is>
          <t>600207</t>
        </is>
      </c>
      <c r="B453" t="n">
        <v>0.0003701358675475294</v>
      </c>
      <c r="C453" t="n">
        <v>15.69767441860463</v>
      </c>
      <c r="D453" t="n">
        <v>5.651913043478261</v>
      </c>
      <c r="E453" t="n">
        <v>1.617043478260869</v>
      </c>
    </row>
    <row r="454">
      <c r="A454" t="inlineStr">
        <is>
          <t>688002</t>
        </is>
      </c>
      <c r="B454" t="n">
        <v>0.01545990904362441</v>
      </c>
      <c r="C454" t="n">
        <v>15.51406461122713</v>
      </c>
      <c r="D454" t="n">
        <v>93.83165217391306</v>
      </c>
      <c r="E454" t="n">
        <v>1.978086956521739</v>
      </c>
    </row>
    <row r="455">
      <c r="A455" t="inlineStr">
        <is>
          <t>002162</t>
        </is>
      </c>
      <c r="B455" t="n">
        <v>0.0002128779002299076</v>
      </c>
      <c r="C455" t="n">
        <v>15.49707602339183</v>
      </c>
      <c r="D455" t="n">
        <v>3.568173913043478</v>
      </c>
      <c r="E455" t="n">
        <v>2.323478260869566</v>
      </c>
    </row>
    <row r="456">
      <c r="A456" t="inlineStr">
        <is>
          <t>002876</t>
        </is>
      </c>
      <c r="B456" t="n">
        <v>0.002866169192835122</v>
      </c>
      <c r="C456" t="n">
        <v>15.44149630274032</v>
      </c>
      <c r="D456" t="n">
        <v>46.06721739130435</v>
      </c>
      <c r="E456" t="n">
        <v>2.251130434782608</v>
      </c>
    </row>
    <row r="457">
      <c r="A457" t="inlineStr">
        <is>
          <t>002342</t>
        </is>
      </c>
      <c r="B457" t="n">
        <v>0.001249694899550728</v>
      </c>
      <c r="C457" t="n">
        <v>15.38461538461537</v>
      </c>
      <c r="D457" t="n">
        <v>3.763391304347826</v>
      </c>
      <c r="E457" t="n">
        <v>6.151652173913044</v>
      </c>
    </row>
    <row r="458">
      <c r="A458" t="inlineStr">
        <is>
          <t>002311</t>
        </is>
      </c>
      <c r="B458" t="n">
        <v>0.00306088283888305</v>
      </c>
      <c r="C458" t="n">
        <v>15.24032825322392</v>
      </c>
      <c r="D458" t="n">
        <v>63.25669565217391</v>
      </c>
      <c r="E458" t="n">
        <v>0.5505217391304348</v>
      </c>
    </row>
    <row r="459">
      <c r="A459" t="inlineStr">
        <is>
          <t>002056</t>
        </is>
      </c>
      <c r="B459" t="n">
        <v>0.001331506840817622</v>
      </c>
      <c r="C459" t="n">
        <v>15.23404255319147</v>
      </c>
      <c r="D459" t="n">
        <v>14.09765217391304</v>
      </c>
      <c r="E459" t="n">
        <v>2.747043478260869</v>
      </c>
    </row>
    <row r="460">
      <c r="A460" t="inlineStr">
        <is>
          <t>002703</t>
        </is>
      </c>
      <c r="B460" t="n">
        <v>0.0004751573474772644</v>
      </c>
      <c r="C460" t="n">
        <v>15.19230769230768</v>
      </c>
      <c r="D460" t="n">
        <v>5.413130434782609</v>
      </c>
      <c r="E460" t="n">
        <v>2.669391304347826</v>
      </c>
    </row>
    <row r="461">
      <c r="A461" t="inlineStr">
        <is>
          <t>600997</t>
        </is>
      </c>
      <c r="B461" t="n">
        <v>0.0005246117138090119</v>
      </c>
      <c r="C461" t="n">
        <v>15.11194029850746</v>
      </c>
      <c r="D461" t="n">
        <v>5.552869565217391</v>
      </c>
      <c r="E461" t="n">
        <v>1.282173913043478</v>
      </c>
    </row>
    <row r="462">
      <c r="A462" t="inlineStr">
        <is>
          <t>002507</t>
        </is>
      </c>
      <c r="B462" t="n">
        <v>0.002665097824950359</v>
      </c>
      <c r="C462" t="n">
        <v>15.04104297440849</v>
      </c>
      <c r="D462" t="n">
        <v>44.65260869565218</v>
      </c>
      <c r="E462" t="n">
        <v>1.556</v>
      </c>
    </row>
    <row r="463">
      <c r="A463" t="inlineStr">
        <is>
          <t>600507</t>
        </is>
      </c>
      <c r="B463" t="n">
        <v>0.0007428521577885729</v>
      </c>
      <c r="C463" t="n">
        <v>14.73684210526316</v>
      </c>
      <c r="D463" t="n">
        <v>6.434695652173912</v>
      </c>
      <c r="E463" t="n">
        <v>1.616</v>
      </c>
    </row>
    <row r="464">
      <c r="A464" t="inlineStr">
        <is>
          <t>600177</t>
        </is>
      </c>
      <c r="B464" t="n">
        <v>4.160070529510912e-05</v>
      </c>
      <c r="C464" t="n">
        <v>14.73533619456364</v>
      </c>
      <c r="D464" t="n">
        <v>7.189565217391304</v>
      </c>
      <c r="E464" t="n">
        <v>0.435391304347826</v>
      </c>
    </row>
    <row r="465">
      <c r="A465" t="inlineStr">
        <is>
          <t>600160</t>
        </is>
      </c>
      <c r="B465" t="n">
        <v>0.0005184772528443711</v>
      </c>
      <c r="C465" t="n">
        <v>14.61748633879782</v>
      </c>
      <c r="D465" t="n">
        <v>7.509391304347828</v>
      </c>
      <c r="E465" t="n">
        <v>1.004434782608696</v>
      </c>
    </row>
    <row r="466">
      <c r="A466" t="inlineStr">
        <is>
          <t>600983</t>
        </is>
      </c>
      <c r="B466" t="n">
        <v>0.0009996663905467882</v>
      </c>
      <c r="C466" t="n">
        <v>13.780260707635</v>
      </c>
      <c r="D466" t="n">
        <v>6.965217391304348</v>
      </c>
      <c r="E466" t="n">
        <v>2.305826086956521</v>
      </c>
    </row>
    <row r="467">
      <c r="A467" t="inlineStr">
        <is>
          <t>600025</t>
        </is>
      </c>
      <c r="B467" t="n">
        <v>6.022250109873821e-05</v>
      </c>
      <c r="C467" t="n">
        <v>13.71571072319202</v>
      </c>
      <c r="D467" t="n">
        <v>4.284</v>
      </c>
      <c r="E467" t="n">
        <v>0.2836521739130435</v>
      </c>
    </row>
    <row r="468">
      <c r="A468" t="inlineStr">
        <is>
          <t>000725</t>
        </is>
      </c>
      <c r="B468" t="n">
        <v>0.0005782239834923665</v>
      </c>
      <c r="C468" t="n">
        <v>13.70656370656371</v>
      </c>
      <c r="D468" t="n">
        <v>5.525043478260869</v>
      </c>
      <c r="E468" t="n">
        <v>2.787391304347826</v>
      </c>
    </row>
    <row r="469">
      <c r="A469" t="inlineStr">
        <is>
          <t>600740</t>
        </is>
      </c>
      <c r="B469" t="n">
        <v>0.000807074022055488</v>
      </c>
      <c r="C469" t="n">
        <v>13.62725450901803</v>
      </c>
      <c r="D469" t="n">
        <v>5.615565217391305</v>
      </c>
      <c r="E469" t="n">
        <v>3.904782608695652</v>
      </c>
    </row>
    <row r="470">
      <c r="A470" t="inlineStr">
        <is>
          <t>002978</t>
        </is>
      </c>
      <c r="B470" t="n">
        <v>0.006409756143042354</v>
      </c>
      <c r="C470" t="n">
        <v>13.52185089974292</v>
      </c>
      <c r="D470" t="n">
        <v>42.34791304347826</v>
      </c>
      <c r="E470" t="n">
        <v>7.402173913043478</v>
      </c>
    </row>
    <row r="471">
      <c r="A471" t="inlineStr">
        <is>
          <t>601598</t>
        </is>
      </c>
      <c r="B471" t="n">
        <v>0.0003221578392492123</v>
      </c>
      <c r="C471" t="n">
        <v>13.41107871720117</v>
      </c>
      <c r="D471" t="n">
        <v>4.22304347826087</v>
      </c>
      <c r="E471" t="n">
        <v>3.985565217391305</v>
      </c>
    </row>
    <row r="472">
      <c r="A472" t="inlineStr">
        <is>
          <t>000831</t>
        </is>
      </c>
      <c r="B472" t="n">
        <v>0.001790922266011897</v>
      </c>
      <c r="C472" t="n">
        <v>13.36531871144619</v>
      </c>
      <c r="D472" t="n">
        <v>14.03582608695652</v>
      </c>
      <c r="E472" t="n">
        <v>3.677478260869565</v>
      </c>
    </row>
    <row r="473">
      <c r="A473" t="inlineStr">
        <is>
          <t>603277</t>
        </is>
      </c>
      <c r="B473" t="n">
        <v>0.001562276130819456</v>
      </c>
      <c r="C473" t="n">
        <v>13.35174953959486</v>
      </c>
      <c r="D473" t="n">
        <v>12.42991304347826</v>
      </c>
      <c r="E473" t="n">
        <v>1.074086956521739</v>
      </c>
    </row>
    <row r="474">
      <c r="A474" t="inlineStr">
        <is>
          <t>002008</t>
        </is>
      </c>
      <c r="B474" t="n">
        <v>0.004503614216006049</v>
      </c>
      <c r="C474" t="n">
        <v>13.29572925060436</v>
      </c>
      <c r="D474" t="n">
        <v>39.9115652173913</v>
      </c>
      <c r="E474" t="n">
        <v>2.494869565217391</v>
      </c>
    </row>
    <row r="475">
      <c r="A475" t="inlineStr">
        <is>
          <t>600096</t>
        </is>
      </c>
      <c r="B475" t="n">
        <v>0.0004892887895755963</v>
      </c>
      <c r="C475" t="n">
        <v>13.23283082077051</v>
      </c>
      <c r="D475" t="n">
        <v>5.692782608695651</v>
      </c>
      <c r="E475" t="n">
        <v>1.500608695652174</v>
      </c>
    </row>
    <row r="476">
      <c r="A476" t="inlineStr">
        <is>
          <t>002607</t>
        </is>
      </c>
      <c r="B476" t="n">
        <v>0.002202295496647202</v>
      </c>
      <c r="C476" t="n">
        <v>13.09830897105189</v>
      </c>
      <c r="D476" t="n">
        <v>36.70973913043478</v>
      </c>
      <c r="E476" t="n">
        <v>1.495826086956522</v>
      </c>
    </row>
    <row r="477">
      <c r="A477" t="inlineStr">
        <is>
          <t>603605</t>
        </is>
      </c>
      <c r="B477" t="n">
        <v>0.01448542611694935</v>
      </c>
      <c r="C477" t="n">
        <v>13.03338171262698</v>
      </c>
      <c r="D477" t="n">
        <v>170.6443478260869</v>
      </c>
      <c r="E477" t="n">
        <v>1.787304347826087</v>
      </c>
    </row>
    <row r="478">
      <c r="A478" t="inlineStr">
        <is>
          <t>600223</t>
        </is>
      </c>
      <c r="B478" t="n">
        <v>0.001166343245820936</v>
      </c>
      <c r="C478" t="n">
        <v>12.91946308724834</v>
      </c>
      <c r="D478" t="n">
        <v>10.79347826086956</v>
      </c>
      <c r="E478" t="n">
        <v>2.794347826086956</v>
      </c>
    </row>
    <row r="479">
      <c r="A479" t="inlineStr">
        <is>
          <t>600753</t>
        </is>
      </c>
      <c r="B479" t="n">
        <v>0.001810327730136368</v>
      </c>
      <c r="C479" t="n">
        <v>12.88888888888891</v>
      </c>
      <c r="D479" t="n">
        <v>16.11973913043478</v>
      </c>
      <c r="E479" t="n">
        <v>1.822</v>
      </c>
    </row>
    <row r="480">
      <c r="A480" t="inlineStr">
        <is>
          <t>000596</t>
        </is>
      </c>
      <c r="B480" t="n">
        <v>0.01638009592218</v>
      </c>
      <c r="C480" t="n">
        <v>12.7089699802265</v>
      </c>
      <c r="D480" t="n">
        <v>235.9193043478261</v>
      </c>
      <c r="E480" t="n">
        <v>0.6990434782608695</v>
      </c>
    </row>
    <row r="481">
      <c r="A481" t="inlineStr">
        <is>
          <t>002206</t>
        </is>
      </c>
      <c r="B481" t="n">
        <v>0.0001440325442391458</v>
      </c>
      <c r="C481" t="n">
        <v>12.66149870801034</v>
      </c>
      <c r="D481" t="n">
        <v>4.05295652173913</v>
      </c>
      <c r="E481" t="n">
        <v>1.486173913043478</v>
      </c>
    </row>
    <row r="482">
      <c r="A482" t="inlineStr">
        <is>
          <t>600798</t>
        </is>
      </c>
      <c r="B482" t="n">
        <v>0.001364556505510478</v>
      </c>
      <c r="C482" t="n">
        <v>12.53918495297805</v>
      </c>
      <c r="D482" t="n">
        <v>3.654521739130435</v>
      </c>
      <c r="E482" t="n">
        <v>4.043304347826087</v>
      </c>
    </row>
    <row r="483">
      <c r="A483" t="inlineStr">
        <is>
          <t>601187</t>
        </is>
      </c>
      <c r="B483" t="n">
        <v>0.002105081057418916</v>
      </c>
      <c r="C483" t="n">
        <v>12.4335812964931</v>
      </c>
      <c r="D483" t="n">
        <v>10.97109589041096</v>
      </c>
      <c r="E483" t="n">
        <v>28.50821917808219</v>
      </c>
    </row>
    <row r="484">
      <c r="A484" t="inlineStr">
        <is>
          <t>600295</t>
        </is>
      </c>
      <c r="B484" t="n">
        <v>0.001157666498467378</v>
      </c>
      <c r="C484" t="n">
        <v>12.41379310344828</v>
      </c>
      <c r="D484" t="n">
        <v>10.04</v>
      </c>
      <c r="E484" t="n">
        <v>2.926347826086956</v>
      </c>
    </row>
    <row r="485">
      <c r="A485" t="inlineStr">
        <is>
          <t>603505</t>
        </is>
      </c>
      <c r="B485" t="n">
        <v>0.003837795493743805</v>
      </c>
      <c r="C485" t="n">
        <v>12.37894736842107</v>
      </c>
      <c r="D485" t="n">
        <v>25.70808695652174</v>
      </c>
      <c r="E485" t="n">
        <v>1.512260869565217</v>
      </c>
    </row>
    <row r="486">
      <c r="A486" t="inlineStr">
        <is>
          <t>603290</t>
        </is>
      </c>
      <c r="B486" t="n">
        <v>0.04593879038099594</v>
      </c>
      <c r="C486" t="n">
        <v>12.27644290314591</v>
      </c>
      <c r="D486" t="n">
        <v>219.5373043478261</v>
      </c>
      <c r="E486" t="n">
        <v>7.231913043478261</v>
      </c>
    </row>
    <row r="487">
      <c r="A487" t="inlineStr">
        <is>
          <t>603939</t>
        </is>
      </c>
      <c r="B487" t="n">
        <v>0.002031116409224583</v>
      </c>
      <c r="C487" t="n">
        <v>12.24235560588902</v>
      </c>
      <c r="D487" t="n">
        <v>97.98191304347827</v>
      </c>
      <c r="E487" t="n">
        <v>0.7578260869565218</v>
      </c>
    </row>
    <row r="488">
      <c r="A488" t="inlineStr">
        <is>
          <t>600549</t>
        </is>
      </c>
      <c r="B488" t="n">
        <v>0.001147669933461699</v>
      </c>
      <c r="C488" t="n">
        <v>11.9015047879617</v>
      </c>
      <c r="D488" t="n">
        <v>15.24443478260869</v>
      </c>
      <c r="E488" t="n">
        <v>2.133913043478261</v>
      </c>
    </row>
    <row r="489">
      <c r="A489" t="inlineStr">
        <is>
          <t>601818</t>
        </is>
      </c>
      <c r="B489" t="n">
        <v>8.503167999277211e-05</v>
      </c>
      <c r="C489" t="n">
        <v>11.7948717948718</v>
      </c>
      <c r="D489" t="n">
        <v>3.988086956521739</v>
      </c>
      <c r="E489" t="n">
        <v>0.3545217391304347</v>
      </c>
    </row>
    <row r="490">
      <c r="A490" t="inlineStr">
        <is>
          <t>601866</t>
        </is>
      </c>
      <c r="B490" t="n">
        <v>0.0005812160762944725</v>
      </c>
      <c r="C490" t="n">
        <v>11.73708920187793</v>
      </c>
      <c r="D490" t="n">
        <v>2.53104347826087</v>
      </c>
      <c r="E490" t="n">
        <v>1.586782608695652</v>
      </c>
    </row>
    <row r="491">
      <c r="A491" t="inlineStr">
        <is>
          <t>600470</t>
        </is>
      </c>
      <c r="B491" t="n">
        <v>0.0002615485269197345</v>
      </c>
      <c r="C491" t="n">
        <v>11.66180758017492</v>
      </c>
      <c r="D491" t="n">
        <v>3.842086956521739</v>
      </c>
      <c r="E491" t="n">
        <v>0.9766956521739131</v>
      </c>
    </row>
    <row r="492">
      <c r="A492" t="inlineStr">
        <is>
          <t>601939</t>
        </is>
      </c>
      <c r="B492" t="n">
        <v>0.0001071174072286731</v>
      </c>
      <c r="C492" t="n">
        <v>11.61290322580644</v>
      </c>
      <c r="D492" t="n">
        <v>6.43608695652174</v>
      </c>
      <c r="E492" t="n">
        <v>1.25695652173913</v>
      </c>
    </row>
    <row r="493">
      <c r="A493" t="inlineStr">
        <is>
          <t>600738</t>
        </is>
      </c>
      <c r="B493" t="n">
        <v>0.0006928095520353819</v>
      </c>
      <c r="C493" t="n">
        <v>11.50442477876106</v>
      </c>
      <c r="D493" t="n">
        <v>6.356434782608697</v>
      </c>
      <c r="E493" t="n">
        <v>1.505652173913044</v>
      </c>
    </row>
    <row r="494">
      <c r="A494" t="inlineStr">
        <is>
          <t>603987</t>
        </is>
      </c>
      <c r="B494" t="n">
        <v>0.00113782499537143</v>
      </c>
      <c r="C494" t="n">
        <v>11.47011308562196</v>
      </c>
      <c r="D494" t="n">
        <v>16.10382608695652</v>
      </c>
      <c r="E494" t="n">
        <v>1.969130434782609</v>
      </c>
    </row>
    <row r="495">
      <c r="A495" t="inlineStr">
        <is>
          <t>603519</t>
        </is>
      </c>
      <c r="B495" t="n">
        <v>0.0007336283296221559</v>
      </c>
      <c r="C495" t="n">
        <v>11.43062544931703</v>
      </c>
      <c r="D495" t="n">
        <v>14.32530434782609</v>
      </c>
      <c r="E495" t="n">
        <v>1.214434782608696</v>
      </c>
    </row>
    <row r="496">
      <c r="A496" t="inlineStr">
        <is>
          <t>600596</t>
        </is>
      </c>
      <c r="B496" t="n">
        <v>0.003023901123833754</v>
      </c>
      <c r="C496" t="n">
        <v>11.11111111111112</v>
      </c>
      <c r="D496" t="n">
        <v>10.82217391304348</v>
      </c>
      <c r="E496" t="n">
        <v>6.501913043478261</v>
      </c>
    </row>
    <row r="497">
      <c r="A497" t="inlineStr">
        <is>
          <t>600356</t>
        </is>
      </c>
      <c r="B497" t="n">
        <v>0.0001427350760566013</v>
      </c>
      <c r="C497" t="n">
        <v>10.94890510948903</v>
      </c>
      <c r="D497" t="n">
        <v>8.694086956521739</v>
      </c>
      <c r="E497" t="n">
        <v>1.059130434782609</v>
      </c>
    </row>
    <row r="498">
      <c r="A498" t="inlineStr">
        <is>
          <t>600876</t>
        </is>
      </c>
      <c r="B498" t="n">
        <v>0.001027117077807957</v>
      </c>
      <c r="C498" t="n">
        <v>10.87811271297512</v>
      </c>
      <c r="D498" t="n">
        <v>15.98086956521739</v>
      </c>
      <c r="E498" t="n">
        <v>2.918521739130435</v>
      </c>
    </row>
    <row r="499">
      <c r="A499" t="inlineStr">
        <is>
          <t>601003</t>
        </is>
      </c>
      <c r="B499" t="n">
        <v>0.000225182043612483</v>
      </c>
      <c r="C499" t="n">
        <v>10.86519114688129</v>
      </c>
      <c r="D499" t="n">
        <v>5.042000000000002</v>
      </c>
      <c r="E499" t="n">
        <v>0.3541739130434782</v>
      </c>
    </row>
    <row r="500">
      <c r="A500" t="inlineStr">
        <is>
          <t>603906</t>
        </is>
      </c>
      <c r="B500" t="n">
        <v>0.002260520488753039</v>
      </c>
      <c r="C500" t="n">
        <v>10.8622620380739</v>
      </c>
      <c r="D500" t="n">
        <v>27.87973913043478</v>
      </c>
      <c r="E500" t="n">
        <v>1.916869565217391</v>
      </c>
    </row>
    <row r="501">
      <c r="A501" t="inlineStr">
        <is>
          <t>600732</t>
        </is>
      </c>
      <c r="B501" t="n">
        <v>0.001778419034695103</v>
      </c>
      <c r="C501" t="n">
        <v>10.74561403508771</v>
      </c>
      <c r="D501" t="n">
        <v>15.52269565217391</v>
      </c>
      <c r="E501" t="n">
        <v>3.478260869565218</v>
      </c>
    </row>
    <row r="502">
      <c r="A502" t="inlineStr">
        <is>
          <t>600263</t>
        </is>
      </c>
      <c r="B502" t="n">
        <v>7.664934933599916e-05</v>
      </c>
      <c r="C502" t="n">
        <v>10.63973063973065</v>
      </c>
      <c r="D502" t="n">
        <v>14.65834782608695</v>
      </c>
      <c r="E502" t="n">
        <v>0</v>
      </c>
    </row>
    <row r="503">
      <c r="A503" t="inlineStr">
        <is>
          <t>603126</t>
        </is>
      </c>
      <c r="B503" t="n">
        <v>0.0005265058603095963</v>
      </c>
      <c r="C503" t="n">
        <v>10.51546391752578</v>
      </c>
      <c r="D503" t="n">
        <v>5.362695652173914</v>
      </c>
      <c r="E503" t="n">
        <v>2.189913043478261</v>
      </c>
    </row>
    <row r="504">
      <c r="A504" t="inlineStr">
        <is>
          <t>600485</t>
        </is>
      </c>
      <c r="B504" t="n">
        <v>0.002150106217794113</v>
      </c>
      <c r="C504" t="n">
        <v>10.3174603174603</v>
      </c>
      <c r="D504" t="n">
        <v>1.868608695652174</v>
      </c>
      <c r="E504" t="n">
        <v>3.405130434782608</v>
      </c>
    </row>
    <row r="505">
      <c r="A505" t="inlineStr">
        <is>
          <t>600623</t>
        </is>
      </c>
      <c r="B505" t="n">
        <v>0.000149508686869389</v>
      </c>
      <c r="C505" t="n">
        <v>10.13986013986015</v>
      </c>
      <c r="D505" t="n">
        <v>5.863739130434784</v>
      </c>
      <c r="E505" t="n">
        <v>0.5288695652173913</v>
      </c>
    </row>
    <row r="506">
      <c r="A506" t="inlineStr">
        <is>
          <t>600786</t>
        </is>
      </c>
      <c r="B506" t="n">
        <v>0.004684732340628534</v>
      </c>
      <c r="C506" t="n">
        <v>10.05489356004821</v>
      </c>
      <c r="D506" t="n">
        <v>76.92513043478262</v>
      </c>
      <c r="E506" t="n">
        <v>0</v>
      </c>
    </row>
    <row r="507">
      <c r="A507" t="inlineStr">
        <is>
          <t>600039</t>
        </is>
      </c>
      <c r="B507" t="n">
        <v>0.000149761889059375</v>
      </c>
      <c r="C507" t="n">
        <v>9.953703703703699</v>
      </c>
      <c r="D507" t="n">
        <v>4.618521739130435</v>
      </c>
      <c r="E507" t="n">
        <v>0.74</v>
      </c>
    </row>
    <row r="508">
      <c r="A508" t="inlineStr">
        <is>
          <t>600991</t>
        </is>
      </c>
      <c r="B508" t="n">
        <v>0.000210297724980911</v>
      </c>
      <c r="C508" t="n">
        <v>9.864364981504314</v>
      </c>
      <c r="D508" t="n">
        <v>15.78147826086957</v>
      </c>
      <c r="E508" t="n">
        <v>0</v>
      </c>
    </row>
    <row r="509">
      <c r="A509" t="inlineStr">
        <is>
          <t>600771</t>
        </is>
      </c>
      <c r="B509" t="n">
        <v>0.0008887170822686755</v>
      </c>
      <c r="C509" t="n">
        <v>9.56907477820026</v>
      </c>
      <c r="D509" t="n">
        <v>15.73521739130435</v>
      </c>
      <c r="E509" t="n">
        <v>2.68695652173913</v>
      </c>
    </row>
    <row r="510">
      <c r="A510" t="inlineStr">
        <is>
          <t>600316</t>
        </is>
      </c>
      <c r="B510" t="n">
        <v>0.012997069348769</v>
      </c>
      <c r="C510" t="n">
        <v>9.545073960368411</v>
      </c>
      <c r="D510" t="n">
        <v>39.73165217391306</v>
      </c>
      <c r="E510" t="n">
        <v>4.160434782608695</v>
      </c>
    </row>
    <row r="511">
      <c r="A511" t="inlineStr">
        <is>
          <t>600862</t>
        </is>
      </c>
      <c r="B511" t="n">
        <v>0.006783847956384905</v>
      </c>
      <c r="C511" t="n">
        <v>9.351145038167941</v>
      </c>
      <c r="D511" t="n">
        <v>27.09521739130435</v>
      </c>
      <c r="E511" t="n">
        <v>1.325826086956522</v>
      </c>
    </row>
    <row r="512">
      <c r="A512" t="inlineStr">
        <is>
          <t>600691</t>
        </is>
      </c>
      <c r="B512" t="n">
        <v>0.0001079462366035622</v>
      </c>
      <c r="C512" t="n">
        <v>9.292035398230114</v>
      </c>
      <c r="D512" t="n">
        <v>2.228173913043479</v>
      </c>
      <c r="E512" t="n">
        <v>1.253130434782609</v>
      </c>
    </row>
    <row r="513">
      <c r="A513" t="inlineStr">
        <is>
          <t>600810</t>
        </is>
      </c>
      <c r="B513" t="n">
        <v>0.001202966879832767</v>
      </c>
      <c r="C513" t="n">
        <v>9.090909090909104</v>
      </c>
      <c r="D513" t="n">
        <v>8.823130434782609</v>
      </c>
      <c r="E513" t="n">
        <v>2.710434782608695</v>
      </c>
    </row>
    <row r="514">
      <c r="A514" t="inlineStr">
        <is>
          <t>601016</t>
        </is>
      </c>
      <c r="B514" t="n">
        <v>0.0003878864291798028</v>
      </c>
      <c r="C514" t="n">
        <v>9.060402684563762</v>
      </c>
      <c r="D514" t="n">
        <v>3.048173913043479</v>
      </c>
      <c r="E514" t="n">
        <v>2.617739130434783</v>
      </c>
    </row>
    <row r="515">
      <c r="A515" t="inlineStr">
        <is>
          <t>603555</t>
        </is>
      </c>
      <c r="B515" t="n">
        <v>0.0001560221929531231</v>
      </c>
      <c r="C515" t="n">
        <v>9.042553191489366</v>
      </c>
      <c r="D515" t="n">
        <v>2.191913043478261</v>
      </c>
      <c r="E515" t="n">
        <v>0.5607826086956522</v>
      </c>
    </row>
    <row r="516">
      <c r="A516" t="inlineStr">
        <is>
          <t>603338</t>
        </is>
      </c>
      <c r="B516" t="n">
        <v>0.003782014383826431</v>
      </c>
      <c r="C516" t="n">
        <v>8.956602031394279</v>
      </c>
      <c r="D516" t="n">
        <v>104.0611304347826</v>
      </c>
      <c r="E516" t="n">
        <v>0.557304347826087</v>
      </c>
    </row>
    <row r="517">
      <c r="A517" t="inlineStr">
        <is>
          <t>603979</t>
        </is>
      </c>
      <c r="B517" t="n">
        <v>0.000359112068903972</v>
      </c>
      <c r="C517" t="n">
        <v>8.741258741258751</v>
      </c>
      <c r="D517" t="n">
        <v>11.94982608695652</v>
      </c>
      <c r="E517" t="n">
        <v>1.468086956521739</v>
      </c>
    </row>
    <row r="518">
      <c r="A518" t="inlineStr">
        <is>
          <t>600292</t>
        </is>
      </c>
      <c r="B518" t="n">
        <v>0.0006285596925659294</v>
      </c>
      <c r="C518" t="n">
        <v>8.732876712328764</v>
      </c>
      <c r="D518" t="n">
        <v>5.871478260869566</v>
      </c>
      <c r="E518" t="n">
        <v>2.010086956521739</v>
      </c>
    </row>
    <row r="519">
      <c r="A519" t="inlineStr">
        <is>
          <t>600674</t>
        </is>
      </c>
      <c r="B519" t="n">
        <v>7.114825235601845e-05</v>
      </c>
      <c r="C519" t="n">
        <v>8.603238866396756</v>
      </c>
      <c r="D519" t="n">
        <v>10.13956521739131</v>
      </c>
      <c r="E519" t="n">
        <v>0.1393043478260869</v>
      </c>
    </row>
    <row r="520">
      <c r="A520" t="inlineStr">
        <is>
          <t>603515</t>
        </is>
      </c>
      <c r="B520" t="n">
        <v>0.001552219116075933</v>
      </c>
      <c r="C520" t="n">
        <v>8.347529812606469</v>
      </c>
      <c r="D520" t="n">
        <v>29.86443478260869</v>
      </c>
      <c r="E520" t="n">
        <v>0.2698260869565218</v>
      </c>
    </row>
    <row r="521">
      <c r="A521" t="inlineStr">
        <is>
          <t>603076</t>
        </is>
      </c>
      <c r="B521" t="n">
        <v>0.005355949991678332</v>
      </c>
      <c r="C521" t="n">
        <v>8.326530612244888</v>
      </c>
      <c r="D521" t="n">
        <v>44.41</v>
      </c>
      <c r="E521" t="n">
        <v>6.156173913043477</v>
      </c>
    </row>
    <row r="522">
      <c r="A522" t="inlineStr">
        <is>
          <t>600319</t>
        </is>
      </c>
      <c r="B522" t="n">
        <v>0.0007137289965588086</v>
      </c>
      <c r="C522" t="n">
        <v>8.295964125560552</v>
      </c>
      <c r="D522" t="n">
        <v>4.943565217391305</v>
      </c>
      <c r="E522" t="n">
        <v>0.4945217391304348</v>
      </c>
    </row>
    <row r="523">
      <c r="A523" t="inlineStr">
        <is>
          <t>688016</t>
        </is>
      </c>
      <c r="B523" t="n">
        <v>0.01863407163900103</v>
      </c>
      <c r="C523" t="n">
        <v>8.098859315589358</v>
      </c>
      <c r="D523" t="n">
        <v>263.685652173913</v>
      </c>
      <c r="E523" t="n">
        <v>1.900347826086956</v>
      </c>
    </row>
    <row r="524">
      <c r="A524" t="inlineStr">
        <is>
          <t>688396</t>
        </is>
      </c>
      <c r="B524" t="n">
        <v>0.008971252484956593</v>
      </c>
      <c r="C524" t="n">
        <v>8.087649402390419</v>
      </c>
      <c r="D524" t="n">
        <v>58.14208695652174</v>
      </c>
      <c r="E524" t="n">
        <v>6.113130434782609</v>
      </c>
    </row>
    <row r="525">
      <c r="A525" t="inlineStr">
        <is>
          <t>603317</t>
        </is>
      </c>
      <c r="B525" t="n">
        <v>0.0027906555109006</v>
      </c>
      <c r="C525" t="n">
        <v>8.055957549445258</v>
      </c>
      <c r="D525" t="n">
        <v>66.75208695652174</v>
      </c>
      <c r="E525" t="n">
        <v>3.010260869565217</v>
      </c>
    </row>
    <row r="526">
      <c r="A526" t="inlineStr">
        <is>
          <t>600306</t>
        </is>
      </c>
      <c r="B526" t="n">
        <v>0.0004460366141338422</v>
      </c>
      <c r="C526" t="n">
        <v>7.936507936507931</v>
      </c>
      <c r="D526" t="n">
        <v>4.860347826086957</v>
      </c>
      <c r="E526" t="n">
        <v>0.7822608695652175</v>
      </c>
    </row>
    <row r="527">
      <c r="A527" t="inlineStr">
        <is>
          <t>600699</t>
        </is>
      </c>
      <c r="B527" t="n">
        <v>0.001401689976495474</v>
      </c>
      <c r="C527" t="n">
        <v>7.813834329632785</v>
      </c>
      <c r="D527" t="n">
        <v>24.72330434782609</v>
      </c>
      <c r="E527" t="n">
        <v>2.013304347826087</v>
      </c>
    </row>
    <row r="528">
      <c r="A528" t="inlineStr">
        <is>
          <t>600999</t>
        </is>
      </c>
      <c r="B528" t="n">
        <v>0.0009558445739905249</v>
      </c>
      <c r="C528" t="n">
        <v>7.571560480147732</v>
      </c>
      <c r="D528" t="n">
        <v>22.44321739130435</v>
      </c>
      <c r="E528" t="n">
        <v>0.5741739130434783</v>
      </c>
    </row>
    <row r="529">
      <c r="A529" t="inlineStr">
        <is>
          <t>603680</t>
        </is>
      </c>
      <c r="B529" t="n">
        <v>0.0008046141673562903</v>
      </c>
      <c r="C529" t="n">
        <v>7.473598700243711</v>
      </c>
      <c r="D529" t="n">
        <v>11.94504347826087</v>
      </c>
      <c r="E529" t="n">
        <v>0.7160869565217389</v>
      </c>
    </row>
    <row r="530">
      <c r="A530" t="inlineStr">
        <is>
          <t>600509</t>
        </is>
      </c>
      <c r="B530" t="n">
        <v>0.0006807943547572768</v>
      </c>
      <c r="C530" t="n">
        <v>7.416879795396425</v>
      </c>
      <c r="D530" t="n">
        <v>4.313913043478261</v>
      </c>
      <c r="E530" t="n">
        <v>2.858</v>
      </c>
    </row>
    <row r="531">
      <c r="A531" t="inlineStr">
        <is>
          <t>601838</t>
        </is>
      </c>
      <c r="B531" t="n">
        <v>0.0002474712464848134</v>
      </c>
      <c r="C531" t="n">
        <v>7.094266277939743</v>
      </c>
      <c r="D531" t="n">
        <v>10.39426086956522</v>
      </c>
      <c r="E531" t="n">
        <v>2.289652173913043</v>
      </c>
    </row>
    <row r="532">
      <c r="A532" t="inlineStr">
        <is>
          <t>601689</t>
        </is>
      </c>
      <c r="B532" t="n">
        <v>0.003493855925042151</v>
      </c>
      <c r="C532" t="n">
        <v>7.075830585848331</v>
      </c>
      <c r="D532" t="n">
        <v>40.1208695652174</v>
      </c>
      <c r="E532" t="n">
        <v>0.9785217391304347</v>
      </c>
    </row>
    <row r="533">
      <c r="A533" t="inlineStr">
        <is>
          <t>603533</t>
        </is>
      </c>
      <c r="B533" t="n">
        <v>0.01207810124333455</v>
      </c>
      <c r="C533" t="n">
        <v>6.955945677376607</v>
      </c>
      <c r="D533" t="n">
        <v>32.794</v>
      </c>
      <c r="E533" t="n">
        <v>3.189130434782609</v>
      </c>
    </row>
    <row r="534">
      <c r="A534" t="inlineStr">
        <is>
          <t>600005</t>
        </is>
      </c>
      <c r="B534" t="n">
        <v>0.000209988897485937</v>
      </c>
      <c r="C534" t="n">
        <v>6.916426512968288</v>
      </c>
      <c r="D534" t="n">
        <v>3.223913043478261</v>
      </c>
      <c r="E534" t="n">
        <v>0.6958260869565217</v>
      </c>
    </row>
    <row r="535">
      <c r="A535" t="inlineStr">
        <is>
          <t>601163</t>
        </is>
      </c>
      <c r="B535" t="n">
        <v>0.0007151617052144813</v>
      </c>
      <c r="C535" t="n">
        <v>6.555183946488308</v>
      </c>
      <c r="D535" t="n">
        <v>16.34991304347826</v>
      </c>
      <c r="E535" t="n">
        <v>1.041217391304348</v>
      </c>
    </row>
    <row r="536">
      <c r="A536" t="inlineStr">
        <is>
          <t>600552</t>
        </is>
      </c>
      <c r="B536" t="n">
        <v>0.0001860584483201595</v>
      </c>
      <c r="C536" t="n">
        <v>6.416275430359941</v>
      </c>
      <c r="D536" t="n">
        <v>6.669217391304348</v>
      </c>
      <c r="E536" t="n">
        <v>2.468695652173913</v>
      </c>
    </row>
    <row r="537">
      <c r="A537" t="inlineStr">
        <is>
          <t>600395</t>
        </is>
      </c>
      <c r="B537" t="n">
        <v>0.0008589520268761015</v>
      </c>
      <c r="C537" t="n">
        <v>6.310679611650505</v>
      </c>
      <c r="D537" t="n">
        <v>6.894695652173912</v>
      </c>
      <c r="E537" t="n">
        <v>1.037478260869565</v>
      </c>
    </row>
    <row r="538">
      <c r="A538" t="inlineStr">
        <is>
          <t>600012</t>
        </is>
      </c>
      <c r="B538" t="n">
        <v>0.0002270403994011023</v>
      </c>
      <c r="C538" t="n">
        <v>6.307977736549186</v>
      </c>
      <c r="D538" t="n">
        <v>5.673391304347826</v>
      </c>
      <c r="E538" t="n">
        <v>0.4234782608695651</v>
      </c>
    </row>
    <row r="539">
      <c r="A539" t="inlineStr">
        <is>
          <t>600428</t>
        </is>
      </c>
      <c r="B539" t="n">
        <v>0.0007761193587546091</v>
      </c>
      <c r="C539" t="n">
        <v>6.25</v>
      </c>
      <c r="D539" t="n">
        <v>3.949391304347825</v>
      </c>
      <c r="E539" t="n">
        <v>2.099652173913043</v>
      </c>
    </row>
    <row r="540">
      <c r="A540" t="inlineStr">
        <is>
          <t>600865</t>
        </is>
      </c>
      <c r="B540" t="n">
        <v>0.0001005155284046874</v>
      </c>
      <c r="C540" t="n">
        <v>6.223479490806216</v>
      </c>
      <c r="D540" t="n">
        <v>7.44208695652174</v>
      </c>
      <c r="E540" t="n">
        <v>1.321652173913043</v>
      </c>
    </row>
    <row r="541">
      <c r="A541" t="inlineStr">
        <is>
          <t>600333</t>
        </is>
      </c>
      <c r="B541" t="n">
        <v>0.002245988283819594</v>
      </c>
      <c r="C541" t="n">
        <v>6.117647058823517</v>
      </c>
      <c r="D541" t="n">
        <v>5.175391304347826</v>
      </c>
      <c r="E541" t="n">
        <v>4.592782608695653</v>
      </c>
    </row>
    <row r="542">
      <c r="A542" t="inlineStr">
        <is>
          <t>603717</t>
        </is>
      </c>
      <c r="B542" t="n">
        <v>0.0002631529547257945</v>
      </c>
      <c r="C542" t="n">
        <v>6.100478468899517</v>
      </c>
      <c r="D542" t="n">
        <v>8.184608695652175</v>
      </c>
      <c r="E542" t="n">
        <v>0.9616521739130435</v>
      </c>
    </row>
    <row r="543">
      <c r="A543" t="inlineStr">
        <is>
          <t>600774</t>
        </is>
      </c>
      <c r="B543" t="n">
        <v>0.0006327901175993148</v>
      </c>
      <c r="C543" t="n">
        <v>6.089508437270719</v>
      </c>
      <c r="D543" t="n">
        <v>12.88547826086957</v>
      </c>
      <c r="E543" t="n">
        <v>0.542608695652174</v>
      </c>
    </row>
    <row r="544">
      <c r="A544" t="inlineStr">
        <is>
          <t>600746</t>
        </is>
      </c>
      <c r="B544" t="n">
        <v>0.0007425016866795894</v>
      </c>
      <c r="C544" t="n">
        <v>5.833333333333335</v>
      </c>
      <c r="D544" t="n">
        <v>6.739652173913045</v>
      </c>
      <c r="E544" t="n">
        <v>2.671826086956521</v>
      </c>
    </row>
    <row r="545">
      <c r="A545" t="inlineStr">
        <is>
          <t>603659</t>
        </is>
      </c>
      <c r="B545" t="n">
        <v>0.004578430141275233</v>
      </c>
      <c r="C545" t="n">
        <v>5.577773100399908</v>
      </c>
      <c r="D545" t="n">
        <v>107.0565217391304</v>
      </c>
      <c r="E545" t="n">
        <v>1.486956521739131</v>
      </c>
    </row>
    <row r="546">
      <c r="A546" t="inlineStr">
        <is>
          <t>603885</t>
        </is>
      </c>
      <c r="B546" t="n">
        <v>0.0003406208549352356</v>
      </c>
      <c r="C546" t="n">
        <v>5.380333951762517</v>
      </c>
      <c r="D546" t="n">
        <v>11.11486956521739</v>
      </c>
      <c r="E546" t="n">
        <v>0.7656521739130433</v>
      </c>
    </row>
    <row r="547">
      <c r="A547" t="inlineStr">
        <is>
          <t>603268</t>
        </is>
      </c>
      <c r="B547" t="n">
        <v>0.0005151078172525694</v>
      </c>
      <c r="C547" t="n">
        <v>5.253164556962009</v>
      </c>
      <c r="D547" t="n">
        <v>17.19113043478261</v>
      </c>
      <c r="E547" t="n">
        <v>1.053217391304348</v>
      </c>
    </row>
    <row r="548">
      <c r="A548" t="inlineStr">
        <is>
          <t>603355</t>
        </is>
      </c>
      <c r="B548" t="n">
        <v>0.002170234775785846</v>
      </c>
      <c r="C548" t="n">
        <v>5.07742167806986</v>
      </c>
      <c r="D548" t="n">
        <v>32.60669565217391</v>
      </c>
      <c r="E548" t="n">
        <v>0.408</v>
      </c>
    </row>
    <row r="549">
      <c r="A549" t="inlineStr">
        <is>
          <t>600870</t>
        </is>
      </c>
      <c r="B549" t="n">
        <v>6.767030586270022e-05</v>
      </c>
      <c r="C549" t="n">
        <v>5.033557046979853</v>
      </c>
      <c r="D549" t="n">
        <v>2.910347826086957</v>
      </c>
      <c r="E549" t="n">
        <v>0.4917391304347827</v>
      </c>
    </row>
    <row r="550">
      <c r="A550" t="inlineStr">
        <is>
          <t>600711</t>
        </is>
      </c>
      <c r="B550" t="n">
        <v>0.001777508549313069</v>
      </c>
      <c r="C550" t="n">
        <v>4.961240310077519</v>
      </c>
      <c r="D550" t="n">
        <v>6.814347826086959</v>
      </c>
      <c r="E550" t="n">
        <v>6.331391304347825</v>
      </c>
    </row>
    <row r="551">
      <c r="A551" t="inlineStr">
        <is>
          <t>600591</t>
        </is>
      </c>
      <c r="B551" t="n">
        <v>0.0002631982351368956</v>
      </c>
      <c r="C551" t="n">
        <v>4.604316546762588</v>
      </c>
      <c r="D551" t="n">
        <v>6.518521739130436</v>
      </c>
      <c r="E551" t="n">
        <v>0</v>
      </c>
    </row>
    <row r="552">
      <c r="A552" t="inlineStr">
        <is>
          <t>600497</t>
        </is>
      </c>
      <c r="B552" t="n">
        <v>0.0004511845340782085</v>
      </c>
      <c r="C552" t="n">
        <v>4.523809523809508</v>
      </c>
      <c r="D552" t="n">
        <v>4.401478260869565</v>
      </c>
      <c r="E552" t="n">
        <v>1.495652173913043</v>
      </c>
    </row>
    <row r="553">
      <c r="A553" t="inlineStr">
        <is>
          <t>688008</t>
        </is>
      </c>
      <c r="B553" t="n">
        <v>0.004113723630145439</v>
      </c>
      <c r="C553" t="n">
        <v>4.429561743625898</v>
      </c>
      <c r="D553" t="n">
        <v>82.15991304347826</v>
      </c>
      <c r="E553" t="n">
        <v>1.421130434782609</v>
      </c>
    </row>
    <row r="554">
      <c r="A554" t="inlineStr">
        <is>
          <t>601579</t>
        </is>
      </c>
      <c r="B554" t="n">
        <v>0.002825414166038443</v>
      </c>
      <c r="C554" t="n">
        <v>4.416761041902606</v>
      </c>
      <c r="D554" t="n">
        <v>10.05286956521739</v>
      </c>
      <c r="E554" t="n">
        <v>3.159565217391304</v>
      </c>
    </row>
    <row r="555">
      <c r="A555" t="inlineStr">
        <is>
          <t>600270</t>
        </is>
      </c>
      <c r="B555" t="n">
        <v>0.000286416274750058</v>
      </c>
      <c r="C555" t="n">
        <v>4.272230501738705</v>
      </c>
      <c r="D555" t="n">
        <v>20.49478260869565</v>
      </c>
      <c r="E555" t="n">
        <v>0.5185217391304348</v>
      </c>
    </row>
    <row r="556">
      <c r="A556" t="inlineStr">
        <is>
          <t>600976</t>
        </is>
      </c>
      <c r="B556" t="n">
        <v>0.001070926243373253</v>
      </c>
      <c r="C556" t="n">
        <v>4.142973192526389</v>
      </c>
      <c r="D556" t="n">
        <v>27.6155652173913</v>
      </c>
      <c r="E556" t="n">
        <v>1.607391304347826</v>
      </c>
    </row>
    <row r="557">
      <c r="A557" t="inlineStr">
        <is>
          <t>600835</t>
        </is>
      </c>
      <c r="B557" t="n">
        <v>0.001510730073820754</v>
      </c>
      <c r="C557" t="n">
        <v>4.107981220657275</v>
      </c>
      <c r="D557" t="n">
        <v>19.26052173913044</v>
      </c>
      <c r="E557" t="n">
        <v>0.7997391304347826</v>
      </c>
    </row>
    <row r="558">
      <c r="A558" t="inlineStr">
        <is>
          <t>603730</t>
        </is>
      </c>
      <c r="B558" t="n">
        <v>0.001213500007008998</v>
      </c>
      <c r="C558" t="n">
        <v>4.000000000000004</v>
      </c>
      <c r="D558" t="n">
        <v>28.10791304347826</v>
      </c>
      <c r="E558" t="n">
        <v>0.4261739130434783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0.1174571457658424</v>
      </c>
      <c r="C3" t="n">
        <v>452.5179856115107</v>
      </c>
      <c r="D3" t="n">
        <v>49.91241666666667</v>
      </c>
      <c r="E3" t="n">
        <v>4.546166666666666</v>
      </c>
    </row>
    <row r="4">
      <c r="A4" t="inlineStr">
        <is>
          <t>603486</t>
        </is>
      </c>
      <c r="B4" t="n">
        <v>0.07580415322002113</v>
      </c>
      <c r="C4" t="n">
        <v>206.6220046379799</v>
      </c>
      <c r="D4" t="n">
        <v>68.66558333333334</v>
      </c>
      <c r="E4" t="n">
        <v>2.400083333333333</v>
      </c>
    </row>
    <row r="5">
      <c r="A5" t="inlineStr">
        <is>
          <t>002594</t>
        </is>
      </c>
      <c r="B5" t="n">
        <v>0.1479036892852673</v>
      </c>
      <c r="C5" t="n">
        <v>204.4009779951101</v>
      </c>
      <c r="D5" t="n">
        <v>160.03575</v>
      </c>
      <c r="E5" t="n">
        <v>3.51475</v>
      </c>
    </row>
    <row r="6">
      <c r="A6" t="inlineStr">
        <is>
          <t>000995</t>
        </is>
      </c>
      <c r="B6" t="n">
        <v>0.07404850630423511</v>
      </c>
      <c r="C6" t="n">
        <v>198.5245901639344</v>
      </c>
      <c r="D6" t="n">
        <v>11.48441666666667</v>
      </c>
      <c r="E6" t="n">
        <v>5.845250000000001</v>
      </c>
    </row>
    <row r="7">
      <c r="A7" t="inlineStr">
        <is>
          <t>002759</t>
        </is>
      </c>
      <c r="B7" t="n">
        <v>0.01371053544916052</v>
      </c>
      <c r="C7" t="n">
        <v>188.3233532934132</v>
      </c>
      <c r="D7" t="n">
        <v>14.45608333333333</v>
      </c>
      <c r="E7" t="n">
        <v>5.238083333333334</v>
      </c>
    </row>
    <row r="8">
      <c r="A8" t="inlineStr">
        <is>
          <t>002176</t>
        </is>
      </c>
      <c r="B8" t="n">
        <v>0.005644233961228356</v>
      </c>
      <c r="C8" t="n">
        <v>187.1508379888268</v>
      </c>
      <c r="D8" t="n">
        <v>3.044416666666666</v>
      </c>
      <c r="E8" t="n">
        <v>2.347166666666666</v>
      </c>
    </row>
    <row r="9">
      <c r="A9" t="inlineStr">
        <is>
          <t>000799</t>
        </is>
      </c>
      <c r="B9" t="n">
        <v>0.1061261711696683</v>
      </c>
      <c r="C9" t="n">
        <v>182.7449182332263</v>
      </c>
      <c r="D9" t="n">
        <v>119.27075</v>
      </c>
      <c r="E9" t="n">
        <v>4.567833333333332</v>
      </c>
    </row>
    <row r="10">
      <c r="A10" t="inlineStr">
        <is>
          <t>002192</t>
        </is>
      </c>
      <c r="B10" t="n">
        <v>0.04349426564971617</v>
      </c>
      <c r="C10" t="n">
        <v>182.3635272945411</v>
      </c>
      <c r="D10" t="n">
        <v>28.16700000000001</v>
      </c>
      <c r="E10" t="n">
        <v>2.414666666666667</v>
      </c>
    </row>
    <row r="11">
      <c r="A11" t="inlineStr">
        <is>
          <t>300313</t>
        </is>
      </c>
      <c r="B11" t="n">
        <v>0.01806345990269645</v>
      </c>
      <c r="C11" t="n">
        <v>178.4090909090909</v>
      </c>
      <c r="D11" t="n">
        <v>18.33133333333334</v>
      </c>
      <c r="E11" t="n">
        <v>12.4395</v>
      </c>
    </row>
    <row r="12">
      <c r="A12" t="inlineStr">
        <is>
          <t>002612</t>
        </is>
      </c>
      <c r="B12" t="n">
        <v>0.01866211115581512</v>
      </c>
      <c r="C12" t="n">
        <v>175.7763975155279</v>
      </c>
      <c r="D12" t="n">
        <v>15.06825</v>
      </c>
      <c r="E12" t="n">
        <v>8.895916666666666</v>
      </c>
    </row>
    <row r="13">
      <c r="A13" t="inlineStr">
        <is>
          <t>000155</t>
        </is>
      </c>
      <c r="B13" t="n">
        <v>0.01279800521438873</v>
      </c>
      <c r="C13" t="n">
        <v>173.6842105263158</v>
      </c>
      <c r="D13" t="n">
        <v>7.287083333333333</v>
      </c>
      <c r="E13" t="n">
        <v>5.303083333333333</v>
      </c>
    </row>
    <row r="14">
      <c r="A14" t="inlineStr">
        <is>
          <t>603025</t>
        </is>
      </c>
      <c r="B14" t="n">
        <v>0.03278235457563438</v>
      </c>
      <c r="C14" t="n">
        <v>172.625</v>
      </c>
      <c r="D14" t="n">
        <v>13.87725</v>
      </c>
      <c r="E14" t="n">
        <v>2.018333333333333</v>
      </c>
    </row>
    <row r="15">
      <c r="A15" t="inlineStr">
        <is>
          <t>600702</t>
        </is>
      </c>
      <c r="B15" t="n">
        <v>0.06357263757696405</v>
      </c>
      <c r="C15" t="n">
        <v>171.5898687824229</v>
      </c>
      <c r="D15" t="n">
        <v>56.03866666666666</v>
      </c>
      <c r="E15" t="n">
        <v>3.4935</v>
      </c>
    </row>
    <row r="16">
      <c r="A16" t="inlineStr">
        <is>
          <t>600189</t>
        </is>
      </c>
      <c r="B16" t="n">
        <v>0.01089155450443522</v>
      </c>
      <c r="C16" t="n">
        <v>170.0854700854701</v>
      </c>
      <c r="D16" t="n">
        <v>9.029166666666667</v>
      </c>
      <c r="E16" t="n">
        <v>6.838833333333332</v>
      </c>
    </row>
    <row r="17">
      <c r="A17" t="inlineStr">
        <is>
          <t>002709</t>
        </is>
      </c>
      <c r="B17" t="n">
        <v>0.07035027073384773</v>
      </c>
      <c r="C17" t="n">
        <v>167.1900826446281</v>
      </c>
      <c r="D17" t="n">
        <v>73.33441666666667</v>
      </c>
      <c r="E17" t="n">
        <v>2.843833333333333</v>
      </c>
    </row>
    <row r="18">
      <c r="A18" t="inlineStr">
        <is>
          <t>601015</t>
        </is>
      </c>
      <c r="B18" t="n">
        <v>0.003653829416884248</v>
      </c>
      <c r="C18" t="n">
        <v>166.8852459016394</v>
      </c>
      <c r="D18" t="n">
        <v>3.83</v>
      </c>
      <c r="E18" t="n">
        <v>2.498333333333333</v>
      </c>
    </row>
    <row r="19">
      <c r="A19" t="inlineStr">
        <is>
          <t>601633</t>
        </is>
      </c>
      <c r="B19" t="n">
        <v>0.02815865488532937</v>
      </c>
      <c r="C19" t="n">
        <v>165.8995815899582</v>
      </c>
      <c r="D19" t="n">
        <v>26.80341666666667</v>
      </c>
      <c r="E19" t="n">
        <v>0.6316666666666667</v>
      </c>
    </row>
    <row r="20">
      <c r="A20" t="inlineStr">
        <is>
          <t>300896</t>
        </is>
      </c>
      <c r="B20" t="n">
        <v>0.2585479954748935</v>
      </c>
      <c r="C20" t="n">
        <v>165.8041752425757</v>
      </c>
      <c r="D20" t="n">
        <v>602.2231818181818</v>
      </c>
      <c r="E20" t="n">
        <v>6.353295454545455</v>
      </c>
    </row>
    <row r="21">
      <c r="A21" t="inlineStr">
        <is>
          <t>600472</t>
        </is>
      </c>
      <c r="B21" t="n">
        <v>0.03168811815188245</v>
      </c>
      <c r="C21" t="n">
        <v>159.6192384769539</v>
      </c>
      <c r="D21" t="n">
        <v>49.82191666666666</v>
      </c>
      <c r="E21" t="n">
        <v>0</v>
      </c>
    </row>
    <row r="22">
      <c r="A22" t="inlineStr">
        <is>
          <t>300850</t>
        </is>
      </c>
      <c r="B22" t="n">
        <v>0.1373528844674939</v>
      </c>
      <c r="C22" t="n">
        <v>159.2241687522345</v>
      </c>
      <c r="D22" t="n">
        <v>110.0169166666667</v>
      </c>
      <c r="E22" t="n">
        <v>12.93025</v>
      </c>
    </row>
    <row r="23">
      <c r="A23" t="inlineStr">
        <is>
          <t>000568</t>
        </is>
      </c>
      <c r="B23" t="n">
        <v>0.08720077308453575</v>
      </c>
      <c r="C23" t="n">
        <v>158.8505126821371</v>
      </c>
      <c r="D23" t="n">
        <v>186.9260833333333</v>
      </c>
      <c r="E23" t="n">
        <v>0.8914166666666666</v>
      </c>
    </row>
    <row r="24">
      <c r="A24" t="inlineStr">
        <is>
          <t>603185</t>
        </is>
      </c>
      <c r="B24" t="n">
        <v>0.1088952234678554</v>
      </c>
      <c r="C24" t="n">
        <v>153.5893394469121</v>
      </c>
      <c r="D24" t="n">
        <v>100.84675</v>
      </c>
      <c r="E24" t="n">
        <v>8.9215</v>
      </c>
    </row>
    <row r="25">
      <c r="A25" t="inlineStr">
        <is>
          <t>688169</t>
        </is>
      </c>
      <c r="B25" t="n">
        <v>0.6313759755410386</v>
      </c>
      <c r="C25" t="n">
        <v>152.5</v>
      </c>
      <c r="D25" t="n">
        <v>797.5358333333332</v>
      </c>
      <c r="E25" t="n">
        <v>2.744</v>
      </c>
    </row>
    <row r="26">
      <c r="A26" t="inlineStr">
        <is>
          <t>603110</t>
        </is>
      </c>
      <c r="B26" t="n">
        <v>0.03037637808852509</v>
      </c>
      <c r="C26" t="n">
        <v>150.8982035928144</v>
      </c>
      <c r="D26" t="n">
        <v>24.43333333333333</v>
      </c>
      <c r="E26" t="n">
        <v>3.635333333333334</v>
      </c>
    </row>
    <row r="27">
      <c r="A27" t="inlineStr">
        <is>
          <t>601456</t>
        </is>
      </c>
      <c r="B27" t="n">
        <v>0.0041023318351253</v>
      </c>
      <c r="C27" t="n">
        <v>148.6928104575163</v>
      </c>
      <c r="D27" t="n">
        <v>17.33210084033614</v>
      </c>
      <c r="E27" t="n">
        <v>16.58302521008403</v>
      </c>
    </row>
    <row r="28">
      <c r="A28" t="inlineStr">
        <is>
          <t>600809</t>
        </is>
      </c>
      <c r="B28" t="n">
        <v>0.176881152448774</v>
      </c>
      <c r="C28" t="n">
        <v>143.9024390243902</v>
      </c>
      <c r="D28" t="n">
        <v>266.7283333333334</v>
      </c>
      <c r="E28" t="n">
        <v>0.6125833333333334</v>
      </c>
    </row>
    <row r="29">
      <c r="A29" t="inlineStr">
        <is>
          <t>000615</t>
        </is>
      </c>
      <c r="B29" t="n">
        <v>0.00690071565142457</v>
      </c>
      <c r="C29" t="n">
        <v>141.6666666666667</v>
      </c>
      <c r="D29" t="n">
        <v>5.845166666666668</v>
      </c>
      <c r="E29" t="n">
        <v>3.636666666666666</v>
      </c>
    </row>
    <row r="30">
      <c r="A30" t="inlineStr">
        <is>
          <t>600121</t>
        </is>
      </c>
      <c r="B30" t="n">
        <v>0.01121995379935721</v>
      </c>
      <c r="C30" t="n">
        <v>139.8009950248757</v>
      </c>
      <c r="D30" t="n">
        <v>3.872</v>
      </c>
      <c r="E30" t="n">
        <v>6.696083333333333</v>
      </c>
    </row>
    <row r="31">
      <c r="A31" t="inlineStr">
        <is>
          <t>002568</t>
        </is>
      </c>
      <c r="B31" t="n">
        <v>0.05349312631351774</v>
      </c>
      <c r="C31" t="n">
        <v>139.5848375451263</v>
      </c>
      <c r="D31" t="n">
        <v>80.34774999999999</v>
      </c>
      <c r="E31" t="n">
        <v>1.187333333333334</v>
      </c>
    </row>
    <row r="32">
      <c r="A32" t="inlineStr">
        <is>
          <t>689009</t>
        </is>
      </c>
      <c r="B32" t="n">
        <v>0.02071022694475665</v>
      </c>
      <c r="C32" t="n">
        <v>135.8441558441558</v>
      </c>
      <c r="D32" t="n">
        <v>77.34760563380283</v>
      </c>
      <c r="E32" t="n">
        <v>17.93281690140845</v>
      </c>
    </row>
    <row r="33">
      <c r="A33" t="inlineStr">
        <is>
          <t>002756</t>
        </is>
      </c>
      <c r="B33" t="n">
        <v>0.06916052400990284</v>
      </c>
      <c r="C33" t="n">
        <v>135.5689939527213</v>
      </c>
      <c r="D33" t="n">
        <v>30.90208333333333</v>
      </c>
      <c r="E33" t="n">
        <v>4.059083333333333</v>
      </c>
    </row>
    <row r="34">
      <c r="A34" t="inlineStr">
        <is>
          <t>688036</t>
        </is>
      </c>
      <c r="B34" t="n">
        <v>0.06553384436350225</v>
      </c>
      <c r="C34" t="n">
        <v>134.8957782245265</v>
      </c>
      <c r="D34" t="n">
        <v>129.1273333333333</v>
      </c>
      <c r="E34" t="n">
        <v>1.452916666666667</v>
      </c>
    </row>
    <row r="35">
      <c r="A35" t="inlineStr">
        <is>
          <t>688536</t>
        </is>
      </c>
      <c r="B35" t="n">
        <v>0.1581587256452928</v>
      </c>
      <c r="C35" t="n">
        <v>132.9024390243902</v>
      </c>
      <c r="D35" t="n">
        <v>377.6115053763441</v>
      </c>
      <c r="E35" t="n">
        <v>7.313548387096775</v>
      </c>
    </row>
    <row r="36">
      <c r="A36" t="inlineStr">
        <is>
          <t>000301</t>
        </is>
      </c>
      <c r="B36" t="n">
        <v>0.007738252315357531</v>
      </c>
      <c r="C36" t="n">
        <v>130.3819444444445</v>
      </c>
      <c r="D36" t="n">
        <v>8.885916666666667</v>
      </c>
      <c r="E36" t="n">
        <v>2.1245</v>
      </c>
    </row>
    <row r="37">
      <c r="A37" t="inlineStr">
        <is>
          <t>688408</t>
        </is>
      </c>
      <c r="B37" t="n">
        <v>0.04789988957551163</v>
      </c>
      <c r="C37" t="n">
        <v>127.9562982005142</v>
      </c>
      <c r="D37" t="n">
        <v>142.7212844036697</v>
      </c>
      <c r="E37" t="n">
        <v>5.64</v>
      </c>
    </row>
    <row r="38">
      <c r="A38" t="inlineStr">
        <is>
          <t>603799</t>
        </is>
      </c>
      <c r="B38" t="n">
        <v>0.069317530032616</v>
      </c>
      <c r="C38" t="n">
        <v>126.547619047619</v>
      </c>
      <c r="D38" t="n">
        <v>56.24941666666667</v>
      </c>
      <c r="E38" t="n">
        <v>3.295583333333333</v>
      </c>
    </row>
    <row r="39">
      <c r="A39" t="inlineStr">
        <is>
          <t>688017</t>
        </is>
      </c>
      <c r="B39" t="n">
        <v>0.0697972604267348</v>
      </c>
      <c r="C39" t="n">
        <v>126.5229933819787</v>
      </c>
      <c r="D39" t="n">
        <v>108.4915596330275</v>
      </c>
      <c r="E39" t="n">
        <v>6.231100917431192</v>
      </c>
    </row>
    <row r="40">
      <c r="A40" t="inlineStr">
        <is>
          <t>600409</t>
        </is>
      </c>
      <c r="B40" t="n">
        <v>0.004061023050019855</v>
      </c>
      <c r="C40" t="n">
        <v>123.2902033271719</v>
      </c>
      <c r="D40" t="n">
        <v>8.417583333333333</v>
      </c>
      <c r="E40" t="n">
        <v>2.328166666666667</v>
      </c>
    </row>
    <row r="41">
      <c r="A41" t="inlineStr">
        <is>
          <t>002245</t>
        </is>
      </c>
      <c r="B41" t="n">
        <v>0.007836798959380841</v>
      </c>
      <c r="C41" t="n">
        <v>120.6896551724138</v>
      </c>
      <c r="D41" t="n">
        <v>8.36975</v>
      </c>
      <c r="E41" t="n">
        <v>6.212000000000001</v>
      </c>
    </row>
    <row r="42">
      <c r="A42" t="inlineStr">
        <is>
          <t>688179</t>
        </is>
      </c>
      <c r="B42" t="n">
        <v>0.02260575503117253</v>
      </c>
      <c r="C42" t="n">
        <v>117.4212161562361</v>
      </c>
      <c r="D42" t="n">
        <v>67.94013513513514</v>
      </c>
      <c r="E42" t="n">
        <v>11.4372972972973</v>
      </c>
    </row>
    <row r="43">
      <c r="A43" t="inlineStr">
        <is>
          <t>688005</t>
        </is>
      </c>
      <c r="B43" t="n">
        <v>0.03381212742820424</v>
      </c>
      <c r="C43" t="n">
        <v>116.5214477211796</v>
      </c>
      <c r="D43" t="n">
        <v>40.462</v>
      </c>
      <c r="E43" t="n">
        <v>2.773833333333334</v>
      </c>
    </row>
    <row r="44">
      <c r="A44" t="inlineStr">
        <is>
          <t>300225</t>
        </is>
      </c>
      <c r="B44" t="n">
        <v>0.0086692606229243</v>
      </c>
      <c r="C44" t="n">
        <v>115.7142857142857</v>
      </c>
      <c r="D44" t="n">
        <v>16.09508333333333</v>
      </c>
      <c r="E44" t="n">
        <v>6.624000000000001</v>
      </c>
    </row>
    <row r="45">
      <c r="A45" t="inlineStr">
        <is>
          <t>002648</t>
        </is>
      </c>
      <c r="B45" t="n">
        <v>0.00950816355190485</v>
      </c>
      <c r="C45" t="n">
        <v>114.6024878312601</v>
      </c>
      <c r="D45" t="n">
        <v>24.7745</v>
      </c>
      <c r="E45" t="n">
        <v>1.101416666666666</v>
      </c>
    </row>
    <row r="46">
      <c r="A46" t="inlineStr">
        <is>
          <t>300712</t>
        </is>
      </c>
      <c r="B46" t="n">
        <v>0.008450242819058002</v>
      </c>
      <c r="C46" t="n">
        <v>110.8575380359612</v>
      </c>
      <c r="D46" t="n">
        <v>19.41675</v>
      </c>
      <c r="E46" t="n">
        <v>6.260333333333334</v>
      </c>
    </row>
    <row r="47">
      <c r="A47" t="inlineStr">
        <is>
          <t>600559</t>
        </is>
      </c>
      <c r="B47" t="n">
        <v>0.0252694534649926</v>
      </c>
      <c r="C47" t="n">
        <v>110.6965174129353</v>
      </c>
      <c r="D47" t="n">
        <v>19.32316666666667</v>
      </c>
      <c r="E47" t="n">
        <v>8.4925</v>
      </c>
    </row>
    <row r="48">
      <c r="A48" t="inlineStr">
        <is>
          <t>300014</t>
        </is>
      </c>
      <c r="B48" t="n">
        <v>0.04687781425404212</v>
      </c>
      <c r="C48" t="n">
        <v>109.7836872395316</v>
      </c>
      <c r="D48" t="n">
        <v>67.26691666666666</v>
      </c>
      <c r="E48" t="n">
        <v>1.676166666666667</v>
      </c>
    </row>
    <row r="49">
      <c r="A49" t="inlineStr">
        <is>
          <t>600132</t>
        </is>
      </c>
      <c r="B49" t="n">
        <v>0.01877182958590771</v>
      </c>
      <c r="C49" t="n">
        <v>107.7728613569322</v>
      </c>
      <c r="D49" t="n">
        <v>108.5529166666667</v>
      </c>
      <c r="E49" t="n">
        <v>0.5700000000000001</v>
      </c>
    </row>
    <row r="50">
      <c r="A50" t="inlineStr">
        <is>
          <t>600199</t>
        </is>
      </c>
      <c r="B50" t="n">
        <v>0.01743083297392058</v>
      </c>
      <c r="C50" t="n">
        <v>107.7727952167414</v>
      </c>
      <c r="D50" t="n">
        <v>10.78791666666667</v>
      </c>
      <c r="E50" t="n">
        <v>8.146166666666666</v>
      </c>
    </row>
    <row r="51">
      <c r="A51" t="inlineStr">
        <is>
          <t>600346</t>
        </is>
      </c>
      <c r="B51" t="n">
        <v>0.01664598875074009</v>
      </c>
      <c r="C51" t="n">
        <v>107.0430107526882</v>
      </c>
      <c r="D51" t="n">
        <v>25.335</v>
      </c>
      <c r="E51" t="n">
        <v>0.7143333333333334</v>
      </c>
    </row>
    <row r="52">
      <c r="A52" t="inlineStr">
        <is>
          <t>000916</t>
        </is>
      </c>
      <c r="B52" t="n">
        <v>0.003311398089860208</v>
      </c>
      <c r="C52" t="n">
        <v>107.0422535211268</v>
      </c>
      <c r="D52" t="n">
        <v>8.41925</v>
      </c>
      <c r="E52" t="n">
        <v>3.364833333333333</v>
      </c>
    </row>
    <row r="53">
      <c r="A53" t="inlineStr">
        <is>
          <t>300581</t>
        </is>
      </c>
      <c r="B53" t="n">
        <v>0.03032363136298207</v>
      </c>
      <c r="C53" t="n">
        <v>107.026419336706</v>
      </c>
      <c r="D53" t="n">
        <v>35.662</v>
      </c>
      <c r="E53" t="n">
        <v>8.990166666666665</v>
      </c>
    </row>
    <row r="54">
      <c r="A54" t="inlineStr">
        <is>
          <t>000626</t>
        </is>
      </c>
      <c r="B54" t="n">
        <v>0.006717154131526797</v>
      </c>
      <c r="C54" t="n">
        <v>106.1643835616438</v>
      </c>
      <c r="D54" t="n">
        <v>10.04583333333334</v>
      </c>
      <c r="E54" t="n">
        <v>1.152583333333334</v>
      </c>
    </row>
    <row r="55">
      <c r="A55" t="inlineStr">
        <is>
          <t>002747</t>
        </is>
      </c>
      <c r="B55" t="n">
        <v>0.01144710924262304</v>
      </c>
      <c r="C55" t="n">
        <v>106.006006006006</v>
      </c>
      <c r="D55" t="n">
        <v>24.74891666666667</v>
      </c>
      <c r="E55" t="n">
        <v>1.34525</v>
      </c>
    </row>
    <row r="56">
      <c r="A56" t="inlineStr">
        <is>
          <t>688598</t>
        </is>
      </c>
      <c r="B56" t="n">
        <v>0.1119289219802971</v>
      </c>
      <c r="C56" t="n">
        <v>105.5913152079931</v>
      </c>
      <c r="D56" t="n">
        <v>138.6563333333334</v>
      </c>
      <c r="E56" t="n">
        <v>6.139666666666667</v>
      </c>
    </row>
    <row r="57">
      <c r="A57" t="inlineStr">
        <is>
          <t>600031</t>
        </is>
      </c>
      <c r="B57" t="n">
        <v>0.01262456621629564</v>
      </c>
      <c r="C57" t="n">
        <v>105.5363321799308</v>
      </c>
      <c r="D57" t="n">
        <v>29.93416666666666</v>
      </c>
      <c r="E57" t="n">
        <v>0.9515833333333333</v>
      </c>
    </row>
    <row r="58">
      <c r="A58" t="inlineStr">
        <is>
          <t>601919</t>
        </is>
      </c>
      <c r="B58" t="n">
        <v>0.01039566736878395</v>
      </c>
      <c r="C58" t="n">
        <v>105.2837573385518</v>
      </c>
      <c r="D58" t="n">
        <v>8.809333333333333</v>
      </c>
      <c r="E58" t="n">
        <v>1.4965</v>
      </c>
    </row>
    <row r="59">
      <c r="A59" t="inlineStr">
        <is>
          <t>600290</t>
        </is>
      </c>
      <c r="B59" t="n">
        <v>0.0008653096993350681</v>
      </c>
      <c r="C59" t="n">
        <v>104.8951048951049</v>
      </c>
      <c r="D59" t="n">
        <v>2.01775</v>
      </c>
      <c r="E59" t="n">
        <v>1.927</v>
      </c>
    </row>
    <row r="60">
      <c r="A60" t="inlineStr">
        <is>
          <t>000816</t>
        </is>
      </c>
      <c r="B60" t="n">
        <v>0.003771863887448177</v>
      </c>
      <c r="C60" t="n">
        <v>104.7945205479452</v>
      </c>
      <c r="D60" t="n">
        <v>2.731416666666667</v>
      </c>
      <c r="E60" t="n">
        <v>8.159416666666667</v>
      </c>
    </row>
    <row r="61">
      <c r="A61" t="inlineStr">
        <is>
          <t>600660</t>
        </is>
      </c>
      <c r="B61" t="n">
        <v>0.02056614907499732</v>
      </c>
      <c r="C61" t="n">
        <v>104.5940170940171</v>
      </c>
      <c r="D61" t="n">
        <v>40.28316666666667</v>
      </c>
      <c r="E61" t="n">
        <v>1.347833333333333</v>
      </c>
    </row>
    <row r="62">
      <c r="A62" t="inlineStr">
        <is>
          <t>300937</t>
        </is>
      </c>
      <c r="B62" t="n">
        <v>0.06194990824238201</v>
      </c>
      <c r="C62" t="n">
        <v>104.5067601402104</v>
      </c>
      <c r="D62" t="n">
        <v>80.74375000000001</v>
      </c>
      <c r="E62" t="n">
        <v>61.6375</v>
      </c>
    </row>
    <row r="63">
      <c r="A63" t="inlineStr">
        <is>
          <t>601012</t>
        </is>
      </c>
      <c r="B63" t="n">
        <v>0.0324971045921632</v>
      </c>
      <c r="C63" t="n">
        <v>104.3501515421644</v>
      </c>
      <c r="D63" t="n">
        <v>79.22524999999999</v>
      </c>
      <c r="E63" t="n">
        <v>1.737666666666667</v>
      </c>
    </row>
    <row r="64">
      <c r="A64" t="inlineStr">
        <is>
          <t>600399</t>
        </is>
      </c>
      <c r="B64" t="n">
        <v>0.009393102915068606</v>
      </c>
      <c r="C64" t="n">
        <v>104.1899441340782</v>
      </c>
      <c r="D64" t="n">
        <v>10.7335</v>
      </c>
      <c r="E64" t="n">
        <v>1.210833333333333</v>
      </c>
    </row>
    <row r="65">
      <c r="A65" t="inlineStr">
        <is>
          <t>300763</t>
        </is>
      </c>
      <c r="B65" t="n">
        <v>0.06219572062929912</v>
      </c>
      <c r="C65" t="n">
        <v>103.399275564224</v>
      </c>
      <c r="D65" t="n">
        <v>128.3803333333333</v>
      </c>
      <c r="E65" t="n">
        <v>3.888916666666667</v>
      </c>
    </row>
    <row r="66">
      <c r="A66" t="inlineStr">
        <is>
          <t>002407</t>
        </is>
      </c>
      <c r="B66" t="n">
        <v>0.007999416208693525</v>
      </c>
      <c r="C66" t="n">
        <v>103.2286212914485</v>
      </c>
      <c r="D66" t="n">
        <v>16.27541666666666</v>
      </c>
      <c r="E66" t="n">
        <v>10.17075</v>
      </c>
    </row>
    <row r="67">
      <c r="A67" t="inlineStr">
        <is>
          <t>601100</t>
        </is>
      </c>
      <c r="B67" t="n">
        <v>0.04052805016435627</v>
      </c>
      <c r="C67" t="n">
        <v>103.1861931629605</v>
      </c>
      <c r="D67" t="n">
        <v>89.75533333333333</v>
      </c>
      <c r="E67" t="n">
        <v>0.44975</v>
      </c>
    </row>
    <row r="68">
      <c r="A68" t="inlineStr">
        <is>
          <t>300999</t>
        </is>
      </c>
      <c r="B68" t="n">
        <v>0.08978745026404278</v>
      </c>
      <c r="C68" t="n">
        <v>103.0357142857143</v>
      </c>
      <c r="D68" t="n">
        <v>86.25172839506172</v>
      </c>
      <c r="E68" t="n">
        <v>18.77283950617284</v>
      </c>
    </row>
    <row r="69">
      <c r="A69" t="inlineStr">
        <is>
          <t>603218</t>
        </is>
      </c>
      <c r="B69" t="n">
        <v>0.01390460791781254</v>
      </c>
      <c r="C69" t="n">
        <v>101.4965259219668</v>
      </c>
      <c r="D69" t="n">
        <v>27.34241666666667</v>
      </c>
      <c r="E69" t="n">
        <v>1.458166666666667</v>
      </c>
    </row>
    <row r="70">
      <c r="A70" t="inlineStr">
        <is>
          <t>300722</t>
        </is>
      </c>
      <c r="B70" t="n">
        <v>0.055429593008987</v>
      </c>
      <c r="C70" t="n">
        <v>101.4462809917355</v>
      </c>
      <c r="D70" t="n">
        <v>51.6115</v>
      </c>
      <c r="E70" t="n">
        <v>22.64958333333333</v>
      </c>
    </row>
    <row r="71">
      <c r="A71" t="inlineStr">
        <is>
          <t>002460</t>
        </is>
      </c>
      <c r="B71" t="n">
        <v>0.08424899283706515</v>
      </c>
      <c r="C71" t="n">
        <v>100.7530930607853</v>
      </c>
      <c r="D71" t="n">
        <v>79.53883333333333</v>
      </c>
      <c r="E71" t="n">
        <v>3.656083333333334</v>
      </c>
    </row>
    <row r="72">
      <c r="A72" t="inlineStr">
        <is>
          <t>600586</t>
        </is>
      </c>
      <c r="B72" t="n">
        <v>0.003504068755843469</v>
      </c>
      <c r="C72" t="n">
        <v>100</v>
      </c>
      <c r="D72" t="n">
        <v>4.862583333333333</v>
      </c>
      <c r="E72" t="n">
        <v>4.385666666666666</v>
      </c>
    </row>
    <row r="73">
      <c r="A73" t="inlineStr">
        <is>
          <t>688133</t>
        </is>
      </c>
      <c r="B73" t="n">
        <v>0.02585285376796591</v>
      </c>
      <c r="C73" t="n">
        <v>99.81834695731153</v>
      </c>
      <c r="D73" t="n">
        <v>113.6141428571429</v>
      </c>
      <c r="E73" t="n">
        <v>11.87628571428571</v>
      </c>
    </row>
    <row r="74">
      <c r="A74" t="inlineStr">
        <is>
          <t>601058</t>
        </is>
      </c>
      <c r="B74" t="n">
        <v>0.003749281115327302</v>
      </c>
      <c r="C74" t="n">
        <v>99.77973568281939</v>
      </c>
      <c r="D74" t="n">
        <v>5.753833333333334</v>
      </c>
      <c r="E74" t="n">
        <v>2.289416666666667</v>
      </c>
    </row>
    <row r="75">
      <c r="A75" t="inlineStr">
        <is>
          <t>603267</t>
        </is>
      </c>
      <c r="B75" t="n">
        <v>0.05918856117108344</v>
      </c>
      <c r="C75" t="n">
        <v>98.19599449625439</v>
      </c>
      <c r="D75" t="n">
        <v>100.6019166666667</v>
      </c>
      <c r="E75" t="n">
        <v>1.768333333333333</v>
      </c>
    </row>
    <row r="76">
      <c r="A76" t="inlineStr">
        <is>
          <t>603882</t>
        </is>
      </c>
      <c r="B76" t="n">
        <v>0.03687959326194235</v>
      </c>
      <c r="C76" t="n">
        <v>98.06567164179103</v>
      </c>
      <c r="D76" t="n">
        <v>112.28075</v>
      </c>
      <c r="E76" t="n">
        <v>1.405833333333333</v>
      </c>
    </row>
    <row r="77">
      <c r="A77" t="inlineStr">
        <is>
          <t>002493</t>
        </is>
      </c>
      <c r="B77" t="n">
        <v>0.01131897201569599</v>
      </c>
      <c r="C77" t="n">
        <v>97.79758783429469</v>
      </c>
      <c r="D77" t="n">
        <v>24.27725</v>
      </c>
      <c r="E77" t="n">
        <v>0.5136666666666667</v>
      </c>
    </row>
    <row r="78">
      <c r="A78" t="inlineStr">
        <is>
          <t>300595</t>
        </is>
      </c>
      <c r="B78" t="n">
        <v>0.02956861984964997</v>
      </c>
      <c r="C78" t="n">
        <v>97.1830985915493</v>
      </c>
      <c r="D78" t="n">
        <v>73.91825</v>
      </c>
      <c r="E78" t="n">
        <v>1.332666666666667</v>
      </c>
    </row>
    <row r="79">
      <c r="A79" t="inlineStr">
        <is>
          <t>600877</t>
        </is>
      </c>
      <c r="B79" t="n">
        <v>0.006146441669144615</v>
      </c>
      <c r="C79" t="n">
        <v>97.17138103161398</v>
      </c>
      <c r="D79" t="n">
        <v>7.473333333333333</v>
      </c>
      <c r="E79" t="n">
        <v>1.056833333333333</v>
      </c>
    </row>
    <row r="80">
      <c r="A80" t="inlineStr">
        <is>
          <t>603919</t>
        </is>
      </c>
      <c r="B80" t="n">
        <v>0.03259337454940008</v>
      </c>
      <c r="C80" t="n">
        <v>96.56652360515024</v>
      </c>
      <c r="D80" t="n">
        <v>32.06116666666667</v>
      </c>
      <c r="E80" t="n">
        <v>4.341916666666666</v>
      </c>
    </row>
    <row r="81">
      <c r="A81" t="inlineStr">
        <is>
          <t>600438</t>
        </is>
      </c>
      <c r="B81" t="n">
        <v>0.01298466410928334</v>
      </c>
      <c r="C81" t="n">
        <v>94.91235570756736</v>
      </c>
      <c r="D81" t="n">
        <v>31.86941666666667</v>
      </c>
      <c r="E81" t="n">
        <v>2.000583333333334</v>
      </c>
    </row>
    <row r="82">
      <c r="A82" t="inlineStr">
        <is>
          <t>002497</t>
        </is>
      </c>
      <c r="B82" t="n">
        <v>0.01869619136355396</v>
      </c>
      <c r="C82" t="n">
        <v>94.60500963391134</v>
      </c>
      <c r="D82" t="n">
        <v>15.6295</v>
      </c>
      <c r="E82" t="n">
        <v>7.71625</v>
      </c>
    </row>
    <row r="83">
      <c r="A83" t="inlineStr">
        <is>
          <t>002027</t>
        </is>
      </c>
      <c r="B83" t="n">
        <v>0.001930088857815544</v>
      </c>
      <c r="C83" t="n">
        <v>93.94957983193275</v>
      </c>
      <c r="D83" t="n">
        <v>9.296999999999999</v>
      </c>
      <c r="E83" t="n">
        <v>1.050666666666667</v>
      </c>
    </row>
    <row r="84">
      <c r="A84" t="inlineStr">
        <is>
          <t>603915</t>
        </is>
      </c>
      <c r="B84" t="n">
        <v>0.01157609653401458</v>
      </c>
      <c r="C84" t="n">
        <v>93.48346909439387</v>
      </c>
      <c r="D84" t="n">
        <v>27.3355</v>
      </c>
      <c r="E84" t="n">
        <v>4.053333333333333</v>
      </c>
    </row>
    <row r="85">
      <c r="A85" t="inlineStr">
        <is>
          <t>002064</t>
        </is>
      </c>
      <c r="B85" t="n">
        <v>0.004177531480837331</v>
      </c>
      <c r="C85" t="n">
        <v>93.46049046321525</v>
      </c>
      <c r="D85" t="n">
        <v>9.582916666666668</v>
      </c>
      <c r="E85" t="n">
        <v>2.042833333333333</v>
      </c>
    </row>
    <row r="86">
      <c r="A86" t="inlineStr">
        <is>
          <t>603063</t>
        </is>
      </c>
      <c r="B86" t="n">
        <v>0.009251299108013098</v>
      </c>
      <c r="C86" t="n">
        <v>92.61904761904761</v>
      </c>
      <c r="D86" t="n">
        <v>14.15483333333333</v>
      </c>
      <c r="E86" t="n">
        <v>3.917916666666667</v>
      </c>
    </row>
    <row r="87">
      <c r="A87" t="inlineStr">
        <is>
          <t>600392</t>
        </is>
      </c>
      <c r="B87" t="n">
        <v>0.006891911871255687</v>
      </c>
      <c r="C87" t="n">
        <v>91.3288288288288</v>
      </c>
      <c r="D87" t="n">
        <v>8.945666666666666</v>
      </c>
      <c r="E87" t="n">
        <v>3.831666666666667</v>
      </c>
    </row>
    <row r="88">
      <c r="A88" t="inlineStr">
        <is>
          <t>000516</t>
        </is>
      </c>
      <c r="B88" t="n">
        <v>0.004365024246390172</v>
      </c>
      <c r="C88" t="n">
        <v>90.63492063492065</v>
      </c>
      <c r="D88" t="n">
        <v>8.617166666666666</v>
      </c>
      <c r="E88" t="n">
        <v>2.32625</v>
      </c>
    </row>
    <row r="89">
      <c r="A89" t="inlineStr">
        <is>
          <t>300750</t>
        </is>
      </c>
      <c r="B89" t="n">
        <v>0.1518203891677272</v>
      </c>
      <c r="C89" t="n">
        <v>90.5454359916322</v>
      </c>
      <c r="D89" t="n">
        <v>268.7738333333334</v>
      </c>
      <c r="E89" t="n">
        <v>1.240916666666667</v>
      </c>
    </row>
    <row r="90">
      <c r="A90" t="inlineStr">
        <is>
          <t>601966</t>
        </is>
      </c>
      <c r="B90" t="n">
        <v>0.01108662226029439</v>
      </c>
      <c r="C90" t="n">
        <v>90.37912759885853</v>
      </c>
      <c r="D90" t="n">
        <v>32.13925</v>
      </c>
      <c r="E90" t="n">
        <v>0.9540833333333334</v>
      </c>
    </row>
    <row r="91">
      <c r="A91" t="inlineStr">
        <is>
          <t>002553</t>
        </is>
      </c>
      <c r="B91" t="n">
        <v>0.004154952282113846</v>
      </c>
      <c r="C91" t="n">
        <v>89.64539007092198</v>
      </c>
      <c r="D91" t="n">
        <v>8.765833333333335</v>
      </c>
      <c r="E91" t="n">
        <v>10.26516666666667</v>
      </c>
    </row>
    <row r="92">
      <c r="A92" t="inlineStr">
        <is>
          <t>688390</t>
        </is>
      </c>
      <c r="B92" t="n">
        <v>0.1450484635873411</v>
      </c>
      <c r="C92" t="n">
        <v>88.77037037037037</v>
      </c>
      <c r="D92" t="n">
        <v>203.9031730769231</v>
      </c>
      <c r="E92" t="n">
        <v>8.107211538461538</v>
      </c>
    </row>
    <row r="93">
      <c r="A93" t="inlineStr">
        <is>
          <t>002459</t>
        </is>
      </c>
      <c r="B93" t="n">
        <v>0.01106402186964073</v>
      </c>
      <c r="C93" t="n">
        <v>87.92176039119806</v>
      </c>
      <c r="D93" t="n">
        <v>33.99266666666667</v>
      </c>
      <c r="E93" t="n">
        <v>4.810583333333333</v>
      </c>
    </row>
    <row r="94">
      <c r="A94" t="inlineStr">
        <is>
          <t>000633</t>
        </is>
      </c>
      <c r="B94" t="n">
        <v>0.001505262555929216</v>
      </c>
      <c r="C94" t="n">
        <v>87.73584905660377</v>
      </c>
      <c r="D94" t="n">
        <v>4.832083333333332</v>
      </c>
      <c r="E94" t="n">
        <v>5.238249999999999</v>
      </c>
    </row>
    <row r="95">
      <c r="A95" t="inlineStr">
        <is>
          <t>600309</t>
        </is>
      </c>
      <c r="B95" t="n">
        <v>0.02243877525764324</v>
      </c>
      <c r="C95" t="n">
        <v>87.64215314632295</v>
      </c>
      <c r="D95" t="n">
        <v>86.34625000000001</v>
      </c>
      <c r="E95" t="n">
        <v>1.2425</v>
      </c>
    </row>
    <row r="96">
      <c r="A96" t="inlineStr">
        <is>
          <t>300124</t>
        </is>
      </c>
      <c r="B96" t="n">
        <v>0.03007610650889157</v>
      </c>
      <c r="C96" t="n">
        <v>87.57373929590867</v>
      </c>
      <c r="D96" t="n">
        <v>75.28825000000001</v>
      </c>
      <c r="E96" t="n">
        <v>0.9193333333333334</v>
      </c>
    </row>
    <row r="97">
      <c r="A97" t="inlineStr">
        <is>
          <t>300450</t>
        </is>
      </c>
      <c r="B97" t="n">
        <v>0.03496334035091331</v>
      </c>
      <c r="C97" t="n">
        <v>87.16148445336007</v>
      </c>
      <c r="D97" t="n">
        <v>64.758</v>
      </c>
      <c r="E97" t="n">
        <v>1.570583333333333</v>
      </c>
    </row>
    <row r="98">
      <c r="A98" t="inlineStr">
        <is>
          <t>000890</t>
        </is>
      </c>
      <c r="B98" t="n">
        <v>0.0005454436568878389</v>
      </c>
      <c r="C98" t="n">
        <v>85.93155893536122</v>
      </c>
      <c r="D98" t="n">
        <v>2.821666666666667</v>
      </c>
      <c r="E98" t="n">
        <v>1.208666666666667</v>
      </c>
    </row>
    <row r="99">
      <c r="A99" t="inlineStr">
        <is>
          <t>600763</t>
        </is>
      </c>
      <c r="B99" t="n">
        <v>0.05911034843861719</v>
      </c>
      <c r="C99" t="n">
        <v>85.71120689655174</v>
      </c>
      <c r="D99" t="n">
        <v>238.9945833333333</v>
      </c>
      <c r="E99" t="n">
        <v>0.7904166666666667</v>
      </c>
    </row>
    <row r="100">
      <c r="A100" t="inlineStr">
        <is>
          <t>002390</t>
        </is>
      </c>
      <c r="B100" t="n">
        <v>0.001579178881573442</v>
      </c>
      <c r="C100" t="n">
        <v>85.515873015873</v>
      </c>
      <c r="D100" t="n">
        <v>6.860166666666667</v>
      </c>
      <c r="E100" t="n">
        <v>1.400166666666667</v>
      </c>
    </row>
    <row r="101">
      <c r="A101" t="inlineStr">
        <is>
          <t>300593</t>
        </is>
      </c>
      <c r="B101" t="n">
        <v>0.01024996310460377</v>
      </c>
      <c r="C101" t="n">
        <v>85.21790341578325</v>
      </c>
      <c r="D101" t="n">
        <v>24.84658333333334</v>
      </c>
      <c r="E101" t="n">
        <v>9.269666666666668</v>
      </c>
    </row>
    <row r="102">
      <c r="A102" t="inlineStr">
        <is>
          <t>603345</t>
        </is>
      </c>
      <c r="B102" t="n">
        <v>0.02520075228808253</v>
      </c>
      <c r="C102" t="n">
        <v>85.20270270270271</v>
      </c>
      <c r="D102" t="n">
        <v>184.009</v>
      </c>
      <c r="E102" t="n">
        <v>0.767</v>
      </c>
    </row>
    <row r="103">
      <c r="A103" t="inlineStr">
        <is>
          <t>300015</t>
        </is>
      </c>
      <c r="B103" t="n">
        <v>0.01532240551015481</v>
      </c>
      <c r="C103" t="n">
        <v>85.09009009009011</v>
      </c>
      <c r="D103" t="n">
        <v>62.50916666666667</v>
      </c>
      <c r="E103" t="n">
        <v>0.6800833333333334</v>
      </c>
    </row>
    <row r="104">
      <c r="A104" t="inlineStr">
        <is>
          <t>688339</t>
        </is>
      </c>
      <c r="B104" t="n">
        <v>0.1103646980205871</v>
      </c>
      <c r="C104" t="n">
        <v>83.8570230337441</v>
      </c>
      <c r="D104" t="n">
        <v>210.2164166666667</v>
      </c>
      <c r="E104" t="n">
        <v>8.699416666666668</v>
      </c>
    </row>
    <row r="105">
      <c r="A105" t="inlineStr">
        <is>
          <t>002466</t>
        </is>
      </c>
      <c r="B105" t="n">
        <v>0.05356411704402384</v>
      </c>
      <c r="C105" t="n">
        <v>82.69445478228508</v>
      </c>
      <c r="D105" t="n">
        <v>31.594</v>
      </c>
      <c r="E105" t="n">
        <v>6.134333333333333</v>
      </c>
    </row>
    <row r="106">
      <c r="A106" t="inlineStr">
        <is>
          <t>000708</t>
        </is>
      </c>
      <c r="B106" t="n">
        <v>0.006843745644774022</v>
      </c>
      <c r="C106" t="n">
        <v>82.06820682068208</v>
      </c>
      <c r="D106" t="n">
        <v>20.54258333333333</v>
      </c>
      <c r="E106" t="n">
        <v>0.4235833333333333</v>
      </c>
    </row>
    <row r="107">
      <c r="A107" t="inlineStr">
        <is>
          <t>300347</t>
        </is>
      </c>
      <c r="B107" t="n">
        <v>0.0455726513276965</v>
      </c>
      <c r="C107" t="n">
        <v>80.95522388059703</v>
      </c>
      <c r="D107" t="n">
        <v>130.3399166666667</v>
      </c>
      <c r="E107" t="n">
        <v>1.09975</v>
      </c>
    </row>
    <row r="108">
      <c r="A108" t="inlineStr">
        <is>
          <t>688099</t>
        </is>
      </c>
      <c r="B108" t="n">
        <v>0.009028092627605875</v>
      </c>
      <c r="C108" t="n">
        <v>80.57051665669259</v>
      </c>
      <c r="D108" t="n">
        <v>70.58608333333333</v>
      </c>
      <c r="E108" t="n">
        <v>1.526166666666666</v>
      </c>
    </row>
    <row r="109">
      <c r="A109" t="inlineStr">
        <is>
          <t>603313</t>
        </is>
      </c>
      <c r="B109" t="n">
        <v>0.004203393123418023</v>
      </c>
      <c r="C109" t="n">
        <v>79.60579243765085</v>
      </c>
      <c r="D109" t="n">
        <v>33.33266666666667</v>
      </c>
      <c r="E109" t="n">
        <v>1.6865</v>
      </c>
    </row>
    <row r="110">
      <c r="A110" t="inlineStr">
        <is>
          <t>603127</t>
        </is>
      </c>
      <c r="B110" t="n">
        <v>0.02364798785814011</v>
      </c>
      <c r="C110" t="n">
        <v>78.27076222980658</v>
      </c>
      <c r="D110" t="n">
        <v>104.67175</v>
      </c>
      <c r="E110" t="n">
        <v>1.17975</v>
      </c>
    </row>
    <row r="111">
      <c r="A111" t="inlineStr">
        <is>
          <t>002430</t>
        </is>
      </c>
      <c r="B111" t="n">
        <v>0.004027287963739992</v>
      </c>
      <c r="C111" t="n">
        <v>77.92349726775957</v>
      </c>
      <c r="D111" t="n">
        <v>26.11641666666667</v>
      </c>
      <c r="E111" t="n">
        <v>0.958</v>
      </c>
    </row>
    <row r="112">
      <c r="A112" t="inlineStr">
        <is>
          <t>688202</t>
        </is>
      </c>
      <c r="B112" t="n">
        <v>0.05693409478319226</v>
      </c>
      <c r="C112" t="n">
        <v>77.28275567575263</v>
      </c>
      <c r="D112" t="n">
        <v>173.20325</v>
      </c>
      <c r="E112" t="n">
        <v>3.49625</v>
      </c>
    </row>
    <row r="113">
      <c r="A113" t="inlineStr">
        <is>
          <t>000001</t>
        </is>
      </c>
      <c r="B113" t="n">
        <v>0.003200438933776677</v>
      </c>
      <c r="C113" t="n">
        <v>75.81100141043724</v>
      </c>
      <c r="D113" t="n">
        <v>18.06975</v>
      </c>
      <c r="E113" t="n">
        <v>0.5453333333333333</v>
      </c>
    </row>
    <row r="114">
      <c r="A114" t="inlineStr">
        <is>
          <t>600499</t>
        </is>
      </c>
      <c r="B114" t="n">
        <v>0.005195141289577059</v>
      </c>
      <c r="C114" t="n">
        <v>75.21739130434786</v>
      </c>
      <c r="D114" t="n">
        <v>5.737166666666667</v>
      </c>
      <c r="E114" t="n">
        <v>1.722416666666667</v>
      </c>
    </row>
    <row r="115">
      <c r="A115" t="inlineStr">
        <is>
          <t>600436</t>
        </is>
      </c>
      <c r="B115" t="n">
        <v>0.03434619364826717</v>
      </c>
      <c r="C115" t="n">
        <v>74.96190959878111</v>
      </c>
      <c r="D115" t="n">
        <v>247.9556666666667</v>
      </c>
      <c r="E115" t="n">
        <v>0.7076666666666668</v>
      </c>
    </row>
    <row r="116">
      <c r="A116" t="inlineStr">
        <is>
          <t>002601</t>
        </is>
      </c>
      <c r="B116" t="n">
        <v>0.01035340492415183</v>
      </c>
      <c r="C116" t="n">
        <v>74.7956989247312</v>
      </c>
      <c r="D116" t="n">
        <v>30.08141666666667</v>
      </c>
      <c r="E116" t="n">
        <v>1.733</v>
      </c>
    </row>
    <row r="117">
      <c r="A117" t="inlineStr">
        <is>
          <t>603225</t>
        </is>
      </c>
      <c r="B117" t="n">
        <v>0.005241112020139243</v>
      </c>
      <c r="C117" t="n">
        <v>74.00690846286699</v>
      </c>
      <c r="D117" t="n">
        <v>12.87241666666667</v>
      </c>
      <c r="E117" t="n">
        <v>0.5319166666666667</v>
      </c>
    </row>
    <row r="118">
      <c r="A118" t="inlineStr">
        <is>
          <t>600176</t>
        </is>
      </c>
      <c r="B118" t="n">
        <v>0.005862472457473494</v>
      </c>
      <c r="C118" t="n">
        <v>73.40043134435659</v>
      </c>
      <c r="D118" t="n">
        <v>16.98341666666667</v>
      </c>
      <c r="E118" t="n">
        <v>1.432083333333334</v>
      </c>
    </row>
    <row r="119">
      <c r="A119" t="inlineStr">
        <is>
          <t>601908</t>
        </is>
      </c>
      <c r="B119" t="n">
        <v>0.007516751813646962</v>
      </c>
      <c r="C119" t="n">
        <v>73.27766179540711</v>
      </c>
      <c r="D119" t="n">
        <v>7.109166666666666</v>
      </c>
      <c r="E119" t="n">
        <v>3.281666666666666</v>
      </c>
    </row>
    <row r="120">
      <c r="A120" t="inlineStr">
        <is>
          <t>000406</t>
        </is>
      </c>
      <c r="B120" t="n">
        <v>0.002947321094075818</v>
      </c>
      <c r="C120" t="n">
        <v>72.991452991453</v>
      </c>
      <c r="D120" t="n">
        <v>7.859499999999999</v>
      </c>
      <c r="E120" t="n">
        <v>0</v>
      </c>
    </row>
    <row r="121">
      <c r="A121" t="inlineStr">
        <is>
          <t>603129</t>
        </is>
      </c>
      <c r="B121" t="n">
        <v>0.02985808302919163</v>
      </c>
      <c r="C121" t="n">
        <v>72.90696353515848</v>
      </c>
      <c r="D121" t="n">
        <v>150.6364166666667</v>
      </c>
      <c r="E121" t="n">
        <v>1.01775</v>
      </c>
    </row>
    <row r="122">
      <c r="A122" t="inlineStr">
        <is>
          <t>603613</t>
        </is>
      </c>
      <c r="B122" t="n">
        <v>0.04895118448801657</v>
      </c>
      <c r="C122" t="n">
        <v>72.74263640753259</v>
      </c>
      <c r="D122" t="n">
        <v>102.053</v>
      </c>
      <c r="E122" t="n">
        <v>2.082333333333333</v>
      </c>
    </row>
    <row r="123">
      <c r="A123" t="inlineStr">
        <is>
          <t>600238</t>
        </is>
      </c>
      <c r="B123" t="n">
        <v>0.003588529244019258</v>
      </c>
      <c r="C123" t="n">
        <v>71.88160676532769</v>
      </c>
      <c r="D123" t="n">
        <v>5.958166666666667</v>
      </c>
      <c r="E123" t="n">
        <v>0.74025</v>
      </c>
    </row>
    <row r="124">
      <c r="A124" t="inlineStr">
        <is>
          <t>000923</t>
        </is>
      </c>
      <c r="B124" t="n">
        <v>0.01547104914421365</v>
      </c>
      <c r="C124" t="n">
        <v>71.37834036568213</v>
      </c>
      <c r="D124" t="n">
        <v>19.02841666666666</v>
      </c>
      <c r="E124" t="n">
        <v>1.737166666666667</v>
      </c>
    </row>
    <row r="125">
      <c r="A125" t="inlineStr">
        <is>
          <t>601899</t>
        </is>
      </c>
      <c r="B125" t="n">
        <v>0.002442236478293671</v>
      </c>
      <c r="C125" t="n">
        <v>71.32867132867136</v>
      </c>
      <c r="D125" t="n">
        <v>8.186083333333334</v>
      </c>
      <c r="E125" t="n">
        <v>1.400916666666667</v>
      </c>
    </row>
    <row r="126">
      <c r="A126" t="inlineStr">
        <is>
          <t>603599</t>
        </is>
      </c>
      <c r="B126" t="n">
        <v>0.004839745742239982</v>
      </c>
      <c r="C126" t="n">
        <v>71.00591715976333</v>
      </c>
      <c r="D126" t="n">
        <v>21.64675</v>
      </c>
      <c r="E126" t="n">
        <v>2.276416666666667</v>
      </c>
    </row>
    <row r="127">
      <c r="A127" t="inlineStr">
        <is>
          <t>603128</t>
        </is>
      </c>
      <c r="B127" t="n">
        <v>0.002865613642510608</v>
      </c>
      <c r="C127" t="n">
        <v>69.98394863563402</v>
      </c>
      <c r="D127" t="n">
        <v>8.21625</v>
      </c>
      <c r="E127" t="n">
        <v>3.118166666666667</v>
      </c>
    </row>
    <row r="128">
      <c r="A128" t="inlineStr">
        <is>
          <t>000786</t>
        </is>
      </c>
      <c r="B128" t="n">
        <v>0.007987881352516825</v>
      </c>
      <c r="C128" t="n">
        <v>69.68981793661497</v>
      </c>
      <c r="D128" t="n">
        <v>38.598</v>
      </c>
      <c r="E128" t="n">
        <v>0.772</v>
      </c>
    </row>
    <row r="129">
      <c r="A129" t="inlineStr">
        <is>
          <t>601888</t>
        </is>
      </c>
      <c r="B129" t="n">
        <v>0.06279527632134113</v>
      </c>
      <c r="C129" t="n">
        <v>69.66599833732701</v>
      </c>
      <c r="D129" t="n">
        <v>227.1764166666667</v>
      </c>
      <c r="E129" t="n">
        <v>0.63775</v>
      </c>
    </row>
    <row r="130">
      <c r="A130" t="inlineStr">
        <is>
          <t>601717</t>
        </is>
      </c>
      <c r="B130" t="n">
        <v>0.001655755611056367</v>
      </c>
      <c r="C130" t="n">
        <v>69.32515337423312</v>
      </c>
      <c r="D130" t="n">
        <v>10.40191666666667</v>
      </c>
      <c r="E130" t="n">
        <v>3.251333333333334</v>
      </c>
    </row>
    <row r="131">
      <c r="A131" t="inlineStr">
        <is>
          <t>002571</t>
        </is>
      </c>
      <c r="B131" t="n">
        <v>0.002960409839628609</v>
      </c>
      <c r="C131" t="n">
        <v>68.90881913303437</v>
      </c>
      <c r="D131" t="n">
        <v>8.680083333333334</v>
      </c>
      <c r="E131" t="n">
        <v>5.297</v>
      </c>
    </row>
    <row r="132">
      <c r="A132" t="inlineStr">
        <is>
          <t>002812</t>
        </is>
      </c>
      <c r="B132" t="n">
        <v>0.04128480247275009</v>
      </c>
      <c r="C132" t="n">
        <v>68.8532991672005</v>
      </c>
      <c r="D132" t="n">
        <v>107.81125</v>
      </c>
      <c r="E132" t="n">
        <v>1.337416666666667</v>
      </c>
    </row>
    <row r="133">
      <c r="A133" t="inlineStr">
        <is>
          <t>300001</t>
        </is>
      </c>
      <c r="B133" t="n">
        <v>0.0138399014489135</v>
      </c>
      <c r="C133" t="n">
        <v>68.78121878121878</v>
      </c>
      <c r="D133" t="n">
        <v>24.92033333333334</v>
      </c>
      <c r="E133" t="n">
        <v>2.829166666666667</v>
      </c>
    </row>
    <row r="134">
      <c r="A134" t="inlineStr">
        <is>
          <t>000956</t>
        </is>
      </c>
      <c r="B134" t="n">
        <v>0.003512980055276989</v>
      </c>
      <c r="C134" t="n">
        <v>68.69688385269124</v>
      </c>
      <c r="D134" t="n">
        <v>9.340166666666667</v>
      </c>
      <c r="E134" t="n">
        <v>0</v>
      </c>
    </row>
    <row r="135">
      <c r="A135" t="inlineStr">
        <is>
          <t>300725</t>
        </is>
      </c>
      <c r="B135" t="n">
        <v>0.0213044657638599</v>
      </c>
      <c r="C135" t="n">
        <v>68.09651474530828</v>
      </c>
      <c r="D135" t="n">
        <v>134.1413333333333</v>
      </c>
      <c r="E135" t="n">
        <v>1.90175</v>
      </c>
    </row>
    <row r="136">
      <c r="A136" t="inlineStr">
        <is>
          <t>600110</t>
        </is>
      </c>
      <c r="B136" t="n">
        <v>0.004248611049303052</v>
      </c>
      <c r="C136" t="n">
        <v>67.45098039215686</v>
      </c>
      <c r="D136" t="n">
        <v>7.490333333333333</v>
      </c>
      <c r="E136" t="n">
        <v>5.024</v>
      </c>
    </row>
    <row r="137">
      <c r="A137" t="inlineStr">
        <is>
          <t>600426</t>
        </is>
      </c>
      <c r="B137" t="n">
        <v>0.01089616317776651</v>
      </c>
      <c r="C137" t="n">
        <v>67.39463601532564</v>
      </c>
      <c r="D137" t="n">
        <v>32.70358333333333</v>
      </c>
      <c r="E137" t="n">
        <v>0.8900833333333333</v>
      </c>
    </row>
    <row r="138">
      <c r="A138" t="inlineStr">
        <is>
          <t>300759</t>
        </is>
      </c>
      <c r="B138" t="n">
        <v>0.02004458798592026</v>
      </c>
      <c r="C138" t="n">
        <v>66.85484746498751</v>
      </c>
      <c r="D138" t="n">
        <v>112.3429166666667</v>
      </c>
      <c r="E138" t="n">
        <v>1.548416666666667</v>
      </c>
    </row>
    <row r="139">
      <c r="A139" t="inlineStr">
        <is>
          <t>300316</t>
        </is>
      </c>
      <c r="B139" t="n">
        <v>0.006089727747639139</v>
      </c>
      <c r="C139" t="n">
        <v>66.79089026915115</v>
      </c>
      <c r="D139" t="n">
        <v>31.33666666666667</v>
      </c>
      <c r="E139" t="n">
        <v>2.635333333333334</v>
      </c>
    </row>
    <row r="140">
      <c r="A140" t="inlineStr">
        <is>
          <t>002738</t>
        </is>
      </c>
      <c r="B140" t="n">
        <v>0.01153709591283796</v>
      </c>
      <c r="C140" t="n">
        <v>66.76904176904175</v>
      </c>
      <c r="D140" t="n">
        <v>22.32283333333333</v>
      </c>
      <c r="E140" t="n">
        <v>6.1465</v>
      </c>
    </row>
    <row r="141">
      <c r="A141" t="inlineStr">
        <is>
          <t>002919</t>
        </is>
      </c>
      <c r="B141" t="n">
        <v>0.0100964881639748</v>
      </c>
      <c r="C141" t="n">
        <v>66.54411764705881</v>
      </c>
      <c r="D141" t="n">
        <v>42.52866666666667</v>
      </c>
      <c r="E141" t="n">
        <v>5.803333333333334</v>
      </c>
    </row>
    <row r="142">
      <c r="A142" t="inlineStr">
        <is>
          <t>000618</t>
        </is>
      </c>
      <c r="B142" t="n">
        <v>0.0005250751790617459</v>
      </c>
      <c r="C142" t="n">
        <v>66.34920634920636</v>
      </c>
      <c r="D142" t="n">
        <v>4.737916666666666</v>
      </c>
      <c r="E142" t="n">
        <v>0</v>
      </c>
    </row>
    <row r="143">
      <c r="A143" t="inlineStr">
        <is>
          <t>002179</t>
        </is>
      </c>
      <c r="B143" t="n">
        <v>0.01867297748802525</v>
      </c>
      <c r="C143" t="n">
        <v>66.3355408388521</v>
      </c>
      <c r="D143" t="n">
        <v>59.361</v>
      </c>
      <c r="E143" t="n">
        <v>0.9705</v>
      </c>
    </row>
    <row r="144">
      <c r="A144" t="inlineStr">
        <is>
          <t>603877</t>
        </is>
      </c>
      <c r="B144" t="n">
        <v>0.007577239945328441</v>
      </c>
      <c r="C144" t="n">
        <v>65.57911908646001</v>
      </c>
      <c r="D144" t="n">
        <v>31.88908333333333</v>
      </c>
      <c r="E144" t="n">
        <v>0.4664166666666666</v>
      </c>
    </row>
    <row r="145">
      <c r="A145" t="inlineStr">
        <is>
          <t>002444</t>
        </is>
      </c>
      <c r="B145" t="n">
        <v>0.007416498689965213</v>
      </c>
      <c r="C145" t="n">
        <v>65.21340064249657</v>
      </c>
      <c r="D145" t="n">
        <v>26.17791666666667</v>
      </c>
      <c r="E145" t="n">
        <v>1.621333333333333</v>
      </c>
    </row>
    <row r="146">
      <c r="A146" t="inlineStr">
        <is>
          <t>603008</t>
        </is>
      </c>
      <c r="B146" t="n">
        <v>0.003114107145131356</v>
      </c>
      <c r="C146" t="n">
        <v>65.11444356748225</v>
      </c>
      <c r="D146" t="n">
        <v>15.99483333333333</v>
      </c>
      <c r="E146" t="n">
        <v>1.82675</v>
      </c>
    </row>
    <row r="147">
      <c r="A147" t="inlineStr">
        <is>
          <t>002352</t>
        </is>
      </c>
      <c r="B147" t="n">
        <v>0.007060798459799899</v>
      </c>
      <c r="C147" t="n">
        <v>64.88537794299876</v>
      </c>
      <c r="D147" t="n">
        <v>84.04541666666667</v>
      </c>
      <c r="E147" t="n">
        <v>0.44025</v>
      </c>
    </row>
    <row r="148">
      <c r="A148" t="inlineStr">
        <is>
          <t>600143</t>
        </is>
      </c>
      <c r="B148" t="n">
        <v>0.005516281931321985</v>
      </c>
      <c r="C148" t="n">
        <v>64.88357457520453</v>
      </c>
      <c r="D148" t="n">
        <v>18.2575</v>
      </c>
      <c r="E148" t="n">
        <v>2.71475</v>
      </c>
    </row>
    <row r="149">
      <c r="A149" t="inlineStr">
        <is>
          <t>603259</t>
        </is>
      </c>
      <c r="B149" t="n">
        <v>0.03432367598407481</v>
      </c>
      <c r="C149" t="n">
        <v>64.49173900868104</v>
      </c>
      <c r="D149" t="n">
        <v>119.5579166666667</v>
      </c>
      <c r="E149" t="n">
        <v>0.9893333333333333</v>
      </c>
    </row>
    <row r="150">
      <c r="A150" t="inlineStr">
        <is>
          <t>002304</t>
        </is>
      </c>
      <c r="B150" t="n">
        <v>0.06012224156416605</v>
      </c>
      <c r="C150" t="n">
        <v>64.34253626579316</v>
      </c>
      <c r="D150" t="n">
        <v>175.7329166666667</v>
      </c>
      <c r="E150" t="n">
        <v>0.7664166666666666</v>
      </c>
    </row>
    <row r="151">
      <c r="A151" t="inlineStr">
        <is>
          <t>600486</t>
        </is>
      </c>
      <c r="B151" t="n">
        <v>0.03946844583267851</v>
      </c>
      <c r="C151" t="n">
        <v>64.24418604651166</v>
      </c>
      <c r="D151" t="n">
        <v>111.3525</v>
      </c>
      <c r="E151" t="n">
        <v>0.9016666666666666</v>
      </c>
    </row>
    <row r="152">
      <c r="A152" t="inlineStr">
        <is>
          <t>603198</t>
        </is>
      </c>
      <c r="B152" t="n">
        <v>0.01190078857842142</v>
      </c>
      <c r="C152" t="n">
        <v>64.1732283464567</v>
      </c>
      <c r="D152" t="n">
        <v>29.02433333333333</v>
      </c>
      <c r="E152" t="n">
        <v>2.32525</v>
      </c>
    </row>
    <row r="153">
      <c r="A153" t="inlineStr">
        <is>
          <t>002149</t>
        </is>
      </c>
      <c r="B153" t="n">
        <v>0.008916439199023147</v>
      </c>
      <c r="C153" t="n">
        <v>63.64779874213835</v>
      </c>
      <c r="D153" t="n">
        <v>11.08241666666667</v>
      </c>
      <c r="E153" t="n">
        <v>6.33725</v>
      </c>
    </row>
    <row r="154">
      <c r="A154" t="inlineStr">
        <is>
          <t>002501</t>
        </is>
      </c>
      <c r="B154" t="n">
        <v>0.0008457152077548831</v>
      </c>
      <c r="C154" t="n">
        <v>63.39869281045751</v>
      </c>
      <c r="D154" t="n">
        <v>1.900833333333334</v>
      </c>
      <c r="E154" t="n">
        <v>0.8576666666666668</v>
      </c>
    </row>
    <row r="155">
      <c r="A155" t="inlineStr">
        <is>
          <t>002240</t>
        </is>
      </c>
      <c r="B155" t="n">
        <v>0.01220277594285123</v>
      </c>
      <c r="C155" t="n">
        <v>63.33808844507844</v>
      </c>
      <c r="D155" t="n">
        <v>18.07141666666667</v>
      </c>
      <c r="E155" t="n">
        <v>6.1745</v>
      </c>
    </row>
    <row r="156">
      <c r="A156" t="inlineStr">
        <is>
          <t>002920</t>
        </is>
      </c>
      <c r="B156" t="n">
        <v>0.02705195458649155</v>
      </c>
      <c r="C156" t="n">
        <v>63.30192911619559</v>
      </c>
      <c r="D156" t="n">
        <v>79.60191666666667</v>
      </c>
      <c r="E156" t="n">
        <v>2.614083333333333</v>
      </c>
    </row>
    <row r="157">
      <c r="A157" t="inlineStr">
        <is>
          <t>002318</t>
        </is>
      </c>
      <c r="B157" t="n">
        <v>0.002244243826417155</v>
      </c>
      <c r="C157" t="n">
        <v>62.90697674418606</v>
      </c>
      <c r="D157" t="n">
        <v>10.38025</v>
      </c>
      <c r="E157" t="n">
        <v>2.654916666666667</v>
      </c>
    </row>
    <row r="158">
      <c r="A158" t="inlineStr">
        <is>
          <t>002906</t>
        </is>
      </c>
      <c r="B158" t="n">
        <v>0.01144556491696649</v>
      </c>
      <c r="C158" t="n">
        <v>62.66009852216749</v>
      </c>
      <c r="D158" t="n">
        <v>23.73316666666667</v>
      </c>
      <c r="E158" t="n">
        <v>1.54075</v>
      </c>
    </row>
    <row r="159">
      <c r="A159" t="inlineStr">
        <is>
          <t>601166</t>
        </is>
      </c>
      <c r="B159" t="n">
        <v>0.002916287207736394</v>
      </c>
      <c r="C159" t="n">
        <v>61.60602258469261</v>
      </c>
      <c r="D159" t="n">
        <v>18.94891666666667</v>
      </c>
      <c r="E159" t="n">
        <v>0.5954166666666667</v>
      </c>
    </row>
    <row r="160">
      <c r="A160" t="inlineStr">
        <is>
          <t>603260</t>
        </is>
      </c>
      <c r="B160" t="n">
        <v>0.008893443194769453</v>
      </c>
      <c r="C160" t="n">
        <v>61.06461332440576</v>
      </c>
      <c r="D160" t="n">
        <v>35.11283333333333</v>
      </c>
      <c r="E160" t="n">
        <v>1.02775</v>
      </c>
    </row>
    <row r="161">
      <c r="A161" t="inlineStr">
        <is>
          <t>601995</t>
        </is>
      </c>
      <c r="B161" t="n">
        <v>0.006609068279673034</v>
      </c>
      <c r="C161" t="n">
        <v>60.47745358090184</v>
      </c>
      <c r="D161" t="n">
        <v>63.14072463768115</v>
      </c>
      <c r="E161" t="n">
        <v>18.06188405797101</v>
      </c>
    </row>
    <row r="162">
      <c r="A162" t="inlineStr">
        <is>
          <t>601168</t>
        </is>
      </c>
      <c r="B162" t="n">
        <v>0.004449077812284334</v>
      </c>
      <c r="C162" t="n">
        <v>60.13245033112582</v>
      </c>
      <c r="D162" t="n">
        <v>11.06875</v>
      </c>
      <c r="E162" t="n">
        <v>2.617416666666666</v>
      </c>
    </row>
    <row r="163">
      <c r="A163" t="inlineStr">
        <is>
          <t>603026</t>
        </is>
      </c>
      <c r="B163" t="n">
        <v>0.009216098921482896</v>
      </c>
      <c r="C163" t="n">
        <v>59.99449339207048</v>
      </c>
      <c r="D163" t="n">
        <v>48.91833333333334</v>
      </c>
      <c r="E163" t="n">
        <v>5.69775</v>
      </c>
    </row>
    <row r="164">
      <c r="A164" t="inlineStr">
        <is>
          <t>002139</t>
        </is>
      </c>
      <c r="B164" t="n">
        <v>0.001283040722873751</v>
      </c>
      <c r="C164" t="n">
        <v>59.72222222222221</v>
      </c>
      <c r="D164" t="n">
        <v>8.015333333333334</v>
      </c>
      <c r="E164" t="n">
        <v>4.602</v>
      </c>
    </row>
    <row r="165">
      <c r="A165" t="inlineStr">
        <is>
          <t>600219</t>
        </is>
      </c>
      <c r="B165" t="n">
        <v>0.0006394710222539569</v>
      </c>
      <c r="C165" t="n">
        <v>59.49367088607593</v>
      </c>
      <c r="D165" t="n">
        <v>2.801</v>
      </c>
      <c r="E165" t="n">
        <v>1.48775</v>
      </c>
    </row>
    <row r="166">
      <c r="A166" t="inlineStr">
        <is>
          <t>603833</t>
        </is>
      </c>
      <c r="B166" t="n">
        <v>0.01433369862861214</v>
      </c>
      <c r="C166" t="n">
        <v>58.48487795390452</v>
      </c>
      <c r="D166" t="n">
        <v>123.5245</v>
      </c>
      <c r="E166" t="n">
        <v>0.31675</v>
      </c>
    </row>
    <row r="167">
      <c r="A167" t="inlineStr">
        <is>
          <t>300415</t>
        </is>
      </c>
      <c r="B167" t="n">
        <v>0.001236244705115673</v>
      </c>
      <c r="C167" t="n">
        <v>58.37887067395264</v>
      </c>
      <c r="D167" t="n">
        <v>14.20833333333333</v>
      </c>
      <c r="E167" t="n">
        <v>2.320833333333333</v>
      </c>
    </row>
    <row r="168">
      <c r="A168" t="inlineStr">
        <is>
          <t>000625</t>
        </is>
      </c>
      <c r="B168" t="n">
        <v>0.008763296553213338</v>
      </c>
      <c r="C168" t="n">
        <v>58.10692375109552</v>
      </c>
      <c r="D168" t="n">
        <v>17.99891666666667</v>
      </c>
      <c r="E168" t="n">
        <v>2.956083333333333</v>
      </c>
    </row>
    <row r="169">
      <c r="A169" t="inlineStr">
        <is>
          <t>600690</t>
        </is>
      </c>
      <c r="B169" t="n">
        <v>0.00554021503098123</v>
      </c>
      <c r="C169" t="n">
        <v>56.72405770125641</v>
      </c>
      <c r="D169" t="n">
        <v>26.67983333333334</v>
      </c>
      <c r="E169" t="n">
        <v>0.7710000000000001</v>
      </c>
    </row>
    <row r="170">
      <c r="A170" t="inlineStr">
        <is>
          <t>300782</t>
        </is>
      </c>
      <c r="B170" t="n">
        <v>0.1880668353102138</v>
      </c>
      <c r="C170" t="n">
        <v>56.64110504841959</v>
      </c>
      <c r="D170" t="n">
        <v>502.7667499999999</v>
      </c>
      <c r="E170" t="n">
        <v>2.290583333333333</v>
      </c>
    </row>
    <row r="171">
      <c r="A171" t="inlineStr">
        <is>
          <t>300442</t>
        </is>
      </c>
      <c r="B171" t="n">
        <v>0.008350077501733827</v>
      </c>
      <c r="C171" t="n">
        <v>56.13496932515339</v>
      </c>
      <c r="D171" t="n">
        <v>31.46808333333333</v>
      </c>
      <c r="E171" t="n">
        <v>1.844083333333334</v>
      </c>
    </row>
    <row r="172">
      <c r="A172" t="inlineStr">
        <is>
          <t>600408</t>
        </is>
      </c>
      <c r="B172" t="n">
        <v>0.0004282863994644391</v>
      </c>
      <c r="C172" t="n">
        <v>56.04395604395602</v>
      </c>
      <c r="D172" t="n">
        <v>2.081583333333333</v>
      </c>
      <c r="E172" t="n">
        <v>1.028833333333333</v>
      </c>
    </row>
    <row r="173">
      <c r="A173" t="inlineStr">
        <is>
          <t>300073</t>
        </is>
      </c>
      <c r="B173" t="n">
        <v>0.01199854562908389</v>
      </c>
      <c r="C173" t="n">
        <v>56.02427044206877</v>
      </c>
      <c r="D173" t="n">
        <v>50.31066666666667</v>
      </c>
      <c r="E173" t="n">
        <v>3.959916666666667</v>
      </c>
    </row>
    <row r="174">
      <c r="A174" t="inlineStr">
        <is>
          <t>600926</t>
        </is>
      </c>
      <c r="B174" t="n">
        <v>0.0009985679472729815</v>
      </c>
      <c r="C174" t="n">
        <v>56.02189781021898</v>
      </c>
      <c r="D174" t="n">
        <v>13.65383333333333</v>
      </c>
      <c r="E174" t="n">
        <v>0.7635000000000001</v>
      </c>
    </row>
    <row r="175">
      <c r="A175" t="inlineStr">
        <is>
          <t>603501</t>
        </is>
      </c>
      <c r="B175" t="n">
        <v>0.06931109861596353</v>
      </c>
      <c r="C175" t="n">
        <v>55.81789364376674</v>
      </c>
      <c r="D175" t="n">
        <v>217.4594166666667</v>
      </c>
      <c r="E175" t="n">
        <v>1.530916666666667</v>
      </c>
    </row>
    <row r="176">
      <c r="A176" t="inlineStr">
        <is>
          <t>603113</t>
        </is>
      </c>
      <c r="B176" t="n">
        <v>0.003495273641620862</v>
      </c>
      <c r="C176" t="n">
        <v>55.6748466257669</v>
      </c>
      <c r="D176" t="n">
        <v>14.48383333333333</v>
      </c>
      <c r="E176" t="n">
        <v>1.8375</v>
      </c>
    </row>
    <row r="177">
      <c r="A177" t="inlineStr">
        <is>
          <t>601233</t>
        </is>
      </c>
      <c r="B177" t="n">
        <v>0.005427911858279532</v>
      </c>
      <c r="C177" t="n">
        <v>55.2461139896373</v>
      </c>
      <c r="D177" t="n">
        <v>18.70766666666667</v>
      </c>
      <c r="E177" t="n">
        <v>2.258583333333333</v>
      </c>
    </row>
    <row r="178">
      <c r="A178" t="inlineStr">
        <is>
          <t>603678</t>
        </is>
      </c>
      <c r="B178" t="n">
        <v>0.02372352949878458</v>
      </c>
      <c r="C178" t="n">
        <v>55.15903801396431</v>
      </c>
      <c r="D178" t="n">
        <v>53.04550000000001</v>
      </c>
      <c r="E178" t="n">
        <v>2.0845</v>
      </c>
    </row>
    <row r="179">
      <c r="A179" t="inlineStr">
        <is>
          <t>002884</t>
        </is>
      </c>
      <c r="B179" t="n">
        <v>0.003192074892198113</v>
      </c>
      <c r="C179" t="n">
        <v>54.92957746478873</v>
      </c>
      <c r="D179" t="n">
        <v>24.79041666666667</v>
      </c>
      <c r="E179" t="n">
        <v>1.741416666666667</v>
      </c>
    </row>
    <row r="180">
      <c r="A180" t="inlineStr">
        <is>
          <t>000780</t>
        </is>
      </c>
      <c r="B180" t="n">
        <v>0.0007577395357377207</v>
      </c>
      <c r="C180" t="n">
        <v>54.73251028806582</v>
      </c>
      <c r="D180" t="n">
        <v>3.076166666666666</v>
      </c>
      <c r="E180" t="n">
        <v>0.5085833333333334</v>
      </c>
    </row>
    <row r="181">
      <c r="A181" t="inlineStr">
        <is>
          <t>000488</t>
        </is>
      </c>
      <c r="B181" t="n">
        <v>0.001202643236967687</v>
      </c>
      <c r="C181" t="n">
        <v>54.56273764258557</v>
      </c>
      <c r="D181" t="n">
        <v>6.212833333333333</v>
      </c>
      <c r="E181" t="n">
        <v>3.604</v>
      </c>
    </row>
    <row r="182">
      <c r="A182" t="inlineStr">
        <is>
          <t>000858</t>
        </is>
      </c>
      <c r="B182" t="n">
        <v>0.02921343843120049</v>
      </c>
      <c r="C182" t="n">
        <v>54.54809086515225</v>
      </c>
      <c r="D182" t="n">
        <v>259.3103333333333</v>
      </c>
      <c r="E182" t="n">
        <v>0.5141666666666667</v>
      </c>
    </row>
    <row r="183">
      <c r="A183" t="inlineStr">
        <is>
          <t>300760</t>
        </is>
      </c>
      <c r="B183" t="n">
        <v>0.05068418600991801</v>
      </c>
      <c r="C183" t="n">
        <v>54.44408945686903</v>
      </c>
      <c r="D183" t="n">
        <v>373.4243333333334</v>
      </c>
      <c r="E183" t="n">
        <v>0.8878333333333333</v>
      </c>
    </row>
    <row r="184">
      <c r="A184" t="inlineStr">
        <is>
          <t>688333</t>
        </is>
      </c>
      <c r="B184" t="n">
        <v>0.02876289217249008</v>
      </c>
      <c r="C184" t="n">
        <v>53.85240902622485</v>
      </c>
      <c r="D184" t="n">
        <v>122.6831666666667</v>
      </c>
      <c r="E184" t="n">
        <v>2.464333333333333</v>
      </c>
    </row>
    <row r="185">
      <c r="A185" t="inlineStr">
        <is>
          <t>300106</t>
        </is>
      </c>
      <c r="B185" t="n">
        <v>0.002153663854089291</v>
      </c>
      <c r="C185" t="n">
        <v>53.57607282184655</v>
      </c>
      <c r="D185" t="n">
        <v>13.35025</v>
      </c>
      <c r="E185" t="n">
        <v>12.45066666666667</v>
      </c>
    </row>
    <row r="186">
      <c r="A186" t="inlineStr">
        <is>
          <t>300496</t>
        </is>
      </c>
      <c r="B186" t="n">
        <v>0.03269981251197598</v>
      </c>
      <c r="C186" t="n">
        <v>53.41938405797102</v>
      </c>
      <c r="D186" t="n">
        <v>101.7179166666667</v>
      </c>
      <c r="E186" t="n">
        <v>2.555333333333334</v>
      </c>
    </row>
    <row r="187">
      <c r="A187" t="inlineStr">
        <is>
          <t>000039</t>
        </is>
      </c>
      <c r="B187" t="n">
        <v>0.006069454521803558</v>
      </c>
      <c r="C187" t="n">
        <v>53.34114888628372</v>
      </c>
      <c r="D187" t="n">
        <v>12.69691666666667</v>
      </c>
      <c r="E187" t="n">
        <v>2.024</v>
      </c>
    </row>
    <row r="188">
      <c r="A188" t="inlineStr">
        <is>
          <t>603416</t>
        </is>
      </c>
      <c r="B188" t="n">
        <v>0.007637217356619205</v>
      </c>
      <c r="C188" t="n">
        <v>53.32592474996029</v>
      </c>
      <c r="D188" t="n">
        <v>87.46441666666666</v>
      </c>
      <c r="E188" t="n">
        <v>2.006916666666667</v>
      </c>
    </row>
    <row r="189">
      <c r="A189" t="inlineStr">
        <is>
          <t>000157</t>
        </is>
      </c>
      <c r="B189" t="n">
        <v>0.002318816820472741</v>
      </c>
      <c r="C189" t="n">
        <v>52.9850746268657</v>
      </c>
      <c r="D189" t="n">
        <v>9.240833333333335</v>
      </c>
      <c r="E189" t="n">
        <v>1.665916666666667</v>
      </c>
    </row>
    <row r="190">
      <c r="A190" t="inlineStr">
        <is>
          <t>002158</t>
        </is>
      </c>
      <c r="B190" t="n">
        <v>0.002967279748201394</v>
      </c>
      <c r="C190" t="n">
        <v>52.73408239700375</v>
      </c>
      <c r="D190" t="n">
        <v>14.79283333333333</v>
      </c>
      <c r="E190" t="n">
        <v>2.054666666666667</v>
      </c>
    </row>
    <row r="191">
      <c r="A191" t="inlineStr">
        <is>
          <t>300888</t>
        </is>
      </c>
      <c r="B191" t="n">
        <v>0.02824655616143812</v>
      </c>
      <c r="C191" t="n">
        <v>52.52277227722772</v>
      </c>
      <c r="D191" t="n">
        <v>157.8633684210526</v>
      </c>
      <c r="E191" t="n">
        <v>12.69673684210526</v>
      </c>
    </row>
    <row r="192">
      <c r="A192" t="inlineStr">
        <is>
          <t>002331</t>
        </is>
      </c>
      <c r="B192" t="n">
        <v>0.00141251546306773</v>
      </c>
      <c r="C192" t="n">
        <v>52.367941712204</v>
      </c>
      <c r="D192" t="n">
        <v>11.71025</v>
      </c>
      <c r="E192" t="n">
        <v>2.315</v>
      </c>
    </row>
    <row r="193">
      <c r="A193" t="inlineStr">
        <is>
          <t>000913</t>
        </is>
      </c>
      <c r="B193" t="n">
        <v>0.002914636132384626</v>
      </c>
      <c r="C193" t="n">
        <v>52.21459762944478</v>
      </c>
      <c r="D193" t="n">
        <v>25.57083333333333</v>
      </c>
      <c r="E193" t="n">
        <v>1.271166666666667</v>
      </c>
    </row>
    <row r="194">
      <c r="A194" t="inlineStr">
        <is>
          <t>603535</t>
        </is>
      </c>
      <c r="B194" t="n">
        <v>0.008571152536015618</v>
      </c>
      <c r="C194" t="n">
        <v>51.44583513163574</v>
      </c>
      <c r="D194" t="n">
        <v>41.83691666666667</v>
      </c>
      <c r="E194" t="n">
        <v>2.22175</v>
      </c>
    </row>
    <row r="195">
      <c r="A195" t="inlineStr">
        <is>
          <t>600563</t>
        </is>
      </c>
      <c r="B195" t="n">
        <v>0.02351425161099792</v>
      </c>
      <c r="C195" t="n">
        <v>51.37546468401486</v>
      </c>
      <c r="D195" t="n">
        <v>87.65558333333335</v>
      </c>
      <c r="E195" t="n">
        <v>1.616166666666667</v>
      </c>
    </row>
    <row r="196">
      <c r="A196" t="inlineStr">
        <is>
          <t>002415</t>
        </is>
      </c>
      <c r="B196" t="n">
        <v>0.01382208573257089</v>
      </c>
      <c r="C196" t="n">
        <v>50.45408678102928</v>
      </c>
      <c r="D196" t="n">
        <v>46.01191666666666</v>
      </c>
      <c r="E196" t="n">
        <v>0.5929166666666668</v>
      </c>
    </row>
    <row r="197">
      <c r="A197" t="inlineStr">
        <is>
          <t>000980</t>
        </is>
      </c>
      <c r="B197" t="n">
        <v>0.0001236455996493128</v>
      </c>
      <c r="C197" t="n">
        <v>50.3875968992248</v>
      </c>
      <c r="D197" t="n">
        <v>1.436333333333333</v>
      </c>
      <c r="E197" t="n">
        <v>2.262333333333333</v>
      </c>
    </row>
    <row r="198">
      <c r="A198" t="inlineStr">
        <is>
          <t>600433</t>
        </is>
      </c>
      <c r="B198" t="n">
        <v>0.0007596771465147643</v>
      </c>
      <c r="C198" t="n">
        <v>50.00000000000002</v>
      </c>
      <c r="D198" t="n">
        <v>3.988916666666666</v>
      </c>
      <c r="E198" t="n">
        <v>2.523583333333334</v>
      </c>
    </row>
    <row r="199">
      <c r="A199" t="inlineStr">
        <is>
          <t>000902</t>
        </is>
      </c>
      <c r="B199" t="n">
        <v>0.003530366305137192</v>
      </c>
      <c r="C199" t="n">
        <v>49.96096799375489</v>
      </c>
      <c r="D199" t="n">
        <v>14.076</v>
      </c>
      <c r="E199" t="n">
        <v>1.048916666666667</v>
      </c>
    </row>
    <row r="200">
      <c r="A200" t="inlineStr">
        <is>
          <t>300733</t>
        </is>
      </c>
      <c r="B200" t="n">
        <v>0.004461028786489568</v>
      </c>
      <c r="C200" t="n">
        <v>49.55436720142603</v>
      </c>
      <c r="D200" t="n">
        <v>20.11641666666667</v>
      </c>
      <c r="E200" t="n">
        <v>13.4735</v>
      </c>
    </row>
    <row r="201">
      <c r="A201" t="inlineStr">
        <is>
          <t>300390</t>
        </is>
      </c>
      <c r="B201" t="n">
        <v>0.008103566411402923</v>
      </c>
      <c r="C201" t="n">
        <v>49.49324324324322</v>
      </c>
      <c r="D201" t="n">
        <v>19.457</v>
      </c>
      <c r="E201" t="n">
        <v>5.295166666666666</v>
      </c>
    </row>
    <row r="202">
      <c r="A202" t="inlineStr">
        <is>
          <t>300317</t>
        </is>
      </c>
      <c r="B202" t="n">
        <v>0.002536998772310729</v>
      </c>
      <c r="C202" t="n">
        <v>49.16666666666667</v>
      </c>
      <c r="D202" t="n">
        <v>6.857583333333333</v>
      </c>
      <c r="E202" t="n">
        <v>6.789000000000001</v>
      </c>
    </row>
    <row r="203">
      <c r="A203" t="inlineStr">
        <is>
          <t>002092</t>
        </is>
      </c>
      <c r="B203" t="n">
        <v>0.00145951271767288</v>
      </c>
      <c r="C203" t="n">
        <v>48.90510948905109</v>
      </c>
      <c r="D203" t="n">
        <v>5.944083333333333</v>
      </c>
      <c r="E203" t="n">
        <v>1.748083333333333</v>
      </c>
    </row>
    <row r="204">
      <c r="A204" t="inlineStr">
        <is>
          <t>300727</t>
        </is>
      </c>
      <c r="B204" t="n">
        <v>0.02350673222607143</v>
      </c>
      <c r="C204" t="n">
        <v>48.89705882352941</v>
      </c>
      <c r="D204" t="n">
        <v>27.134</v>
      </c>
      <c r="E204" t="n">
        <v>17.22625</v>
      </c>
    </row>
    <row r="205">
      <c r="A205" t="inlineStr">
        <is>
          <t>002472</t>
        </is>
      </c>
      <c r="B205" t="n">
        <v>0.0006738495874482382</v>
      </c>
      <c r="C205" t="n">
        <v>48.67549668874174</v>
      </c>
      <c r="D205" t="n">
        <v>7.19775</v>
      </c>
      <c r="E205" t="n">
        <v>1.642833333333333</v>
      </c>
    </row>
    <row r="206">
      <c r="A206" t="inlineStr">
        <is>
          <t>601865</t>
        </is>
      </c>
      <c r="B206" t="n">
        <v>0.01079440930806821</v>
      </c>
      <c r="C206" t="n">
        <v>48.61878453038673</v>
      </c>
      <c r="D206" t="n">
        <v>33.17925</v>
      </c>
      <c r="E206" t="n">
        <v>5.405583333333334</v>
      </c>
    </row>
    <row r="207">
      <c r="A207" t="inlineStr">
        <is>
          <t>000866</t>
        </is>
      </c>
      <c r="B207" t="n">
        <v>0.002469083487461888</v>
      </c>
      <c r="C207" t="n">
        <v>48.33869239013933</v>
      </c>
      <c r="D207" t="n">
        <v>11.29408333333333</v>
      </c>
      <c r="E207" t="n">
        <v>0</v>
      </c>
    </row>
    <row r="208">
      <c r="A208" t="inlineStr">
        <is>
          <t>002716</t>
        </is>
      </c>
      <c r="B208" t="n">
        <v>0.000290934063992764</v>
      </c>
      <c r="C208" t="n">
        <v>48.05194805194803</v>
      </c>
      <c r="D208" t="n">
        <v>2.293083333333334</v>
      </c>
      <c r="E208" t="n">
        <v>2.469333333333333</v>
      </c>
    </row>
    <row r="209">
      <c r="A209" t="inlineStr">
        <is>
          <t>300100</t>
        </is>
      </c>
      <c r="B209" t="n">
        <v>0.005543714698931501</v>
      </c>
      <c r="C209" t="n">
        <v>48.04088586030664</v>
      </c>
      <c r="D209" t="n">
        <v>12.177</v>
      </c>
      <c r="E209" t="n">
        <v>10.15358333333333</v>
      </c>
    </row>
    <row r="210">
      <c r="A210" t="inlineStr">
        <is>
          <t>600226</t>
        </is>
      </c>
      <c r="B210" t="n">
        <v>0.0001144726208417972</v>
      </c>
      <c r="C210" t="n">
        <v>47.86324786324787</v>
      </c>
      <c r="D210" t="n">
        <v>1.695666666666667</v>
      </c>
      <c r="E210" t="n">
        <v>1.777333333333334</v>
      </c>
    </row>
    <row r="211">
      <c r="A211" t="inlineStr">
        <is>
          <t>000338</t>
        </is>
      </c>
      <c r="B211" t="n">
        <v>0.00189696621717149</v>
      </c>
      <c r="C211" t="n">
        <v>47.50957854406131</v>
      </c>
      <c r="D211" t="n">
        <v>16.63491666666667</v>
      </c>
      <c r="E211" t="n">
        <v>1.568583333333333</v>
      </c>
    </row>
    <row r="212">
      <c r="A212" t="inlineStr">
        <is>
          <t>600607</t>
        </is>
      </c>
      <c r="B212" t="n">
        <v>0.002275562920647547</v>
      </c>
      <c r="C212" t="n">
        <v>47.36842105263157</v>
      </c>
      <c r="D212" t="n">
        <v>21.16308333333333</v>
      </c>
      <c r="E212" t="n">
        <v>0</v>
      </c>
    </row>
    <row r="213">
      <c r="A213" t="inlineStr">
        <is>
          <t>300726</t>
        </is>
      </c>
      <c r="B213" t="n">
        <v>0.02921828867508211</v>
      </c>
      <c r="C213" t="n">
        <v>47.34421706139342</v>
      </c>
      <c r="D213" t="n">
        <v>53.86483333333334</v>
      </c>
      <c r="E213" t="n">
        <v>4.953833333333334</v>
      </c>
    </row>
    <row r="214">
      <c r="A214" t="inlineStr">
        <is>
          <t>002353</t>
        </is>
      </c>
      <c r="B214" t="n">
        <v>0.007816470660587398</v>
      </c>
      <c r="C214" t="n">
        <v>47.21301596866527</v>
      </c>
      <c r="D214" t="n">
        <v>34.43091666666667</v>
      </c>
      <c r="E214" t="n">
        <v>2.179333333333333</v>
      </c>
    </row>
    <row r="215">
      <c r="A215" t="inlineStr">
        <is>
          <t>600595</t>
        </is>
      </c>
      <c r="B215" t="n">
        <v>0.0002936371735179399</v>
      </c>
      <c r="C215" t="n">
        <v>46.98795180722892</v>
      </c>
      <c r="D215" t="n">
        <v>2.267083333333333</v>
      </c>
      <c r="E215" t="n">
        <v>0.5229166666666667</v>
      </c>
    </row>
    <row r="216">
      <c r="A216" t="inlineStr">
        <is>
          <t>002372</t>
        </is>
      </c>
      <c r="B216" t="n">
        <v>0.002649034140548106</v>
      </c>
      <c r="C216" t="n">
        <v>46.9655172413793</v>
      </c>
      <c r="D216" t="n">
        <v>17.58275</v>
      </c>
      <c r="E216" t="n">
        <v>0.7153333333333334</v>
      </c>
    </row>
    <row r="217">
      <c r="A217" t="inlineStr">
        <is>
          <t>002810</t>
        </is>
      </c>
      <c r="B217" t="n">
        <v>0.006009792139101972</v>
      </c>
      <c r="C217" t="n">
        <v>46.91392978482447</v>
      </c>
      <c r="D217" t="n">
        <v>39.1735</v>
      </c>
      <c r="E217" t="n">
        <v>1.943583333333333</v>
      </c>
    </row>
    <row r="218">
      <c r="A218" t="inlineStr">
        <is>
          <t>002595</t>
        </is>
      </c>
      <c r="B218" t="n">
        <v>0.003533478170393089</v>
      </c>
      <c r="C218" t="n">
        <v>46.73218673218671</v>
      </c>
      <c r="D218" t="n">
        <v>26.98075</v>
      </c>
      <c r="E218" t="n">
        <v>0.9345833333333334</v>
      </c>
    </row>
    <row r="219">
      <c r="A219" t="inlineStr">
        <is>
          <t>601127</t>
        </is>
      </c>
      <c r="B219" t="n">
        <v>0.01069569895210251</v>
      </c>
      <c r="C219" t="n">
        <v>46.69603524229075</v>
      </c>
      <c r="D219" t="n">
        <v>12.61741666666667</v>
      </c>
      <c r="E219" t="n">
        <v>2.879</v>
      </c>
    </row>
    <row r="220">
      <c r="A220" t="inlineStr">
        <is>
          <t>600036</t>
        </is>
      </c>
      <c r="B220" t="n">
        <v>0.004715631747869596</v>
      </c>
      <c r="C220" t="n">
        <v>46.63809268684705</v>
      </c>
      <c r="D220" t="n">
        <v>42.75183333333333</v>
      </c>
      <c r="E220" t="n">
        <v>0.295</v>
      </c>
    </row>
    <row r="221">
      <c r="A221" t="inlineStr">
        <is>
          <t>600882</t>
        </is>
      </c>
      <c r="B221" t="n">
        <v>0.01648745895563767</v>
      </c>
      <c r="C221" t="n">
        <v>46.09761341646958</v>
      </c>
      <c r="D221" t="n">
        <v>44.58675</v>
      </c>
      <c r="E221" t="n">
        <v>1.588166666666667</v>
      </c>
    </row>
    <row r="222">
      <c r="A222" t="inlineStr">
        <is>
          <t>002841</t>
        </is>
      </c>
      <c r="B222" t="n">
        <v>0.008575258533147506</v>
      </c>
      <c r="C222" t="n">
        <v>46.08034521730197</v>
      </c>
      <c r="D222" t="n">
        <v>105.6734166666667</v>
      </c>
      <c r="E222" t="n">
        <v>0.3148333333333334</v>
      </c>
    </row>
    <row r="223">
      <c r="A223" t="inlineStr">
        <is>
          <t>603806</t>
        </is>
      </c>
      <c r="B223" t="n">
        <v>0.01370624488267144</v>
      </c>
      <c r="C223" t="n">
        <v>45.91489361702128</v>
      </c>
      <c r="D223" t="n">
        <v>78.64075000000001</v>
      </c>
      <c r="E223" t="n">
        <v>0.6672499999999999</v>
      </c>
    </row>
    <row r="224">
      <c r="A224" t="inlineStr">
        <is>
          <t>600779</t>
        </is>
      </c>
      <c r="B224" t="n">
        <v>0.009142222374273987</v>
      </c>
      <c r="C224" t="n">
        <v>45.83333333333335</v>
      </c>
      <c r="D224" t="n">
        <v>75.12975</v>
      </c>
      <c r="E224" t="n">
        <v>1.397333333333333</v>
      </c>
    </row>
    <row r="225">
      <c r="A225" t="inlineStr">
        <is>
          <t>603899</t>
        </is>
      </c>
      <c r="B225" t="n">
        <v>0.01031453400248419</v>
      </c>
      <c r="C225" t="n">
        <v>45.79087631290171</v>
      </c>
      <c r="D225" t="n">
        <v>79.68916666666668</v>
      </c>
      <c r="E225" t="n">
        <v>0.3331666666666667</v>
      </c>
    </row>
    <row r="226">
      <c r="A226" t="inlineStr">
        <is>
          <t>000762</t>
        </is>
      </c>
      <c r="B226" t="n">
        <v>0.005220427695136995</v>
      </c>
      <c r="C226" t="n">
        <v>45.37401574803148</v>
      </c>
      <c r="D226" t="n">
        <v>11.9325</v>
      </c>
      <c r="E226" t="n">
        <v>4.647666666666667</v>
      </c>
    </row>
    <row r="227">
      <c r="A227" t="inlineStr">
        <is>
          <t>688686</t>
        </is>
      </c>
      <c r="B227" t="n">
        <v>0.03048071044695233</v>
      </c>
      <c r="C227" t="n">
        <v>45.29520295202951</v>
      </c>
      <c r="D227" t="n">
        <v>322.1319230769231</v>
      </c>
      <c r="E227" t="n">
        <v>12.83730769230769</v>
      </c>
    </row>
    <row r="228">
      <c r="A228" t="inlineStr">
        <is>
          <t>688122</t>
        </is>
      </c>
      <c r="B228" t="n">
        <v>0.01369412554577531</v>
      </c>
      <c r="C228" t="n">
        <v>44.863523573201</v>
      </c>
      <c r="D228" t="n">
        <v>57.82633333333333</v>
      </c>
      <c r="E228" t="n">
        <v>1.980083333333333</v>
      </c>
    </row>
    <row r="229">
      <c r="A229" t="inlineStr">
        <is>
          <t>300751</t>
        </is>
      </c>
      <c r="B229" t="n">
        <v>0.2314470148246359</v>
      </c>
      <c r="C229" t="n">
        <v>44.62261291300396</v>
      </c>
      <c r="D229" t="n">
        <v>467.0770833333333</v>
      </c>
      <c r="E229" t="n">
        <v>2.686166666666666</v>
      </c>
    </row>
    <row r="230">
      <c r="A230" t="inlineStr">
        <is>
          <t>603392</t>
        </is>
      </c>
      <c r="B230" t="n">
        <v>0.07099087663394164</v>
      </c>
      <c r="C230" t="n">
        <v>44.18604651162789</v>
      </c>
      <c r="D230" t="n">
        <v>212.00225</v>
      </c>
      <c r="E230" t="n">
        <v>3.540916666666666</v>
      </c>
    </row>
    <row r="231">
      <c r="A231" t="inlineStr">
        <is>
          <t>600970</t>
        </is>
      </c>
      <c r="B231" t="n">
        <v>0.0005513184805052675</v>
      </c>
      <c r="C231" t="n">
        <v>43.90651085141901</v>
      </c>
      <c r="D231" t="n">
        <v>6.946083333333333</v>
      </c>
      <c r="E231" t="n">
        <v>1.934166666666667</v>
      </c>
    </row>
    <row r="232">
      <c r="A232" t="inlineStr">
        <is>
          <t>300408</t>
        </is>
      </c>
      <c r="B232" t="n">
        <v>0.005123438555477742</v>
      </c>
      <c r="C232" t="n">
        <v>43.67857142857141</v>
      </c>
      <c r="D232" t="n">
        <v>32.84233333333334</v>
      </c>
      <c r="E232" t="n">
        <v>1.1445</v>
      </c>
    </row>
    <row r="233">
      <c r="A233" t="inlineStr">
        <is>
          <t>300357</t>
        </is>
      </c>
      <c r="B233" t="n">
        <v>0.01206324542277413</v>
      </c>
      <c r="C233" t="n">
        <v>43.62027353177798</v>
      </c>
      <c r="D233" t="n">
        <v>65.22833333333332</v>
      </c>
      <c r="E233" t="n">
        <v>0.6922499999999999</v>
      </c>
    </row>
    <row r="234">
      <c r="A234" t="inlineStr">
        <is>
          <t>603816</t>
        </is>
      </c>
      <c r="B234" t="n">
        <v>0.00586759722047055</v>
      </c>
      <c r="C234" t="n">
        <v>43.47897234495175</v>
      </c>
      <c r="D234" t="n">
        <v>71.36033333333332</v>
      </c>
      <c r="E234" t="n">
        <v>0.5700000000000001</v>
      </c>
    </row>
    <row r="235">
      <c r="A235" t="inlineStr">
        <is>
          <t>601021</t>
        </is>
      </c>
      <c r="B235" t="n">
        <v>0.004460521056774687</v>
      </c>
      <c r="C235" t="n">
        <v>43.38975297346752</v>
      </c>
      <c r="D235" t="n">
        <v>49.261</v>
      </c>
      <c r="E235" t="n">
        <v>0.64075</v>
      </c>
    </row>
    <row r="236">
      <c r="A236" t="inlineStr">
        <is>
          <t>600280</t>
        </is>
      </c>
      <c r="B236" t="n">
        <v>0.00045177846592421</v>
      </c>
      <c r="C236" t="n">
        <v>43.18181818181819</v>
      </c>
      <c r="D236" t="n">
        <v>2.122583333333333</v>
      </c>
      <c r="E236" t="n">
        <v>0.49125</v>
      </c>
    </row>
    <row r="237">
      <c r="A237" t="inlineStr">
        <is>
          <t>002572</t>
        </is>
      </c>
      <c r="B237" t="n">
        <v>0.001586426274058701</v>
      </c>
      <c r="C237" t="n">
        <v>42.9728635074929</v>
      </c>
      <c r="D237" t="n">
        <v>27.62533333333333</v>
      </c>
      <c r="E237" t="n">
        <v>1.924666666666667</v>
      </c>
    </row>
    <row r="238">
      <c r="A238" t="inlineStr">
        <is>
          <t>300724</t>
        </is>
      </c>
      <c r="B238" t="n">
        <v>0.02947516676221002</v>
      </c>
      <c r="C238" t="n">
        <v>42.5859168469118</v>
      </c>
      <c r="D238" t="n">
        <v>114.3799166666667</v>
      </c>
      <c r="E238" t="n">
        <v>2.128833333333334</v>
      </c>
    </row>
    <row r="239">
      <c r="A239" t="inlineStr">
        <is>
          <t>603100</t>
        </is>
      </c>
      <c r="B239" t="n">
        <v>0.001333089140550033</v>
      </c>
      <c r="C239" t="n">
        <v>42.57112750263434</v>
      </c>
      <c r="D239" t="n">
        <v>11.25116666666667</v>
      </c>
      <c r="E239" t="n">
        <v>1.407916666666666</v>
      </c>
    </row>
    <row r="240">
      <c r="A240" t="inlineStr">
        <is>
          <t>603195</t>
        </is>
      </c>
      <c r="B240" t="n">
        <v>0.03172222445978191</v>
      </c>
      <c r="C240" t="n">
        <v>42.55305709954522</v>
      </c>
      <c r="D240" t="n">
        <v>189.0855833333333</v>
      </c>
      <c r="E240" t="n">
        <v>3.064583333333333</v>
      </c>
    </row>
    <row r="241">
      <c r="A241" t="inlineStr">
        <is>
          <t>300518</t>
        </is>
      </c>
      <c r="B241" t="n">
        <v>0.01012986487967468</v>
      </c>
      <c r="C241" t="n">
        <v>42.35983876877978</v>
      </c>
      <c r="D241" t="n">
        <v>38.42091666666667</v>
      </c>
      <c r="E241" t="n">
        <v>5.781499999999999</v>
      </c>
    </row>
    <row r="242">
      <c r="A242" t="inlineStr">
        <is>
          <t>600003</t>
        </is>
      </c>
      <c r="B242" t="n">
        <v>0.0009731700567317005</v>
      </c>
      <c r="C242" t="n">
        <v>42.27941176470586</v>
      </c>
      <c r="D242" t="n">
        <v>2.676666666666667</v>
      </c>
      <c r="E242" t="n">
        <v>0</v>
      </c>
    </row>
    <row r="243">
      <c r="A243" t="inlineStr">
        <is>
          <t>300059</t>
        </is>
      </c>
      <c r="B243" t="n">
        <v>0.006095745902204406</v>
      </c>
      <c r="C243" t="n">
        <v>41.99116820553994</v>
      </c>
      <c r="D243" t="n">
        <v>27.93733333333333</v>
      </c>
      <c r="E243" t="n">
        <v>3.8585</v>
      </c>
    </row>
    <row r="244">
      <c r="A244" t="inlineStr">
        <is>
          <t>002280</t>
        </is>
      </c>
      <c r="B244" t="n">
        <v>0.0001819435393360125</v>
      </c>
      <c r="C244" t="n">
        <v>41.98473282442747</v>
      </c>
      <c r="D244" t="n">
        <v>1.5345</v>
      </c>
      <c r="E244" t="n">
        <v>2.6735</v>
      </c>
    </row>
    <row r="245">
      <c r="A245" t="inlineStr">
        <is>
          <t>300623</t>
        </is>
      </c>
      <c r="B245" t="n">
        <v>0.01341511371174071</v>
      </c>
      <c r="C245" t="n">
        <v>41.89840563589176</v>
      </c>
      <c r="D245" t="n">
        <v>41.90491666666667</v>
      </c>
      <c r="E245" t="n">
        <v>6.97475</v>
      </c>
    </row>
    <row r="246">
      <c r="A246" t="inlineStr">
        <is>
          <t>603629</t>
        </is>
      </c>
      <c r="B246" t="n">
        <v>0.003383465254849415</v>
      </c>
      <c r="C246" t="n">
        <v>41.7786561264822</v>
      </c>
      <c r="D246" t="n">
        <v>30.86808333333333</v>
      </c>
      <c r="E246" t="n">
        <v>8.189166666666667</v>
      </c>
    </row>
    <row r="247">
      <c r="A247" t="inlineStr">
        <is>
          <t>600966</t>
        </is>
      </c>
      <c r="B247" t="n">
        <v>0.00153476197979265</v>
      </c>
      <c r="C247" t="n">
        <v>41.59220146222582</v>
      </c>
      <c r="D247" t="n">
        <v>14.21375</v>
      </c>
      <c r="E247" t="n">
        <v>1.58725</v>
      </c>
    </row>
    <row r="248">
      <c r="A248" t="inlineStr">
        <is>
          <t>600089</t>
        </is>
      </c>
      <c r="B248" t="n">
        <v>0.001931811904150403</v>
      </c>
      <c r="C248" t="n">
        <v>41.55251141552512</v>
      </c>
      <c r="D248" t="n">
        <v>9.301416666666666</v>
      </c>
      <c r="E248" t="n">
        <v>2.777833333333333</v>
      </c>
    </row>
    <row r="249">
      <c r="A249" t="inlineStr">
        <is>
          <t>600519</t>
        </is>
      </c>
      <c r="B249" t="n">
        <v>0.1313008417590279</v>
      </c>
      <c r="C249" t="n">
        <v>41.46788990825687</v>
      </c>
      <c r="D249" t="n">
        <v>1820.028</v>
      </c>
      <c r="E249" t="n">
        <v>0.2241666666666667</v>
      </c>
    </row>
    <row r="250">
      <c r="A250" t="inlineStr">
        <is>
          <t>002078</t>
        </is>
      </c>
      <c r="B250" t="n">
        <v>0.001120436439897633</v>
      </c>
      <c r="C250" t="n">
        <v>41.1446249033256</v>
      </c>
      <c r="D250" t="n">
        <v>14.58083333333333</v>
      </c>
      <c r="E250" t="n">
        <v>1.021166666666667</v>
      </c>
    </row>
    <row r="251">
      <c r="A251" t="inlineStr">
        <is>
          <t>300628</t>
        </is>
      </c>
      <c r="B251" t="n">
        <v>0.007728502034058138</v>
      </c>
      <c r="C251" t="n">
        <v>41.08997922326994</v>
      </c>
      <c r="D251" t="n">
        <v>67.55333333333334</v>
      </c>
      <c r="E251" t="n">
        <v>0.7395833333333334</v>
      </c>
    </row>
    <row r="252">
      <c r="A252" t="inlineStr">
        <is>
          <t>300035</t>
        </is>
      </c>
      <c r="B252" t="n">
        <v>0.001891575132746915</v>
      </c>
      <c r="C252" t="n">
        <v>40.78780177890724</v>
      </c>
      <c r="D252" t="n">
        <v>11.07475</v>
      </c>
      <c r="E252" t="n">
        <v>5.728416666666667</v>
      </c>
    </row>
    <row r="253">
      <c r="A253" t="inlineStr">
        <is>
          <t>603298</t>
        </is>
      </c>
      <c r="B253" t="n">
        <v>0.002486775483101407</v>
      </c>
      <c r="C253" t="n">
        <v>40.76977904490378</v>
      </c>
      <c r="D253" t="n">
        <v>18.83183333333334</v>
      </c>
      <c r="E253" t="n">
        <v>0.8581666666666666</v>
      </c>
    </row>
    <row r="254">
      <c r="A254" t="inlineStr">
        <is>
          <t>000703</t>
        </is>
      </c>
      <c r="B254" t="n">
        <v>0.0007877470081335771</v>
      </c>
      <c r="C254" t="n">
        <v>40.62196307094268</v>
      </c>
      <c r="D254" t="n">
        <v>12.404</v>
      </c>
      <c r="E254" t="n">
        <v>1.169083333333333</v>
      </c>
    </row>
    <row r="255">
      <c r="A255" t="inlineStr">
        <is>
          <t>688363</t>
        </is>
      </c>
      <c r="B255" t="n">
        <v>0.01945603138346326</v>
      </c>
      <c r="C255" t="n">
        <v>40.51262433052793</v>
      </c>
      <c r="D255" t="n">
        <v>146.5650833333333</v>
      </c>
      <c r="E255" t="n">
        <v>2.731583333333333</v>
      </c>
    </row>
    <row r="256">
      <c r="A256" t="inlineStr">
        <is>
          <t>600532</t>
        </is>
      </c>
      <c r="B256" t="n">
        <v>0.001984154638763101</v>
      </c>
      <c r="C256" t="n">
        <v>40.29850746268655</v>
      </c>
      <c r="D256" t="n">
        <v>11.86958333333333</v>
      </c>
      <c r="E256" t="n">
        <v>1.2515</v>
      </c>
    </row>
    <row r="257">
      <c r="A257" t="inlineStr">
        <is>
          <t>603638</t>
        </is>
      </c>
      <c r="B257" t="n">
        <v>0.01267680805351177</v>
      </c>
      <c r="C257" t="n">
        <v>40.26230686309737</v>
      </c>
      <c r="D257" t="n">
        <v>63.30174999999999</v>
      </c>
      <c r="E257" t="n">
        <v>0.3150000000000001</v>
      </c>
    </row>
    <row r="258">
      <c r="A258" t="inlineStr">
        <is>
          <t>601636</t>
        </is>
      </c>
      <c r="B258" t="n">
        <v>0.003201553610648038</v>
      </c>
      <c r="C258" t="n">
        <v>40.07009345794393</v>
      </c>
      <c r="D258" t="n">
        <v>10.4975</v>
      </c>
      <c r="E258" t="n">
        <v>2.543333333333333</v>
      </c>
    </row>
    <row r="259">
      <c r="A259" t="inlineStr">
        <is>
          <t>002499</t>
        </is>
      </c>
      <c r="B259" t="n">
        <v>0.003139644351464435</v>
      </c>
      <c r="C259" t="n">
        <v>39.94910941475827</v>
      </c>
      <c r="D259" t="n">
        <v>4.78</v>
      </c>
      <c r="E259" t="n">
        <v>1.089416666666667</v>
      </c>
    </row>
    <row r="260">
      <c r="A260" t="inlineStr">
        <is>
          <t>600406</t>
        </is>
      </c>
      <c r="B260" t="n">
        <v>0.00364377388864222</v>
      </c>
      <c r="C260" t="n">
        <v>39.83739837398372</v>
      </c>
      <c r="D260" t="n">
        <v>23.6485</v>
      </c>
      <c r="E260" t="n">
        <v>0.6048333333333334</v>
      </c>
    </row>
    <row r="261">
      <c r="A261" t="inlineStr">
        <is>
          <t>603010</t>
        </is>
      </c>
      <c r="B261" t="n">
        <v>0.002696661397716196</v>
      </c>
      <c r="C261" t="n">
        <v>39.63531669865643</v>
      </c>
      <c r="D261" t="n">
        <v>22.95066666666667</v>
      </c>
      <c r="E261" t="n">
        <v>2.765583333333333</v>
      </c>
    </row>
    <row r="262">
      <c r="A262" t="inlineStr">
        <is>
          <t>000817</t>
        </is>
      </c>
      <c r="B262" t="n">
        <v>0.001102148195002515</v>
      </c>
      <c r="C262" t="n">
        <v>39.55342902711325</v>
      </c>
      <c r="D262" t="n">
        <v>7.196583333333335</v>
      </c>
      <c r="E262" t="n">
        <v>0</v>
      </c>
    </row>
    <row r="263">
      <c r="A263" t="inlineStr">
        <is>
          <t>002054</t>
        </is>
      </c>
      <c r="B263" t="n">
        <v>0.0006637404686038586</v>
      </c>
      <c r="C263" t="n">
        <v>39.50617283950617</v>
      </c>
      <c r="D263" t="n">
        <v>8.177166666666666</v>
      </c>
      <c r="E263" t="n">
        <v>3.871833333333333</v>
      </c>
    </row>
    <row r="264">
      <c r="A264" t="inlineStr">
        <is>
          <t>002833</t>
        </is>
      </c>
      <c r="B264" t="n">
        <v>0.003065831204978157</v>
      </c>
      <c r="C264" t="n">
        <v>39.36599423631122</v>
      </c>
      <c r="D264" t="n">
        <v>42.19916666666666</v>
      </c>
      <c r="E264" t="n">
        <v>1.770583333333333</v>
      </c>
    </row>
    <row r="265">
      <c r="A265" t="inlineStr">
        <is>
          <t>002340</t>
        </is>
      </c>
      <c r="B265" t="n">
        <v>0.002458297406041727</v>
      </c>
      <c r="C265" t="n">
        <v>39.08918406072108</v>
      </c>
      <c r="D265" t="n">
        <v>5.921166666666666</v>
      </c>
      <c r="E265" t="n">
        <v>5.490666666666668</v>
      </c>
    </row>
    <row r="266">
      <c r="A266" t="inlineStr">
        <is>
          <t>300082</t>
        </is>
      </c>
      <c r="B266" t="n">
        <v>0.002612541095173863</v>
      </c>
      <c r="C266" t="n">
        <v>39.02147971360381</v>
      </c>
      <c r="D266" t="n">
        <v>10.39958333333333</v>
      </c>
      <c r="E266" t="n">
        <v>3.332416666666667</v>
      </c>
    </row>
    <row r="267">
      <c r="A267" t="inlineStr">
        <is>
          <t>000333</t>
        </is>
      </c>
      <c r="B267" t="n">
        <v>0.01332763101087921</v>
      </c>
      <c r="C267" t="n">
        <v>38.9087273246679</v>
      </c>
      <c r="D267" t="n">
        <v>83.98025</v>
      </c>
      <c r="E267" t="n">
        <v>0.3829166666666667</v>
      </c>
    </row>
    <row r="268">
      <c r="A268" t="inlineStr">
        <is>
          <t>603337</t>
        </is>
      </c>
      <c r="B268" t="n">
        <v>0.001833838496400998</v>
      </c>
      <c r="C268" t="n">
        <v>38.90501866445459</v>
      </c>
      <c r="D268" t="n">
        <v>29.02425</v>
      </c>
      <c r="E268" t="n">
        <v>0.7174166666666667</v>
      </c>
    </row>
    <row r="269">
      <c r="A269" t="inlineStr">
        <is>
          <t>603233</t>
        </is>
      </c>
      <c r="B269" t="n">
        <v>0.005073930653025844</v>
      </c>
      <c r="C269" t="n">
        <v>38.79222108495395</v>
      </c>
      <c r="D269" t="n">
        <v>85.81675</v>
      </c>
      <c r="E269" t="n">
        <v>0.55475</v>
      </c>
    </row>
    <row r="270">
      <c r="A270" t="inlineStr">
        <is>
          <t>600610</t>
        </is>
      </c>
      <c r="B270" t="n">
        <v>0.0005008483513698835</v>
      </c>
      <c r="C270" t="n">
        <v>38.70967741935483</v>
      </c>
      <c r="D270" t="n">
        <v>4.65875</v>
      </c>
      <c r="E270" t="n">
        <v>1.372166666666667</v>
      </c>
    </row>
    <row r="271">
      <c r="A271" t="inlineStr">
        <is>
          <t>688368</t>
        </is>
      </c>
      <c r="B271" t="n">
        <v>0.03411950777050991</v>
      </c>
      <c r="C271" t="n">
        <v>38.54114505090971</v>
      </c>
      <c r="D271" t="n">
        <v>157.54275</v>
      </c>
      <c r="E271" t="n">
        <v>2.666416666666666</v>
      </c>
    </row>
    <row r="272">
      <c r="A272" t="inlineStr">
        <is>
          <t>300363</t>
        </is>
      </c>
      <c r="B272" t="n">
        <v>0.002971712728610887</v>
      </c>
      <c r="C272" t="n">
        <v>38.50889192886457</v>
      </c>
      <c r="D272" t="n">
        <v>35.42733333333333</v>
      </c>
      <c r="E272" t="n">
        <v>1.249833333333333</v>
      </c>
    </row>
    <row r="273">
      <c r="A273" t="inlineStr">
        <is>
          <t>300285</t>
        </is>
      </c>
      <c r="B273" t="n">
        <v>0.003002600177373446</v>
      </c>
      <c r="C273" t="n">
        <v>38.41839596186205</v>
      </c>
      <c r="D273" t="n">
        <v>42.07225</v>
      </c>
      <c r="E273" t="n">
        <v>1.483166666666667</v>
      </c>
    </row>
    <row r="274">
      <c r="A274" t="inlineStr">
        <is>
          <t>601677</t>
        </is>
      </c>
      <c r="B274" t="n">
        <v>0.00158763256482519</v>
      </c>
      <c r="C274" t="n">
        <v>38.41121495327104</v>
      </c>
      <c r="D274" t="n">
        <v>13.08933333333333</v>
      </c>
      <c r="E274" t="n">
        <v>2.78625</v>
      </c>
    </row>
    <row r="275">
      <c r="A275" t="inlineStr">
        <is>
          <t>300752</t>
        </is>
      </c>
      <c r="B275" t="n">
        <v>0.01518063453581431</v>
      </c>
      <c r="C275" t="n">
        <v>38.38550247116969</v>
      </c>
      <c r="D275" t="n">
        <v>34.4935</v>
      </c>
      <c r="E275" t="n">
        <v>17.86124999999999</v>
      </c>
    </row>
    <row r="276">
      <c r="A276" t="inlineStr">
        <is>
          <t>603027</t>
        </is>
      </c>
      <c r="B276" t="n">
        <v>0.002691321056431128</v>
      </c>
      <c r="C276" t="n">
        <v>38.20192853091322</v>
      </c>
      <c r="D276" t="n">
        <v>39.83108333333333</v>
      </c>
      <c r="E276" t="n">
        <v>1.505833333333333</v>
      </c>
    </row>
    <row r="277">
      <c r="A277" t="inlineStr">
        <is>
          <t>300122</t>
        </is>
      </c>
      <c r="B277" t="n">
        <v>0.012910116582723</v>
      </c>
      <c r="C277" t="n">
        <v>38.00704225352112</v>
      </c>
      <c r="D277" t="n">
        <v>143.5265833333333</v>
      </c>
      <c r="E277" t="n">
        <v>2.0595</v>
      </c>
    </row>
    <row r="278">
      <c r="A278" t="inlineStr">
        <is>
          <t>603076</t>
        </is>
      </c>
      <c r="B278" t="n">
        <v>0.005020038812568653</v>
      </c>
      <c r="C278" t="n">
        <v>37.94178794178795</v>
      </c>
      <c r="D278" t="n">
        <v>44.33075</v>
      </c>
      <c r="E278" t="n">
        <v>6.423166666666666</v>
      </c>
    </row>
    <row r="279">
      <c r="A279" t="inlineStr">
        <is>
          <t>002164</t>
        </is>
      </c>
      <c r="B279" t="n">
        <v>0.001038691595888739</v>
      </c>
      <c r="C279" t="n">
        <v>37.9245283018868</v>
      </c>
      <c r="D279" t="n">
        <v>6.106083333333333</v>
      </c>
      <c r="E279" t="n">
        <v>5.60825</v>
      </c>
    </row>
    <row r="280">
      <c r="A280" t="inlineStr">
        <is>
          <t>600849</t>
        </is>
      </c>
      <c r="B280" t="n">
        <v>0.001897834179738989</v>
      </c>
      <c r="C280" t="n">
        <v>37.83783783783783</v>
      </c>
      <c r="D280" t="n">
        <v>13.38175</v>
      </c>
      <c r="E280" t="n">
        <v>0</v>
      </c>
    </row>
    <row r="281">
      <c r="A281" t="inlineStr">
        <is>
          <t>002068</t>
        </is>
      </c>
      <c r="B281" t="n">
        <v>0.0009674647370325527</v>
      </c>
      <c r="C281" t="n">
        <v>37.82287822878227</v>
      </c>
      <c r="D281" t="n">
        <v>5.98775</v>
      </c>
      <c r="E281" t="n">
        <v>2.976083333333333</v>
      </c>
    </row>
    <row r="282">
      <c r="A282" t="inlineStr">
        <is>
          <t>300454</t>
        </is>
      </c>
      <c r="B282" t="n">
        <v>0.04244646034650922</v>
      </c>
      <c r="C282" t="n">
        <v>37.75579150579151</v>
      </c>
      <c r="D282" t="n">
        <v>226.0944166666667</v>
      </c>
      <c r="E282" t="n">
        <v>0.7363333333333334</v>
      </c>
    </row>
    <row r="283">
      <c r="A283" t="inlineStr">
        <is>
          <t>002074</t>
        </is>
      </c>
      <c r="B283" t="n">
        <v>0.01089692464264128</v>
      </c>
      <c r="C283" t="n">
        <v>37.75247888358426</v>
      </c>
      <c r="D283" t="n">
        <v>30.16408333333334</v>
      </c>
      <c r="E283" t="n">
        <v>4.212333333333333</v>
      </c>
    </row>
    <row r="284">
      <c r="A284" t="inlineStr">
        <is>
          <t>002488</t>
        </is>
      </c>
      <c r="B284" t="n">
        <v>0.00158707913530424</v>
      </c>
      <c r="C284" t="n">
        <v>37.6936316695353</v>
      </c>
      <c r="D284" t="n">
        <v>8.011916666666668</v>
      </c>
      <c r="E284" t="n">
        <v>4.382416666666668</v>
      </c>
    </row>
    <row r="285">
      <c r="A285" t="inlineStr">
        <is>
          <t>000807</t>
        </is>
      </c>
      <c r="B285" t="n">
        <v>0.001736315807853693</v>
      </c>
      <c r="C285" t="n">
        <v>37.50000000000002</v>
      </c>
      <c r="D285" t="n">
        <v>6.893666666666666</v>
      </c>
      <c r="E285" t="n">
        <v>3.880166666666667</v>
      </c>
    </row>
    <row r="286">
      <c r="A286" t="inlineStr">
        <is>
          <t>603489</t>
        </is>
      </c>
      <c r="B286" t="n">
        <v>0.01097811540934098</v>
      </c>
      <c r="C286" t="n">
        <v>37.5</v>
      </c>
      <c r="D286" t="n">
        <v>184.3669166666667</v>
      </c>
      <c r="E286" t="n">
        <v>1.770583333333333</v>
      </c>
    </row>
    <row r="287">
      <c r="A287" t="inlineStr">
        <is>
          <t>601702</t>
        </is>
      </c>
      <c r="B287" t="n">
        <v>0.001192047818358634</v>
      </c>
      <c r="C287" t="n">
        <v>37.47645951035783</v>
      </c>
      <c r="D287" t="n">
        <v>7.474951456310678</v>
      </c>
      <c r="E287" t="n">
        <v>18.88174757281553</v>
      </c>
    </row>
    <row r="288">
      <c r="A288" t="inlineStr">
        <is>
          <t>300589</t>
        </is>
      </c>
      <c r="B288" t="n">
        <v>0.01597638363983258</v>
      </c>
      <c r="C288" t="n">
        <v>37.4076561450638</v>
      </c>
      <c r="D288" t="n">
        <v>28.40016666666667</v>
      </c>
      <c r="E288" t="n">
        <v>17.6075</v>
      </c>
    </row>
    <row r="289">
      <c r="A289" t="inlineStr">
        <is>
          <t>600456</t>
        </is>
      </c>
      <c r="B289" t="n">
        <v>0.01519254586156584</v>
      </c>
      <c r="C289" t="n">
        <v>37.35763097949886</v>
      </c>
      <c r="D289" t="n">
        <v>38.62191666666666</v>
      </c>
      <c r="E289" t="n">
        <v>2.093416666666667</v>
      </c>
    </row>
    <row r="290">
      <c r="A290" t="inlineStr">
        <is>
          <t>002821</t>
        </is>
      </c>
      <c r="B290" t="n">
        <v>0.01762932547041185</v>
      </c>
      <c r="C290" t="n">
        <v>37.2605615324062</v>
      </c>
      <c r="D290" t="n">
        <v>273.20475</v>
      </c>
      <c r="E290" t="n">
        <v>1.065333333333333</v>
      </c>
    </row>
    <row r="291">
      <c r="A291" t="inlineStr">
        <is>
          <t>600989</t>
        </is>
      </c>
      <c r="B291" t="n">
        <v>0.002440553238071552</v>
      </c>
      <c r="C291" t="n">
        <v>37.20379146919433</v>
      </c>
      <c r="D291" t="n">
        <v>12.28583333333333</v>
      </c>
      <c r="E291" t="n">
        <v>2.617833333333333</v>
      </c>
    </row>
    <row r="292">
      <c r="A292" t="inlineStr">
        <is>
          <t>300705</t>
        </is>
      </c>
      <c r="B292" t="n">
        <v>0.002291698899300697</v>
      </c>
      <c r="C292" t="n">
        <v>37.19185423365487</v>
      </c>
      <c r="D292" t="n">
        <v>23.58433333333334</v>
      </c>
      <c r="E292" t="n">
        <v>2.831166666666667</v>
      </c>
    </row>
    <row r="293">
      <c r="A293" t="inlineStr">
        <is>
          <t>603306</t>
        </is>
      </c>
      <c r="B293" t="n">
        <v>0.002518931495539414</v>
      </c>
      <c r="C293" t="n">
        <v>37.16381418092911</v>
      </c>
      <c r="D293" t="n">
        <v>20.61575</v>
      </c>
      <c r="E293" t="n">
        <v>1.632666666666667</v>
      </c>
    </row>
    <row r="294">
      <c r="A294" t="inlineStr">
        <is>
          <t>603801</t>
        </is>
      </c>
      <c r="B294" t="n">
        <v>0.002912608701920249</v>
      </c>
      <c r="C294" t="n">
        <v>36.67868034377597</v>
      </c>
      <c r="D294" t="n">
        <v>36.36825</v>
      </c>
      <c r="E294" t="n">
        <v>1.487833333333334</v>
      </c>
    </row>
    <row r="295">
      <c r="A295" t="inlineStr">
        <is>
          <t>601799</t>
        </is>
      </c>
      <c r="B295" t="n">
        <v>0.01909987973958055</v>
      </c>
      <c r="C295" t="n">
        <v>36.67149822110949</v>
      </c>
      <c r="D295" t="n">
        <v>180.973</v>
      </c>
      <c r="E295" t="n">
        <v>0.5691666666666667</v>
      </c>
    </row>
    <row r="296">
      <c r="A296" t="inlineStr">
        <is>
          <t>002597</t>
        </is>
      </c>
      <c r="B296" t="n">
        <v>0.004675194665255905</v>
      </c>
      <c r="C296" t="n">
        <v>36.4954682779456</v>
      </c>
      <c r="D296" t="n">
        <v>35.03491666666666</v>
      </c>
      <c r="E296" t="n">
        <v>1.036666666666667</v>
      </c>
    </row>
    <row r="297">
      <c r="A297" t="inlineStr">
        <is>
          <t>600707</t>
        </is>
      </c>
      <c r="B297" t="n">
        <v>0.002929098750339581</v>
      </c>
      <c r="C297" t="n">
        <v>36.45833333333333</v>
      </c>
      <c r="D297" t="n">
        <v>5.453333333333334</v>
      </c>
      <c r="E297" t="n">
        <v>2.584</v>
      </c>
    </row>
    <row r="298">
      <c r="A298" t="inlineStr">
        <is>
          <t>300005</t>
        </is>
      </c>
      <c r="B298" t="n">
        <v>0.0007019838092696378</v>
      </c>
      <c r="C298" t="n">
        <v>36.15221987315009</v>
      </c>
      <c r="D298" t="n">
        <v>6.245000000000001</v>
      </c>
      <c r="E298" t="n">
        <v>3.028416666666667</v>
      </c>
    </row>
    <row r="299">
      <c r="A299" t="inlineStr">
        <is>
          <t>688155</t>
        </is>
      </c>
      <c r="B299" t="n">
        <v>0.01559138208637399</v>
      </c>
      <c r="C299" t="n">
        <v>35.75044669446099</v>
      </c>
      <c r="D299" t="n">
        <v>69.65016666666666</v>
      </c>
      <c r="E299" t="n">
        <v>9.314833333333333</v>
      </c>
    </row>
    <row r="300">
      <c r="A300" t="inlineStr">
        <is>
          <t>300037</t>
        </is>
      </c>
      <c r="B300" t="n">
        <v>0.0302166910637326</v>
      </c>
      <c r="C300" t="n">
        <v>35.70143884892087</v>
      </c>
      <c r="D300" t="n">
        <v>77.81891666666667</v>
      </c>
      <c r="E300" t="n">
        <v>3.008083333333333</v>
      </c>
    </row>
    <row r="301">
      <c r="A301" t="inlineStr">
        <is>
          <t>000049</t>
        </is>
      </c>
      <c r="B301" t="n">
        <v>0.0101873640615133</v>
      </c>
      <c r="C301" t="n">
        <v>35.6071964017991</v>
      </c>
      <c r="D301" t="n">
        <v>57.24266666666666</v>
      </c>
      <c r="E301" t="n">
        <v>2.146916666666667</v>
      </c>
    </row>
    <row r="302">
      <c r="A302" t="inlineStr">
        <is>
          <t>688188</t>
        </is>
      </c>
      <c r="B302" t="n">
        <v>0.02768274125190184</v>
      </c>
      <c r="C302" t="n">
        <v>35.60281663336187</v>
      </c>
      <c r="D302" t="n">
        <v>258.9843333333333</v>
      </c>
      <c r="E302" t="n">
        <v>2.449333333333333</v>
      </c>
    </row>
    <row r="303">
      <c r="A303" t="inlineStr">
        <is>
          <t>688139</t>
        </is>
      </c>
      <c r="B303" t="n">
        <v>0.005631754216167886</v>
      </c>
      <c r="C303" t="n">
        <v>35.5666324585838</v>
      </c>
      <c r="D303" t="n">
        <v>70.54633333333335</v>
      </c>
      <c r="E303" t="n">
        <v>2.317583333333333</v>
      </c>
    </row>
    <row r="304">
      <c r="A304" t="inlineStr">
        <is>
          <t>601965</t>
        </is>
      </c>
      <c r="B304" t="n">
        <v>0.002209658788502143</v>
      </c>
      <c r="C304" t="n">
        <v>35.52511415525115</v>
      </c>
      <c r="D304" t="n">
        <v>14.30025</v>
      </c>
      <c r="E304" t="n">
        <v>1.132166666666667</v>
      </c>
    </row>
    <row r="305">
      <c r="A305" t="inlineStr">
        <is>
          <t>300323</t>
        </is>
      </c>
      <c r="B305" t="n">
        <v>0.001028430744195349</v>
      </c>
      <c r="C305" t="n">
        <v>35.48387096774193</v>
      </c>
      <c r="D305" t="n">
        <v>12.222</v>
      </c>
      <c r="E305" t="n">
        <v>3.358166666666667</v>
      </c>
    </row>
    <row r="306">
      <c r="A306" t="inlineStr">
        <is>
          <t>000527</t>
        </is>
      </c>
      <c r="B306" t="n">
        <v>0.002821216795908905</v>
      </c>
      <c r="C306" t="n">
        <v>35.1976856316297</v>
      </c>
      <c r="D306" t="n">
        <v>11.94283333333333</v>
      </c>
      <c r="E306" t="n">
        <v>0</v>
      </c>
    </row>
    <row r="307">
      <c r="A307" t="inlineStr">
        <is>
          <t>300677</t>
        </is>
      </c>
      <c r="B307" t="n">
        <v>0.1099156304908428</v>
      </c>
      <c r="C307" t="n">
        <v>35.1794613007002</v>
      </c>
      <c r="D307" t="n">
        <v>155.41975</v>
      </c>
      <c r="E307" t="n">
        <v>4.256166666666667</v>
      </c>
    </row>
    <row r="308">
      <c r="A308" t="inlineStr">
        <is>
          <t>300221</t>
        </is>
      </c>
      <c r="B308" t="n">
        <v>0.001997645917657264</v>
      </c>
      <c r="C308" t="n">
        <v>35.15037593984962</v>
      </c>
      <c r="D308" t="n">
        <v>7.610916666666666</v>
      </c>
      <c r="E308" t="n">
        <v>13.11458333333333</v>
      </c>
    </row>
    <row r="309">
      <c r="A309" t="inlineStr">
        <is>
          <t>688116</t>
        </is>
      </c>
      <c r="B309" t="n">
        <v>0.01750208038939309</v>
      </c>
      <c r="C309" t="n">
        <v>34.94189481977546</v>
      </c>
      <c r="D309" t="n">
        <v>50.67691666666666</v>
      </c>
      <c r="E309" t="n">
        <v>2.61875</v>
      </c>
    </row>
    <row r="310">
      <c r="A310" t="inlineStr">
        <is>
          <t>300769</t>
        </is>
      </c>
      <c r="B310" t="n">
        <v>0.07323321574637548</v>
      </c>
      <c r="C310" t="n">
        <v>34.86982501067008</v>
      </c>
      <c r="D310" t="n">
        <v>125.58525</v>
      </c>
      <c r="E310" t="n">
        <v>4.379</v>
      </c>
    </row>
    <row r="311">
      <c r="A311" t="inlineStr">
        <is>
          <t>600019</t>
        </is>
      </c>
      <c r="B311" t="n">
        <v>0.0006177219900825439</v>
      </c>
      <c r="C311" t="n">
        <v>34.74747474747475</v>
      </c>
      <c r="D311" t="n">
        <v>5.773583333333335</v>
      </c>
      <c r="E311" t="n">
        <v>0.4468333333333334</v>
      </c>
    </row>
    <row r="312">
      <c r="A312" t="inlineStr">
        <is>
          <t>000100</t>
        </is>
      </c>
      <c r="B312" t="n">
        <v>0.001164752404481114</v>
      </c>
      <c r="C312" t="n">
        <v>34.4992050874404</v>
      </c>
      <c r="D312" t="n">
        <v>7.151</v>
      </c>
      <c r="E312" t="n">
        <v>3.389333333333334</v>
      </c>
    </row>
    <row r="313">
      <c r="A313" t="inlineStr">
        <is>
          <t>002088</t>
        </is>
      </c>
      <c r="B313" t="n">
        <v>0.0009992374470540407</v>
      </c>
      <c r="C313" t="n">
        <v>34.33133732534932</v>
      </c>
      <c r="D313" t="n">
        <v>11.29733333333334</v>
      </c>
      <c r="E313" t="n">
        <v>2.126833333333333</v>
      </c>
    </row>
    <row r="314">
      <c r="A314" t="inlineStr">
        <is>
          <t>600741</t>
        </is>
      </c>
      <c r="B314" t="n">
        <v>0.002586312179900021</v>
      </c>
      <c r="C314" t="n">
        <v>33.93239195549851</v>
      </c>
      <c r="D314" t="n">
        <v>28.984</v>
      </c>
      <c r="E314" t="n">
        <v>0.6649166666666667</v>
      </c>
    </row>
    <row r="315">
      <c r="A315" t="inlineStr">
        <is>
          <t>603589</t>
        </is>
      </c>
      <c r="B315" t="n">
        <v>0.006369588113369153</v>
      </c>
      <c r="C315" t="n">
        <v>33.85351643778609</v>
      </c>
      <c r="D315" t="n">
        <v>61.14358333333333</v>
      </c>
      <c r="E315" t="n">
        <v>1.784416666666667</v>
      </c>
    </row>
    <row r="316">
      <c r="A316" t="inlineStr">
        <is>
          <t>600842</t>
        </is>
      </c>
      <c r="B316" t="n">
        <v>0.001021844012048061</v>
      </c>
      <c r="C316" t="n">
        <v>33.5885167464115</v>
      </c>
      <c r="D316" t="n">
        <v>12.70375</v>
      </c>
      <c r="E316" t="n">
        <v>0</v>
      </c>
    </row>
    <row r="317">
      <c r="A317" t="inlineStr">
        <is>
          <t>603826</t>
        </is>
      </c>
      <c r="B317" t="n">
        <v>0.004137295247201</v>
      </c>
      <c r="C317" t="n">
        <v>33.52490421455938</v>
      </c>
      <c r="D317" t="n">
        <v>35.13241666666666</v>
      </c>
      <c r="E317" t="n">
        <v>0.5335833333333333</v>
      </c>
    </row>
    <row r="318">
      <c r="A318" t="inlineStr">
        <is>
          <t>002539</t>
        </is>
      </c>
      <c r="B318" t="n">
        <v>0.0005229943708826324</v>
      </c>
      <c r="C318" t="n">
        <v>33.47280334728033</v>
      </c>
      <c r="D318" t="n">
        <v>7.627750000000001</v>
      </c>
      <c r="E318" t="n">
        <v>2.17375</v>
      </c>
    </row>
    <row r="319">
      <c r="A319" t="inlineStr">
        <is>
          <t>002142</t>
        </is>
      </c>
      <c r="B319" t="n">
        <v>0.001074933847486675</v>
      </c>
      <c r="C319" t="n">
        <v>33.41607198262491</v>
      </c>
      <c r="D319" t="n">
        <v>35.398</v>
      </c>
      <c r="E319" t="n">
        <v>0.6079166666666667</v>
      </c>
    </row>
    <row r="320">
      <c r="A320" t="inlineStr">
        <is>
          <t>603993</t>
        </is>
      </c>
      <c r="B320" t="n">
        <v>0.001582138108049602</v>
      </c>
      <c r="C320" t="n">
        <v>33.17865429234341</v>
      </c>
      <c r="D320" t="n">
        <v>4.790666666666668</v>
      </c>
      <c r="E320" t="n">
        <v>1.5985</v>
      </c>
    </row>
    <row r="321">
      <c r="A321" t="inlineStr">
        <is>
          <t>000763</t>
        </is>
      </c>
      <c r="B321" t="n">
        <v>0.001082019490900975</v>
      </c>
      <c r="C321" t="n">
        <v>32.70440251572326</v>
      </c>
      <c r="D321" t="n">
        <v>3.443083333333333</v>
      </c>
      <c r="E321" t="n">
        <v>0</v>
      </c>
    </row>
    <row r="322">
      <c r="A322" t="inlineStr">
        <is>
          <t>002984</t>
        </is>
      </c>
      <c r="B322" t="n">
        <v>0.003117058800406116</v>
      </c>
      <c r="C322" t="n">
        <v>32.60073260073262</v>
      </c>
      <c r="D322" t="n">
        <v>25.76525252525253</v>
      </c>
      <c r="E322" t="n">
        <v>9.297272727272729</v>
      </c>
    </row>
    <row r="323">
      <c r="A323" t="inlineStr">
        <is>
          <t>600844</t>
        </is>
      </c>
      <c r="B323" t="n">
        <v>0.00128761239045796</v>
      </c>
      <c r="C323" t="n">
        <v>32.30337078651686</v>
      </c>
      <c r="D323" t="n">
        <v>3.555416666666666</v>
      </c>
      <c r="E323" t="n">
        <v>4.3375</v>
      </c>
    </row>
    <row r="324">
      <c r="A324" t="inlineStr">
        <is>
          <t>600803</t>
        </is>
      </c>
      <c r="B324" t="n">
        <v>0.001216735453673947</v>
      </c>
      <c r="C324" t="n">
        <v>32.18390804597702</v>
      </c>
      <c r="D324" t="n">
        <v>13.40608333333333</v>
      </c>
      <c r="E324" t="n">
        <v>0.9561666666666667</v>
      </c>
    </row>
    <row r="325">
      <c r="A325" t="inlineStr">
        <is>
          <t>000737</t>
        </is>
      </c>
      <c r="B325" t="n">
        <v>0.0005008006731221017</v>
      </c>
      <c r="C325" t="n">
        <v>31.93548387096774</v>
      </c>
      <c r="D325" t="n">
        <v>4.07925</v>
      </c>
      <c r="E325" t="n">
        <v>0.8701666666666666</v>
      </c>
    </row>
    <row r="326">
      <c r="A326" t="inlineStr">
        <is>
          <t>600793</t>
        </is>
      </c>
      <c r="B326" t="n">
        <v>0.005307692669918313</v>
      </c>
      <c r="C326" t="n">
        <v>31.78226514486391</v>
      </c>
      <c r="D326" t="n">
        <v>11.208</v>
      </c>
      <c r="E326" t="n">
        <v>2.916166666666666</v>
      </c>
    </row>
    <row r="327">
      <c r="A327" t="inlineStr">
        <is>
          <t>603369</t>
        </is>
      </c>
      <c r="B327" t="n">
        <v>0.004045393412542404</v>
      </c>
      <c r="C327" t="n">
        <v>31.76777560339204</v>
      </c>
      <c r="D327" t="n">
        <v>52.44091666666667</v>
      </c>
      <c r="E327" t="n">
        <v>1.07925</v>
      </c>
    </row>
    <row r="328">
      <c r="A328" t="inlineStr">
        <is>
          <t>300062</t>
        </is>
      </c>
      <c r="B328" t="n">
        <v>0.01313541277199673</v>
      </c>
      <c r="C328" t="n">
        <v>31.76265270506107</v>
      </c>
      <c r="D328" t="n">
        <v>11.20358333333333</v>
      </c>
      <c r="E328" t="n">
        <v>17.76458333333333</v>
      </c>
    </row>
    <row r="329">
      <c r="A329" t="inlineStr">
        <is>
          <t>002791</t>
        </is>
      </c>
      <c r="B329" t="n">
        <v>0.01663929033685997</v>
      </c>
      <c r="C329" t="n">
        <v>31.70007961207208</v>
      </c>
      <c r="D329" t="n">
        <v>142.36875</v>
      </c>
      <c r="E329" t="n">
        <v>1.014416666666667</v>
      </c>
    </row>
    <row r="330">
      <c r="A330" t="inlineStr">
        <is>
          <t>002727</t>
        </is>
      </c>
      <c r="B330" t="n">
        <v>0.001673602610451391</v>
      </c>
      <c r="C330" t="n">
        <v>31.53238546603476</v>
      </c>
      <c r="D330" t="n">
        <v>38.25275</v>
      </c>
      <c r="E330" t="n">
        <v>2.080083333333333</v>
      </c>
    </row>
    <row r="331">
      <c r="A331" t="inlineStr">
        <is>
          <t>000550</t>
        </is>
      </c>
      <c r="B331" t="n">
        <v>0.002664154553428797</v>
      </c>
      <c r="C331" t="n">
        <v>31.50492264416314</v>
      </c>
      <c r="D331" t="n">
        <v>18.29858333333333</v>
      </c>
      <c r="E331" t="n">
        <v>3.10525</v>
      </c>
    </row>
    <row r="332">
      <c r="A332" t="inlineStr">
        <is>
          <t>688208</t>
        </is>
      </c>
      <c r="B332" t="n">
        <v>0.003824516751686439</v>
      </c>
      <c r="C332" t="n">
        <v>31.47030185004869</v>
      </c>
      <c r="D332" t="n">
        <v>70.98566666666667</v>
      </c>
      <c r="E332" t="n">
        <v>2.84875</v>
      </c>
    </row>
    <row r="333">
      <c r="A333" t="inlineStr">
        <is>
          <t>601658</t>
        </is>
      </c>
      <c r="B333" t="n">
        <v>0.0001694200580198176</v>
      </c>
      <c r="C333" t="n">
        <v>31.46551724137932</v>
      </c>
      <c r="D333" t="n">
        <v>4.833916666666666</v>
      </c>
      <c r="E333" t="n">
        <v>1.629083333333333</v>
      </c>
    </row>
    <row r="334">
      <c r="A334" t="inlineStr">
        <is>
          <t>300529</t>
        </is>
      </c>
      <c r="B334" t="n">
        <v>0.003348463483523754</v>
      </c>
      <c r="C334" t="n">
        <v>31.35064558247498</v>
      </c>
      <c r="D334" t="n">
        <v>72.58316666666666</v>
      </c>
      <c r="E334" t="n">
        <v>1.348833333333334</v>
      </c>
    </row>
    <row r="335">
      <c r="A335" t="inlineStr">
        <is>
          <t>601615</t>
        </is>
      </c>
      <c r="B335" t="n">
        <v>0.002176519835817564</v>
      </c>
      <c r="C335" t="n">
        <v>31.25</v>
      </c>
      <c r="D335" t="n">
        <v>17.46758333333333</v>
      </c>
      <c r="E335" t="n">
        <v>4.062916666666667</v>
      </c>
    </row>
    <row r="336">
      <c r="A336" t="inlineStr">
        <is>
          <t>600600</t>
        </is>
      </c>
      <c r="B336" t="n">
        <v>0.01006165079256474</v>
      </c>
      <c r="C336" t="n">
        <v>31.0012062726176</v>
      </c>
      <c r="D336" t="n">
        <v>87.69233333333334</v>
      </c>
      <c r="E336" t="n">
        <v>1.00625</v>
      </c>
    </row>
    <row r="337">
      <c r="A337" t="inlineStr">
        <is>
          <t>601311</t>
        </is>
      </c>
      <c r="B337" t="n">
        <v>0.0006599614486005943</v>
      </c>
      <c r="C337" t="n">
        <v>30.99730458221026</v>
      </c>
      <c r="D337" t="n">
        <v>8.782166666666667</v>
      </c>
      <c r="E337" t="n">
        <v>2.986833333333334</v>
      </c>
    </row>
    <row r="338">
      <c r="A338" t="inlineStr">
        <is>
          <t>603583</t>
        </is>
      </c>
      <c r="B338" t="n">
        <v>0.008332038499188458</v>
      </c>
      <c r="C338" t="n">
        <v>30.96976016684048</v>
      </c>
      <c r="D338" t="n">
        <v>73.19725</v>
      </c>
      <c r="E338" t="n">
        <v>1.341</v>
      </c>
    </row>
    <row r="339">
      <c r="A339" t="inlineStr">
        <is>
          <t>000538</t>
        </is>
      </c>
      <c r="B339" t="n">
        <v>0.01396040961501846</v>
      </c>
      <c r="C339" t="n">
        <v>30.93622795115332</v>
      </c>
      <c r="D339" t="n">
        <v>111.3641666666667</v>
      </c>
      <c r="E339" t="n">
        <v>1.34425</v>
      </c>
    </row>
    <row r="340">
      <c r="A340" t="inlineStr">
        <is>
          <t>600765</t>
        </is>
      </c>
      <c r="B340" t="n">
        <v>0.006039940902984623</v>
      </c>
      <c r="C340" t="n">
        <v>30.91715976331362</v>
      </c>
      <c r="D340" t="n">
        <v>17.03825</v>
      </c>
      <c r="E340" t="n">
        <v>3.196833333333333</v>
      </c>
    </row>
    <row r="341">
      <c r="A341" t="inlineStr">
        <is>
          <t>600255</t>
        </is>
      </c>
      <c r="B341" t="n">
        <v>0.0003291396565449789</v>
      </c>
      <c r="C341" t="n">
        <v>30.82706766917291</v>
      </c>
      <c r="D341" t="n">
        <v>1.628333333333333</v>
      </c>
      <c r="E341" t="n">
        <v>1.444416666666667</v>
      </c>
    </row>
    <row r="342">
      <c r="A342" t="inlineStr">
        <is>
          <t>603456</t>
        </is>
      </c>
      <c r="B342" t="n">
        <v>0.002458533673932618</v>
      </c>
      <c r="C342" t="n">
        <v>30.54736152081283</v>
      </c>
      <c r="D342" t="n">
        <v>33.40925</v>
      </c>
      <c r="E342" t="n">
        <v>0.9225</v>
      </c>
    </row>
    <row r="343">
      <c r="A343" t="inlineStr">
        <is>
          <t>603319</t>
        </is>
      </c>
      <c r="B343" t="n">
        <v>0.00401434592404449</v>
      </c>
      <c r="C343" t="n">
        <v>30.45864366914934</v>
      </c>
      <c r="D343" t="n">
        <v>38.32116666666668</v>
      </c>
      <c r="E343" t="n">
        <v>3.633583333333333</v>
      </c>
    </row>
    <row r="344">
      <c r="A344" t="inlineStr">
        <is>
          <t>300443</t>
        </is>
      </c>
      <c r="B344" t="n">
        <v>0.006395035771681076</v>
      </c>
      <c r="C344" t="n">
        <v>30.42145593869732</v>
      </c>
      <c r="D344" t="n">
        <v>32.05741666666667</v>
      </c>
      <c r="E344" t="n">
        <v>7.909416666666667</v>
      </c>
    </row>
    <row r="345">
      <c r="A345" t="inlineStr">
        <is>
          <t>300196</t>
        </is>
      </c>
      <c r="B345" t="n">
        <v>0.001810842998163208</v>
      </c>
      <c r="C345" t="n">
        <v>30.31550068587105</v>
      </c>
      <c r="D345" t="n">
        <v>15.59683333333333</v>
      </c>
      <c r="E345" t="n">
        <v>2.264916666666667</v>
      </c>
    </row>
    <row r="346">
      <c r="A346" t="inlineStr">
        <is>
          <t>601388</t>
        </is>
      </c>
      <c r="B346" t="n">
        <v>0.0003799590690970604</v>
      </c>
      <c r="C346" t="n">
        <v>30.13100436681222</v>
      </c>
      <c r="D346" t="n">
        <v>2.682083333333333</v>
      </c>
      <c r="E346" t="n">
        <v>4.24875</v>
      </c>
    </row>
    <row r="347">
      <c r="A347" t="inlineStr">
        <is>
          <t>600817</t>
        </is>
      </c>
      <c r="B347" t="n">
        <v>0.001674445434253435</v>
      </c>
      <c r="C347" t="n">
        <v>30.0469483568075</v>
      </c>
      <c r="D347" t="n">
        <v>12.94441666666667</v>
      </c>
      <c r="E347" t="n">
        <v>0.8355833333333335</v>
      </c>
    </row>
    <row r="348">
      <c r="A348" t="inlineStr">
        <is>
          <t>300568</t>
        </is>
      </c>
      <c r="B348" t="n">
        <v>0.007241098008743444</v>
      </c>
      <c r="C348" t="n">
        <v>29.90353697749195</v>
      </c>
      <c r="D348" t="n">
        <v>24.42041666666666</v>
      </c>
      <c r="E348" t="n">
        <v>4.968916666666667</v>
      </c>
    </row>
    <row r="349">
      <c r="A349" t="inlineStr">
        <is>
          <t>600696</t>
        </is>
      </c>
      <c r="B349" t="n">
        <v>0.002619203272627157</v>
      </c>
      <c r="C349" t="n">
        <v>29.48164146868251</v>
      </c>
      <c r="D349" t="n">
        <v>9.551166666666665</v>
      </c>
      <c r="E349" t="n">
        <v>0.5520833333333333</v>
      </c>
    </row>
    <row r="350">
      <c r="A350" t="inlineStr">
        <is>
          <t>600908</t>
        </is>
      </c>
      <c r="B350" t="n">
        <v>0.0001029209905158848</v>
      </c>
      <c r="C350" t="n">
        <v>29.40140845070422</v>
      </c>
      <c r="D350" t="n">
        <v>5.87825</v>
      </c>
      <c r="E350" t="n">
        <v>1.651083333333333</v>
      </c>
    </row>
    <row r="351">
      <c r="A351" t="inlineStr">
        <is>
          <t>300413</t>
        </is>
      </c>
      <c r="B351" t="n">
        <v>0.005765179177602037</v>
      </c>
      <c r="C351" t="n">
        <v>29.33903946742746</v>
      </c>
      <c r="D351" t="n">
        <v>71.60124999999999</v>
      </c>
      <c r="E351" t="n">
        <v>0.9534166666666667</v>
      </c>
    </row>
    <row r="352">
      <c r="A352" t="inlineStr">
        <is>
          <t>002819</t>
        </is>
      </c>
      <c r="B352" t="n">
        <v>0.004382153686010225</v>
      </c>
      <c r="C352" t="n">
        <v>29.22705314009661</v>
      </c>
      <c r="D352" t="n">
        <v>32.9165</v>
      </c>
      <c r="E352" t="n">
        <v>1.611583333333333</v>
      </c>
    </row>
    <row r="353">
      <c r="A353" t="inlineStr">
        <is>
          <t>000768</t>
        </is>
      </c>
      <c r="B353" t="n">
        <v>0.007134827972729589</v>
      </c>
      <c r="C353" t="n">
        <v>29.1491154170177</v>
      </c>
      <c r="D353" t="n">
        <v>28.37358333333333</v>
      </c>
      <c r="E353" t="n">
        <v>1.501666666666666</v>
      </c>
    </row>
    <row r="354">
      <c r="A354" t="inlineStr">
        <is>
          <t>300152</t>
        </is>
      </c>
      <c r="B354" t="n">
        <v>0.001177148703956344</v>
      </c>
      <c r="C354" t="n">
        <v>28.95752895752896</v>
      </c>
      <c r="D354" t="n">
        <v>3.665</v>
      </c>
      <c r="E354" t="n">
        <v>7.357</v>
      </c>
    </row>
    <row r="355">
      <c r="A355" t="inlineStr">
        <is>
          <t>000659</t>
        </is>
      </c>
      <c r="B355" t="n">
        <v>0.0005018447095155573</v>
      </c>
      <c r="C355" t="n">
        <v>28.83211678832116</v>
      </c>
      <c r="D355" t="n">
        <v>2.708916666666667</v>
      </c>
      <c r="E355" t="n">
        <v>1.204916666666666</v>
      </c>
    </row>
    <row r="356">
      <c r="A356" t="inlineStr">
        <is>
          <t>600616</t>
        </is>
      </c>
      <c r="B356" t="n">
        <v>0.00588049279907864</v>
      </c>
      <c r="C356" t="n">
        <v>28.65612648221345</v>
      </c>
      <c r="D356" t="n">
        <v>6.624666666666667</v>
      </c>
      <c r="E356" t="n">
        <v>5.453416666666667</v>
      </c>
    </row>
    <row r="357">
      <c r="A357" t="inlineStr">
        <is>
          <t>300894</t>
        </is>
      </c>
      <c r="B357" t="n">
        <v>0.005735216244500991</v>
      </c>
      <c r="C357" t="n">
        <v>28.57142857142858</v>
      </c>
      <c r="D357" t="n">
        <v>56.23884615384615</v>
      </c>
      <c r="E357" t="n">
        <v>30.19038461538462</v>
      </c>
    </row>
    <row r="358">
      <c r="A358" t="inlineStr">
        <is>
          <t>000933</t>
        </is>
      </c>
      <c r="B358" t="n">
        <v>0.00213912813124028</v>
      </c>
      <c r="C358" t="n">
        <v>28.54368932038833</v>
      </c>
      <c r="D358" t="n">
        <v>6.41275</v>
      </c>
      <c r="E358" t="n">
        <v>3.5145</v>
      </c>
    </row>
    <row r="359">
      <c r="A359" t="inlineStr">
        <is>
          <t>600885</t>
        </is>
      </c>
      <c r="B359" t="n">
        <v>0.002805946170069156</v>
      </c>
      <c r="C359" t="n">
        <v>28.53371242891958</v>
      </c>
      <c r="D359" t="n">
        <v>50.70225000000001</v>
      </c>
      <c r="E359" t="n">
        <v>1.063083333333333</v>
      </c>
    </row>
    <row r="360">
      <c r="A360" t="inlineStr">
        <is>
          <t>300087</t>
        </is>
      </c>
      <c r="B360" t="n">
        <v>0.01091278356316666</v>
      </c>
      <c r="C360" t="n">
        <v>28.39160839160839</v>
      </c>
      <c r="D360" t="n">
        <v>23.70075</v>
      </c>
      <c r="E360" t="n">
        <v>5.087583333333333</v>
      </c>
    </row>
    <row r="361">
      <c r="A361" t="inlineStr">
        <is>
          <t>300687</t>
        </is>
      </c>
      <c r="B361" t="n">
        <v>0.002059574222180387</v>
      </c>
      <c r="C361" t="n">
        <v>28.38709677419356</v>
      </c>
      <c r="D361" t="n">
        <v>25.23108333333334</v>
      </c>
      <c r="E361" t="n">
        <v>3.8475</v>
      </c>
    </row>
    <row r="362">
      <c r="A362" t="inlineStr">
        <is>
          <t>300243</t>
        </is>
      </c>
      <c r="B362" t="n">
        <v>0.001830040483030526</v>
      </c>
      <c r="C362" t="n">
        <v>28.26704545454544</v>
      </c>
      <c r="D362" t="n">
        <v>14.19433333333333</v>
      </c>
      <c r="E362" t="n">
        <v>4.781416666666667</v>
      </c>
    </row>
    <row r="363">
      <c r="A363" t="inlineStr">
        <is>
          <t>601225</t>
        </is>
      </c>
      <c r="B363" t="n">
        <v>0.0007494760343167431</v>
      </c>
      <c r="C363" t="n">
        <v>28.10880829015545</v>
      </c>
      <c r="D363" t="n">
        <v>9.385333333333334</v>
      </c>
      <c r="E363" t="n">
        <v>0.5125833333333334</v>
      </c>
    </row>
    <row r="364">
      <c r="A364" t="inlineStr">
        <is>
          <t>000418</t>
        </is>
      </c>
      <c r="B364" t="n">
        <v>0.007195994978578448</v>
      </c>
      <c r="C364" t="n">
        <v>28.04551539491298</v>
      </c>
      <c r="D364" t="n">
        <v>47.95058333333333</v>
      </c>
      <c r="E364" t="n">
        <v>0.6541666666666667</v>
      </c>
    </row>
    <row r="365">
      <c r="A365" t="inlineStr">
        <is>
          <t>000015</t>
        </is>
      </c>
      <c r="B365" t="n">
        <v>0.001525397711804588</v>
      </c>
      <c r="C365" t="n">
        <v>28.0373831775701</v>
      </c>
      <c r="D365" t="n">
        <v>5.679916666666666</v>
      </c>
      <c r="E365" t="n">
        <v>0</v>
      </c>
    </row>
    <row r="366">
      <c r="A366" t="inlineStr">
        <is>
          <t>300211</t>
        </is>
      </c>
      <c r="B366" t="n">
        <v>0.0005577163024164258</v>
      </c>
      <c r="C366" t="n">
        <v>27.93053545586106</v>
      </c>
      <c r="D366" t="n">
        <v>7.826833333333334</v>
      </c>
      <c r="E366" t="n">
        <v>2.708</v>
      </c>
    </row>
    <row r="367">
      <c r="A367" t="inlineStr">
        <is>
          <t>002324</t>
        </is>
      </c>
      <c r="B367" t="n">
        <v>0.001862208917333221</v>
      </c>
      <c r="C367" t="n">
        <v>27.91878172588833</v>
      </c>
      <c r="D367" t="n">
        <v>15.8985</v>
      </c>
      <c r="E367" t="n">
        <v>2.06575</v>
      </c>
    </row>
    <row r="368">
      <c r="A368" t="inlineStr">
        <is>
          <t>601155</t>
        </is>
      </c>
      <c r="B368" t="n">
        <v>0.002287229270892081</v>
      </c>
      <c r="C368" t="n">
        <v>27.62850467289719</v>
      </c>
      <c r="D368" t="n">
        <v>35.80758333333333</v>
      </c>
      <c r="E368" t="n">
        <v>0.3774166666666667</v>
      </c>
    </row>
    <row r="369">
      <c r="A369" t="inlineStr">
        <is>
          <t>002925</t>
        </is>
      </c>
      <c r="B369" t="n">
        <v>0.002414880212778535</v>
      </c>
      <c r="C369" t="n">
        <v>27.44625648628613</v>
      </c>
      <c r="D369" t="n">
        <v>62.65208333333333</v>
      </c>
      <c r="E369" t="n">
        <v>2.008166666666667</v>
      </c>
    </row>
    <row r="370">
      <c r="A370" t="inlineStr">
        <is>
          <t>002138</t>
        </is>
      </c>
      <c r="B370" t="n">
        <v>0.00151195742678889</v>
      </c>
      <c r="C370" t="n">
        <v>27.19397363465161</v>
      </c>
      <c r="D370" t="n">
        <v>25.6545</v>
      </c>
      <c r="E370" t="n">
        <v>2.491666666666667</v>
      </c>
    </row>
    <row r="371">
      <c r="A371" t="inlineStr">
        <is>
          <t>600006</t>
        </is>
      </c>
      <c r="B371" t="n">
        <v>0.002891388019403258</v>
      </c>
      <c r="C371" t="n">
        <v>27.12550607287449</v>
      </c>
      <c r="D371" t="n">
        <v>6.322916666666667</v>
      </c>
      <c r="E371" t="n">
        <v>4.135333333333334</v>
      </c>
    </row>
    <row r="372">
      <c r="A372" t="inlineStr">
        <is>
          <t>600460</t>
        </is>
      </c>
      <c r="B372" t="n">
        <v>0.006853114809275655</v>
      </c>
      <c r="C372" t="n">
        <v>26.82926829268293</v>
      </c>
      <c r="D372" t="n">
        <v>19.41841666666667</v>
      </c>
      <c r="E372" t="n">
        <v>3.741</v>
      </c>
    </row>
    <row r="373">
      <c r="A373" t="inlineStr">
        <is>
          <t>002851</t>
        </is>
      </c>
      <c r="B373" t="n">
        <v>0.001974241685508056</v>
      </c>
      <c r="C373" t="n">
        <v>26.77165354330708</v>
      </c>
      <c r="D373" t="n">
        <v>33.74908333333334</v>
      </c>
      <c r="E373" t="n">
        <v>1.187583333333333</v>
      </c>
    </row>
    <row r="374">
      <c r="A374" t="inlineStr">
        <is>
          <t>600887</t>
        </is>
      </c>
      <c r="B374" t="n">
        <v>0.002797088832938883</v>
      </c>
      <c r="C374" t="n">
        <v>26.72215843857633</v>
      </c>
      <c r="D374" t="n">
        <v>41.00883333333334</v>
      </c>
      <c r="E374" t="n">
        <v>1.037666666666667</v>
      </c>
    </row>
    <row r="375">
      <c r="A375" t="inlineStr">
        <is>
          <t>603338</t>
        </is>
      </c>
      <c r="B375" t="n">
        <v>0.003672175673713861</v>
      </c>
      <c r="C375" t="n">
        <v>26.67740203972087</v>
      </c>
      <c r="D375" t="n">
        <v>103.8343333333333</v>
      </c>
      <c r="E375" t="n">
        <v>0.5628333333333333</v>
      </c>
    </row>
    <row r="376">
      <c r="A376" t="inlineStr">
        <is>
          <t>600481</t>
        </is>
      </c>
      <c r="B376" t="n">
        <v>0.0006093033711563552</v>
      </c>
      <c r="C376" t="n">
        <v>26.6025641025641</v>
      </c>
      <c r="D376" t="n">
        <v>3.867916666666666</v>
      </c>
      <c r="E376" t="n">
        <v>2.823333333333333</v>
      </c>
    </row>
    <row r="377">
      <c r="A377" t="inlineStr">
        <is>
          <t>300802</t>
        </is>
      </c>
      <c r="B377" t="n">
        <v>0.005674606603882133</v>
      </c>
      <c r="C377" t="n">
        <v>26.32944228274967</v>
      </c>
      <c r="D377" t="n">
        <v>36.37366666666667</v>
      </c>
      <c r="E377" t="n">
        <v>5.724500000000001</v>
      </c>
    </row>
    <row r="378">
      <c r="A378" t="inlineStr">
        <is>
          <t>603758</t>
        </is>
      </c>
      <c r="B378" t="n">
        <v>0.0009743655586925877</v>
      </c>
      <c r="C378" t="n">
        <v>26.24203821656053</v>
      </c>
      <c r="D378" t="n">
        <v>9.386083333333334</v>
      </c>
      <c r="E378" t="n">
        <v>1.740333333333333</v>
      </c>
    </row>
    <row r="379">
      <c r="A379" t="inlineStr">
        <is>
          <t>002867</t>
        </is>
      </c>
      <c r="B379" t="n">
        <v>0.001539217851980702</v>
      </c>
      <c r="C379" t="n">
        <v>26.16459627329191</v>
      </c>
      <c r="D379" t="n">
        <v>26.73225</v>
      </c>
      <c r="E379" t="n">
        <v>0.7058333333333334</v>
      </c>
    </row>
    <row r="380">
      <c r="A380" t="inlineStr">
        <is>
          <t>601601</t>
        </is>
      </c>
      <c r="B380" t="n">
        <v>0.002456804582153158</v>
      </c>
      <c r="C380" t="n">
        <v>26.12085769980506</v>
      </c>
      <c r="D380" t="n">
        <v>34.64841666666667</v>
      </c>
      <c r="E380" t="n">
        <v>0.63825</v>
      </c>
    </row>
    <row r="381">
      <c r="A381" t="inlineStr">
        <is>
          <t>600786</t>
        </is>
      </c>
      <c r="B381" t="n">
        <v>0.004890313648972601</v>
      </c>
      <c r="C381" t="n">
        <v>25.78423871461364</v>
      </c>
      <c r="D381" t="n">
        <v>76.46475000000001</v>
      </c>
      <c r="E381" t="n">
        <v>0</v>
      </c>
    </row>
    <row r="382">
      <c r="A382" t="inlineStr">
        <is>
          <t>603288</t>
        </is>
      </c>
      <c r="B382" t="n">
        <v>0.01540120135493884</v>
      </c>
      <c r="C382" t="n">
        <v>25.7495590828924</v>
      </c>
      <c r="D382" t="n">
        <v>177.753</v>
      </c>
      <c r="E382" t="n">
        <v>0.1335833333333333</v>
      </c>
    </row>
    <row r="383">
      <c r="A383" t="inlineStr">
        <is>
          <t>603236</t>
        </is>
      </c>
      <c r="B383" t="n">
        <v>0.01109427878897963</v>
      </c>
      <c r="C383" t="n">
        <v>25.70000000000001</v>
      </c>
      <c r="D383" t="n">
        <v>197.1251666666667</v>
      </c>
      <c r="E383" t="n">
        <v>2.18875</v>
      </c>
    </row>
    <row r="384">
      <c r="A384" t="inlineStr">
        <is>
          <t>000981</t>
        </is>
      </c>
      <c r="B384" t="n">
        <v>0.0001888210181352931</v>
      </c>
      <c r="C384" t="n">
        <v>25.69832402234638</v>
      </c>
      <c r="D384" t="n">
        <v>2.033583333333333</v>
      </c>
      <c r="E384" t="n">
        <v>0.7625</v>
      </c>
    </row>
    <row r="385">
      <c r="A385" t="inlineStr">
        <is>
          <t>000733</t>
        </is>
      </c>
      <c r="B385" t="n">
        <v>0.008808033984667139</v>
      </c>
      <c r="C385" t="n">
        <v>25.62500000000001</v>
      </c>
      <c r="D385" t="n">
        <v>47.95075</v>
      </c>
      <c r="E385" t="n">
        <v>2.454</v>
      </c>
    </row>
    <row r="386">
      <c r="A386" t="inlineStr">
        <is>
          <t>002507</t>
        </is>
      </c>
      <c r="B386" t="n">
        <v>0.002649589607414349</v>
      </c>
      <c r="C386" t="n">
        <v>25.59304164470218</v>
      </c>
      <c r="D386" t="n">
        <v>44.45833333333334</v>
      </c>
      <c r="E386" t="n">
        <v>1.5645</v>
      </c>
    </row>
    <row r="387">
      <c r="A387" t="inlineStr">
        <is>
          <t>002723</t>
        </is>
      </c>
      <c r="B387" t="n">
        <v>0.0008082230915372086</v>
      </c>
      <c r="C387" t="n">
        <v>25.43402777777777</v>
      </c>
      <c r="D387" t="n">
        <v>12.69358333333333</v>
      </c>
      <c r="E387" t="n">
        <v>1.937416666666667</v>
      </c>
    </row>
    <row r="388">
      <c r="A388" t="inlineStr">
        <is>
          <t>601808</t>
        </is>
      </c>
      <c r="B388" t="n">
        <v>0.001417362515608471</v>
      </c>
      <c r="C388" t="n">
        <v>25.36443148688046</v>
      </c>
      <c r="D388" t="n">
        <v>13.10275</v>
      </c>
      <c r="E388" t="n">
        <v>0.3834166666666666</v>
      </c>
    </row>
    <row r="389">
      <c r="A389" t="inlineStr">
        <is>
          <t>603223</t>
        </is>
      </c>
      <c r="B389" t="n">
        <v>0.003987844391584113</v>
      </c>
      <c r="C389" t="n">
        <v>25.34626038781165</v>
      </c>
      <c r="D389" t="n">
        <v>17.73541666666667</v>
      </c>
      <c r="E389" t="n">
        <v>1.3305</v>
      </c>
    </row>
    <row r="390">
      <c r="A390" t="inlineStr">
        <is>
          <t>300083</t>
        </is>
      </c>
      <c r="B390" t="n">
        <v>0.00163178477098971</v>
      </c>
      <c r="C390" t="n">
        <v>25.12363996043523</v>
      </c>
      <c r="D390" t="n">
        <v>10.11033333333333</v>
      </c>
      <c r="E390" t="n">
        <v>3.979666666666667</v>
      </c>
    </row>
    <row r="391">
      <c r="A391" t="inlineStr">
        <is>
          <t>000536</t>
        </is>
      </c>
      <c r="B391" t="n">
        <v>0.000719215634837356</v>
      </c>
      <c r="C391" t="n">
        <v>25.12315270935963</v>
      </c>
      <c r="D391" t="n">
        <v>2.3825</v>
      </c>
      <c r="E391" t="n">
        <v>1.1245</v>
      </c>
    </row>
    <row r="392">
      <c r="A392" t="inlineStr">
        <is>
          <t>300373</t>
        </is>
      </c>
      <c r="B392" t="n">
        <v>0.005418730873062715</v>
      </c>
      <c r="C392" t="n">
        <v>25.11984659635667</v>
      </c>
      <c r="D392" t="n">
        <v>41.93475</v>
      </c>
      <c r="E392" t="n">
        <v>5.086499999999999</v>
      </c>
    </row>
    <row r="393">
      <c r="A393" t="inlineStr">
        <is>
          <t>601218</t>
        </is>
      </c>
      <c r="B393" t="n">
        <v>0.0002593116040032459</v>
      </c>
      <c r="C393" t="n">
        <v>24.92307692307691</v>
      </c>
      <c r="D393" t="n">
        <v>3.697</v>
      </c>
      <c r="E393" t="n">
        <v>3.072583333333334</v>
      </c>
    </row>
    <row r="394">
      <c r="A394" t="inlineStr">
        <is>
          <t>000589</t>
        </is>
      </c>
      <c r="B394" t="n">
        <v>0.0004851710350963158</v>
      </c>
      <c r="C394" t="n">
        <v>24.77718360071302</v>
      </c>
      <c r="D394" t="n">
        <v>6.405916666666667</v>
      </c>
      <c r="E394" t="n">
        <v>3.31125</v>
      </c>
    </row>
    <row r="395">
      <c r="A395" t="inlineStr">
        <is>
          <t>002677</t>
        </is>
      </c>
      <c r="B395" t="n">
        <v>0.001188701530691105</v>
      </c>
      <c r="C395" t="n">
        <v>24.62006079027357</v>
      </c>
      <c r="D395" t="n">
        <v>18.27091666666667</v>
      </c>
      <c r="E395" t="n">
        <v>2.42375</v>
      </c>
    </row>
    <row r="396">
      <c r="A396" t="inlineStr">
        <is>
          <t>002256</t>
        </is>
      </c>
      <c r="B396" t="n">
        <v>7.936986361924089e-05</v>
      </c>
      <c r="C396" t="n">
        <v>24.40944881889764</v>
      </c>
      <c r="D396" t="n">
        <v>1.204416666666667</v>
      </c>
      <c r="E396" t="n">
        <v>1.719333333333333</v>
      </c>
    </row>
    <row r="397">
      <c r="A397" t="inlineStr">
        <is>
          <t>600362</t>
        </is>
      </c>
      <c r="B397" t="n">
        <v>0.003858397445059667</v>
      </c>
      <c r="C397" t="n">
        <v>24.23435419440747</v>
      </c>
      <c r="D397" t="n">
        <v>17.87966666666667</v>
      </c>
      <c r="E397" t="n">
        <v>2.132833333333333</v>
      </c>
    </row>
    <row r="398">
      <c r="A398" t="inlineStr">
        <is>
          <t>300012</t>
        </is>
      </c>
      <c r="B398" t="n">
        <v>0.0009670063413926777</v>
      </c>
      <c r="C398" t="n">
        <v>24.16052416052414</v>
      </c>
      <c r="D398" t="n">
        <v>26.30716666666667</v>
      </c>
      <c r="E398" t="n">
        <v>0.8460833333333333</v>
      </c>
    </row>
    <row r="399">
      <c r="A399" t="inlineStr">
        <is>
          <t>300693</t>
        </is>
      </c>
      <c r="B399" t="n">
        <v>0.002407456149904233</v>
      </c>
      <c r="C399" t="n">
        <v>24.01483541956422</v>
      </c>
      <c r="D399" t="n">
        <v>25.50566666666667</v>
      </c>
      <c r="E399" t="n">
        <v>7.200666666666666</v>
      </c>
    </row>
    <row r="400">
      <c r="A400" t="inlineStr">
        <is>
          <t>300129</t>
        </is>
      </c>
      <c r="B400" t="n">
        <v>0.001241603380446054</v>
      </c>
      <c r="C400" t="n">
        <v>23.43096234309623</v>
      </c>
      <c r="D400" t="n">
        <v>7.267833333333334</v>
      </c>
      <c r="E400" t="n">
        <v>9.851166666666666</v>
      </c>
    </row>
    <row r="401">
      <c r="A401" t="inlineStr">
        <is>
          <t>000718</t>
        </is>
      </c>
      <c r="B401" t="n">
        <v>0.0002616854490937269</v>
      </c>
      <c r="C401" t="n">
        <v>23.12138728323698</v>
      </c>
      <c r="D401" t="n">
        <v>3.435416666666667</v>
      </c>
      <c r="E401" t="n">
        <v>1.227083333333333</v>
      </c>
    </row>
    <row r="402">
      <c r="A402" t="inlineStr">
        <is>
          <t>002360</t>
        </is>
      </c>
      <c r="B402" t="n">
        <v>0.0009328361881681215</v>
      </c>
      <c r="C402" t="n">
        <v>22.85714285714284</v>
      </c>
      <c r="D402" t="n">
        <v>7.0835</v>
      </c>
      <c r="E402" t="n">
        <v>3.082916666666667</v>
      </c>
    </row>
    <row r="403">
      <c r="A403" t="inlineStr">
        <is>
          <t>002001</t>
        </is>
      </c>
      <c r="B403" t="n">
        <v>0.00275384570245938</v>
      </c>
      <c r="C403" t="n">
        <v>22.62749071259711</v>
      </c>
      <c r="D403" t="n">
        <v>32.82066666666667</v>
      </c>
      <c r="E403" t="n">
        <v>1.07075</v>
      </c>
    </row>
    <row r="404">
      <c r="A404" t="inlineStr">
        <is>
          <t>300747</t>
        </is>
      </c>
      <c r="B404" t="n">
        <v>0.01061500861410474</v>
      </c>
      <c r="C404" t="n">
        <v>22.54560646149562</v>
      </c>
      <c r="D404" t="n">
        <v>78.47675</v>
      </c>
      <c r="E404" t="n">
        <v>2.631333333333333</v>
      </c>
    </row>
    <row r="405">
      <c r="A405" t="inlineStr">
        <is>
          <t>002563</t>
        </is>
      </c>
      <c r="B405" t="n">
        <v>0.0004434315441462466</v>
      </c>
      <c r="C405" t="n">
        <v>22.52964426877471</v>
      </c>
      <c r="D405" t="n">
        <v>8.57</v>
      </c>
      <c r="E405" t="n">
        <v>0.7254166666666667</v>
      </c>
    </row>
    <row r="406">
      <c r="A406" t="inlineStr">
        <is>
          <t>300622</t>
        </is>
      </c>
      <c r="B406" t="n">
        <v>0.001168556573687284</v>
      </c>
      <c r="C406" t="n">
        <v>22.48962655601659</v>
      </c>
      <c r="D406" t="n">
        <v>14.842</v>
      </c>
      <c r="E406" t="n">
        <v>3.888166666666666</v>
      </c>
    </row>
    <row r="407">
      <c r="A407" t="inlineStr">
        <is>
          <t>002410</t>
        </is>
      </c>
      <c r="B407" t="n">
        <v>0.004572781355252424</v>
      </c>
      <c r="C407" t="n">
        <v>22.32522796352583</v>
      </c>
      <c r="D407" t="n">
        <v>73.65725</v>
      </c>
      <c r="E407" t="n">
        <v>0.7785833333333334</v>
      </c>
    </row>
    <row r="408">
      <c r="A408" t="inlineStr">
        <is>
          <t>002056</t>
        </is>
      </c>
      <c r="B408" t="n">
        <v>0.00141095156522407</v>
      </c>
      <c r="C408" t="n">
        <v>22.20216606498193</v>
      </c>
      <c r="D408" t="n">
        <v>13.98391666666667</v>
      </c>
      <c r="E408" t="n">
        <v>2.692583333333333</v>
      </c>
    </row>
    <row r="409">
      <c r="A409" t="inlineStr">
        <is>
          <t>002294</t>
        </is>
      </c>
      <c r="B409" t="n">
        <v>0.003960931032740269</v>
      </c>
      <c r="C409" t="n">
        <v>22.20125786163523</v>
      </c>
      <c r="D409" t="n">
        <v>32.24933333333333</v>
      </c>
      <c r="E409" t="n">
        <v>0.64075</v>
      </c>
    </row>
    <row r="410">
      <c r="A410" t="inlineStr">
        <is>
          <t>600884</t>
        </is>
      </c>
      <c r="B410" t="n">
        <v>0.004065973456670691</v>
      </c>
      <c r="C410" t="n">
        <v>22.16981132075471</v>
      </c>
      <c r="D410" t="n">
        <v>13.78258333333333</v>
      </c>
      <c r="E410" t="n">
        <v>2.81575</v>
      </c>
    </row>
    <row r="411">
      <c r="A411" t="inlineStr">
        <is>
          <t>300459</t>
        </is>
      </c>
      <c r="B411" t="n">
        <v>0.0009208897461668834</v>
      </c>
      <c r="C411" t="n">
        <v>22.03947368421053</v>
      </c>
      <c r="D411" t="n">
        <v>3.993583333333333</v>
      </c>
      <c r="E411" t="n">
        <v>6.917</v>
      </c>
    </row>
    <row r="412">
      <c r="A412" t="inlineStr">
        <is>
          <t>002801</t>
        </is>
      </c>
      <c r="B412" t="n">
        <v>0.001479930571468777</v>
      </c>
      <c r="C412" t="n">
        <v>22.02097235462346</v>
      </c>
      <c r="D412" t="n">
        <v>33.82058333333333</v>
      </c>
      <c r="E412" t="n">
        <v>3.150916666666667</v>
      </c>
    </row>
    <row r="413">
      <c r="A413" t="inlineStr">
        <is>
          <t>000596</t>
        </is>
      </c>
      <c r="B413" t="n">
        <v>0.01549180029856496</v>
      </c>
      <c r="C413" t="n">
        <v>21.99630314232901</v>
      </c>
      <c r="D413" t="n">
        <v>235.348</v>
      </c>
      <c r="E413" t="n">
        <v>0.6934166666666667</v>
      </c>
    </row>
    <row r="414">
      <c r="A414" t="inlineStr">
        <is>
          <t>002928</t>
        </is>
      </c>
      <c r="B414" t="n">
        <v>0.0005542736908133835</v>
      </c>
      <c r="C414" t="n">
        <v>21.89905902480753</v>
      </c>
      <c r="D414" t="n">
        <v>12.8865</v>
      </c>
      <c r="E414" t="n">
        <v>3.19825</v>
      </c>
    </row>
    <row r="415">
      <c r="A415" t="inlineStr">
        <is>
          <t>300549</t>
        </is>
      </c>
      <c r="B415" t="n">
        <v>0.01627043500106785</v>
      </c>
      <c r="C415" t="n">
        <v>21.8921032056294</v>
      </c>
      <c r="D415" t="n">
        <v>20.85358333333333</v>
      </c>
      <c r="E415" t="n">
        <v>8.269499999999999</v>
      </c>
    </row>
    <row r="416">
      <c r="A416" t="inlineStr">
        <is>
          <t>002993</t>
        </is>
      </c>
      <c r="B416" t="n">
        <v>0.02448372614297205</v>
      </c>
      <c r="C416" t="n">
        <v>21.88065099457503</v>
      </c>
      <c r="D416" t="n">
        <v>77.12016949152543</v>
      </c>
      <c r="E416" t="n">
        <v>11.99389830508474</v>
      </c>
    </row>
    <row r="417">
      <c r="A417" t="inlineStr">
        <is>
          <t>600792</t>
        </is>
      </c>
      <c r="B417" t="n">
        <v>0.0003061922541072337</v>
      </c>
      <c r="C417" t="n">
        <v>21.86495176848875</v>
      </c>
      <c r="D417" t="n">
        <v>3.293083333333334</v>
      </c>
      <c r="E417" t="n">
        <v>2.087833333333333</v>
      </c>
    </row>
    <row r="418">
      <c r="A418" t="inlineStr">
        <is>
          <t>300604</t>
        </is>
      </c>
      <c r="B418" t="n">
        <v>0.005244918816521593</v>
      </c>
      <c r="C418" t="n">
        <v>21.82901191310442</v>
      </c>
      <c r="D418" t="n">
        <v>28.91883333333334</v>
      </c>
      <c r="E418" t="n">
        <v>3.29625</v>
      </c>
    </row>
    <row r="419">
      <c r="A419" t="inlineStr">
        <is>
          <t>300720</t>
        </is>
      </c>
      <c r="B419" t="n">
        <v>0.00682862465582443</v>
      </c>
      <c r="C419" t="n">
        <v>21.80267965895248</v>
      </c>
      <c r="D419" t="n">
        <v>22.90766666666667</v>
      </c>
      <c r="E419" t="n">
        <v>9.468916666666667</v>
      </c>
    </row>
    <row r="420">
      <c r="A420" t="inlineStr">
        <is>
          <t>002876</t>
        </is>
      </c>
      <c r="B420" t="n">
        <v>0.00264892111838316</v>
      </c>
      <c r="C420" t="n">
        <v>21.79899036255164</v>
      </c>
      <c r="D420" t="n">
        <v>46.04133333333334</v>
      </c>
      <c r="E420" t="n">
        <v>2.256916666666667</v>
      </c>
    </row>
    <row r="421">
      <c r="A421" t="inlineStr">
        <is>
          <t>600111</t>
        </is>
      </c>
      <c r="B421" t="n">
        <v>0.002741341949068837</v>
      </c>
      <c r="C421" t="n">
        <v>21.7910447761194</v>
      </c>
      <c r="D421" t="n">
        <v>12.88958333333333</v>
      </c>
      <c r="E421" t="n">
        <v>3.068666666666667</v>
      </c>
    </row>
    <row r="422">
      <c r="A422" t="inlineStr">
        <is>
          <t>600733</t>
        </is>
      </c>
      <c r="B422" t="n">
        <v>0.001699885890053024</v>
      </c>
      <c r="C422" t="n">
        <v>21.45922746781115</v>
      </c>
      <c r="D422" t="n">
        <v>7.611750000000001</v>
      </c>
      <c r="E422" t="n">
        <v>2.805083333333334</v>
      </c>
    </row>
    <row r="423">
      <c r="A423" t="inlineStr">
        <is>
          <t>000725</t>
        </is>
      </c>
      <c r="B423" t="n">
        <v>0.0005464679990347961</v>
      </c>
      <c r="C423" t="n">
        <v>21.44329896907218</v>
      </c>
      <c r="D423" t="n">
        <v>5.506416666666667</v>
      </c>
      <c r="E423" t="n">
        <v>2.833333333333333</v>
      </c>
    </row>
    <row r="424">
      <c r="A424" t="inlineStr">
        <is>
          <t>000578</t>
        </is>
      </c>
      <c r="B424" t="n">
        <v>0.002868759124840042</v>
      </c>
      <c r="C424" t="n">
        <v>20.99009900990101</v>
      </c>
      <c r="D424" t="n">
        <v>26.49716666666666</v>
      </c>
      <c r="E424" t="n">
        <v>0</v>
      </c>
    </row>
    <row r="425">
      <c r="A425" t="inlineStr">
        <is>
          <t>688388</t>
        </is>
      </c>
      <c r="B425" t="n">
        <v>0.02704220718568266</v>
      </c>
      <c r="C425" t="n">
        <v>20.80419580419579</v>
      </c>
      <c r="D425" t="n">
        <v>64.17699999999999</v>
      </c>
      <c r="E425" t="n">
        <v>2.213583333333333</v>
      </c>
    </row>
    <row r="426">
      <c r="A426" t="inlineStr">
        <is>
          <t>600276</t>
        </is>
      </c>
      <c r="B426" t="n">
        <v>0.007143438630342639</v>
      </c>
      <c r="C426" t="n">
        <v>20.72457245724573</v>
      </c>
      <c r="D426" t="n">
        <v>95.82066666666667</v>
      </c>
      <c r="E426" t="n">
        <v>0.4558333333333334</v>
      </c>
    </row>
    <row r="427">
      <c r="A427" t="inlineStr">
        <is>
          <t>000812</t>
        </is>
      </c>
      <c r="B427" t="n">
        <v>0.000163057350331875</v>
      </c>
      <c r="C427" t="n">
        <v>20.6489675516224</v>
      </c>
      <c r="D427" t="n">
        <v>3.282416666666667</v>
      </c>
      <c r="E427" t="n">
        <v>4.3345</v>
      </c>
    </row>
    <row r="428">
      <c r="A428" t="inlineStr">
        <is>
          <t>603187</t>
        </is>
      </c>
      <c r="B428" t="n">
        <v>0.004519690041452898</v>
      </c>
      <c r="C428" t="n">
        <v>20.45990566037734</v>
      </c>
      <c r="D428" t="n">
        <v>55.40425</v>
      </c>
      <c r="E428" t="n">
        <v>1.897</v>
      </c>
    </row>
    <row r="429">
      <c r="A429" t="inlineStr">
        <is>
          <t>688656</t>
        </is>
      </c>
      <c r="B429" t="n">
        <v>0.007468203195644676</v>
      </c>
      <c r="C429" t="n">
        <v>20.359375</v>
      </c>
      <c r="D429" t="n">
        <v>79.45999999999999</v>
      </c>
      <c r="E429" t="n">
        <v>24.75611111111111</v>
      </c>
    </row>
    <row r="430">
      <c r="A430" t="inlineStr">
        <is>
          <t>002643</t>
        </is>
      </c>
      <c r="B430" t="n">
        <v>0.001478825427880818</v>
      </c>
      <c r="C430" t="n">
        <v>20.26458208057729</v>
      </c>
      <c r="D430" t="n">
        <v>19.77391666666666</v>
      </c>
      <c r="E430" t="n">
        <v>1.390666666666667</v>
      </c>
    </row>
    <row r="431">
      <c r="A431" t="inlineStr">
        <is>
          <t>002703</t>
        </is>
      </c>
      <c r="B431" t="n">
        <v>0.0004407788879294985</v>
      </c>
      <c r="C431" t="n">
        <v>20.04008016032064</v>
      </c>
      <c r="D431" t="n">
        <v>5.404666666666667</v>
      </c>
      <c r="E431" t="n">
        <v>2.650333333333333</v>
      </c>
    </row>
    <row r="432">
      <c r="A432" t="inlineStr">
        <is>
          <t>688599</t>
        </is>
      </c>
      <c r="B432" t="n">
        <v>0.004275058055981654</v>
      </c>
      <c r="C432" t="n">
        <v>20.01220256253813</v>
      </c>
      <c r="D432" t="n">
        <v>19.12266666666667</v>
      </c>
      <c r="E432" t="n">
        <v>7.74625</v>
      </c>
    </row>
    <row r="433">
      <c r="A433" t="inlineStr">
        <is>
          <t>002967</t>
        </is>
      </c>
      <c r="B433" t="n">
        <v>0.002798682243242299</v>
      </c>
      <c r="C433" t="n">
        <v>19.68171484248133</v>
      </c>
      <c r="D433" t="n">
        <v>31.29283333333334</v>
      </c>
      <c r="E433" t="n">
        <v>2.603833333333333</v>
      </c>
    </row>
    <row r="434">
      <c r="A434" t="inlineStr">
        <is>
          <t>002646</t>
        </is>
      </c>
      <c r="B434" t="n">
        <v>0.01015938715485101</v>
      </c>
      <c r="C434" t="n">
        <v>19.55719557195572</v>
      </c>
      <c r="D434" t="n">
        <v>14.23566666666667</v>
      </c>
      <c r="E434" t="n">
        <v>4.320166666666667</v>
      </c>
    </row>
    <row r="435">
      <c r="A435" t="inlineStr">
        <is>
          <t>600059</t>
        </is>
      </c>
      <c r="B435" t="n">
        <v>0.00496439672837201</v>
      </c>
      <c r="C435" t="n">
        <v>19.55602536997885</v>
      </c>
      <c r="D435" t="n">
        <v>11.38025</v>
      </c>
      <c r="E435" t="n">
        <v>4.41425</v>
      </c>
    </row>
    <row r="436">
      <c r="A436" t="inlineStr">
        <is>
          <t>000830</t>
        </is>
      </c>
      <c r="B436" t="n">
        <v>0.0024687835381686</v>
      </c>
      <c r="C436" t="n">
        <v>19.53352769679302</v>
      </c>
      <c r="D436" t="n">
        <v>11.554</v>
      </c>
      <c r="E436" t="n">
        <v>2.917666666666667</v>
      </c>
    </row>
    <row r="437">
      <c r="A437" t="inlineStr">
        <is>
          <t>603517</t>
        </is>
      </c>
      <c r="B437" t="n">
        <v>0.004192506968654492</v>
      </c>
      <c r="C437" t="n">
        <v>19.50780312124849</v>
      </c>
      <c r="D437" t="n">
        <v>81.39125</v>
      </c>
      <c r="E437" t="n">
        <v>0.7316666666666667</v>
      </c>
    </row>
    <row r="438">
      <c r="A438" t="inlineStr">
        <is>
          <t>603179</t>
        </is>
      </c>
      <c r="B438" t="n">
        <v>0.002475742068186188</v>
      </c>
      <c r="C438" t="n">
        <v>19.48608137044967</v>
      </c>
      <c r="D438" t="n">
        <v>32.12391666666667</v>
      </c>
      <c r="E438" t="n">
        <v>0.9925833333333334</v>
      </c>
    </row>
    <row r="439">
      <c r="A439" t="inlineStr">
        <is>
          <t>600295</t>
        </is>
      </c>
      <c r="B439" t="n">
        <v>0.001071969705360076</v>
      </c>
      <c r="C439" t="n">
        <v>19.47643979057592</v>
      </c>
      <c r="D439" t="n">
        <v>10.03233333333333</v>
      </c>
      <c r="E439" t="n">
        <v>2.903166666666666</v>
      </c>
    </row>
    <row r="440">
      <c r="A440" t="inlineStr">
        <is>
          <t>002705</t>
        </is>
      </c>
      <c r="B440" t="n">
        <v>0.003044948617019886</v>
      </c>
      <c r="C440" t="n">
        <v>19.47494033412889</v>
      </c>
      <c r="D440" t="n">
        <v>44.60175</v>
      </c>
      <c r="E440" t="n">
        <v>0.7310000000000001</v>
      </c>
    </row>
    <row r="441">
      <c r="A441" t="inlineStr">
        <is>
          <t>002230</t>
        </is>
      </c>
      <c r="B441" t="n">
        <v>0.00349975647438911</v>
      </c>
      <c r="C441" t="n">
        <v>19.34426229508197</v>
      </c>
      <c r="D441" t="n">
        <v>39.47033333333334</v>
      </c>
      <c r="E441" t="n">
        <v>2.099916666666667</v>
      </c>
    </row>
    <row r="442">
      <c r="A442" t="inlineStr">
        <is>
          <t>688198</t>
        </is>
      </c>
      <c r="B442" t="n">
        <v>0.007578019536645502</v>
      </c>
      <c r="C442" t="n">
        <v>19.28211862551981</v>
      </c>
      <c r="D442" t="n">
        <v>91.67766666666667</v>
      </c>
      <c r="E442" t="n">
        <v>2.027583333333333</v>
      </c>
    </row>
    <row r="443">
      <c r="A443" t="inlineStr">
        <is>
          <t>601208</t>
        </is>
      </c>
      <c r="B443" t="n">
        <v>0.001038851940493122</v>
      </c>
      <c r="C443" t="n">
        <v>19.21787709497207</v>
      </c>
      <c r="D443" t="n">
        <v>10.17591666666667</v>
      </c>
      <c r="E443" t="n">
        <v>1.841916666666667</v>
      </c>
    </row>
    <row r="444">
      <c r="A444" t="inlineStr">
        <is>
          <t>002145</t>
        </is>
      </c>
      <c r="B444" t="n">
        <v>0.0004878560399668256</v>
      </c>
      <c r="C444" t="n">
        <v>18.94904458598725</v>
      </c>
      <c r="D444" t="n">
        <v>5.99525</v>
      </c>
      <c r="E444" t="n">
        <v>2.9015</v>
      </c>
    </row>
    <row r="445">
      <c r="A445" t="inlineStr">
        <is>
          <t>600997</t>
        </is>
      </c>
      <c r="B445" t="n">
        <v>0.0004867203447020188</v>
      </c>
      <c r="C445" t="n">
        <v>18.88246628131021</v>
      </c>
      <c r="D445" t="n">
        <v>5.543166666666667</v>
      </c>
      <c r="E445" t="n">
        <v>1.267083333333333</v>
      </c>
    </row>
    <row r="446">
      <c r="A446" t="inlineStr">
        <is>
          <t>601877</t>
        </is>
      </c>
      <c r="B446" t="n">
        <v>0.00259171113059366</v>
      </c>
      <c r="C446" t="n">
        <v>18.57235142118863</v>
      </c>
      <c r="D446" t="n">
        <v>33.62458333333333</v>
      </c>
      <c r="E446" t="n">
        <v>0.5870833333333334</v>
      </c>
    </row>
    <row r="447">
      <c r="A447" t="inlineStr">
        <is>
          <t>000522</t>
        </is>
      </c>
      <c r="B447" t="n">
        <v>0.002648280594285899</v>
      </c>
      <c r="C447" t="n">
        <v>18.42239185750636</v>
      </c>
      <c r="D447" t="n">
        <v>20.6915</v>
      </c>
      <c r="E447" t="n">
        <v>0</v>
      </c>
    </row>
    <row r="448">
      <c r="A448" t="inlineStr">
        <is>
          <t>603317</t>
        </is>
      </c>
      <c r="B448" t="n">
        <v>0.002847898636747974</v>
      </c>
      <c r="C448" t="n">
        <v>18.37237977805179</v>
      </c>
      <c r="D448" t="n">
        <v>66.45975</v>
      </c>
      <c r="E448" t="n">
        <v>3.024833333333333</v>
      </c>
    </row>
    <row r="449">
      <c r="A449" t="inlineStr">
        <is>
          <t>601577</t>
        </is>
      </c>
      <c r="B449" t="n">
        <v>0.0001304176736136035</v>
      </c>
      <c r="C449" t="n">
        <v>18.35164835164835</v>
      </c>
      <c r="D449" t="n">
        <v>9.287333333333333</v>
      </c>
      <c r="E449" t="n">
        <v>2.095166666666667</v>
      </c>
    </row>
    <row r="450">
      <c r="A450" t="inlineStr">
        <is>
          <t>600025</t>
        </is>
      </c>
      <c r="B450" t="n">
        <v>6.37711699055647e-05</v>
      </c>
      <c r="C450" t="n">
        <v>18.13471502590673</v>
      </c>
      <c r="D450" t="n">
        <v>4.271</v>
      </c>
      <c r="E450" t="n">
        <v>0.2885</v>
      </c>
    </row>
    <row r="451">
      <c r="A451" t="inlineStr">
        <is>
          <t>601777</t>
        </is>
      </c>
      <c r="B451" t="n">
        <v>0.0004391200379991007</v>
      </c>
      <c r="C451" t="n">
        <v>18.12227074235808</v>
      </c>
      <c r="D451" t="n">
        <v>5.107333333333333</v>
      </c>
      <c r="E451" t="n">
        <v>1.066833333333334</v>
      </c>
    </row>
    <row r="452">
      <c r="A452" t="inlineStr">
        <is>
          <t>600258</t>
        </is>
      </c>
      <c r="B452" t="n">
        <v>0.002597290143699756</v>
      </c>
      <c r="C452" t="n">
        <v>17.97752808988766</v>
      </c>
      <c r="D452" t="n">
        <v>20.32916666666667</v>
      </c>
      <c r="E452" t="n">
        <v>1.46925</v>
      </c>
    </row>
    <row r="453">
      <c r="A453" t="inlineStr">
        <is>
          <t>000960</t>
        </is>
      </c>
      <c r="B453" t="n">
        <v>0.0007287734673157287</v>
      </c>
      <c r="C453" t="n">
        <v>17.82786885245902</v>
      </c>
      <c r="D453" t="n">
        <v>10.21416666666667</v>
      </c>
      <c r="E453" t="n">
        <v>1.483</v>
      </c>
    </row>
    <row r="454">
      <c r="A454" t="inlineStr">
        <is>
          <t>002311</t>
        </is>
      </c>
      <c r="B454" t="n">
        <v>0.002959818253120147</v>
      </c>
      <c r="C454" t="n">
        <v>17.68931457647411</v>
      </c>
      <c r="D454" t="n">
        <v>63.47783333333334</v>
      </c>
      <c r="E454" t="n">
        <v>0.5475833333333334</v>
      </c>
    </row>
    <row r="455">
      <c r="A455" t="inlineStr">
        <is>
          <t>002312</t>
        </is>
      </c>
      <c r="B455" t="n">
        <v>0.0003131469927983402</v>
      </c>
      <c r="C455" t="n">
        <v>17.68595041322314</v>
      </c>
      <c r="D455" t="n">
        <v>6.234416666666666</v>
      </c>
      <c r="E455" t="n">
        <v>2.0015</v>
      </c>
    </row>
    <row r="456">
      <c r="A456" t="inlineStr">
        <is>
          <t>600104</t>
        </is>
      </c>
      <c r="B456" t="n">
        <v>0.002904254375392527</v>
      </c>
      <c r="C456" t="n">
        <v>17.35582154515778</v>
      </c>
      <c r="D456" t="n">
        <v>22.58633333333334</v>
      </c>
      <c r="E456" t="n">
        <v>0.5589166666666667</v>
      </c>
    </row>
    <row r="457">
      <c r="A457" t="inlineStr">
        <is>
          <t>000951</t>
        </is>
      </c>
      <c r="B457" t="n">
        <v>0.002379663646515202</v>
      </c>
      <c r="C457" t="n">
        <v>17.25352112676057</v>
      </c>
      <c r="D457" t="n">
        <v>36.41358333333334</v>
      </c>
      <c r="E457" t="n">
        <v>1.1125</v>
      </c>
    </row>
    <row r="458">
      <c r="A458" t="inlineStr">
        <is>
          <t>002617</t>
        </is>
      </c>
      <c r="B458" t="n">
        <v>0.0005189339253612389</v>
      </c>
      <c r="C458" t="n">
        <v>17.15210355987056</v>
      </c>
      <c r="D458" t="n">
        <v>7.77225</v>
      </c>
      <c r="E458" t="n">
        <v>9.147083333333335</v>
      </c>
    </row>
    <row r="459">
      <c r="A459" t="inlineStr">
        <is>
          <t>600875</t>
        </is>
      </c>
      <c r="B459" t="n">
        <v>0.000448561405465676</v>
      </c>
      <c r="C459" t="n">
        <v>17.04433497536946</v>
      </c>
      <c r="D459" t="n">
        <v>10.77058333333333</v>
      </c>
      <c r="E459" t="n">
        <v>1.881083333333333</v>
      </c>
    </row>
    <row r="460">
      <c r="A460" t="inlineStr">
        <is>
          <t>600160</t>
        </is>
      </c>
      <c r="B460" t="n">
        <v>0.0004777512498951223</v>
      </c>
      <c r="C460" t="n">
        <v>17.01534170153418</v>
      </c>
      <c r="D460" t="n">
        <v>7.504333333333333</v>
      </c>
      <c r="E460" t="n">
        <v>1.013583333333333</v>
      </c>
    </row>
    <row r="461">
      <c r="A461" t="inlineStr">
        <is>
          <t>603177</t>
        </is>
      </c>
      <c r="B461" t="n">
        <v>0.000212449715730414</v>
      </c>
      <c r="C461" t="n">
        <v>16.90929451287795</v>
      </c>
      <c r="D461" t="n">
        <v>8.921500000000002</v>
      </c>
      <c r="E461" t="n">
        <v>0.7462500000000001</v>
      </c>
    </row>
    <row r="462">
      <c r="A462" t="inlineStr">
        <is>
          <t>600591</t>
        </is>
      </c>
      <c r="B462" t="n">
        <v>0.0002521269022864307</v>
      </c>
      <c r="C462" t="n">
        <v>16.88102893890675</v>
      </c>
      <c r="D462" t="n">
        <v>6.529666666666667</v>
      </c>
      <c r="E462" t="n">
        <v>0</v>
      </c>
    </row>
    <row r="463">
      <c r="A463" t="inlineStr">
        <is>
          <t>688006</t>
        </is>
      </c>
      <c r="B463" t="n">
        <v>0.01340021346038082</v>
      </c>
      <c r="C463" t="n">
        <v>16.77966101694917</v>
      </c>
      <c r="D463" t="n">
        <v>63.51008333333334</v>
      </c>
      <c r="E463" t="n">
        <v>2.472416666666667</v>
      </c>
    </row>
    <row r="464">
      <c r="A464" t="inlineStr">
        <is>
          <t>688200</t>
        </is>
      </c>
      <c r="B464" t="n">
        <v>0.08290240994608332</v>
      </c>
      <c r="C464" t="n">
        <v>16.67417900837089</v>
      </c>
      <c r="D464" t="n">
        <v>306.7559166666667</v>
      </c>
      <c r="E464" t="n">
        <v>4.344583333333333</v>
      </c>
    </row>
    <row r="465">
      <c r="A465" t="inlineStr">
        <is>
          <t>601866</t>
        </is>
      </c>
      <c r="B465" t="n">
        <v>0.0005611610020739169</v>
      </c>
      <c r="C465" t="n">
        <v>16.66666666666665</v>
      </c>
      <c r="D465" t="n">
        <v>2.513583333333334</v>
      </c>
      <c r="E465" t="n">
        <v>1.54775</v>
      </c>
    </row>
    <row r="466">
      <c r="A466" t="inlineStr">
        <is>
          <t>600379</t>
        </is>
      </c>
      <c r="B466" t="n">
        <v>0.000375852780768511</v>
      </c>
      <c r="C466" t="n">
        <v>16.58536585365853</v>
      </c>
      <c r="D466" t="n">
        <v>6.037166666666668</v>
      </c>
      <c r="E466" t="n">
        <v>2.41375</v>
      </c>
    </row>
    <row r="467">
      <c r="A467" t="inlineStr">
        <is>
          <t>002730</t>
        </is>
      </c>
      <c r="B467" t="n">
        <v>0.001485120678161028</v>
      </c>
      <c r="C467" t="n">
        <v>16.35720601237842</v>
      </c>
      <c r="D467" t="n">
        <v>11.72233333333333</v>
      </c>
      <c r="E467" t="n">
        <v>2.740833333333333</v>
      </c>
    </row>
    <row r="468">
      <c r="A468" t="inlineStr">
        <is>
          <t>600771</t>
        </is>
      </c>
      <c r="B468" t="n">
        <v>0.0008230778503638137</v>
      </c>
      <c r="C468" t="n">
        <v>16.35262449528936</v>
      </c>
      <c r="D468" t="n">
        <v>15.72208333333333</v>
      </c>
      <c r="E468" t="n">
        <v>2.674583333333333</v>
      </c>
    </row>
    <row r="469">
      <c r="A469" t="inlineStr">
        <is>
          <t>000403</t>
        </is>
      </c>
      <c r="B469" t="n">
        <v>0.001927033969537556</v>
      </c>
      <c r="C469" t="n">
        <v>16.34824667472792</v>
      </c>
      <c r="D469" t="n">
        <v>38.335</v>
      </c>
      <c r="E469" t="n">
        <v>0.5844166666666667</v>
      </c>
    </row>
    <row r="470">
      <c r="A470" t="inlineStr">
        <is>
          <t>603987</t>
        </is>
      </c>
      <c r="B470" t="n">
        <v>0.001184339204170629</v>
      </c>
      <c r="C470" t="n">
        <v>16.16161616161616</v>
      </c>
      <c r="D470" t="n">
        <v>16.21125</v>
      </c>
      <c r="E470" t="n">
        <v>2.0375</v>
      </c>
    </row>
    <row r="471">
      <c r="A471" t="inlineStr">
        <is>
          <t>603939</t>
        </is>
      </c>
      <c r="B471" t="n">
        <v>0.002195257541770928</v>
      </c>
      <c r="C471" t="n">
        <v>16.13545816733066</v>
      </c>
      <c r="D471" t="n">
        <v>97.58858333333333</v>
      </c>
      <c r="E471" t="n">
        <v>0.7464166666666666</v>
      </c>
    </row>
    <row r="472">
      <c r="A472" t="inlineStr">
        <is>
          <t>600096</t>
        </is>
      </c>
      <c r="B472" t="n">
        <v>0.0004533605996769035</v>
      </c>
      <c r="C472" t="n">
        <v>15.95197255574614</v>
      </c>
      <c r="D472" t="n">
        <v>5.702916666666666</v>
      </c>
      <c r="E472" t="n">
        <v>1.556916666666667</v>
      </c>
    </row>
    <row r="473">
      <c r="A473" t="inlineStr">
        <is>
          <t>688526</t>
        </is>
      </c>
      <c r="B473" t="n">
        <v>0.003479009970369322</v>
      </c>
      <c r="C473" t="n">
        <v>15.89613679544015</v>
      </c>
      <c r="D473" t="n">
        <v>41.2545652173913</v>
      </c>
      <c r="E473" t="n">
        <v>7.012065217391305</v>
      </c>
    </row>
    <row r="474">
      <c r="A474" t="inlineStr">
        <is>
          <t>600999</t>
        </is>
      </c>
      <c r="B474" t="n">
        <v>0.0009107271414941204</v>
      </c>
      <c r="C474" t="n">
        <v>15.86275484833417</v>
      </c>
      <c r="D474" t="n">
        <v>22.4175</v>
      </c>
      <c r="E474" t="n">
        <v>0.5955833333333334</v>
      </c>
    </row>
    <row r="475">
      <c r="A475" t="inlineStr">
        <is>
          <t>002162</t>
        </is>
      </c>
      <c r="B475" t="n">
        <v>0.0001968036849981295</v>
      </c>
      <c r="C475" t="n">
        <v>15.83577712609971</v>
      </c>
      <c r="D475" t="n">
        <v>3.564</v>
      </c>
      <c r="E475" t="n">
        <v>2.279416666666667</v>
      </c>
    </row>
    <row r="476">
      <c r="A476" t="inlineStr">
        <is>
          <t>600596</t>
        </is>
      </c>
      <c r="B476" t="n">
        <v>0.002879101278130362</v>
      </c>
      <c r="C476" t="n">
        <v>15.8129175946548</v>
      </c>
      <c r="D476" t="n">
        <v>10.75391666666667</v>
      </c>
      <c r="E476" t="n">
        <v>6.346000000000001</v>
      </c>
    </row>
    <row r="477">
      <c r="A477" t="inlineStr">
        <is>
          <t>002714</t>
        </is>
      </c>
      <c r="B477" t="n">
        <v>0.008081986903159456</v>
      </c>
      <c r="C477" t="n">
        <v>15.79347826086956</v>
      </c>
      <c r="D477" t="n">
        <v>80.1105</v>
      </c>
      <c r="E477" t="n">
        <v>1.019</v>
      </c>
    </row>
    <row r="478">
      <c r="A478" t="inlineStr">
        <is>
          <t>603786</t>
        </is>
      </c>
      <c r="B478" t="n">
        <v>0.002536523250224289</v>
      </c>
      <c r="C478" t="n">
        <v>15.77333333333333</v>
      </c>
      <c r="D478" t="n">
        <v>72.03833333333333</v>
      </c>
      <c r="E478" t="n">
        <v>2.83675</v>
      </c>
    </row>
    <row r="479">
      <c r="A479" t="inlineStr">
        <is>
          <t>600166</t>
        </is>
      </c>
      <c r="B479" t="n">
        <v>0.0002662732775969359</v>
      </c>
      <c r="C479" t="n">
        <v>15.59322033898305</v>
      </c>
      <c r="D479" t="n">
        <v>2.99525</v>
      </c>
      <c r="E479" t="n">
        <v>3.441083333333333</v>
      </c>
    </row>
    <row r="480">
      <c r="A480" t="inlineStr">
        <is>
          <t>600470</t>
        </is>
      </c>
      <c r="B480" t="n">
        <v>0.0002631233902251686</v>
      </c>
      <c r="C480" t="n">
        <v>15.36144578313254</v>
      </c>
      <c r="D480" t="n">
        <v>3.821416666666667</v>
      </c>
      <c r="E480" t="n">
        <v>1.01225</v>
      </c>
    </row>
    <row r="481">
      <c r="A481" t="inlineStr">
        <is>
          <t>603737</t>
        </is>
      </c>
      <c r="B481" t="n">
        <v>0.004720629861210279</v>
      </c>
      <c r="C481" t="n">
        <v>15.35714285714285</v>
      </c>
      <c r="D481" t="n">
        <v>151.1385833333333</v>
      </c>
      <c r="E481" t="n">
        <v>0.5864999999999999</v>
      </c>
    </row>
    <row r="482">
      <c r="A482" t="inlineStr">
        <is>
          <t>600177</t>
        </is>
      </c>
      <c r="B482" t="n">
        <v>3.994283548377114e-05</v>
      </c>
      <c r="C482" t="n">
        <v>15.22988505747125</v>
      </c>
      <c r="D482" t="n">
        <v>7.181999999999999</v>
      </c>
      <c r="E482" t="n">
        <v>0.4391666666666667</v>
      </c>
    </row>
    <row r="483">
      <c r="A483" t="inlineStr">
        <is>
          <t>600507</t>
        </is>
      </c>
      <c r="B483" t="n">
        <v>0.0007104322955061215</v>
      </c>
      <c r="C483" t="n">
        <v>15.14084507042255</v>
      </c>
      <c r="D483" t="n">
        <v>6.405833333333333</v>
      </c>
      <c r="E483" t="n">
        <v>1.597833333333333</v>
      </c>
    </row>
    <row r="484">
      <c r="A484" t="inlineStr">
        <is>
          <t>002129</t>
        </is>
      </c>
      <c r="B484" t="n">
        <v>0.002748906473437343</v>
      </c>
      <c r="C484" t="n">
        <v>15.11226252158895</v>
      </c>
      <c r="D484" t="n">
        <v>24.50791666666667</v>
      </c>
      <c r="E484" t="n">
        <v>2.444249999999999</v>
      </c>
    </row>
    <row r="485">
      <c r="A485" t="inlineStr">
        <is>
          <t>600810</t>
        </is>
      </c>
      <c r="B485" t="n">
        <v>0.001107193973723596</v>
      </c>
      <c r="C485" t="n">
        <v>15.0877192982456</v>
      </c>
      <c r="D485" t="n">
        <v>8.822166666666666</v>
      </c>
      <c r="E485" t="n">
        <v>2.744166666666667</v>
      </c>
    </row>
    <row r="486">
      <c r="A486" t="inlineStr">
        <is>
          <t>002202</t>
        </is>
      </c>
      <c r="B486" t="n">
        <v>0.002228225238459372</v>
      </c>
      <c r="C486" t="n">
        <v>15.05922165820643</v>
      </c>
      <c r="D486" t="n">
        <v>12.4235</v>
      </c>
      <c r="E486" t="n">
        <v>2.552583333333333</v>
      </c>
    </row>
    <row r="487">
      <c r="A487" t="inlineStr">
        <is>
          <t>002342</t>
        </is>
      </c>
      <c r="B487" t="n">
        <v>0.001175525607010774</v>
      </c>
      <c r="C487" t="n">
        <v>15.03067484662577</v>
      </c>
      <c r="D487" t="n">
        <v>3.742916666666666</v>
      </c>
      <c r="E487" t="n">
        <v>5.969416666666667</v>
      </c>
    </row>
    <row r="488">
      <c r="A488" t="inlineStr">
        <is>
          <t>688111</t>
        </is>
      </c>
      <c r="B488" t="n">
        <v>0.04714938166435491</v>
      </c>
      <c r="C488" t="n">
        <v>14.91592050666084</v>
      </c>
      <c r="D488" t="n">
        <v>353.68775</v>
      </c>
      <c r="E488" t="n">
        <v>1.648666666666667</v>
      </c>
    </row>
    <row r="489">
      <c r="A489" t="inlineStr">
        <is>
          <t>600976</t>
        </is>
      </c>
      <c r="B489" t="n">
        <v>0.001189335035142447</v>
      </c>
      <c r="C489" t="n">
        <v>14.66905187835421</v>
      </c>
      <c r="D489" t="n">
        <v>27.45308333333333</v>
      </c>
      <c r="E489" t="n">
        <v>1.675416666666667</v>
      </c>
    </row>
    <row r="490">
      <c r="A490" t="inlineStr">
        <is>
          <t>600315</t>
        </is>
      </c>
      <c r="B490" t="n">
        <v>0.001200679841915851</v>
      </c>
      <c r="C490" t="n">
        <v>14.50952036635334</v>
      </c>
      <c r="D490" t="n">
        <v>39.31333333333334</v>
      </c>
      <c r="E490" t="n">
        <v>0.8865833333333332</v>
      </c>
    </row>
    <row r="491">
      <c r="A491" t="inlineStr">
        <is>
          <t>002315</t>
        </is>
      </c>
      <c r="B491" t="n">
        <v>0.002083331537646573</v>
      </c>
      <c r="C491" t="n">
        <v>14.48900388098318</v>
      </c>
      <c r="D491" t="n">
        <v>18.563</v>
      </c>
      <c r="E491" t="n">
        <v>5.435083333333334</v>
      </c>
    </row>
    <row r="492">
      <c r="A492" t="inlineStr">
        <is>
          <t>002219</t>
        </is>
      </c>
      <c r="B492" t="n">
        <v>6.384387729840435e-05</v>
      </c>
      <c r="C492" t="n">
        <v>14.28571428571428</v>
      </c>
      <c r="D492" t="n">
        <v>1.645666666666667</v>
      </c>
      <c r="E492" t="n">
        <v>0.607</v>
      </c>
    </row>
    <row r="493">
      <c r="A493" t="inlineStr">
        <is>
          <t>002865</t>
        </is>
      </c>
      <c r="B493" t="n">
        <v>0.0007715650077178739</v>
      </c>
      <c r="C493" t="n">
        <v>14.23267326732674</v>
      </c>
      <c r="D493" t="n">
        <v>17.62383333333333</v>
      </c>
      <c r="E493" t="n">
        <v>2.803</v>
      </c>
    </row>
    <row r="494">
      <c r="A494" t="inlineStr">
        <is>
          <t>000767</t>
        </is>
      </c>
      <c r="B494" t="n">
        <v>0.0009642550527197958</v>
      </c>
      <c r="C494" t="n">
        <v>14.22924901185771</v>
      </c>
      <c r="D494" t="n">
        <v>2.850499999999999</v>
      </c>
      <c r="E494" t="n">
        <v>1.841833333333333</v>
      </c>
    </row>
    <row r="495">
      <c r="A495" t="inlineStr">
        <is>
          <t>002258</t>
        </is>
      </c>
      <c r="B495" t="n">
        <v>0.001193484939508369</v>
      </c>
      <c r="C495" t="n">
        <v>14.07972858354538</v>
      </c>
      <c r="D495" t="n">
        <v>22.25208333333333</v>
      </c>
      <c r="E495" t="n">
        <v>2.058833333333333</v>
      </c>
    </row>
    <row r="496">
      <c r="A496" t="inlineStr">
        <is>
          <t>600893</t>
        </is>
      </c>
      <c r="B496" t="n">
        <v>0.02191215509645706</v>
      </c>
      <c r="C496" t="n">
        <v>14.06122448979592</v>
      </c>
      <c r="D496" t="n">
        <v>47.91999999999999</v>
      </c>
      <c r="E496" t="n">
        <v>1.840333333333334</v>
      </c>
    </row>
    <row r="497">
      <c r="A497" t="inlineStr">
        <is>
          <t>688567</t>
        </is>
      </c>
      <c r="B497" t="n">
        <v>0.009380748943692731</v>
      </c>
      <c r="C497" t="n">
        <v>14.02369124952234</v>
      </c>
      <c r="D497" t="n">
        <v>32.22266666666667</v>
      </c>
      <c r="E497" t="n">
        <v>6.228666666666666</v>
      </c>
    </row>
    <row r="498">
      <c r="A498" t="inlineStr">
        <is>
          <t>601003</t>
        </is>
      </c>
      <c r="B498" t="n">
        <v>0.0002082733559227952</v>
      </c>
      <c r="C498" t="n">
        <v>13.84297520661157</v>
      </c>
      <c r="D498" t="n">
        <v>5.037583333333333</v>
      </c>
      <c r="E498" t="n">
        <v>0.3602499999999999</v>
      </c>
    </row>
    <row r="499">
      <c r="A499" t="inlineStr">
        <is>
          <t>600983</t>
        </is>
      </c>
      <c r="B499" t="n">
        <v>0.001051361708410512</v>
      </c>
      <c r="C499" t="n">
        <v>13.780260707635</v>
      </c>
      <c r="D499" t="n">
        <v>6.898333333333334</v>
      </c>
      <c r="E499" t="n">
        <v>2.278083333333333</v>
      </c>
    </row>
    <row r="500">
      <c r="A500" t="inlineStr">
        <is>
          <t>600753</t>
        </is>
      </c>
      <c r="B500" t="n">
        <v>0.001669830693296602</v>
      </c>
      <c r="C500" t="n">
        <v>13.68286445012787</v>
      </c>
      <c r="D500" t="n">
        <v>16.13333333333333</v>
      </c>
      <c r="E500" t="n">
        <v>1.95675</v>
      </c>
    </row>
    <row r="501">
      <c r="A501" t="inlineStr">
        <is>
          <t>601838</t>
        </is>
      </c>
      <c r="B501" t="n">
        <v>0.0002429393633796701</v>
      </c>
      <c r="C501" t="n">
        <v>13.60824742268041</v>
      </c>
      <c r="D501" t="n">
        <v>10.40491666666667</v>
      </c>
      <c r="E501" t="n">
        <v>2.44525</v>
      </c>
    </row>
    <row r="502">
      <c r="A502" t="inlineStr">
        <is>
          <t>002978</t>
        </is>
      </c>
      <c r="B502" t="n">
        <v>0.005973567715185898</v>
      </c>
      <c r="C502" t="n">
        <v>13.58024691358024</v>
      </c>
      <c r="D502" t="n">
        <v>42.22533333333333</v>
      </c>
      <c r="E502" t="n">
        <v>7.288749999999999</v>
      </c>
    </row>
    <row r="503">
      <c r="A503" t="inlineStr">
        <is>
          <t>603906</t>
        </is>
      </c>
      <c r="B503" t="n">
        <v>0.002088369453517697</v>
      </c>
      <c r="C503" t="n">
        <v>13.4453781512605</v>
      </c>
      <c r="D503" t="n">
        <v>27.85966666666667</v>
      </c>
      <c r="E503" t="n">
        <v>1.928166666666667</v>
      </c>
    </row>
    <row r="504">
      <c r="A504" t="inlineStr">
        <is>
          <t>600319</t>
        </is>
      </c>
      <c r="B504" t="n">
        <v>0.0006859062424680646</v>
      </c>
      <c r="C504" t="n">
        <v>13.38028169014085</v>
      </c>
      <c r="D504" t="n">
        <v>4.917333333333334</v>
      </c>
      <c r="E504" t="n">
        <v>0.4865833333333333</v>
      </c>
    </row>
    <row r="505">
      <c r="A505" t="inlineStr">
        <is>
          <t>600740</t>
        </is>
      </c>
      <c r="B505" t="n">
        <v>0.0007620338121963129</v>
      </c>
      <c r="C505" t="n">
        <v>13.17365269461077</v>
      </c>
      <c r="D505" t="n">
        <v>5.592916666666667</v>
      </c>
      <c r="E505" t="n">
        <v>3.819666666666667</v>
      </c>
    </row>
    <row r="506">
      <c r="A506" t="inlineStr">
        <is>
          <t>600292</t>
        </is>
      </c>
      <c r="B506" t="n">
        <v>0.0005787421722761413</v>
      </c>
      <c r="C506" t="n">
        <v>12.98932384341636</v>
      </c>
      <c r="D506" t="n">
        <v>5.873</v>
      </c>
      <c r="E506" t="n">
        <v>1.988083333333333</v>
      </c>
    </row>
    <row r="507">
      <c r="A507" t="inlineStr">
        <is>
          <t>600761</t>
        </is>
      </c>
      <c r="B507" t="n">
        <v>0.0007963388085595383</v>
      </c>
      <c r="C507" t="n">
        <v>12.96610169491526</v>
      </c>
      <c r="D507" t="n">
        <v>14.10858333333333</v>
      </c>
      <c r="E507" t="n">
        <v>1.349</v>
      </c>
    </row>
    <row r="508">
      <c r="A508" t="inlineStr">
        <is>
          <t>601818</t>
        </is>
      </c>
      <c r="B508" t="n">
        <v>7.871113932486688e-05</v>
      </c>
      <c r="C508" t="n">
        <v>12.95336787564767</v>
      </c>
      <c r="D508" t="n">
        <v>3.987416666666667</v>
      </c>
      <c r="E508" t="n">
        <v>0.3594166666666667</v>
      </c>
    </row>
    <row r="509">
      <c r="A509" t="inlineStr">
        <is>
          <t>600933</t>
        </is>
      </c>
      <c r="B509" t="n">
        <v>0.0005385705648029593</v>
      </c>
      <c r="C509" t="n">
        <v>12.87988422575976</v>
      </c>
      <c r="D509" t="n">
        <v>14.96916666666667</v>
      </c>
      <c r="E509" t="n">
        <v>1.00075</v>
      </c>
    </row>
    <row r="510">
      <c r="A510" t="inlineStr">
        <is>
          <t>600862</t>
        </is>
      </c>
      <c r="B510" t="n">
        <v>0.006246443772918186</v>
      </c>
      <c r="C510" t="n">
        <v>12.66220998820291</v>
      </c>
      <c r="D510" t="n">
        <v>27.09416666666666</v>
      </c>
      <c r="E510" t="n">
        <v>1.34225</v>
      </c>
    </row>
    <row r="511">
      <c r="A511" t="inlineStr">
        <is>
          <t>600760</t>
        </is>
      </c>
      <c r="B511" t="n">
        <v>0.018027274250081</v>
      </c>
      <c r="C511" t="n">
        <v>12.5963613937712</v>
      </c>
      <c r="D511" t="n">
        <v>64.52116666666667</v>
      </c>
      <c r="E511" t="n">
        <v>3.491583333333333</v>
      </c>
    </row>
    <row r="512">
      <c r="A512" t="inlineStr">
        <is>
          <t>600356</t>
        </is>
      </c>
      <c r="B512" t="n">
        <v>0.0001417751673553057</v>
      </c>
      <c r="C512" t="n">
        <v>12.59259259259258</v>
      </c>
      <c r="D512" t="n">
        <v>8.672499999999998</v>
      </c>
      <c r="E512" t="n">
        <v>1.037416666666667</v>
      </c>
    </row>
    <row r="513">
      <c r="A513" t="inlineStr">
        <is>
          <t>600798</t>
        </is>
      </c>
      <c r="B513" t="n">
        <v>0.001277554816436082</v>
      </c>
      <c r="C513" t="n">
        <v>12.53918495297805</v>
      </c>
      <c r="D513" t="n">
        <v>3.636083333333333</v>
      </c>
      <c r="E513" t="n">
        <v>3.91</v>
      </c>
    </row>
    <row r="514">
      <c r="A514" t="inlineStr">
        <is>
          <t>603519</t>
        </is>
      </c>
      <c r="B514" t="n">
        <v>0.0006773531681798833</v>
      </c>
      <c r="C514" t="n">
        <v>12.48185776487665</v>
      </c>
      <c r="D514" t="n">
        <v>14.31216666666667</v>
      </c>
      <c r="E514" t="n">
        <v>1.19025</v>
      </c>
    </row>
    <row r="515">
      <c r="A515" t="inlineStr">
        <is>
          <t>601187</t>
        </is>
      </c>
      <c r="B515" t="n">
        <v>0.002017369346693128</v>
      </c>
      <c r="C515" t="n">
        <v>12.4335812964931</v>
      </c>
      <c r="D515" t="n">
        <v>10.97109589041096</v>
      </c>
      <c r="E515" t="n">
        <v>28.50821917808219</v>
      </c>
    </row>
    <row r="516">
      <c r="A516" t="inlineStr">
        <is>
          <t>603787</t>
        </is>
      </c>
      <c r="B516" t="n">
        <v>0.00515249533105637</v>
      </c>
      <c r="C516" t="n">
        <v>12.42857142857143</v>
      </c>
      <c r="D516" t="n">
        <v>29.68541666666667</v>
      </c>
      <c r="E516" t="n">
        <v>2.06075</v>
      </c>
    </row>
    <row r="517">
      <c r="A517" t="inlineStr">
        <is>
          <t>601598</t>
        </is>
      </c>
      <c r="B517" t="n">
        <v>0.0003397966879110298</v>
      </c>
      <c r="C517" t="n">
        <v>12.4277456647399</v>
      </c>
      <c r="D517" t="n">
        <v>4.192833333333334</v>
      </c>
      <c r="E517" t="n">
        <v>3.886333333333333</v>
      </c>
    </row>
    <row r="518">
      <c r="A518" t="inlineStr">
        <is>
          <t>600774</t>
        </is>
      </c>
      <c r="B518" t="n">
        <v>0.0005839138652625895</v>
      </c>
      <c r="C518" t="n">
        <v>12.26708074534162</v>
      </c>
      <c r="D518" t="n">
        <v>12.89366666666667</v>
      </c>
      <c r="E518" t="n">
        <v>0.5413333333333334</v>
      </c>
    </row>
    <row r="519">
      <c r="A519" t="inlineStr">
        <is>
          <t>600197</t>
        </is>
      </c>
      <c r="B519" t="n">
        <v>0.004482592525729957</v>
      </c>
      <c r="C519" t="n">
        <v>12.22104144527099</v>
      </c>
      <c r="D519" t="n">
        <v>22.8495</v>
      </c>
      <c r="E519" t="n">
        <v>5.220666666666667</v>
      </c>
    </row>
    <row r="520">
      <c r="A520" t="inlineStr">
        <is>
          <t>600509</t>
        </is>
      </c>
      <c r="B520" t="n">
        <v>0.0006461719999655084</v>
      </c>
      <c r="C520" t="n">
        <v>12.00000000000001</v>
      </c>
      <c r="D520" t="n">
        <v>4.295166666666666</v>
      </c>
      <c r="E520" t="n">
        <v>2.870083333333334</v>
      </c>
    </row>
    <row r="521">
      <c r="A521" t="inlineStr">
        <is>
          <t>603126</t>
        </is>
      </c>
      <c r="B521" t="n">
        <v>0.000501030362160204</v>
      </c>
      <c r="C521" t="n">
        <v>11.66666666666667</v>
      </c>
      <c r="D521" t="n">
        <v>5.341916666666666</v>
      </c>
      <c r="E521" t="n">
        <v>2.148083333333333</v>
      </c>
    </row>
    <row r="522">
      <c r="A522" t="inlineStr">
        <is>
          <t>600305</t>
        </is>
      </c>
      <c r="B522" t="n">
        <v>0.001360922104490288</v>
      </c>
      <c r="C522" t="n">
        <v>11.61879895561357</v>
      </c>
      <c r="D522" t="n">
        <v>22.81941666666667</v>
      </c>
      <c r="E522" t="n">
        <v>1.888833333333333</v>
      </c>
    </row>
    <row r="523">
      <c r="A523" t="inlineStr">
        <is>
          <t>601939</t>
        </is>
      </c>
      <c r="B523" t="n">
        <v>9.997288971839867e-05</v>
      </c>
      <c r="C523" t="n">
        <v>11.61290322580644</v>
      </c>
      <c r="D523" t="n">
        <v>6.4295</v>
      </c>
      <c r="E523" t="n">
        <v>1.24525</v>
      </c>
    </row>
    <row r="524">
      <c r="A524" t="inlineStr">
        <is>
          <t>603605</t>
        </is>
      </c>
      <c r="B524" t="n">
        <v>0.01335608353549599</v>
      </c>
      <c r="C524" t="n">
        <v>11.00342075256555</v>
      </c>
      <c r="D524" t="n">
        <v>170.8836666666667</v>
      </c>
      <c r="E524" t="n">
        <v>1.788333333333333</v>
      </c>
    </row>
    <row r="525">
      <c r="A525" t="inlineStr">
        <is>
          <t>603303</t>
        </is>
      </c>
      <c r="B525" t="n">
        <v>0.0006653515696955342</v>
      </c>
      <c r="C525" t="n">
        <v>10.96718480138168</v>
      </c>
      <c r="D525" t="n">
        <v>12.667</v>
      </c>
      <c r="E525" t="n">
        <v>0.7202500000000001</v>
      </c>
    </row>
    <row r="526">
      <c r="A526" t="inlineStr">
        <is>
          <t>600263</t>
        </is>
      </c>
      <c r="B526" t="n">
        <v>7.054918195604212e-05</v>
      </c>
      <c r="C526" t="n">
        <v>10.86369770580296</v>
      </c>
      <c r="D526" t="n">
        <v>14.66008333333333</v>
      </c>
      <c r="E526" t="n">
        <v>0</v>
      </c>
    </row>
    <row r="527">
      <c r="A527" t="inlineStr">
        <is>
          <t>600039</t>
        </is>
      </c>
      <c r="B527" t="n">
        <v>0.0001439349171892587</v>
      </c>
      <c r="C527" t="n">
        <v>10.46511627906976</v>
      </c>
      <c r="D527" t="n">
        <v>4.606666666666667</v>
      </c>
      <c r="E527" t="n">
        <v>0.7381666666666666</v>
      </c>
    </row>
    <row r="528">
      <c r="A528" t="inlineStr">
        <is>
          <t>603505</t>
        </is>
      </c>
      <c r="B528" t="n">
        <v>0.003563088811480678</v>
      </c>
      <c r="C528" t="n">
        <v>10.42614811750102</v>
      </c>
      <c r="D528" t="n">
        <v>25.64566666666666</v>
      </c>
      <c r="E528" t="n">
        <v>1.5</v>
      </c>
    </row>
    <row r="529">
      <c r="A529" t="inlineStr">
        <is>
          <t>600754</t>
        </is>
      </c>
      <c r="B529" t="n">
        <v>0.004186118703771459</v>
      </c>
      <c r="C529" t="n">
        <v>10.28697571743931</v>
      </c>
      <c r="D529" t="n">
        <v>46.46299999999999</v>
      </c>
      <c r="E529" t="n">
        <v>0.6935</v>
      </c>
    </row>
    <row r="530">
      <c r="A530" t="inlineStr">
        <is>
          <t>601016</t>
        </is>
      </c>
      <c r="B530" t="n">
        <v>0.0003567425154067753</v>
      </c>
      <c r="C530" t="n">
        <v>10.16949152542372</v>
      </c>
      <c r="D530" t="n">
        <v>3.047</v>
      </c>
      <c r="E530" t="n">
        <v>2.589083333333333</v>
      </c>
    </row>
    <row r="531">
      <c r="A531" t="inlineStr">
        <is>
          <t>600623</t>
        </is>
      </c>
      <c r="B531" t="n">
        <v>0.0001378738085758838</v>
      </c>
      <c r="C531" t="n">
        <v>10.13986013986015</v>
      </c>
      <c r="D531" t="n">
        <v>5.860749999999999</v>
      </c>
      <c r="E531" t="n">
        <v>0.5259166666666667</v>
      </c>
    </row>
    <row r="532">
      <c r="A532" t="inlineStr">
        <is>
          <t>600738</t>
        </is>
      </c>
      <c r="B532" t="n">
        <v>0.0006599659113182321</v>
      </c>
      <c r="C532" t="n">
        <v>10.13986013986015</v>
      </c>
      <c r="D532" t="n">
        <v>6.330166666666667</v>
      </c>
      <c r="E532" t="n">
        <v>1.477083333333333</v>
      </c>
    </row>
    <row r="533">
      <c r="A533" t="inlineStr">
        <is>
          <t>600865</t>
        </is>
      </c>
      <c r="B533" t="n">
        <v>0.0001053459119496855</v>
      </c>
      <c r="C533" t="n">
        <v>9.795321637426891</v>
      </c>
      <c r="D533" t="n">
        <v>7.42</v>
      </c>
      <c r="E533" t="n">
        <v>1.30375</v>
      </c>
    </row>
    <row r="534">
      <c r="A534" t="inlineStr">
        <is>
          <t>600691</t>
        </is>
      </c>
      <c r="B534" t="n">
        <v>9.934215307626821e-05</v>
      </c>
      <c r="C534" t="n">
        <v>9.777777777777796</v>
      </c>
      <c r="D534" t="n">
        <v>2.229583333333333</v>
      </c>
      <c r="E534" t="n">
        <v>1.2695</v>
      </c>
    </row>
    <row r="535">
      <c r="A535" t="inlineStr">
        <is>
          <t>600773</t>
        </is>
      </c>
      <c r="B535" t="n">
        <v>0.001162200584200907</v>
      </c>
      <c r="C535" t="n">
        <v>9.618104667609618</v>
      </c>
      <c r="D535" t="n">
        <v>6.76375</v>
      </c>
      <c r="E535" t="n">
        <v>2.406333333333333</v>
      </c>
    </row>
    <row r="536">
      <c r="A536" t="inlineStr">
        <is>
          <t>603161</t>
        </is>
      </c>
      <c r="B536" t="n">
        <v>0.001186855926707025</v>
      </c>
      <c r="C536" t="n">
        <v>9.548482605477426</v>
      </c>
      <c r="D536" t="n">
        <v>16.67483333333333</v>
      </c>
      <c r="E536" t="n">
        <v>6.693666666666667</v>
      </c>
    </row>
    <row r="537">
      <c r="A537" t="inlineStr">
        <is>
          <t>600985</t>
        </is>
      </c>
      <c r="B537" t="n">
        <v>0.0004099564531494447</v>
      </c>
      <c r="C537" t="n">
        <v>9.4488188976378</v>
      </c>
      <c r="D537" t="n">
        <v>10.59416666666666</v>
      </c>
      <c r="E537" t="n">
        <v>1.915083333333333</v>
      </c>
    </row>
    <row r="538">
      <c r="A538" t="inlineStr">
        <is>
          <t>688002</t>
        </is>
      </c>
      <c r="B538" t="n">
        <v>0.01442580868490793</v>
      </c>
      <c r="C538" t="n">
        <v>9.34883720930233</v>
      </c>
      <c r="D538" t="n">
        <v>93.55266666666668</v>
      </c>
      <c r="E538" t="n">
        <v>2.023</v>
      </c>
    </row>
    <row r="539">
      <c r="A539" t="inlineStr">
        <is>
          <t>600151</t>
        </is>
      </c>
      <c r="B539" t="n">
        <v>0.000432455213498744</v>
      </c>
      <c r="C539" t="n">
        <v>9.345794392523366</v>
      </c>
      <c r="D539" t="n">
        <v>7.870416666666667</v>
      </c>
      <c r="E539" t="n">
        <v>3.173166666666667</v>
      </c>
    </row>
    <row r="540">
      <c r="A540" t="inlineStr">
        <is>
          <t>600207</t>
        </is>
      </c>
      <c r="B540" t="n">
        <v>0.0003430611851053392</v>
      </c>
      <c r="C540" t="n">
        <v>9.340659340659329</v>
      </c>
      <c r="D540" t="n">
        <v>5.643583333333334</v>
      </c>
      <c r="E540" t="n">
        <v>1.59275</v>
      </c>
    </row>
    <row r="541">
      <c r="A541" t="inlineStr">
        <is>
          <t>603355</t>
        </is>
      </c>
      <c r="B541" t="n">
        <v>0.00231349589969388</v>
      </c>
      <c r="C541" t="n">
        <v>9.288389513108619</v>
      </c>
      <c r="D541" t="n">
        <v>32.37958333333334</v>
      </c>
      <c r="E541" t="n">
        <v>0.4082499999999999</v>
      </c>
    </row>
    <row r="542">
      <c r="A542" t="inlineStr">
        <is>
          <t>600674</t>
        </is>
      </c>
      <c r="B542" t="n">
        <v>6.722512878447199e-05</v>
      </c>
      <c r="C542" t="n">
        <v>9.26680244399185</v>
      </c>
      <c r="D542" t="n">
        <v>10.13033333333333</v>
      </c>
      <c r="E542" t="n">
        <v>0.1426666666666667</v>
      </c>
    </row>
    <row r="543">
      <c r="A543" t="inlineStr">
        <is>
          <t>603277</t>
        </is>
      </c>
      <c r="B543" t="n">
        <v>0.001487096916589604</v>
      </c>
      <c r="C543" t="n">
        <v>9.034543844109844</v>
      </c>
      <c r="D543" t="n">
        <v>12.37566666666667</v>
      </c>
      <c r="E543" t="n">
        <v>1.10625</v>
      </c>
    </row>
    <row r="544">
      <c r="A544" t="inlineStr">
        <is>
          <t>603268</t>
        </is>
      </c>
      <c r="B544" t="n">
        <v>0.0005230320920375416</v>
      </c>
      <c r="C544" t="n">
        <v>8.480104370515317</v>
      </c>
      <c r="D544" t="n">
        <v>17.12666666666667</v>
      </c>
      <c r="E544" t="n">
        <v>1.063166666666667</v>
      </c>
    </row>
    <row r="545">
      <c r="A545" t="inlineStr">
        <is>
          <t>603515</t>
        </is>
      </c>
      <c r="B545" t="n">
        <v>0.001428514969963811</v>
      </c>
      <c r="C545" t="n">
        <v>8.347529812606469</v>
      </c>
      <c r="D545" t="n">
        <v>29.86675</v>
      </c>
      <c r="E545" t="n">
        <v>0.2686666666666667</v>
      </c>
    </row>
    <row r="546">
      <c r="A546" t="inlineStr">
        <is>
          <t>603931</t>
        </is>
      </c>
      <c r="B546" t="n">
        <v>0.008412501852650847</v>
      </c>
      <c r="C546" t="n">
        <v>8.249431633647287</v>
      </c>
      <c r="D546" t="n">
        <v>46.01017241379311</v>
      </c>
      <c r="E546" t="n">
        <v>10.09551724137931</v>
      </c>
    </row>
    <row r="547">
      <c r="A547" t="inlineStr">
        <is>
          <t>603680</t>
        </is>
      </c>
      <c r="B547" t="n">
        <v>0.0007477334824799178</v>
      </c>
      <c r="C547" t="n">
        <v>8.088235294117641</v>
      </c>
      <c r="D547" t="n">
        <v>11.96933333333333</v>
      </c>
      <c r="E547" t="n">
        <v>0.7210000000000001</v>
      </c>
    </row>
    <row r="548">
      <c r="A548" t="inlineStr">
        <is>
          <t>600711</t>
        </is>
      </c>
      <c r="B548" t="n">
        <v>0.001642979262893944</v>
      </c>
      <c r="C548" t="n">
        <v>7.97448165869219</v>
      </c>
      <c r="D548" t="n">
        <v>6.80175</v>
      </c>
      <c r="E548" t="n">
        <v>6.254833333333333</v>
      </c>
    </row>
    <row r="549">
      <c r="A549" t="inlineStr">
        <is>
          <t>600549</t>
        </is>
      </c>
      <c r="B549" t="n">
        <v>0.001054523625155628</v>
      </c>
      <c r="C549" t="n">
        <v>7.9155672823219</v>
      </c>
      <c r="D549" t="n">
        <v>15.24583333333333</v>
      </c>
      <c r="E549" t="n">
        <v>2.105166666666667</v>
      </c>
    </row>
    <row r="550">
      <c r="A550" t="inlineStr">
        <is>
          <t>600631</t>
        </is>
      </c>
      <c r="B550" t="n">
        <v>0.0002138490999852458</v>
      </c>
      <c r="C550" t="n">
        <v>7.840440165061913</v>
      </c>
      <c r="D550" t="n">
        <v>15.24975</v>
      </c>
      <c r="E550" t="n">
        <v>0</v>
      </c>
    </row>
    <row r="551">
      <c r="A551" t="inlineStr">
        <is>
          <t>600900</t>
        </is>
      </c>
      <c r="B551" t="n">
        <v>0.0001541102584725979</v>
      </c>
      <c r="C551" t="n">
        <v>7.824639289678137</v>
      </c>
      <c r="D551" t="n">
        <v>19.49558333333334</v>
      </c>
      <c r="E551" t="n">
        <v>0.1198333333333334</v>
      </c>
    </row>
    <row r="552">
      <c r="A552" t="inlineStr">
        <is>
          <t>600337</t>
        </is>
      </c>
      <c r="B552" t="n">
        <v>0.0003131328474680786</v>
      </c>
      <c r="C552" t="n">
        <v>7.594936708860756</v>
      </c>
      <c r="D552" t="n">
        <v>5.225499999999999</v>
      </c>
      <c r="E552" t="n">
        <v>1.029583333333333</v>
      </c>
    </row>
    <row r="553">
      <c r="A553" t="inlineStr">
        <is>
          <t>603308</t>
        </is>
      </c>
      <c r="B553" t="n">
        <v>0.003278673535134302</v>
      </c>
      <c r="C553" t="n">
        <v>7.533286615276813</v>
      </c>
      <c r="D553" t="n">
        <v>28.22041666666667</v>
      </c>
      <c r="E553" t="n">
        <v>1.532</v>
      </c>
    </row>
    <row r="554">
      <c r="A554" t="inlineStr">
        <is>
          <t>603039</t>
        </is>
      </c>
      <c r="B554" t="n">
        <v>0.00173759355574461</v>
      </c>
      <c r="C554" t="n">
        <v>7.529812606473607</v>
      </c>
      <c r="D554" t="n">
        <v>95.7985</v>
      </c>
      <c r="E554" t="n">
        <v>0.26725</v>
      </c>
    </row>
    <row r="555">
      <c r="A555" t="inlineStr">
        <is>
          <t>603757</t>
        </is>
      </c>
      <c r="B555" t="n">
        <v>0.003493189818880003</v>
      </c>
      <c r="C555" t="n">
        <v>7.52427184466018</v>
      </c>
      <c r="D555" t="n">
        <v>21.16358333333333</v>
      </c>
      <c r="E555" t="n">
        <v>1.591916666666667</v>
      </c>
    </row>
    <row r="556">
      <c r="A556" t="inlineStr">
        <is>
          <t>603979</t>
        </is>
      </c>
      <c r="B556" t="n">
        <v>0.0003314413714576664</v>
      </c>
      <c r="C556" t="n">
        <v>7.426597582037986</v>
      </c>
      <c r="D556" t="n">
        <v>11.94775</v>
      </c>
      <c r="E556" t="n">
        <v>1.452916666666667</v>
      </c>
    </row>
    <row r="557">
      <c r="A557" t="inlineStr">
        <is>
          <t>603966</t>
        </is>
      </c>
      <c r="B557" t="n">
        <v>0.0009273783923376597</v>
      </c>
      <c r="C557" t="n">
        <v>7.3252688172043</v>
      </c>
      <c r="D557" t="n">
        <v>15.48458333333333</v>
      </c>
      <c r="E557" t="n">
        <v>1.531666666666667</v>
      </c>
    </row>
    <row r="558">
      <c r="A558" t="inlineStr">
        <is>
          <t>603885</t>
        </is>
      </c>
      <c r="B558" t="n">
        <v>0.0003221379173562963</v>
      </c>
      <c r="C558" t="n">
        <v>7.271010387157695</v>
      </c>
      <c r="D558" t="n">
        <v>11.09358333333333</v>
      </c>
      <c r="E558" t="n">
        <v>0.8019166666666666</v>
      </c>
    </row>
    <row r="559">
      <c r="A559" t="inlineStr">
        <is>
          <t>600876</t>
        </is>
      </c>
      <c r="B559" t="n">
        <v>0.0009442126563457877</v>
      </c>
      <c r="C559" t="n">
        <v>7.224334600760463</v>
      </c>
      <c r="D559" t="n">
        <v>15.97983333333334</v>
      </c>
      <c r="E559" t="n">
        <v>2.908833333333334</v>
      </c>
    </row>
    <row r="560">
      <c r="A560" t="inlineStr">
        <is>
          <t>603466</t>
        </is>
      </c>
      <c r="B560" t="n">
        <v>0.001719333574373548</v>
      </c>
      <c r="C560" t="n">
        <v>7.098591549295774</v>
      </c>
      <c r="D560" t="n">
        <v>21.97266666666667</v>
      </c>
      <c r="E560" t="n">
        <v>2.847</v>
      </c>
    </row>
    <row r="561">
      <c r="A561" t="inlineStr">
        <is>
          <t>600141</t>
        </is>
      </c>
      <c r="B561" t="n">
        <v>0.0006380787176732216</v>
      </c>
      <c r="C561" t="n">
        <v>7.078853046594968</v>
      </c>
      <c r="D561" t="n">
        <v>11.73741666666667</v>
      </c>
      <c r="E561" t="n">
        <v>2.854</v>
      </c>
    </row>
    <row r="562">
      <c r="A562" t="inlineStr">
        <is>
          <t>601163</t>
        </is>
      </c>
      <c r="B562" t="n">
        <v>0.0006937420807409301</v>
      </c>
      <c r="C562" t="n">
        <v>6.697923643670456</v>
      </c>
      <c r="D562" t="n">
        <v>16.29583333333333</v>
      </c>
      <c r="E562" t="n">
        <v>1.021333333333333</v>
      </c>
    </row>
    <row r="563">
      <c r="A563" t="inlineStr">
        <is>
          <t>600395</t>
        </is>
      </c>
      <c r="B563" t="n">
        <v>0.0008091943575156974</v>
      </c>
      <c r="C563" t="n">
        <v>6.482982171799034</v>
      </c>
      <c r="D563" t="n">
        <v>6.87025</v>
      </c>
      <c r="E563" t="n">
        <v>1.03225</v>
      </c>
    </row>
    <row r="564">
      <c r="A564" t="inlineStr">
        <is>
          <t>601968</t>
        </is>
      </c>
      <c r="B564" t="n">
        <v>0.0002685567890704129</v>
      </c>
      <c r="C564" t="n">
        <v>6.456241032998578</v>
      </c>
      <c r="D564" t="n">
        <v>7.962416666666667</v>
      </c>
      <c r="E564" t="n">
        <v>0.8734166666666667</v>
      </c>
    </row>
    <row r="565">
      <c r="A565" t="inlineStr">
        <is>
          <t>603730</t>
        </is>
      </c>
      <c r="B565" t="n">
        <v>0.001300906719659067</v>
      </c>
      <c r="C565" t="n">
        <v>6.439232409381668</v>
      </c>
      <c r="D565" t="n">
        <v>27.9495</v>
      </c>
      <c r="E565" t="n">
        <v>0.4374166666666666</v>
      </c>
    </row>
    <row r="566">
      <c r="A566" t="inlineStr">
        <is>
          <t>600223</t>
        </is>
      </c>
      <c r="B566" t="n">
        <v>0.001179185426805125</v>
      </c>
      <c r="C566" t="n">
        <v>6.403162055335976</v>
      </c>
      <c r="D566" t="n">
        <v>10.87375</v>
      </c>
      <c r="E566" t="n">
        <v>2.739666666666666</v>
      </c>
    </row>
    <row r="567">
      <c r="A567" t="inlineStr">
        <is>
          <t>600428</t>
        </is>
      </c>
      <c r="B567" t="n">
        <v>0.0007296465280573743</v>
      </c>
      <c r="C567" t="n">
        <v>6.25</v>
      </c>
      <c r="D567" t="n">
        <v>3.932583333333334</v>
      </c>
      <c r="E567" t="n">
        <v>2.04275</v>
      </c>
    </row>
    <row r="568">
      <c r="A568" t="inlineStr">
        <is>
          <t>600552</t>
        </is>
      </c>
      <c r="B568" t="n">
        <v>0.0001725482433476132</v>
      </c>
      <c r="C568" t="n">
        <v>6.25</v>
      </c>
      <c r="D568" t="n">
        <v>6.665666666666668</v>
      </c>
      <c r="E568" t="n">
        <v>2.4435</v>
      </c>
    </row>
    <row r="569">
      <c r="A569" t="inlineStr">
        <is>
          <t>600306</t>
        </is>
      </c>
      <c r="B569" t="n">
        <v>0.0004196959664751945</v>
      </c>
      <c r="C569" t="n">
        <v>6.249999999999978</v>
      </c>
      <c r="D569" t="n">
        <v>4.8455</v>
      </c>
      <c r="E569" t="n">
        <v>0.7648333333333334</v>
      </c>
    </row>
    <row r="570">
      <c r="A570" t="inlineStr">
        <is>
          <t>603290</t>
        </is>
      </c>
      <c r="B570" t="n">
        <v>0.04230139749382179</v>
      </c>
      <c r="C570" t="n">
        <v>6.154855028338546</v>
      </c>
      <c r="D570" t="n">
        <v>219.33075</v>
      </c>
      <c r="E570" t="n">
        <v>7.179833333333333</v>
      </c>
    </row>
    <row r="571">
      <c r="A571" t="inlineStr">
        <is>
          <t>688003</t>
        </is>
      </c>
      <c r="B571" t="n">
        <v>0.001292401875449713</v>
      </c>
      <c r="C571" t="n">
        <v>6.140350877192979</v>
      </c>
      <c r="D571" t="n">
        <v>31.91333333333333</v>
      </c>
      <c r="E571" t="n">
        <v>3.073583333333334</v>
      </c>
    </row>
    <row r="572">
      <c r="A572" t="inlineStr">
        <is>
          <t>600333</t>
        </is>
      </c>
      <c r="B572" t="n">
        <v>0.002126527633639087</v>
      </c>
      <c r="C572" t="n">
        <v>6.117647058823517</v>
      </c>
      <c r="D572" t="n">
        <v>5.139083333333333</v>
      </c>
      <c r="E572" t="n">
        <v>4.446</v>
      </c>
    </row>
    <row r="573">
      <c r="A573" t="inlineStr">
        <is>
          <t>600870</t>
        </is>
      </c>
      <c r="B573" t="n">
        <v>6.268556528179064e-05</v>
      </c>
      <c r="C573" t="n">
        <v>6.10169491525423</v>
      </c>
      <c r="D573" t="n">
        <v>2.913083333333334</v>
      </c>
      <c r="E573" t="n">
        <v>0.49075</v>
      </c>
    </row>
    <row r="574">
      <c r="A574" t="inlineStr">
        <is>
          <t>603348</t>
        </is>
      </c>
      <c r="B574" t="n">
        <v>0.00335661993836222</v>
      </c>
      <c r="C574" t="n">
        <v>6.095858538855303</v>
      </c>
      <c r="D574" t="n">
        <v>26.73775</v>
      </c>
      <c r="E574" t="n">
        <v>7.532333333333333</v>
      </c>
    </row>
    <row r="575">
      <c r="A575" t="inlineStr">
        <is>
          <t>600497</t>
        </is>
      </c>
      <c r="B575" t="n">
        <v>0.0004169491447319915</v>
      </c>
      <c r="C575" t="n">
        <v>5.783132530120461</v>
      </c>
      <c r="D575" t="n">
        <v>4.395416666666667</v>
      </c>
      <c r="E575" t="n">
        <v>1.471333333333333</v>
      </c>
    </row>
    <row r="576">
      <c r="A576" t="inlineStr">
        <is>
          <t>600012</t>
        </is>
      </c>
      <c r="B576" t="n">
        <v>0.0002121513677175498</v>
      </c>
      <c r="C576" t="n">
        <v>5.719557195571956</v>
      </c>
      <c r="D576" t="n">
        <v>5.663666666666666</v>
      </c>
      <c r="E576" t="n">
        <v>0.4165833333333333</v>
      </c>
    </row>
    <row r="577">
      <c r="A577" t="inlineStr">
        <is>
          <t>603555</t>
        </is>
      </c>
      <c r="B577" t="n">
        <v>0.0001571283694811869</v>
      </c>
      <c r="C577" t="n">
        <v>5.670103092783507</v>
      </c>
      <c r="D577" t="n">
        <v>2.179833333333333</v>
      </c>
      <c r="E577" t="n">
        <v>0.5863333333333335</v>
      </c>
    </row>
    <row r="578">
      <c r="A578" t="inlineStr">
        <is>
          <t>600841</t>
        </is>
      </c>
      <c r="B578" t="n">
        <v>0.000576446757642633</v>
      </c>
      <c r="C578" t="n">
        <v>5.598958333333326</v>
      </c>
      <c r="D578" t="n">
        <v>8.949249999999999</v>
      </c>
      <c r="E578" t="n">
        <v>0.7856666666666666</v>
      </c>
    </row>
    <row r="579">
      <c r="A579" t="inlineStr">
        <is>
          <t>600732</t>
        </is>
      </c>
      <c r="B579" t="n">
        <v>0.001667756239787087</v>
      </c>
      <c r="C579" t="n">
        <v>5.574912891986061</v>
      </c>
      <c r="D579" t="n">
        <v>15.47491666666667</v>
      </c>
      <c r="E579" t="n">
        <v>3.412166666666666</v>
      </c>
    </row>
    <row r="580">
      <c r="A580" t="inlineStr">
        <is>
          <t>600158</t>
        </is>
      </c>
      <c r="B580" t="n">
        <v>0.0009559590222222223</v>
      </c>
      <c r="C580" t="n">
        <v>5.566801619433193</v>
      </c>
      <c r="D580" t="n">
        <v>13.02083333333333</v>
      </c>
      <c r="E580" t="n">
        <v>5.360583333333333</v>
      </c>
    </row>
    <row r="581">
      <c r="A581" t="inlineStr">
        <is>
          <t>600237</t>
        </is>
      </c>
      <c r="B581" t="n">
        <v>0.0002578834751457237</v>
      </c>
      <c r="C581" t="n">
        <v>5.47945205479452</v>
      </c>
      <c r="D581" t="n">
        <v>4.616166666666667</v>
      </c>
      <c r="E581" t="n">
        <v>6.613916666666667</v>
      </c>
    </row>
    <row r="582">
      <c r="A582" t="inlineStr">
        <is>
          <t>600746</t>
        </is>
      </c>
      <c r="B582" t="n">
        <v>0.000698132536984344</v>
      </c>
      <c r="C582" t="n">
        <v>5.394190871369298</v>
      </c>
      <c r="D582" t="n">
        <v>6.76525</v>
      </c>
      <c r="E582" t="n">
        <v>2.613999999999999</v>
      </c>
    </row>
    <row r="583">
      <c r="A583" t="inlineStr">
        <is>
          <t>603717</t>
        </is>
      </c>
      <c r="B583" t="n">
        <v>0.0002443250189521683</v>
      </c>
      <c r="C583" t="n">
        <v>5.344418052256517</v>
      </c>
      <c r="D583" t="n">
        <v>8.195583333333333</v>
      </c>
      <c r="E583" t="n">
        <v>0.9711666666666667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0.1160510892197639</v>
      </c>
      <c r="C2" t="n">
        <v>480.0604229607251</v>
      </c>
      <c r="D2" t="n">
        <v>48.75960000000001</v>
      </c>
      <c r="E2" t="n">
        <v>4.498399999999999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603486</t>
        </is>
      </c>
      <c r="B4" t="n">
        <v>0.0754575516451446</v>
      </c>
      <c r="C4" t="n">
        <v>233.3333333333333</v>
      </c>
      <c r="D4" t="n">
        <v>67.43480000000002</v>
      </c>
      <c r="E4" t="n">
        <v>2.44112</v>
      </c>
    </row>
    <row r="5">
      <c r="A5" t="inlineStr">
        <is>
          <t>600189</t>
        </is>
      </c>
      <c r="B5" t="n">
        <v>0.01093003812323183</v>
      </c>
      <c r="C5" t="n">
        <v>193.2714617169374</v>
      </c>
      <c r="D5" t="n">
        <v>8.850959999999999</v>
      </c>
      <c r="E5" t="n">
        <v>6.691199999999998</v>
      </c>
    </row>
    <row r="6">
      <c r="A6" t="inlineStr">
        <is>
          <t>002759</t>
        </is>
      </c>
      <c r="B6" t="n">
        <v>0.01427474285714286</v>
      </c>
      <c r="C6" t="n">
        <v>191.8181818181818</v>
      </c>
      <c r="D6" t="n">
        <v>14.14</v>
      </c>
      <c r="E6" t="n">
        <v>5.070880000000001</v>
      </c>
    </row>
    <row r="7">
      <c r="A7" t="inlineStr">
        <is>
          <t>000995</t>
        </is>
      </c>
      <c r="B7" t="n">
        <v>0.07030646605229536</v>
      </c>
      <c r="C7" t="n">
        <v>189.5071542130366</v>
      </c>
      <c r="D7" t="n">
        <v>11.27136</v>
      </c>
      <c r="E7" t="n">
        <v>5.629759999999999</v>
      </c>
    </row>
    <row r="8">
      <c r="A8" t="inlineStr">
        <is>
          <t>300313</t>
        </is>
      </c>
      <c r="B8" t="n">
        <v>0.02017336783044815</v>
      </c>
      <c r="C8" t="n">
        <v>184.8837209302325</v>
      </c>
      <c r="D8" t="n">
        <v>17.80128</v>
      </c>
      <c r="E8" t="n">
        <v>12.03584</v>
      </c>
    </row>
    <row r="9">
      <c r="A9" t="inlineStr">
        <is>
          <t>002192</t>
        </is>
      </c>
      <c r="B9" t="n">
        <v>0.0422472588692104</v>
      </c>
      <c r="C9" t="n">
        <v>184.7549909255898</v>
      </c>
      <c r="D9" t="n">
        <v>27.70312000000001</v>
      </c>
      <c r="E9" t="n">
        <v>2.360640000000001</v>
      </c>
    </row>
    <row r="10">
      <c r="A10" t="inlineStr">
        <is>
          <t>002176</t>
        </is>
      </c>
      <c r="B10" t="n">
        <v>0.005445746921330306</v>
      </c>
      <c r="C10" t="n">
        <v>182.4175824175824</v>
      </c>
      <c r="D10" t="n">
        <v>2.9948</v>
      </c>
      <c r="E10" t="n">
        <v>2.2952</v>
      </c>
    </row>
    <row r="11">
      <c r="A11" t="inlineStr">
        <is>
          <t>002594</t>
        </is>
      </c>
      <c r="B11" t="n">
        <v>0.1503409531836342</v>
      </c>
      <c r="C11" t="n">
        <v>180.6266200833991</v>
      </c>
      <c r="D11" t="n">
        <v>156.98688</v>
      </c>
      <c r="E11" t="n">
        <v>3.45736</v>
      </c>
    </row>
    <row r="12">
      <c r="A12" t="inlineStr">
        <is>
          <t>000799</t>
        </is>
      </c>
      <c r="B12" t="n">
        <v>0.1065936437671061</v>
      </c>
      <c r="C12" t="n">
        <v>178.4467188440698</v>
      </c>
      <c r="D12" t="n">
        <v>117.19808</v>
      </c>
      <c r="E12" t="n">
        <v>4.649759999999998</v>
      </c>
    </row>
    <row r="13">
      <c r="A13" t="inlineStr">
        <is>
          <t>603025</t>
        </is>
      </c>
      <c r="B13" t="n">
        <v>0.03154622092140922</v>
      </c>
      <c r="C13" t="n">
        <v>169.9257425742574</v>
      </c>
      <c r="D13" t="n">
        <v>13.63824</v>
      </c>
      <c r="E13" t="n">
        <v>1.95304</v>
      </c>
    </row>
    <row r="14">
      <c r="A14" t="inlineStr">
        <is>
          <t>601633</t>
        </is>
      </c>
      <c r="B14" t="n">
        <v>0.02818220510944644</v>
      </c>
      <c r="C14" t="n">
        <v>169.8513800424629</v>
      </c>
      <c r="D14" t="n">
        <v>26.31424</v>
      </c>
      <c r="E14" t="n">
        <v>0.6223200000000002</v>
      </c>
    </row>
    <row r="15">
      <c r="A15" t="inlineStr">
        <is>
          <t>300896</t>
        </is>
      </c>
      <c r="B15" t="n">
        <v>0.2482060756558978</v>
      </c>
      <c r="C15" t="n">
        <v>165.8041752425757</v>
      </c>
      <c r="D15" t="n">
        <v>602.2231818181818</v>
      </c>
      <c r="E15" t="n">
        <v>6.353295454545455</v>
      </c>
    </row>
    <row r="16">
      <c r="A16" t="inlineStr">
        <is>
          <t>688169</t>
        </is>
      </c>
      <c r="B16" t="n">
        <v>0.651396565412422</v>
      </c>
      <c r="C16" t="n">
        <v>163.6762786282188</v>
      </c>
      <c r="D16" t="n">
        <v>782.15928</v>
      </c>
      <c r="E16" t="n">
        <v>2.76688</v>
      </c>
    </row>
    <row r="17">
      <c r="A17" t="inlineStr">
        <is>
          <t>002612</t>
        </is>
      </c>
      <c r="B17" t="n">
        <v>0.01800081054400784</v>
      </c>
      <c r="C17" t="n">
        <v>161.9469026548673</v>
      </c>
      <c r="D17" t="n">
        <v>14.86008</v>
      </c>
      <c r="E17" t="n">
        <v>8.61064</v>
      </c>
    </row>
    <row r="18">
      <c r="A18" t="inlineStr">
        <is>
          <t>601015</t>
        </is>
      </c>
      <c r="B18" t="n">
        <v>0.003440158268558677</v>
      </c>
      <c r="C18" t="n">
        <v>161.7363344051447</v>
      </c>
      <c r="D18" t="n">
        <v>3.79984</v>
      </c>
      <c r="E18" t="n">
        <v>2.42304</v>
      </c>
    </row>
    <row r="19">
      <c r="A19" t="inlineStr">
        <is>
          <t>000155</t>
        </is>
      </c>
      <c r="B19" t="n">
        <v>0.01209071209784467</v>
      </c>
      <c r="C19" t="n">
        <v>152.5179856115108</v>
      </c>
      <c r="D19" t="n">
        <v>7.208159999999999</v>
      </c>
      <c r="E19" t="n">
        <v>5.148879999999999</v>
      </c>
    </row>
    <row r="20">
      <c r="A20" t="inlineStr">
        <is>
          <t>002709</t>
        </is>
      </c>
      <c r="B20" t="n">
        <v>0.07163278875394298</v>
      </c>
      <c r="C20" t="n">
        <v>150.9443725743855</v>
      </c>
      <c r="D20" t="n">
        <v>71.89976000000001</v>
      </c>
      <c r="E20" t="n">
        <v>2.850079999999999</v>
      </c>
    </row>
    <row r="21">
      <c r="A21" t="inlineStr">
        <is>
          <t>000568</t>
        </is>
      </c>
      <c r="B21" t="n">
        <v>0.09097868899861344</v>
      </c>
      <c r="C21" t="n">
        <v>150.8411052035213</v>
      </c>
      <c r="D21" t="n">
        <v>183.94016</v>
      </c>
      <c r="E21" t="n">
        <v>0.88784</v>
      </c>
    </row>
    <row r="22">
      <c r="A22" t="inlineStr">
        <is>
          <t>601456</t>
        </is>
      </c>
      <c r="B22" t="n">
        <v>0.003938238561720288</v>
      </c>
      <c r="C22" t="n">
        <v>148.6928104575163</v>
      </c>
      <c r="D22" t="n">
        <v>17.33210084033614</v>
      </c>
      <c r="E22" t="n">
        <v>16.58302521008403</v>
      </c>
    </row>
    <row r="23">
      <c r="A23" t="inlineStr">
        <is>
          <t>603110</t>
        </is>
      </c>
      <c r="B23" t="n">
        <v>0.02900913117290148</v>
      </c>
      <c r="C23" t="n">
        <v>147.6359338061465</v>
      </c>
      <c r="D23" t="n">
        <v>24.14184</v>
      </c>
      <c r="E23" t="n">
        <v>3.80112</v>
      </c>
    </row>
    <row r="24">
      <c r="A24" t="inlineStr">
        <is>
          <t>600702</t>
        </is>
      </c>
      <c r="B24" t="n">
        <v>0.06192824126249093</v>
      </c>
      <c r="C24" t="n">
        <v>144.3041449354927</v>
      </c>
      <c r="D24" t="n">
        <v>55.20007999999999</v>
      </c>
      <c r="E24" t="n">
        <v>3.4528</v>
      </c>
    </row>
    <row r="25">
      <c r="A25" t="inlineStr">
        <is>
          <t>603185</t>
        </is>
      </c>
      <c r="B25" t="n">
        <v>0.1038978536404584</v>
      </c>
      <c r="C25" t="n">
        <v>141.7099153236821</v>
      </c>
      <c r="D25" t="n">
        <v>99.72919999999999</v>
      </c>
      <c r="E25" t="n">
        <v>8.792</v>
      </c>
    </row>
    <row r="26">
      <c r="A26" t="inlineStr">
        <is>
          <t>000615</t>
        </is>
      </c>
      <c r="B26" t="n">
        <v>0.006537616669339454</v>
      </c>
      <c r="C26" t="n">
        <v>140.5829596412556</v>
      </c>
      <c r="D26" t="n">
        <v>5.786720000000001</v>
      </c>
      <c r="E26" t="n">
        <v>3.5704</v>
      </c>
    </row>
    <row r="27">
      <c r="A27" t="inlineStr">
        <is>
          <t>600121</t>
        </is>
      </c>
      <c r="B27" t="n">
        <v>0.01083362910929894</v>
      </c>
      <c r="C27" t="n">
        <v>138.6138613861386</v>
      </c>
      <c r="D27" t="n">
        <v>3.79656</v>
      </c>
      <c r="E27" t="n">
        <v>6.45</v>
      </c>
    </row>
    <row r="28">
      <c r="A28" t="inlineStr">
        <is>
          <t>689009</t>
        </is>
      </c>
      <c r="B28" t="n">
        <v>0.01988181786696639</v>
      </c>
      <c r="C28" t="n">
        <v>135.8441558441558</v>
      </c>
      <c r="D28" t="n">
        <v>77.34760563380283</v>
      </c>
      <c r="E28" t="n">
        <v>17.93281690140845</v>
      </c>
    </row>
    <row r="29">
      <c r="A29" t="inlineStr">
        <is>
          <t>688536</t>
        </is>
      </c>
      <c r="B29" t="n">
        <v>0.1518323766194811</v>
      </c>
      <c r="C29" t="n">
        <v>132.9024390243902</v>
      </c>
      <c r="D29" t="n">
        <v>377.6115053763441</v>
      </c>
      <c r="E29" t="n">
        <v>7.313548387096775</v>
      </c>
    </row>
    <row r="30">
      <c r="A30" t="inlineStr">
        <is>
          <t>600809</t>
        </is>
      </c>
      <c r="B30" t="n">
        <v>0.1772938244268848</v>
      </c>
      <c r="C30" t="n">
        <v>132.7358213341169</v>
      </c>
      <c r="D30" t="n">
        <v>262.71368</v>
      </c>
      <c r="E30" t="n">
        <v>0.61192</v>
      </c>
    </row>
    <row r="31">
      <c r="A31" t="inlineStr">
        <is>
          <t>300850</t>
        </is>
      </c>
      <c r="B31" t="n">
        <v>0.1358428875618537</v>
      </c>
      <c r="C31" t="n">
        <v>131.9788833786594</v>
      </c>
      <c r="D31" t="n">
        <v>108.04208</v>
      </c>
      <c r="E31" t="n">
        <v>13.2072</v>
      </c>
    </row>
    <row r="32">
      <c r="A32" t="inlineStr">
        <is>
          <t>600399</t>
        </is>
      </c>
      <c r="B32" t="n">
        <v>0.009226283030009681</v>
      </c>
      <c r="C32" t="n">
        <v>130.9636650868878</v>
      </c>
      <c r="D32" t="n">
        <v>10.57792</v>
      </c>
      <c r="E32" t="n">
        <v>1.2136</v>
      </c>
    </row>
    <row r="33">
      <c r="A33" t="inlineStr">
        <is>
          <t>002919</t>
        </is>
      </c>
      <c r="B33" t="n">
        <v>0.0125976082993333</v>
      </c>
      <c r="C33" t="n">
        <v>129.1350531107739</v>
      </c>
      <c r="D33" t="n">
        <v>41.70976</v>
      </c>
      <c r="E33" t="n">
        <v>6.145920000000001</v>
      </c>
    </row>
    <row r="34">
      <c r="A34" t="inlineStr">
        <is>
          <t>002245</t>
        </is>
      </c>
      <c r="B34" t="n">
        <v>0.007805746439966169</v>
      </c>
      <c r="C34" t="n">
        <v>128.5714285714286</v>
      </c>
      <c r="D34" t="n">
        <v>8.22936</v>
      </c>
      <c r="E34" t="n">
        <v>6.051680000000001</v>
      </c>
    </row>
    <row r="35">
      <c r="A35" t="inlineStr">
        <is>
          <t>600472</t>
        </is>
      </c>
      <c r="B35" t="n">
        <v>0.03516217262759228</v>
      </c>
      <c r="C35" t="n">
        <v>128.4832451499118</v>
      </c>
      <c r="D35" t="n">
        <v>48.66751999999999</v>
      </c>
      <c r="E35" t="n">
        <v>0</v>
      </c>
    </row>
    <row r="36">
      <c r="A36" t="inlineStr">
        <is>
          <t>688408</t>
        </is>
      </c>
      <c r="B36" t="n">
        <v>0.04598389399249116</v>
      </c>
      <c r="C36" t="n">
        <v>127.9562982005142</v>
      </c>
      <c r="D36" t="n">
        <v>142.7212844036697</v>
      </c>
      <c r="E36" t="n">
        <v>5.64</v>
      </c>
    </row>
    <row r="37">
      <c r="A37" t="inlineStr">
        <is>
          <t>688017</t>
        </is>
      </c>
      <c r="B37" t="n">
        <v>0.06700537000966542</v>
      </c>
      <c r="C37" t="n">
        <v>126.5229933819787</v>
      </c>
      <c r="D37" t="n">
        <v>108.4915596330275</v>
      </c>
      <c r="E37" t="n">
        <v>6.231100917431192</v>
      </c>
    </row>
    <row r="38">
      <c r="A38" t="inlineStr">
        <is>
          <t>000301</t>
        </is>
      </c>
      <c r="B38" t="n">
        <v>0.007566021171723072</v>
      </c>
      <c r="C38" t="n">
        <v>125.6802721088435</v>
      </c>
      <c r="D38" t="n">
        <v>8.76248</v>
      </c>
      <c r="E38" t="n">
        <v>2.06008</v>
      </c>
    </row>
    <row r="39">
      <c r="A39" t="inlineStr">
        <is>
          <t>002568</t>
        </is>
      </c>
      <c r="B39" t="n">
        <v>0.0516109989634177</v>
      </c>
      <c r="C39" t="n">
        <v>120.298755186722</v>
      </c>
      <c r="D39" t="n">
        <v>79.492</v>
      </c>
      <c r="E39" t="n">
        <v>1.19808</v>
      </c>
    </row>
    <row r="40">
      <c r="A40" t="inlineStr">
        <is>
          <t>601058</t>
        </is>
      </c>
      <c r="B40" t="n">
        <v>0.003606313469296028</v>
      </c>
      <c r="C40" t="n">
        <v>119.0821256038648</v>
      </c>
      <c r="D40" t="n">
        <v>5.69568</v>
      </c>
      <c r="E40" t="n">
        <v>2.35488</v>
      </c>
    </row>
    <row r="41">
      <c r="A41" t="inlineStr">
        <is>
          <t>601919</t>
        </is>
      </c>
      <c r="B41" t="n">
        <v>0.0102681590181872</v>
      </c>
      <c r="C41" t="n">
        <v>118.0873180873181</v>
      </c>
      <c r="D41" t="n">
        <v>8.656639999999999</v>
      </c>
      <c r="E41" t="n">
        <v>1.48208</v>
      </c>
    </row>
    <row r="42">
      <c r="A42" t="inlineStr">
        <is>
          <t>688179</t>
        </is>
      </c>
      <c r="B42" t="n">
        <v>0.02170152482992563</v>
      </c>
      <c r="C42" t="n">
        <v>117.4212161562361</v>
      </c>
      <c r="D42" t="n">
        <v>67.94013513513514</v>
      </c>
      <c r="E42" t="n">
        <v>11.4372972972973</v>
      </c>
    </row>
    <row r="43">
      <c r="A43" t="inlineStr">
        <is>
          <t>603267</t>
        </is>
      </c>
      <c r="B43" t="n">
        <v>0.059828637441052</v>
      </c>
      <c r="C43" t="n">
        <v>115.4920212765958</v>
      </c>
      <c r="D43" t="n">
        <v>99.09071999999999</v>
      </c>
      <c r="E43" t="n">
        <v>1.88896</v>
      </c>
    </row>
    <row r="44">
      <c r="A44" t="inlineStr">
        <is>
          <t>300763</t>
        </is>
      </c>
      <c r="B44" t="n">
        <v>0.05887601391251977</v>
      </c>
      <c r="C44" t="n">
        <v>113.9298622643353</v>
      </c>
      <c r="D44" t="n">
        <v>127.5168</v>
      </c>
      <c r="E44" t="n">
        <v>3.93544</v>
      </c>
    </row>
    <row r="45">
      <c r="A45" t="inlineStr">
        <is>
          <t>002756</t>
        </is>
      </c>
      <c r="B45" t="n">
        <v>0.06617881907754927</v>
      </c>
      <c r="C45" t="n">
        <v>113.8223552894212</v>
      </c>
      <c r="D45" t="n">
        <v>30.42504</v>
      </c>
      <c r="E45" t="n">
        <v>3.986</v>
      </c>
    </row>
    <row r="46">
      <c r="A46" t="inlineStr">
        <is>
          <t>300450</t>
        </is>
      </c>
      <c r="B46" t="n">
        <v>0.03426386135127502</v>
      </c>
      <c r="C46" t="n">
        <v>112.5284738041002</v>
      </c>
      <c r="D46" t="n">
        <v>64.01776</v>
      </c>
      <c r="E46" t="n">
        <v>1.60304</v>
      </c>
    </row>
    <row r="47">
      <c r="A47" t="inlineStr">
        <is>
          <t>000916</t>
        </is>
      </c>
      <c r="B47" t="n">
        <v>0.00377056026371666</v>
      </c>
      <c r="C47" t="n">
        <v>111.5107913669065</v>
      </c>
      <c r="D47" t="n">
        <v>8.251280000000001</v>
      </c>
      <c r="E47" t="n">
        <v>3.24624</v>
      </c>
    </row>
    <row r="48">
      <c r="A48" t="inlineStr">
        <is>
          <t>002648</t>
        </is>
      </c>
      <c r="B48" t="n">
        <v>0.009283976604831611</v>
      </c>
      <c r="C48" t="n">
        <v>108.1846799580273</v>
      </c>
      <c r="D48" t="n">
        <v>24.5384</v>
      </c>
      <c r="E48" t="n">
        <v>1.10592</v>
      </c>
    </row>
    <row r="49">
      <c r="A49" t="inlineStr">
        <is>
          <t>000816</t>
        </is>
      </c>
      <c r="B49" t="n">
        <v>0.003723974332776319</v>
      </c>
      <c r="C49" t="n">
        <v>107.6388888888889</v>
      </c>
      <c r="D49" t="n">
        <v>2.68096</v>
      </c>
      <c r="E49" t="n">
        <v>7.90584</v>
      </c>
    </row>
    <row r="50">
      <c r="A50" t="inlineStr">
        <is>
          <t>688005</t>
        </is>
      </c>
      <c r="B50" t="n">
        <v>0.03227660204719534</v>
      </c>
      <c r="C50" t="n">
        <v>106.6197633514551</v>
      </c>
      <c r="D50" t="n">
        <v>40.0548</v>
      </c>
      <c r="E50" t="n">
        <v>2.70592</v>
      </c>
    </row>
    <row r="51">
      <c r="A51" t="inlineStr">
        <is>
          <t>601012</t>
        </is>
      </c>
      <c r="B51" t="n">
        <v>0.032243752814292</v>
      </c>
      <c r="C51" t="n">
        <v>106.5225225225226</v>
      </c>
      <c r="D51" t="n">
        <v>78.33416</v>
      </c>
      <c r="E51" t="n">
        <v>1.7312</v>
      </c>
    </row>
    <row r="52">
      <c r="A52" t="inlineStr">
        <is>
          <t>600176</t>
        </is>
      </c>
      <c r="B52" t="n">
        <v>0.005886245800581201</v>
      </c>
      <c r="C52" t="n">
        <v>106.3301967493584</v>
      </c>
      <c r="D52" t="n">
        <v>16.7928</v>
      </c>
      <c r="E52" t="n">
        <v>1.48536</v>
      </c>
    </row>
    <row r="53">
      <c r="A53" t="inlineStr">
        <is>
          <t>600660</t>
        </is>
      </c>
      <c r="B53" t="n">
        <v>0.02021913355433668</v>
      </c>
      <c r="C53" t="n">
        <v>105.1785714285714</v>
      </c>
      <c r="D53" t="n">
        <v>39.8184</v>
      </c>
      <c r="E53" t="n">
        <v>1.36712</v>
      </c>
    </row>
    <row r="54">
      <c r="A54" t="inlineStr">
        <is>
          <t>000626</t>
        </is>
      </c>
      <c r="B54" t="n">
        <v>0.006499841948124111</v>
      </c>
      <c r="C54" t="n">
        <v>105.0408719346049</v>
      </c>
      <c r="D54" t="n">
        <v>9.934479999999999</v>
      </c>
      <c r="E54" t="n">
        <v>1.13496</v>
      </c>
    </row>
    <row r="55">
      <c r="A55" t="inlineStr">
        <is>
          <t>603799</t>
        </is>
      </c>
      <c r="B55" t="n">
        <v>0.06530232830077468</v>
      </c>
      <c r="C55" t="n">
        <v>104.7998278088678</v>
      </c>
      <c r="D55" t="n">
        <v>55.75576</v>
      </c>
      <c r="E55" t="n">
        <v>3.327999999999999</v>
      </c>
    </row>
    <row r="56">
      <c r="A56" t="inlineStr">
        <is>
          <t>300937</t>
        </is>
      </c>
      <c r="B56" t="n">
        <v>0.05947191191268673</v>
      </c>
      <c r="C56" t="n">
        <v>104.5067601402104</v>
      </c>
      <c r="D56" t="n">
        <v>80.74375000000001</v>
      </c>
      <c r="E56" t="n">
        <v>61.6375</v>
      </c>
    </row>
    <row r="57">
      <c r="A57" t="inlineStr">
        <is>
          <t>002497</t>
        </is>
      </c>
      <c r="B57" t="n">
        <v>0.01816729430142053</v>
      </c>
      <c r="C57" t="n">
        <v>104.4534412955465</v>
      </c>
      <c r="D57" t="n">
        <v>15.39696</v>
      </c>
      <c r="E57" t="n">
        <v>7.5764</v>
      </c>
    </row>
    <row r="58">
      <c r="A58" t="inlineStr">
        <is>
          <t>688598</t>
        </is>
      </c>
      <c r="B58" t="n">
        <v>0.1066574508058078</v>
      </c>
      <c r="C58" t="n">
        <v>104.0038131553861</v>
      </c>
      <c r="D58" t="n">
        <v>137.32704</v>
      </c>
      <c r="E58" t="n">
        <v>6.32344</v>
      </c>
    </row>
    <row r="59">
      <c r="A59" t="inlineStr">
        <is>
          <t>600409</t>
        </is>
      </c>
      <c r="B59" t="n">
        <v>0.004050482383922383</v>
      </c>
      <c r="C59" t="n">
        <v>103.7099494097808</v>
      </c>
      <c r="D59" t="n">
        <v>8.311680000000001</v>
      </c>
      <c r="E59" t="n">
        <v>2.32728</v>
      </c>
    </row>
    <row r="60">
      <c r="A60" t="inlineStr">
        <is>
          <t>300225</t>
        </is>
      </c>
      <c r="B60" t="n">
        <v>0.008782613906367439</v>
      </c>
      <c r="C60" t="n">
        <v>103.4648700673725</v>
      </c>
      <c r="D60" t="n">
        <v>15.85944</v>
      </c>
      <c r="E60" t="n">
        <v>6.609600000000001</v>
      </c>
    </row>
    <row r="61">
      <c r="A61" t="inlineStr">
        <is>
          <t>002493</t>
        </is>
      </c>
      <c r="B61" t="n">
        <v>0.01088778776595744</v>
      </c>
      <c r="C61" t="n">
        <v>103.3423180592992</v>
      </c>
      <c r="D61" t="n">
        <v>24.064</v>
      </c>
      <c r="E61" t="n">
        <v>0.52488</v>
      </c>
    </row>
    <row r="62">
      <c r="A62" t="inlineStr">
        <is>
          <t>300999</t>
        </is>
      </c>
      <c r="B62" t="n">
        <v>0.08619595225348106</v>
      </c>
      <c r="C62" t="n">
        <v>103.0357142857143</v>
      </c>
      <c r="D62" t="n">
        <v>86.25172839506172</v>
      </c>
      <c r="E62" t="n">
        <v>18.77283950617284</v>
      </c>
    </row>
    <row r="63">
      <c r="A63" t="inlineStr">
        <is>
          <t>600559</t>
        </is>
      </c>
      <c r="B63" t="n">
        <v>0.02442705299332016</v>
      </c>
      <c r="C63" t="n">
        <v>102.4701195219123</v>
      </c>
      <c r="D63" t="n">
        <v>19.04240000000001</v>
      </c>
      <c r="E63" t="n">
        <v>8.266399999999999</v>
      </c>
    </row>
    <row r="64">
      <c r="A64" t="inlineStr">
        <is>
          <t>002407</t>
        </is>
      </c>
      <c r="B64" t="n">
        <v>0.007918919777510223</v>
      </c>
      <c r="C64" t="n">
        <v>102.3457862728062</v>
      </c>
      <c r="D64" t="n">
        <v>16.07984</v>
      </c>
      <c r="E64" t="n">
        <v>9.859120000000001</v>
      </c>
    </row>
    <row r="65">
      <c r="A65" t="inlineStr">
        <is>
          <t>600199</t>
        </is>
      </c>
      <c r="B65" t="n">
        <v>0.01675236494984083</v>
      </c>
      <c r="C65" t="n">
        <v>100.8670520231214</v>
      </c>
      <c r="D65" t="n">
        <v>10.63016</v>
      </c>
      <c r="E65" t="n">
        <v>7.899199999999999</v>
      </c>
    </row>
    <row r="66">
      <c r="A66" t="inlineStr">
        <is>
          <t>600290</t>
        </is>
      </c>
      <c r="B66" t="n">
        <v>0.0008549854478389865</v>
      </c>
      <c r="C66" t="n">
        <v>100.6849315068493</v>
      </c>
      <c r="D66" t="n">
        <v>1.99536</v>
      </c>
      <c r="E66" t="n">
        <v>2.00848</v>
      </c>
    </row>
    <row r="67">
      <c r="A67" t="inlineStr">
        <is>
          <t>002571</t>
        </is>
      </c>
      <c r="B67" t="n">
        <v>0.002974448271221822</v>
      </c>
      <c r="C67" t="n">
        <v>100.3546099290781</v>
      </c>
      <c r="D67" t="n">
        <v>8.584560000000002</v>
      </c>
      <c r="E67" t="n">
        <v>5.658479999999999</v>
      </c>
    </row>
    <row r="68">
      <c r="A68" t="inlineStr">
        <is>
          <t>688133</t>
        </is>
      </c>
      <c r="B68" t="n">
        <v>0.02481873961724727</v>
      </c>
      <c r="C68" t="n">
        <v>99.81834695731153</v>
      </c>
      <c r="D68" t="n">
        <v>113.6141428571429</v>
      </c>
      <c r="E68" t="n">
        <v>11.87628571428571</v>
      </c>
    </row>
    <row r="69">
      <c r="A69" t="inlineStr">
        <is>
          <t>601966</t>
        </is>
      </c>
      <c r="B69" t="n">
        <v>0.01089078520651228</v>
      </c>
      <c r="C69" t="n">
        <v>99.14712153518126</v>
      </c>
      <c r="D69" t="n">
        <v>31.83152</v>
      </c>
      <c r="E69" t="n">
        <v>0.9528799999999999</v>
      </c>
    </row>
    <row r="70">
      <c r="A70" t="inlineStr">
        <is>
          <t>600031</t>
        </is>
      </c>
      <c r="B70" t="n">
        <v>0.01263150224203698</v>
      </c>
      <c r="C70" t="n">
        <v>98.28326180257511</v>
      </c>
      <c r="D70" t="n">
        <v>29.57168</v>
      </c>
      <c r="E70" t="n">
        <v>0.9468</v>
      </c>
    </row>
    <row r="71">
      <c r="A71" t="inlineStr">
        <is>
          <t>600877</t>
        </is>
      </c>
      <c r="B71" t="n">
        <v>0.005795004088677923</v>
      </c>
      <c r="C71" t="n">
        <v>97.82971619365608</v>
      </c>
      <c r="D71" t="n">
        <v>7.4156</v>
      </c>
      <c r="E71" t="n">
        <v>1.0524</v>
      </c>
    </row>
    <row r="72">
      <c r="A72" t="inlineStr">
        <is>
          <t>600132</t>
        </is>
      </c>
      <c r="B72" t="n">
        <v>0.02198783991289757</v>
      </c>
      <c r="C72" t="n">
        <v>96.99342749265836</v>
      </c>
      <c r="D72" t="n">
        <v>106.98208</v>
      </c>
      <c r="E72" t="n">
        <v>0.5636800000000001</v>
      </c>
    </row>
    <row r="73">
      <c r="A73" t="inlineStr">
        <is>
          <t>002027</t>
        </is>
      </c>
      <c r="B73" t="n">
        <v>0.002172436085442182</v>
      </c>
      <c r="C73" t="n">
        <v>96.25850340136053</v>
      </c>
      <c r="D73" t="n">
        <v>9.16456</v>
      </c>
      <c r="E73" t="n">
        <v>1.05456</v>
      </c>
    </row>
    <row r="74">
      <c r="A74" t="inlineStr">
        <is>
          <t>603063</t>
        </is>
      </c>
      <c r="B74" t="n">
        <v>0.00940341219341791</v>
      </c>
      <c r="C74" t="n">
        <v>95.88377723970945</v>
      </c>
      <c r="D74" t="n">
        <v>13.92384</v>
      </c>
      <c r="E74" t="n">
        <v>3.82568</v>
      </c>
    </row>
    <row r="75">
      <c r="A75" t="inlineStr">
        <is>
          <t>002466</t>
        </is>
      </c>
      <c r="B75" t="n">
        <v>0.05012782733710144</v>
      </c>
      <c r="C75" t="n">
        <v>95.73365231259972</v>
      </c>
      <c r="D75" t="n">
        <v>31.3508</v>
      </c>
      <c r="E75" t="n">
        <v>6.07336</v>
      </c>
    </row>
    <row r="76">
      <c r="A76" t="inlineStr">
        <is>
          <t>000516</t>
        </is>
      </c>
      <c r="B76" t="n">
        <v>0.00423289532661903</v>
      </c>
      <c r="C76" t="n">
        <v>95.60260586319218</v>
      </c>
      <c r="D76" t="n">
        <v>8.531040000000001</v>
      </c>
      <c r="E76" t="n">
        <v>2.396</v>
      </c>
    </row>
    <row r="77">
      <c r="A77" t="inlineStr">
        <is>
          <t>002460</t>
        </is>
      </c>
      <c r="B77" t="n">
        <v>0.08076308019893451</v>
      </c>
      <c r="C77" t="n">
        <v>95.39267015706807</v>
      </c>
      <c r="D77" t="n">
        <v>78.59471999999998</v>
      </c>
      <c r="E77" t="n">
        <v>3.62304</v>
      </c>
    </row>
    <row r="78">
      <c r="A78" t="inlineStr">
        <is>
          <t>603345</t>
        </is>
      </c>
      <c r="B78" t="n">
        <v>0.02572621684292645</v>
      </c>
      <c r="C78" t="n">
        <v>93.84724186704385</v>
      </c>
      <c r="D78" t="n">
        <v>182.5336</v>
      </c>
      <c r="E78" t="n">
        <v>0.76064</v>
      </c>
    </row>
    <row r="79">
      <c r="A79" t="inlineStr">
        <is>
          <t>600346</t>
        </is>
      </c>
      <c r="B79" t="n">
        <v>0.01591998730057537</v>
      </c>
      <c r="C79" t="n">
        <v>93.61488185017595</v>
      </c>
      <c r="D79" t="n">
        <v>25.0972</v>
      </c>
      <c r="E79" t="n">
        <v>0.7386400000000001</v>
      </c>
    </row>
    <row r="80">
      <c r="A80" t="inlineStr">
        <is>
          <t>601100</t>
        </is>
      </c>
      <c r="B80" t="n">
        <v>0.04035107263196832</v>
      </c>
      <c r="C80" t="n">
        <v>90.77594266126516</v>
      </c>
      <c r="D80" t="n">
        <v>88.67280000000001</v>
      </c>
      <c r="E80" t="n">
        <v>0.4478399999999999</v>
      </c>
    </row>
    <row r="81">
      <c r="A81" t="inlineStr">
        <is>
          <t>300124</t>
        </is>
      </c>
      <c r="B81" t="n">
        <v>0.03035337506288252</v>
      </c>
      <c r="C81" t="n">
        <v>90.5470713319157</v>
      </c>
      <c r="D81" t="n">
        <v>74.34815999999999</v>
      </c>
      <c r="E81" t="n">
        <v>0.92744</v>
      </c>
    </row>
    <row r="82">
      <c r="A82" t="inlineStr">
        <is>
          <t>002064</t>
        </is>
      </c>
      <c r="B82" t="n">
        <v>0.00403694001111991</v>
      </c>
      <c r="C82" t="n">
        <v>90.09370816599731</v>
      </c>
      <c r="D82" t="n">
        <v>9.496480000000002</v>
      </c>
      <c r="E82" t="n">
        <v>2.08312</v>
      </c>
    </row>
    <row r="83">
      <c r="A83" t="inlineStr">
        <is>
          <t>300014</t>
        </is>
      </c>
      <c r="B83" t="n">
        <v>0.04446020670707112</v>
      </c>
      <c r="C83" t="n">
        <v>89.41049991041029</v>
      </c>
      <c r="D83" t="n">
        <v>66.71215999999998</v>
      </c>
      <c r="E83" t="n">
        <v>1.6832</v>
      </c>
    </row>
    <row r="84">
      <c r="A84" t="inlineStr">
        <is>
          <t>300712</t>
        </is>
      </c>
      <c r="B84" t="n">
        <v>0.008138486501456637</v>
      </c>
      <c r="C84" t="n">
        <v>89.14392059553349</v>
      </c>
      <c r="D84" t="n">
        <v>19.24984</v>
      </c>
      <c r="E84" t="n">
        <v>6.265040000000001</v>
      </c>
    </row>
    <row r="85">
      <c r="A85" t="inlineStr">
        <is>
          <t>688390</t>
        </is>
      </c>
      <c r="B85" t="n">
        <v>0.1392465250438475</v>
      </c>
      <c r="C85" t="n">
        <v>88.77037037037037</v>
      </c>
      <c r="D85" t="n">
        <v>203.9031730769231</v>
      </c>
      <c r="E85" t="n">
        <v>8.107211538461538</v>
      </c>
    </row>
    <row r="86">
      <c r="A86" t="inlineStr">
        <is>
          <t>688036</t>
        </is>
      </c>
      <c r="B86" t="n">
        <v>0.06236529728552331</v>
      </c>
      <c r="C86" t="n">
        <v>87.34177215189874</v>
      </c>
      <c r="D86" t="n">
        <v>128.16496</v>
      </c>
      <c r="E86" t="n">
        <v>1.59312</v>
      </c>
    </row>
    <row r="87">
      <c r="A87" t="inlineStr">
        <is>
          <t>002553</t>
        </is>
      </c>
      <c r="B87" t="n">
        <v>0.003959452308541261</v>
      </c>
      <c r="C87" t="n">
        <v>86.73184357541899</v>
      </c>
      <c r="D87" t="n">
        <v>8.698480000000004</v>
      </c>
      <c r="E87" t="n">
        <v>9.93416</v>
      </c>
    </row>
    <row r="88">
      <c r="A88" t="inlineStr">
        <is>
          <t>002390</t>
        </is>
      </c>
      <c r="B88" t="n">
        <v>0.001615115852885374</v>
      </c>
      <c r="C88" t="n">
        <v>85.515873015873</v>
      </c>
      <c r="D88" t="n">
        <v>6.78872</v>
      </c>
      <c r="E88" t="n">
        <v>1.39648</v>
      </c>
    </row>
    <row r="89">
      <c r="A89" t="inlineStr">
        <is>
          <t>300581</t>
        </is>
      </c>
      <c r="B89" t="n">
        <v>0.03093811809948814</v>
      </c>
      <c r="C89" t="n">
        <v>84.98242089402311</v>
      </c>
      <c r="D89" t="n">
        <v>34.99352</v>
      </c>
      <c r="E89" t="n">
        <v>8.776479999999998</v>
      </c>
    </row>
    <row r="90">
      <c r="A90" t="inlineStr">
        <is>
          <t>300722</t>
        </is>
      </c>
      <c r="B90" t="n">
        <v>0.05813017728867929</v>
      </c>
      <c r="C90" t="n">
        <v>84.65909090909089</v>
      </c>
      <c r="D90" t="n">
        <v>50.37839999999999</v>
      </c>
      <c r="E90" t="n">
        <v>22.45856</v>
      </c>
    </row>
    <row r="91">
      <c r="A91" t="inlineStr">
        <is>
          <t>600392</t>
        </is>
      </c>
      <c r="B91" t="n">
        <v>0.006348745768138208</v>
      </c>
      <c r="C91" t="n">
        <v>84.47339847991312</v>
      </c>
      <c r="D91" t="n">
        <v>8.955679999999999</v>
      </c>
      <c r="E91" t="n">
        <v>3.894</v>
      </c>
    </row>
    <row r="92">
      <c r="A92" t="inlineStr">
        <is>
          <t>603919</t>
        </is>
      </c>
      <c r="B92" t="n">
        <v>0.03285009144447016</v>
      </c>
      <c r="C92" t="n">
        <v>84.14704192992535</v>
      </c>
      <c r="D92" t="n">
        <v>31.45623999999999</v>
      </c>
      <c r="E92" t="n">
        <v>4.20424</v>
      </c>
    </row>
    <row r="93">
      <c r="A93" t="inlineStr">
        <is>
          <t>000618</t>
        </is>
      </c>
      <c r="B93" t="n">
        <v>0.0007170398010257469</v>
      </c>
      <c r="C93" t="n">
        <v>83.85964912280701</v>
      </c>
      <c r="D93" t="n">
        <v>4.663919999999999</v>
      </c>
      <c r="E93" t="n">
        <v>0</v>
      </c>
    </row>
    <row r="94">
      <c r="A94" t="inlineStr">
        <is>
          <t>603218</t>
        </is>
      </c>
      <c r="B94" t="n">
        <v>0.01352508436287089</v>
      </c>
      <c r="C94" t="n">
        <v>82.92091217855413</v>
      </c>
      <c r="D94" t="n">
        <v>27.05888</v>
      </c>
      <c r="E94" t="n">
        <v>1.46784</v>
      </c>
    </row>
    <row r="95">
      <c r="A95" t="inlineStr">
        <is>
          <t>600438</t>
        </is>
      </c>
      <c r="B95" t="n">
        <v>0.01255241653053627</v>
      </c>
      <c r="C95" t="n">
        <v>82.87204171680706</v>
      </c>
      <c r="D95" t="n">
        <v>31.59128</v>
      </c>
      <c r="E95" t="n">
        <v>2.01056</v>
      </c>
    </row>
    <row r="96">
      <c r="A96" t="inlineStr">
        <is>
          <t>603882</t>
        </is>
      </c>
      <c r="B96" t="n">
        <v>0.03599321186709739</v>
      </c>
      <c r="C96" t="n">
        <v>81.98573779484364</v>
      </c>
      <c r="D96" t="n">
        <v>111.29232</v>
      </c>
      <c r="E96" t="n">
        <v>1.41472</v>
      </c>
    </row>
    <row r="97">
      <c r="A97" t="inlineStr">
        <is>
          <t>300595</t>
        </is>
      </c>
      <c r="B97" t="n">
        <v>0.02797118385523799</v>
      </c>
      <c r="C97" t="n">
        <v>80.95838587641866</v>
      </c>
      <c r="D97" t="n">
        <v>73.46016</v>
      </c>
      <c r="E97" t="n">
        <v>1.33416</v>
      </c>
    </row>
    <row r="98">
      <c r="A98" t="inlineStr">
        <is>
          <t>603225</t>
        </is>
      </c>
      <c r="B98" t="n">
        <v>0.004899925883035897</v>
      </c>
      <c r="C98" t="n">
        <v>80.87971274685815</v>
      </c>
      <c r="D98" t="n">
        <v>12.81624</v>
      </c>
      <c r="E98" t="n">
        <v>0.54352</v>
      </c>
    </row>
    <row r="99">
      <c r="A99" t="inlineStr">
        <is>
          <t>600586</t>
        </is>
      </c>
      <c r="B99" t="n">
        <v>0.003339729798087142</v>
      </c>
      <c r="C99" t="n">
        <v>80.56265984654729</v>
      </c>
      <c r="D99" t="n">
        <v>4.817919999999999</v>
      </c>
      <c r="E99" t="n">
        <v>4.35776</v>
      </c>
    </row>
    <row r="100">
      <c r="A100" t="inlineStr">
        <is>
          <t>002459</t>
        </is>
      </c>
      <c r="B100" t="n">
        <v>0.01196057349143207</v>
      </c>
      <c r="C100" t="n">
        <v>79.99999999999999</v>
      </c>
      <c r="D100" t="n">
        <v>33.46432000000001</v>
      </c>
      <c r="E100" t="n">
        <v>4.769680000000001</v>
      </c>
    </row>
    <row r="101">
      <c r="A101" t="inlineStr">
        <is>
          <t>000633</t>
        </is>
      </c>
      <c r="B101" t="n">
        <v>0.001411483784628687</v>
      </c>
      <c r="C101" t="n">
        <v>79.68397291196389</v>
      </c>
      <c r="D101" t="n">
        <v>4.81104</v>
      </c>
      <c r="E101" t="n">
        <v>5.108</v>
      </c>
    </row>
    <row r="102">
      <c r="A102" t="inlineStr">
        <is>
          <t>000001</t>
        </is>
      </c>
      <c r="B102" t="n">
        <v>0.003259659603561425</v>
      </c>
      <c r="C102" t="n">
        <v>79.35251798561151</v>
      </c>
      <c r="D102" t="n">
        <v>17.90744</v>
      </c>
      <c r="E102" t="n">
        <v>0.5563199999999999</v>
      </c>
    </row>
    <row r="103">
      <c r="A103" t="inlineStr">
        <is>
          <t>002747</t>
        </is>
      </c>
      <c r="B103" t="n">
        <v>0.01122275969978664</v>
      </c>
      <c r="C103" t="n">
        <v>78.92540427751693</v>
      </c>
      <c r="D103" t="n">
        <v>24.48392</v>
      </c>
      <c r="E103" t="n">
        <v>1.36968</v>
      </c>
    </row>
    <row r="104">
      <c r="A104" t="inlineStr">
        <is>
          <t>603877</t>
        </is>
      </c>
      <c r="B104" t="n">
        <v>0.009195165118429155</v>
      </c>
      <c r="C104" t="n">
        <v>78.59237536656892</v>
      </c>
      <c r="D104" t="n">
        <v>31.30648</v>
      </c>
      <c r="E104" t="n">
        <v>0.4602399999999999</v>
      </c>
    </row>
    <row r="105">
      <c r="A105" t="inlineStr">
        <is>
          <t>600309</t>
        </is>
      </c>
      <c r="B105" t="n">
        <v>0.02221163468397267</v>
      </c>
      <c r="C105" t="n">
        <v>77.54662840746053</v>
      </c>
      <c r="D105" t="n">
        <v>85.57488000000002</v>
      </c>
      <c r="E105" t="n">
        <v>1.24744</v>
      </c>
    </row>
    <row r="106">
      <c r="A106" t="inlineStr">
        <is>
          <t>603313</t>
        </is>
      </c>
      <c r="B106" t="n">
        <v>0.004511762128450504</v>
      </c>
      <c r="C106" t="n">
        <v>77.18253968253967</v>
      </c>
      <c r="D106" t="n">
        <v>33.01256</v>
      </c>
      <c r="E106" t="n">
        <v>1.70248</v>
      </c>
    </row>
    <row r="107">
      <c r="A107" t="inlineStr">
        <is>
          <t>300750</t>
        </is>
      </c>
      <c r="B107" t="n">
        <v>0.1464834974853624</v>
      </c>
      <c r="C107" t="n">
        <v>76.57210401891253</v>
      </c>
      <c r="D107" t="n">
        <v>266.10784</v>
      </c>
      <c r="E107" t="n">
        <v>1.244</v>
      </c>
    </row>
    <row r="108">
      <c r="A108" t="inlineStr">
        <is>
          <t>600499</t>
        </is>
      </c>
      <c r="B108" t="n">
        <v>0.004906587372772909</v>
      </c>
      <c r="C108" t="n">
        <v>75.9825327510917</v>
      </c>
      <c r="D108" t="n">
        <v>5.689040000000001</v>
      </c>
      <c r="E108" t="n">
        <v>1.67968</v>
      </c>
    </row>
    <row r="109">
      <c r="A109" t="inlineStr">
        <is>
          <t>000890</t>
        </is>
      </c>
      <c r="B109" t="n">
        <v>0.000505736263811174</v>
      </c>
      <c r="C109" t="n">
        <v>75.26881720430106</v>
      </c>
      <c r="D109" t="n">
        <v>2.81656</v>
      </c>
      <c r="E109" t="n">
        <v>1.21576</v>
      </c>
    </row>
    <row r="110">
      <c r="A110" t="inlineStr">
        <is>
          <t>300015</t>
        </is>
      </c>
      <c r="B110" t="n">
        <v>0.01558526826821033</v>
      </c>
      <c r="C110" t="n">
        <v>75.14919011082695</v>
      </c>
      <c r="D110" t="n">
        <v>61.85832</v>
      </c>
      <c r="E110" t="n">
        <v>0.67664</v>
      </c>
    </row>
    <row r="111">
      <c r="A111" t="inlineStr">
        <is>
          <t>600426</t>
        </is>
      </c>
      <c r="B111" t="n">
        <v>0.01059335070406411</v>
      </c>
      <c r="C111" t="n">
        <v>73.51072279586973</v>
      </c>
      <c r="D111" t="n">
        <v>32.42432</v>
      </c>
      <c r="E111" t="n">
        <v>0.91072</v>
      </c>
    </row>
    <row r="112">
      <c r="A112" t="inlineStr">
        <is>
          <t>600763</t>
        </is>
      </c>
      <c r="B112" t="n">
        <v>0.05753598778575036</v>
      </c>
      <c r="C112" t="n">
        <v>73.21473440876424</v>
      </c>
      <c r="D112" t="n">
        <v>237.19024</v>
      </c>
      <c r="E112" t="n">
        <v>0.79152</v>
      </c>
    </row>
    <row r="113">
      <c r="A113" t="inlineStr">
        <is>
          <t>000708</t>
        </is>
      </c>
      <c r="B113" t="n">
        <v>0.006364931757941283</v>
      </c>
      <c r="C113" t="n">
        <v>72.57559958289886</v>
      </c>
      <c r="D113" t="n">
        <v>20.48032</v>
      </c>
      <c r="E113" t="n">
        <v>0.4364</v>
      </c>
    </row>
    <row r="114">
      <c r="A114" t="inlineStr">
        <is>
          <t>002501</t>
        </is>
      </c>
      <c r="B114" t="n">
        <v>0.0008181115568582472</v>
      </c>
      <c r="C114" t="n">
        <v>72.41379310344828</v>
      </c>
      <c r="D114" t="n">
        <v>1.88328</v>
      </c>
      <c r="E114" t="n">
        <v>0.8512000000000002</v>
      </c>
    </row>
    <row r="115">
      <c r="A115" t="inlineStr">
        <is>
          <t>603915</t>
        </is>
      </c>
      <c r="B115" t="n">
        <v>0.0109531194882277</v>
      </c>
      <c r="C115" t="n">
        <v>71.02922490470141</v>
      </c>
      <c r="D115" t="n">
        <v>27.16208000000001</v>
      </c>
      <c r="E115" t="n">
        <v>4.0716</v>
      </c>
    </row>
    <row r="116">
      <c r="A116" t="inlineStr">
        <is>
          <t>600926</t>
        </is>
      </c>
      <c r="B116" t="n">
        <v>0.001176208062189776</v>
      </c>
      <c r="C116" t="n">
        <v>70.31872509960162</v>
      </c>
      <c r="D116" t="n">
        <v>13.52248</v>
      </c>
      <c r="E116" t="n">
        <v>0.77704</v>
      </c>
    </row>
    <row r="117">
      <c r="A117" t="inlineStr">
        <is>
          <t>002139</t>
        </is>
      </c>
      <c r="B117" t="n">
        <v>0.001332946312798501</v>
      </c>
      <c r="C117" t="n">
        <v>69.67213114754098</v>
      </c>
      <c r="D117" t="n">
        <v>7.93968</v>
      </c>
      <c r="E117" t="n">
        <v>4.59608</v>
      </c>
    </row>
    <row r="118">
      <c r="A118" t="inlineStr">
        <is>
          <t>603008</t>
        </is>
      </c>
      <c r="B118" t="n">
        <v>0.003133887805916755</v>
      </c>
      <c r="C118" t="n">
        <v>69.25566343042074</v>
      </c>
      <c r="D118" t="n">
        <v>15.85464</v>
      </c>
      <c r="E118" t="n">
        <v>1.83712</v>
      </c>
    </row>
    <row r="119">
      <c r="A119" t="inlineStr">
        <is>
          <t>600436</t>
        </is>
      </c>
      <c r="B119" t="n">
        <v>0.03464171047919994</v>
      </c>
      <c r="C119" t="n">
        <v>69.12125675012273</v>
      </c>
      <c r="D119" t="n">
        <v>246.08016</v>
      </c>
      <c r="E119" t="n">
        <v>0.7032800000000002</v>
      </c>
    </row>
    <row r="120">
      <c r="A120" t="inlineStr">
        <is>
          <t>002430</t>
        </is>
      </c>
      <c r="B120" t="n">
        <v>0.004428823513458237</v>
      </c>
      <c r="C120" t="n">
        <v>69.05503634475596</v>
      </c>
      <c r="D120" t="n">
        <v>25.81616</v>
      </c>
      <c r="E120" t="n">
        <v>0.9687199999999999</v>
      </c>
    </row>
    <row r="121">
      <c r="A121" t="inlineStr">
        <is>
          <t>002601</t>
        </is>
      </c>
      <c r="B121" t="n">
        <v>0.01008056683972579</v>
      </c>
      <c r="C121" t="n">
        <v>68.9110556940981</v>
      </c>
      <c r="D121" t="n">
        <v>29.8164</v>
      </c>
      <c r="E121" t="n">
        <v>1.7672</v>
      </c>
    </row>
    <row r="122">
      <c r="A122" t="inlineStr">
        <is>
          <t>603416</t>
        </is>
      </c>
      <c r="B122" t="n">
        <v>0.009786134998008688</v>
      </c>
      <c r="C122" t="n">
        <v>68.40453356582388</v>
      </c>
      <c r="D122" t="n">
        <v>86.37519999999999</v>
      </c>
      <c r="E122" t="n">
        <v>2.02144</v>
      </c>
    </row>
    <row r="123">
      <c r="A123" t="inlineStr">
        <is>
          <t>000406</t>
        </is>
      </c>
      <c r="B123" t="n">
        <v>0.002870118656681153</v>
      </c>
      <c r="C123" t="n">
        <v>68.10631229235879</v>
      </c>
      <c r="D123" t="n">
        <v>7.787279999999999</v>
      </c>
      <c r="E123" t="n">
        <v>0</v>
      </c>
    </row>
    <row r="124">
      <c r="A124" t="inlineStr">
        <is>
          <t>603613</t>
        </is>
      </c>
      <c r="B124" t="n">
        <v>0.04648618667172037</v>
      </c>
      <c r="C124" t="n">
        <v>67.89862724392819</v>
      </c>
      <c r="D124" t="n">
        <v>101.31216</v>
      </c>
      <c r="E124" t="n">
        <v>2.11768</v>
      </c>
    </row>
    <row r="125">
      <c r="A125" t="inlineStr">
        <is>
          <t>601908</t>
        </is>
      </c>
      <c r="B125" t="n">
        <v>0.007225450194148208</v>
      </c>
      <c r="C125" t="n">
        <v>67.33870967741937</v>
      </c>
      <c r="D125" t="n">
        <v>7.021439999999999</v>
      </c>
      <c r="E125" t="n">
        <v>3.23768</v>
      </c>
    </row>
    <row r="126">
      <c r="A126" t="inlineStr">
        <is>
          <t>603128</t>
        </is>
      </c>
      <c r="B126" t="n">
        <v>0.002843010554156171</v>
      </c>
      <c r="C126" t="n">
        <v>66.50943396226414</v>
      </c>
      <c r="D126" t="n">
        <v>8.130560000000001</v>
      </c>
      <c r="E126" t="n">
        <v>3.12752</v>
      </c>
    </row>
    <row r="127">
      <c r="A127" t="inlineStr">
        <is>
          <t>603833</t>
        </is>
      </c>
      <c r="B127" t="n">
        <v>0.01467292632461466</v>
      </c>
      <c r="C127" t="n">
        <v>66.3128890703133</v>
      </c>
      <c r="D127" t="n">
        <v>122.59656</v>
      </c>
      <c r="E127" t="n">
        <v>0.3212800000000001</v>
      </c>
    </row>
    <row r="128">
      <c r="A128" t="inlineStr">
        <is>
          <t>002444</t>
        </is>
      </c>
      <c r="B128" t="n">
        <v>0.007171483982671185</v>
      </c>
      <c r="C128" t="n">
        <v>66.28175519630486</v>
      </c>
      <c r="D128" t="n">
        <v>25.98216000000001</v>
      </c>
      <c r="E128" t="n">
        <v>1.68096</v>
      </c>
    </row>
    <row r="129">
      <c r="A129" t="inlineStr">
        <is>
          <t>000625</t>
        </is>
      </c>
      <c r="B129" t="n">
        <v>0.009020041362189974</v>
      </c>
      <c r="C129" t="n">
        <v>65.50458715596328</v>
      </c>
      <c r="D129" t="n">
        <v>17.7244</v>
      </c>
      <c r="E129" t="n">
        <v>2.89888</v>
      </c>
    </row>
    <row r="130">
      <c r="A130" t="inlineStr">
        <is>
          <t>002472</t>
        </is>
      </c>
      <c r="B130" t="n">
        <v>0.0007304286995515695</v>
      </c>
      <c r="C130" t="n">
        <v>65.0735294117647</v>
      </c>
      <c r="D130" t="n">
        <v>7.136000000000001</v>
      </c>
      <c r="E130" t="n">
        <v>1.6788</v>
      </c>
    </row>
    <row r="131">
      <c r="A131" t="inlineStr">
        <is>
          <t>600110</t>
        </is>
      </c>
      <c r="B131" t="n">
        <v>0.004222599900858291</v>
      </c>
      <c r="C131" t="n">
        <v>64.54720616570324</v>
      </c>
      <c r="D131" t="n">
        <v>7.391439999999999</v>
      </c>
      <c r="E131" t="n">
        <v>4.9196</v>
      </c>
    </row>
    <row r="132">
      <c r="A132" t="inlineStr">
        <is>
          <t>600486</t>
        </is>
      </c>
      <c r="B132" t="n">
        <v>0.03750845042843198</v>
      </c>
      <c r="C132" t="n">
        <v>64.03225806451613</v>
      </c>
      <c r="D132" t="n">
        <v>110.636</v>
      </c>
      <c r="E132" t="n">
        <v>0.9288799999999999</v>
      </c>
    </row>
    <row r="133">
      <c r="A133" t="inlineStr">
        <is>
          <t>300859</t>
        </is>
      </c>
      <c r="B133" t="n">
        <v>0.02030718471371836</v>
      </c>
      <c r="C133" t="n">
        <v>63.96135265700482</v>
      </c>
      <c r="D133" t="n">
        <v>25.70336</v>
      </c>
      <c r="E133" t="n">
        <v>19.8216</v>
      </c>
    </row>
    <row r="134">
      <c r="A134" t="inlineStr">
        <is>
          <t>688202</t>
        </is>
      </c>
      <c r="B134" t="n">
        <v>0.05355581441584917</v>
      </c>
      <c r="C134" t="n">
        <v>63.61247947454844</v>
      </c>
      <c r="D134" t="n">
        <v>172.37672</v>
      </c>
      <c r="E134" t="n">
        <v>3.62328</v>
      </c>
    </row>
    <row r="135">
      <c r="A135" t="inlineStr">
        <is>
          <t>603337</t>
        </is>
      </c>
      <c r="B135" t="n">
        <v>0.002441560753622865</v>
      </c>
      <c r="C135" t="n">
        <v>62.49393498301797</v>
      </c>
      <c r="D135" t="n">
        <v>28.69552</v>
      </c>
      <c r="E135" t="n">
        <v>0.7262399999999999</v>
      </c>
    </row>
    <row r="136">
      <c r="A136" t="inlineStr">
        <is>
          <t>603127</t>
        </is>
      </c>
      <c r="B136" t="n">
        <v>0.02210278864285577</v>
      </c>
      <c r="C136" t="n">
        <v>62.48444628784735</v>
      </c>
      <c r="D136" t="n">
        <v>104.322</v>
      </c>
      <c r="E136" t="n">
        <v>1.24032</v>
      </c>
    </row>
    <row r="137">
      <c r="A137" t="inlineStr">
        <is>
          <t>600166</t>
        </is>
      </c>
      <c r="B137" t="n">
        <v>0.0002864753701211305</v>
      </c>
      <c r="C137" t="n">
        <v>62.38095238095238</v>
      </c>
      <c r="D137" t="n">
        <v>2.972</v>
      </c>
      <c r="E137" t="n">
        <v>3.49584</v>
      </c>
    </row>
    <row r="138">
      <c r="A138" t="inlineStr">
        <is>
          <t>603599</t>
        </is>
      </c>
      <c r="B138" t="n">
        <v>0.004765694414913832</v>
      </c>
      <c r="C138" t="n">
        <v>62.35955056179774</v>
      </c>
      <c r="D138" t="n">
        <v>21.47376</v>
      </c>
      <c r="E138" t="n">
        <v>2.241439999999999</v>
      </c>
    </row>
    <row r="139">
      <c r="A139" t="inlineStr">
        <is>
          <t>688099</t>
        </is>
      </c>
      <c r="B139" t="n">
        <v>0.009940800824695034</v>
      </c>
      <c r="C139" t="n">
        <v>62.33859397417503</v>
      </c>
      <c r="D139" t="n">
        <v>69.84400000000001</v>
      </c>
      <c r="E139" t="n">
        <v>1.56536</v>
      </c>
    </row>
    <row r="140">
      <c r="A140" t="inlineStr">
        <is>
          <t>300347</t>
        </is>
      </c>
      <c r="B140" t="n">
        <v>0.04376932022675874</v>
      </c>
      <c r="C140" t="n">
        <v>61.71083051751736</v>
      </c>
      <c r="D140" t="n">
        <v>129.36392</v>
      </c>
      <c r="E140" t="n">
        <v>1.12432</v>
      </c>
    </row>
    <row r="141">
      <c r="A141" t="inlineStr">
        <is>
          <t>000923</t>
        </is>
      </c>
      <c r="B141" t="n">
        <v>0.01468138849473131</v>
      </c>
      <c r="C141" t="n">
        <v>61.60477453580901</v>
      </c>
      <c r="D141" t="n">
        <v>18.85856</v>
      </c>
      <c r="E141" t="n">
        <v>1.74296</v>
      </c>
    </row>
    <row r="142">
      <c r="A142" t="inlineStr">
        <is>
          <t>300001</t>
        </is>
      </c>
      <c r="B142" t="n">
        <v>0.0130935943978091</v>
      </c>
      <c r="C142" t="n">
        <v>61.4429049211658</v>
      </c>
      <c r="D142" t="n">
        <v>24.74232</v>
      </c>
      <c r="E142" t="n">
        <v>2.76376</v>
      </c>
    </row>
    <row r="143">
      <c r="A143" t="inlineStr">
        <is>
          <t>601166</t>
        </is>
      </c>
      <c r="B143" t="n">
        <v>0.002859253900376497</v>
      </c>
      <c r="C143" t="n">
        <v>61.2015018773467</v>
      </c>
      <c r="D143" t="n">
        <v>18.82608</v>
      </c>
      <c r="E143" t="n">
        <v>0.5936</v>
      </c>
    </row>
    <row r="144">
      <c r="A144" t="inlineStr">
        <is>
          <t>300593</t>
        </is>
      </c>
      <c r="B144" t="n">
        <v>0.009967833529233961</v>
      </c>
      <c r="C144" t="n">
        <v>61.11680327868851</v>
      </c>
      <c r="D144" t="n">
        <v>24.61384</v>
      </c>
      <c r="E144" t="n">
        <v>9.303760000000002</v>
      </c>
    </row>
    <row r="145">
      <c r="A145" t="inlineStr">
        <is>
          <t>000956</t>
        </is>
      </c>
      <c r="B145" t="n">
        <v>0.003394867096506685</v>
      </c>
      <c r="C145" t="n">
        <v>60.94594594594594</v>
      </c>
      <c r="D145" t="n">
        <v>9.26112</v>
      </c>
      <c r="E145" t="n">
        <v>0</v>
      </c>
    </row>
    <row r="146">
      <c r="A146" t="inlineStr">
        <is>
          <t>002304</t>
        </is>
      </c>
      <c r="B146" t="n">
        <v>0.05968104431093654</v>
      </c>
      <c r="C146" t="n">
        <v>60.62199862794419</v>
      </c>
      <c r="D146" t="n">
        <v>173.9055999999999</v>
      </c>
      <c r="E146" t="n">
        <v>0.75024</v>
      </c>
    </row>
    <row r="147">
      <c r="A147" t="inlineStr">
        <is>
          <t>002179</t>
        </is>
      </c>
      <c r="B147" t="n">
        <v>0.01811528200994319</v>
      </c>
      <c r="C147" t="n">
        <v>60.52407328504474</v>
      </c>
      <c r="D147" t="n">
        <v>58.87848</v>
      </c>
      <c r="E147" t="n">
        <v>1.00216</v>
      </c>
    </row>
    <row r="148">
      <c r="A148" t="inlineStr">
        <is>
          <t>601995</t>
        </is>
      </c>
      <c r="B148" t="n">
        <v>0.006344705548486112</v>
      </c>
      <c r="C148" t="n">
        <v>60.47745358090184</v>
      </c>
      <c r="D148" t="n">
        <v>63.14072463768115</v>
      </c>
      <c r="E148" t="n">
        <v>18.06188405797101</v>
      </c>
    </row>
    <row r="149">
      <c r="A149" t="inlineStr">
        <is>
          <t>000902</t>
        </is>
      </c>
      <c r="B149" t="n">
        <v>0.003348269592046624</v>
      </c>
      <c r="C149" t="n">
        <v>60.35058430717864</v>
      </c>
      <c r="D149" t="n">
        <v>14.0016</v>
      </c>
      <c r="E149" t="n">
        <v>1.06568</v>
      </c>
    </row>
    <row r="150">
      <c r="A150" t="inlineStr">
        <is>
          <t>300415</t>
        </is>
      </c>
      <c r="B150" t="n">
        <v>0.001362813943094742</v>
      </c>
      <c r="C150" t="n">
        <v>59.54128440366973</v>
      </c>
      <c r="D150" t="n">
        <v>14.08376</v>
      </c>
      <c r="E150" t="n">
        <v>2.28776</v>
      </c>
    </row>
    <row r="151">
      <c r="A151" t="inlineStr">
        <is>
          <t>603806</t>
        </is>
      </c>
      <c r="B151" t="n">
        <v>0.01305212449131843</v>
      </c>
      <c r="C151" t="n">
        <v>59.46364904665942</v>
      </c>
      <c r="D151" t="n">
        <v>78.28080000000001</v>
      </c>
      <c r="E151" t="n">
        <v>0.6775999999999999</v>
      </c>
    </row>
    <row r="152">
      <c r="A152" t="inlineStr">
        <is>
          <t>300316</t>
        </is>
      </c>
      <c r="B152" t="n">
        <v>0.006125819563574741</v>
      </c>
      <c r="C152" t="n">
        <v>59.2094861660079</v>
      </c>
      <c r="D152" t="n">
        <v>31.06328</v>
      </c>
      <c r="E152" t="n">
        <v>2.59208</v>
      </c>
    </row>
    <row r="153">
      <c r="A153" t="inlineStr">
        <is>
          <t>601717</t>
        </is>
      </c>
      <c r="B153" t="n">
        <v>0.001949895553111324</v>
      </c>
      <c r="C153" t="n">
        <v>59.07780979827086</v>
      </c>
      <c r="D153" t="n">
        <v>10.25544</v>
      </c>
      <c r="E153" t="n">
        <v>3.202</v>
      </c>
    </row>
    <row r="154">
      <c r="A154" t="inlineStr">
        <is>
          <t>601888</t>
        </is>
      </c>
      <c r="B154" t="n">
        <v>0.05824110404220373</v>
      </c>
      <c r="C154" t="n">
        <v>58.96178869238522</v>
      </c>
      <c r="D154" t="n">
        <v>226.67952</v>
      </c>
      <c r="E154" t="n">
        <v>0.6469600000000001</v>
      </c>
    </row>
    <row r="155">
      <c r="A155" t="inlineStr">
        <is>
          <t>002812</t>
        </is>
      </c>
      <c r="B155" t="n">
        <v>0.04037231680312411</v>
      </c>
      <c r="C155" t="n">
        <v>58.78313253012046</v>
      </c>
      <c r="D155" t="n">
        <v>106.77224</v>
      </c>
      <c r="E155" t="n">
        <v>1.34464</v>
      </c>
    </row>
    <row r="156">
      <c r="A156" t="inlineStr">
        <is>
          <t>000786</t>
        </is>
      </c>
      <c r="B156" t="n">
        <v>0.007812396936630744</v>
      </c>
      <c r="C156" t="n">
        <v>58.76971608832808</v>
      </c>
      <c r="D156" t="n">
        <v>38.32015999999999</v>
      </c>
      <c r="E156" t="n">
        <v>0.78416</v>
      </c>
    </row>
    <row r="157">
      <c r="A157" t="inlineStr">
        <is>
          <t>600563</t>
        </is>
      </c>
      <c r="B157" t="n">
        <v>0.02401066532783896</v>
      </c>
      <c r="C157" t="n">
        <v>58.69056897895555</v>
      </c>
      <c r="D157" t="n">
        <v>86.68280000000001</v>
      </c>
      <c r="E157" t="n">
        <v>1.58776</v>
      </c>
    </row>
    <row r="158">
      <c r="A158" t="inlineStr">
        <is>
          <t>000780</t>
        </is>
      </c>
      <c r="B158" t="n">
        <v>0.0007547127728930999</v>
      </c>
      <c r="C158" t="n">
        <v>58.64978902953586</v>
      </c>
      <c r="D158" t="n">
        <v>3.04808</v>
      </c>
      <c r="E158" t="n">
        <v>0.5056</v>
      </c>
    </row>
    <row r="159">
      <c r="A159" t="inlineStr">
        <is>
          <t>600690</t>
        </is>
      </c>
      <c r="B159" t="n">
        <v>0.005410267664605914</v>
      </c>
      <c r="C159" t="n">
        <v>58.27067669172932</v>
      </c>
      <c r="D159" t="n">
        <v>26.48872</v>
      </c>
      <c r="E159" t="n">
        <v>0.7985599999999999</v>
      </c>
    </row>
    <row r="160">
      <c r="A160" t="inlineStr">
        <is>
          <t>300073</t>
        </is>
      </c>
      <c r="B160" t="n">
        <v>0.01308674508743699</v>
      </c>
      <c r="C160" t="n">
        <v>57.71028037383176</v>
      </c>
      <c r="D160" t="n">
        <v>49.61744000000001</v>
      </c>
      <c r="E160" t="n">
        <v>3.93288</v>
      </c>
    </row>
    <row r="161">
      <c r="A161" t="inlineStr">
        <is>
          <t>601021</t>
        </is>
      </c>
      <c r="B161" t="n">
        <v>0.004508407409230327</v>
      </c>
      <c r="C161" t="n">
        <v>57.27546412443552</v>
      </c>
      <c r="D161" t="n">
        <v>48.95687999999999</v>
      </c>
      <c r="E161" t="n">
        <v>0.64624</v>
      </c>
    </row>
    <row r="162">
      <c r="A162" t="inlineStr">
        <is>
          <t>600238</t>
        </is>
      </c>
      <c r="B162" t="n">
        <v>0.00337932813666527</v>
      </c>
      <c r="C162" t="n">
        <v>57.25338491295939</v>
      </c>
      <c r="D162" t="n">
        <v>5.919280000000001</v>
      </c>
      <c r="E162" t="n">
        <v>0.7287199999999999</v>
      </c>
    </row>
    <row r="163">
      <c r="A163" t="inlineStr">
        <is>
          <t>603198</t>
        </is>
      </c>
      <c r="B163" t="n">
        <v>0.01180832090009171</v>
      </c>
      <c r="C163" t="n">
        <v>57.13612812058408</v>
      </c>
      <c r="D163" t="n">
        <v>28.69752</v>
      </c>
      <c r="E163" t="n">
        <v>2.270320000000001</v>
      </c>
    </row>
    <row r="164">
      <c r="A164" t="inlineStr">
        <is>
          <t>002884</t>
        </is>
      </c>
      <c r="B164" t="n">
        <v>0.003706421373131987</v>
      </c>
      <c r="C164" t="n">
        <v>56.69515669515668</v>
      </c>
      <c r="D164" t="n">
        <v>24.48592</v>
      </c>
      <c r="E164" t="n">
        <v>1.73048</v>
      </c>
    </row>
    <row r="165">
      <c r="A165" t="inlineStr">
        <is>
          <t>300725</t>
        </is>
      </c>
      <c r="B165" t="n">
        <v>0.02042948845950399</v>
      </c>
      <c r="C165" t="n">
        <v>56.60644409291482</v>
      </c>
      <c r="D165" t="n">
        <v>133.45312</v>
      </c>
      <c r="E165" t="n">
        <v>1.9092</v>
      </c>
    </row>
    <row r="166">
      <c r="A166" t="inlineStr">
        <is>
          <t>000039</t>
        </is>
      </c>
      <c r="B166" t="n">
        <v>0.00608916813074566</v>
      </c>
      <c r="C166" t="n">
        <v>56.45933014354068</v>
      </c>
      <c r="D166" t="n">
        <v>12.5312</v>
      </c>
      <c r="E166" t="n">
        <v>1.99368</v>
      </c>
    </row>
    <row r="167">
      <c r="A167" t="inlineStr">
        <is>
          <t>603010</t>
        </is>
      </c>
      <c r="B167" t="n">
        <v>0.002715596791913094</v>
      </c>
      <c r="C167" t="n">
        <v>56.28356605800215</v>
      </c>
      <c r="D167" t="n">
        <v>22.7924</v>
      </c>
      <c r="E167" t="n">
        <v>2.92184</v>
      </c>
    </row>
    <row r="168">
      <c r="A168" t="inlineStr">
        <is>
          <t>603801</t>
        </is>
      </c>
      <c r="B168" t="n">
        <v>0.002750811418093017</v>
      </c>
      <c r="C168" t="n">
        <v>56.01265822784809</v>
      </c>
      <c r="D168" t="n">
        <v>36.29776000000001</v>
      </c>
      <c r="E168" t="n">
        <v>1.54488</v>
      </c>
    </row>
    <row r="169">
      <c r="A169" t="inlineStr">
        <is>
          <t>601233</t>
        </is>
      </c>
      <c r="B169" t="n">
        <v>0.005235805191168551</v>
      </c>
      <c r="C169" t="n">
        <v>55.64935064935064</v>
      </c>
      <c r="D169" t="n">
        <v>18.57</v>
      </c>
      <c r="E169" t="n">
        <v>2.21928</v>
      </c>
    </row>
    <row r="170">
      <c r="A170" t="inlineStr">
        <is>
          <t>002353</t>
        </is>
      </c>
      <c r="B170" t="n">
        <v>0.007292595076829878</v>
      </c>
      <c r="C170" t="n">
        <v>55.60509554140127</v>
      </c>
      <c r="D170" t="n">
        <v>34.3356</v>
      </c>
      <c r="E170" t="n">
        <v>2.25248</v>
      </c>
    </row>
    <row r="171">
      <c r="A171" t="inlineStr">
        <is>
          <t>002415</t>
        </is>
      </c>
      <c r="B171" t="n">
        <v>0.01316327069041591</v>
      </c>
      <c r="C171" t="n">
        <v>55.43393275996873</v>
      </c>
      <c r="D171" t="n">
        <v>45.72664</v>
      </c>
      <c r="E171" t="n">
        <v>0.6052799999999999</v>
      </c>
    </row>
    <row r="172">
      <c r="A172" t="inlineStr">
        <is>
          <t>600882</t>
        </is>
      </c>
      <c r="B172" t="n">
        <v>0.01521566582677561</v>
      </c>
      <c r="C172" t="n">
        <v>55.38531900297281</v>
      </c>
      <c r="D172" t="n">
        <v>44.61911999999999</v>
      </c>
      <c r="E172" t="n">
        <v>1.60072</v>
      </c>
    </row>
    <row r="173">
      <c r="A173" t="inlineStr">
        <is>
          <t>600989</t>
        </is>
      </c>
      <c r="B173" t="n">
        <v>0.00226005085277785</v>
      </c>
      <c r="C173" t="n">
        <v>55.36672629695887</v>
      </c>
      <c r="D173" t="n">
        <v>12.27424</v>
      </c>
      <c r="E173" t="n">
        <v>2.9092</v>
      </c>
    </row>
    <row r="174">
      <c r="A174" t="inlineStr">
        <is>
          <t>603129</t>
        </is>
      </c>
      <c r="B174" t="n">
        <v>0.03390028167860197</v>
      </c>
      <c r="C174" t="n">
        <v>55.31632653061224</v>
      </c>
      <c r="D174" t="n">
        <v>148.48928</v>
      </c>
      <c r="E174" t="n">
        <v>1.07304</v>
      </c>
    </row>
    <row r="175">
      <c r="A175" t="inlineStr">
        <is>
          <t>002920</t>
        </is>
      </c>
      <c r="B175" t="n">
        <v>0.0254924973879414</v>
      </c>
      <c r="C175" t="n">
        <v>55.11363636363635</v>
      </c>
      <c r="D175" t="n">
        <v>79.18536</v>
      </c>
      <c r="E175" t="n">
        <v>2.668</v>
      </c>
    </row>
    <row r="176">
      <c r="A176" t="inlineStr">
        <is>
          <t>600408</t>
        </is>
      </c>
      <c r="B176" t="n">
        <v>0.0004063793851382667</v>
      </c>
      <c r="C176" t="n">
        <v>54.34782608695649</v>
      </c>
      <c r="D176" t="n">
        <v>2.07136</v>
      </c>
      <c r="E176" t="n">
        <v>1.00984</v>
      </c>
    </row>
    <row r="177">
      <c r="A177" t="inlineStr">
        <is>
          <t>603259</t>
        </is>
      </c>
      <c r="B177" t="n">
        <v>0.0318502304443334</v>
      </c>
      <c r="C177" t="n">
        <v>54.03846153846153</v>
      </c>
      <c r="D177" t="n">
        <v>119.2708</v>
      </c>
      <c r="E177" t="n">
        <v>0.9934400000000001</v>
      </c>
    </row>
    <row r="178">
      <c r="A178" t="inlineStr">
        <is>
          <t>603583</t>
        </is>
      </c>
      <c r="B178" t="n">
        <v>0.008252173121530258</v>
      </c>
      <c r="C178" t="n">
        <v>53.89462629091546</v>
      </c>
      <c r="D178" t="n">
        <v>72.77200000000001</v>
      </c>
      <c r="E178" t="n">
        <v>1.391359999999999</v>
      </c>
    </row>
    <row r="179">
      <c r="A179" t="inlineStr">
        <is>
          <t>002372</t>
        </is>
      </c>
      <c r="B179" t="n">
        <v>0.002630923460410556</v>
      </c>
      <c r="C179" t="n">
        <v>53.53025936599423</v>
      </c>
      <c r="D179" t="n">
        <v>17.4592</v>
      </c>
      <c r="E179" t="n">
        <v>0.73</v>
      </c>
    </row>
    <row r="180">
      <c r="A180" t="inlineStr">
        <is>
          <t>603260</t>
        </is>
      </c>
      <c r="B180" t="n">
        <v>0.008383305207817358</v>
      </c>
      <c r="C180" t="n">
        <v>53.46092503987241</v>
      </c>
      <c r="D180" t="n">
        <v>34.94992</v>
      </c>
      <c r="E180" t="n">
        <v>1.04792</v>
      </c>
    </row>
    <row r="181">
      <c r="A181" t="inlineStr">
        <is>
          <t>600143</t>
        </is>
      </c>
      <c r="B181" t="n">
        <v>0.005151225109558382</v>
      </c>
      <c r="C181" t="n">
        <v>53.21637426900583</v>
      </c>
      <c r="D181" t="n">
        <v>18.19304</v>
      </c>
      <c r="E181" t="n">
        <v>2.78072</v>
      </c>
    </row>
    <row r="182">
      <c r="A182" t="inlineStr">
        <is>
          <t>002149</t>
        </is>
      </c>
      <c r="B182" t="n">
        <v>0.008523957556973561</v>
      </c>
      <c r="C182" t="n">
        <v>52.87896592244419</v>
      </c>
      <c r="D182" t="n">
        <v>10.97</v>
      </c>
      <c r="E182" t="n">
        <v>6.228719999999999</v>
      </c>
    </row>
    <row r="183">
      <c r="A183" t="inlineStr">
        <is>
          <t>300888</t>
        </is>
      </c>
      <c r="B183" t="n">
        <v>0.02711669391498059</v>
      </c>
      <c r="C183" t="n">
        <v>52.52277227722772</v>
      </c>
      <c r="D183" t="n">
        <v>157.8633684210526</v>
      </c>
      <c r="E183" t="n">
        <v>12.69673684210526</v>
      </c>
    </row>
    <row r="184">
      <c r="A184" t="inlineStr">
        <is>
          <t>603026</t>
        </is>
      </c>
      <c r="B184" t="n">
        <v>0.009528089914533302</v>
      </c>
      <c r="C184" t="n">
        <v>52.47966413014957</v>
      </c>
      <c r="D184" t="n">
        <v>48.43056000000001</v>
      </c>
      <c r="E184" t="n">
        <v>5.636000000000001</v>
      </c>
    </row>
    <row r="185">
      <c r="A185" t="inlineStr">
        <is>
          <t>002352</t>
        </is>
      </c>
      <c r="B185" t="n">
        <v>0.007531812265936085</v>
      </c>
      <c r="C185" t="n">
        <v>52.44164399255335</v>
      </c>
      <c r="D185" t="n">
        <v>83.39688000000001</v>
      </c>
      <c r="E185" t="n">
        <v>0.4369599999999999</v>
      </c>
    </row>
    <row r="186">
      <c r="A186" t="inlineStr">
        <is>
          <t>688339</t>
        </is>
      </c>
      <c r="B186" t="n">
        <v>0.1051281266494694</v>
      </c>
      <c r="C186" t="n">
        <v>52.2873022659256</v>
      </c>
      <c r="D186" t="n">
        <v>209.3290243902439</v>
      </c>
      <c r="E186" t="n">
        <v>9.713008130081301</v>
      </c>
    </row>
    <row r="187">
      <c r="A187" t="inlineStr">
        <is>
          <t>300106</t>
        </is>
      </c>
      <c r="B187" t="n">
        <v>0.002795830243902439</v>
      </c>
      <c r="C187" t="n">
        <v>51.99485199485201</v>
      </c>
      <c r="D187" t="n">
        <v>13.12</v>
      </c>
      <c r="E187" t="n">
        <v>12.10264</v>
      </c>
    </row>
    <row r="188">
      <c r="A188" t="inlineStr">
        <is>
          <t>600280</t>
        </is>
      </c>
      <c r="B188" t="n">
        <v>0.0004472447241222069</v>
      </c>
      <c r="C188" t="n">
        <v>51.80722891566265</v>
      </c>
      <c r="D188" t="n">
        <v>2.10528</v>
      </c>
      <c r="E188" t="n">
        <v>0.5172800000000001</v>
      </c>
    </row>
    <row r="189">
      <c r="A189" t="inlineStr">
        <is>
          <t>002738</t>
        </is>
      </c>
      <c r="B189" t="n">
        <v>0.01111063503816297</v>
      </c>
      <c r="C189" t="n">
        <v>51.6759776536313</v>
      </c>
      <c r="D189" t="n">
        <v>22.11568</v>
      </c>
      <c r="E189" t="n">
        <v>6.020479999999999</v>
      </c>
    </row>
    <row r="190">
      <c r="A190" t="inlineStr">
        <is>
          <t>000858</t>
        </is>
      </c>
      <c r="B190" t="n">
        <v>0.03029393218837744</v>
      </c>
      <c r="C190" t="n">
        <v>51.53066060089091</v>
      </c>
      <c r="D190" t="n">
        <v>257.25544</v>
      </c>
      <c r="E190" t="n">
        <v>0.518</v>
      </c>
    </row>
    <row r="191">
      <c r="A191" t="inlineStr">
        <is>
          <t>002331</t>
        </is>
      </c>
      <c r="B191" t="n">
        <v>0.001326032736491579</v>
      </c>
      <c r="C191" t="n">
        <v>51.12917795844625</v>
      </c>
      <c r="D191" t="n">
        <v>11.67568</v>
      </c>
      <c r="E191" t="n">
        <v>2.272559999999999</v>
      </c>
    </row>
    <row r="192">
      <c r="A192" t="inlineStr">
        <is>
          <t>300317</t>
        </is>
      </c>
      <c r="B192" t="n">
        <v>0.002928045326253885</v>
      </c>
      <c r="C192" t="n">
        <v>50.84269662921348</v>
      </c>
      <c r="D192" t="n">
        <v>6.719919999999999</v>
      </c>
      <c r="E192" t="n">
        <v>6.563040000000001</v>
      </c>
    </row>
    <row r="193">
      <c r="A193" t="inlineStr">
        <is>
          <t>600219</t>
        </is>
      </c>
      <c r="B193" t="n">
        <v>0.0006087295591993799</v>
      </c>
      <c r="C193" t="n">
        <v>50.59760956175299</v>
      </c>
      <c r="D193" t="n">
        <v>2.78584</v>
      </c>
      <c r="E193" t="n">
        <v>1.47008</v>
      </c>
    </row>
    <row r="194">
      <c r="A194" t="inlineStr">
        <is>
          <t>600607</t>
        </is>
      </c>
      <c r="B194" t="n">
        <v>0.002585048858186487</v>
      </c>
      <c r="C194" t="n">
        <v>50.19157088122606</v>
      </c>
      <c r="D194" t="n">
        <v>20.93792</v>
      </c>
      <c r="E194" t="n">
        <v>0</v>
      </c>
    </row>
    <row r="195">
      <c r="A195" t="inlineStr">
        <is>
          <t>000157</t>
        </is>
      </c>
      <c r="B195" t="n">
        <v>0.00218464484532227</v>
      </c>
      <c r="C195" t="n">
        <v>50.1831501831502</v>
      </c>
      <c r="D195" t="n">
        <v>9.198480000000002</v>
      </c>
      <c r="E195" t="n">
        <v>1.63264</v>
      </c>
    </row>
    <row r="196">
      <c r="A196" t="inlineStr">
        <is>
          <t>601127</t>
        </is>
      </c>
      <c r="B196" t="n">
        <v>0.01026364342599241</v>
      </c>
      <c r="C196" t="n">
        <v>50.16910935738446</v>
      </c>
      <c r="D196" t="n">
        <v>12.47872</v>
      </c>
      <c r="E196" t="n">
        <v>2.79256</v>
      </c>
    </row>
    <row r="197">
      <c r="A197" t="inlineStr">
        <is>
          <t>603076</t>
        </is>
      </c>
      <c r="B197" t="n">
        <v>0.004982379112702344</v>
      </c>
      <c r="C197" t="n">
        <v>49.56325725556494</v>
      </c>
      <c r="D197" t="n">
        <v>44.06368</v>
      </c>
      <c r="E197" t="n">
        <v>6.461440000000001</v>
      </c>
    </row>
    <row r="198">
      <c r="A198" t="inlineStr">
        <is>
          <t>603678</t>
        </is>
      </c>
      <c r="B198" t="n">
        <v>0.02304548151674818</v>
      </c>
      <c r="C198" t="n">
        <v>49.25373134328357</v>
      </c>
      <c r="D198" t="n">
        <v>52.53344000000001</v>
      </c>
      <c r="E198" t="n">
        <v>2.22568</v>
      </c>
    </row>
    <row r="199">
      <c r="A199" t="inlineStr">
        <is>
          <t>002318</t>
        </is>
      </c>
      <c r="B199" t="n">
        <v>0.002136448108095544</v>
      </c>
      <c r="C199" t="n">
        <v>49.20127795527156</v>
      </c>
      <c r="D199" t="n">
        <v>10.32568</v>
      </c>
      <c r="E199" t="n">
        <v>2.63832</v>
      </c>
    </row>
    <row r="200">
      <c r="A200" t="inlineStr">
        <is>
          <t>601899</t>
        </is>
      </c>
      <c r="B200" t="n">
        <v>0.002418466614048935</v>
      </c>
      <c r="C200" t="n">
        <v>49.16286149162863</v>
      </c>
      <c r="D200" t="n">
        <v>8.1088</v>
      </c>
      <c r="E200" t="n">
        <v>1.45976</v>
      </c>
    </row>
    <row r="201">
      <c r="A201" t="inlineStr">
        <is>
          <t>002499</t>
        </is>
      </c>
      <c r="B201" t="n">
        <v>0.002980727649262547</v>
      </c>
      <c r="C201" t="n">
        <v>48.64864864864864</v>
      </c>
      <c r="D201" t="n">
        <v>4.740640000000001</v>
      </c>
      <c r="E201" t="n">
        <v>1.10072</v>
      </c>
    </row>
    <row r="202">
      <c r="A202" t="inlineStr">
        <is>
          <t>300442</t>
        </is>
      </c>
      <c r="B202" t="n">
        <v>0.008442482625157675</v>
      </c>
      <c r="C202" t="n">
        <v>48.39650145772594</v>
      </c>
      <c r="D202" t="n">
        <v>31.13992</v>
      </c>
      <c r="E202" t="n">
        <v>1.81744</v>
      </c>
    </row>
    <row r="203">
      <c r="A203" t="inlineStr">
        <is>
          <t>600433</t>
        </is>
      </c>
      <c r="B203" t="n">
        <v>0.0007412032310177708</v>
      </c>
      <c r="C203" t="n">
        <v>48.21428571428574</v>
      </c>
      <c r="D203" t="n">
        <v>3.961599999999999</v>
      </c>
      <c r="E203" t="n">
        <v>2.46616</v>
      </c>
    </row>
    <row r="204">
      <c r="A204" t="inlineStr">
        <is>
          <t>300323</t>
        </is>
      </c>
      <c r="B204" t="n">
        <v>0.001114889992740903</v>
      </c>
      <c r="C204" t="n">
        <v>48.18548387096773</v>
      </c>
      <c r="D204" t="n">
        <v>12.12272</v>
      </c>
      <c r="E204" t="n">
        <v>3.4052</v>
      </c>
    </row>
    <row r="205">
      <c r="A205" t="inlineStr">
        <is>
          <t>002597</t>
        </is>
      </c>
      <c r="B205" t="n">
        <v>0.004451866971436957</v>
      </c>
      <c r="C205" t="n">
        <v>48.17973105936373</v>
      </c>
      <c r="D205" t="n">
        <v>34.88703999999999</v>
      </c>
      <c r="E205" t="n">
        <v>1.04456</v>
      </c>
    </row>
    <row r="206">
      <c r="A206" t="inlineStr">
        <is>
          <t>600036</t>
        </is>
      </c>
      <c r="B206" t="n">
        <v>0.004593264578400281</v>
      </c>
      <c r="C206" t="n">
        <v>47.86601836844948</v>
      </c>
      <c r="D206" t="n">
        <v>42.52943999999999</v>
      </c>
      <c r="E206" t="n">
        <v>0.30488</v>
      </c>
    </row>
    <row r="207">
      <c r="A207" t="inlineStr">
        <is>
          <t>000418</t>
        </is>
      </c>
      <c r="B207" t="n">
        <v>0.007096104824945716</v>
      </c>
      <c r="C207" t="n">
        <v>47.76004119464468</v>
      </c>
      <c r="D207" t="n">
        <v>47.64008</v>
      </c>
      <c r="E207" t="n">
        <v>0.69096</v>
      </c>
    </row>
    <row r="208">
      <c r="A208" t="inlineStr">
        <is>
          <t>300100</t>
        </is>
      </c>
      <c r="B208" t="n">
        <v>0.006244895266847806</v>
      </c>
      <c r="C208" t="n">
        <v>47.53820033955858</v>
      </c>
      <c r="D208" t="n">
        <v>11.9244</v>
      </c>
      <c r="E208" t="n">
        <v>9.823999999999998</v>
      </c>
    </row>
    <row r="209">
      <c r="A209" t="inlineStr">
        <is>
          <t>600255</t>
        </is>
      </c>
      <c r="B209" t="n">
        <v>0.0003380262696640365</v>
      </c>
      <c r="C209" t="n">
        <v>47.45762711864408</v>
      </c>
      <c r="D209" t="n">
        <v>1.61208</v>
      </c>
      <c r="E209" t="n">
        <v>1.50872</v>
      </c>
    </row>
    <row r="210">
      <c r="A210" t="inlineStr">
        <is>
          <t>300733</t>
        </is>
      </c>
      <c r="B210" t="n">
        <v>0.005407934539006802</v>
      </c>
      <c r="C210" t="n">
        <v>47.45166959578206</v>
      </c>
      <c r="D210" t="n">
        <v>19.76168</v>
      </c>
      <c r="E210" t="n">
        <v>13.08312</v>
      </c>
    </row>
    <row r="211">
      <c r="A211" t="inlineStr">
        <is>
          <t>300726</t>
        </is>
      </c>
      <c r="B211" t="n">
        <v>0.02745636519146915</v>
      </c>
      <c r="C211" t="n">
        <v>47.31034482758621</v>
      </c>
      <c r="D211" t="n">
        <v>53.55432</v>
      </c>
      <c r="E211" t="n">
        <v>5.438480000000001</v>
      </c>
    </row>
    <row r="212">
      <c r="A212" t="inlineStr">
        <is>
          <t>000488</t>
        </is>
      </c>
      <c r="B212" t="n">
        <v>0.001147201830748919</v>
      </c>
      <c r="C212" t="n">
        <v>46.75090252707583</v>
      </c>
      <c r="D212" t="n">
        <v>6.180639999999999</v>
      </c>
      <c r="E212" t="n">
        <v>3.55944</v>
      </c>
    </row>
    <row r="213">
      <c r="A213" t="inlineStr">
        <is>
          <t>600226</t>
        </is>
      </c>
      <c r="B213" t="n">
        <v>0.0001662664422341239</v>
      </c>
      <c r="C213" t="n">
        <v>46.61016949152543</v>
      </c>
      <c r="D213" t="n">
        <v>1.67296</v>
      </c>
      <c r="E213" t="n">
        <v>1.85184</v>
      </c>
    </row>
    <row r="214">
      <c r="A214" t="inlineStr">
        <is>
          <t>002078</t>
        </is>
      </c>
      <c r="B214" t="n">
        <v>0.001105510157795494</v>
      </c>
      <c r="C214" t="n">
        <v>46.23397435897436</v>
      </c>
      <c r="D214" t="n">
        <v>14.50992</v>
      </c>
      <c r="E214" t="n">
        <v>1.03032</v>
      </c>
    </row>
    <row r="215">
      <c r="A215" t="inlineStr">
        <is>
          <t>300727</t>
        </is>
      </c>
      <c r="B215" t="n">
        <v>0.02335741559066914</v>
      </c>
      <c r="C215" t="n">
        <v>46.20938628158844</v>
      </c>
      <c r="D215" t="n">
        <v>26.70192</v>
      </c>
      <c r="E215" t="n">
        <v>16.70048</v>
      </c>
    </row>
    <row r="216">
      <c r="A216" t="inlineStr">
        <is>
          <t>002572</t>
        </is>
      </c>
      <c r="B216" t="n">
        <v>0.00155883894954758</v>
      </c>
      <c r="C216" t="n">
        <v>45.92806945018602</v>
      </c>
      <c r="D216" t="n">
        <v>27.51424</v>
      </c>
      <c r="E216" t="n">
        <v>1.96184</v>
      </c>
    </row>
    <row r="217">
      <c r="A217" t="inlineStr">
        <is>
          <t>002068</t>
        </is>
      </c>
      <c r="B217" t="n">
        <v>0.0009308677947891483</v>
      </c>
      <c r="C217" t="n">
        <v>45.8984375</v>
      </c>
      <c r="D217" t="n">
        <v>5.9568</v>
      </c>
      <c r="E217" t="n">
        <v>2.975519999999999</v>
      </c>
    </row>
    <row r="218">
      <c r="A218" t="inlineStr">
        <is>
          <t>300390</t>
        </is>
      </c>
      <c r="B218" t="n">
        <v>0.007548801494895138</v>
      </c>
      <c r="C218" t="n">
        <v>45.87912087912089</v>
      </c>
      <c r="D218" t="n">
        <v>19.38544</v>
      </c>
      <c r="E218" t="n">
        <v>5.30976</v>
      </c>
    </row>
    <row r="219">
      <c r="A219" t="inlineStr">
        <is>
          <t>000980</t>
        </is>
      </c>
      <c r="B219" t="n">
        <v>0.0001179138203566038</v>
      </c>
      <c r="C219" t="n">
        <v>45.86466165413532</v>
      </c>
      <c r="D219" t="n">
        <v>1.43128</v>
      </c>
      <c r="E219" t="n">
        <v>2.276880000000001</v>
      </c>
    </row>
    <row r="220">
      <c r="A220" t="inlineStr">
        <is>
          <t>002240</t>
        </is>
      </c>
      <c r="B220" t="n">
        <v>0.01152402249017763</v>
      </c>
      <c r="C220" t="n">
        <v>45.39682539682539</v>
      </c>
      <c r="D220" t="n">
        <v>17.93864</v>
      </c>
      <c r="E220" t="n">
        <v>6.04872</v>
      </c>
    </row>
    <row r="221">
      <c r="A221" t="inlineStr">
        <is>
          <t>600753</t>
        </is>
      </c>
      <c r="B221" t="n">
        <v>0.001703111726699516</v>
      </c>
      <c r="C221" t="n">
        <v>45.38021259198693</v>
      </c>
      <c r="D221" t="n">
        <v>16.02456</v>
      </c>
      <c r="E221" t="n">
        <v>2.0676</v>
      </c>
    </row>
    <row r="222">
      <c r="A222" t="inlineStr">
        <is>
          <t>688686</t>
        </is>
      </c>
      <c r="B222" t="n">
        <v>0.02926148202907424</v>
      </c>
      <c r="C222" t="n">
        <v>45.29520295202951</v>
      </c>
      <c r="D222" t="n">
        <v>322.1319230769231</v>
      </c>
      <c r="E222" t="n">
        <v>12.83730769230769</v>
      </c>
    </row>
    <row r="223">
      <c r="A223" t="inlineStr">
        <is>
          <t>300759</t>
        </is>
      </c>
      <c r="B223" t="n">
        <v>0.01908114264598372</v>
      </c>
      <c r="C223" t="n">
        <v>45.19603212092584</v>
      </c>
      <c r="D223" t="n">
        <v>111.81384</v>
      </c>
      <c r="E223" t="n">
        <v>1.57288</v>
      </c>
    </row>
    <row r="224">
      <c r="A224" t="inlineStr">
        <is>
          <t>002158</t>
        </is>
      </c>
      <c r="B224" t="n">
        <v>0.002770585301162993</v>
      </c>
      <c r="C224" t="n">
        <v>44.71256210078069</v>
      </c>
      <c r="D224" t="n">
        <v>14.74816</v>
      </c>
      <c r="E224" t="n">
        <v>2.05688</v>
      </c>
    </row>
    <row r="225">
      <c r="A225" t="inlineStr">
        <is>
          <t>688368</t>
        </is>
      </c>
      <c r="B225" t="n">
        <v>0.03551609706384391</v>
      </c>
      <c r="C225" t="n">
        <v>44.66230936819171</v>
      </c>
      <c r="D225" t="n">
        <v>155.80752</v>
      </c>
      <c r="E225" t="n">
        <v>2.72528</v>
      </c>
    </row>
    <row r="226">
      <c r="A226" t="inlineStr">
        <is>
          <t>603501</t>
        </is>
      </c>
      <c r="B226" t="n">
        <v>0.06526620242285087</v>
      </c>
      <c r="C226" t="n">
        <v>44.58870067958212</v>
      </c>
      <c r="D226" t="n">
        <v>216.3732</v>
      </c>
      <c r="E226" t="n">
        <v>1.60024</v>
      </c>
    </row>
    <row r="227">
      <c r="A227" t="inlineStr">
        <is>
          <t>002821</t>
        </is>
      </c>
      <c r="B227" t="n">
        <v>0.01893179529188373</v>
      </c>
      <c r="C227" t="n">
        <v>44.56932289267619</v>
      </c>
      <c r="D227" t="n">
        <v>271.3244799999999</v>
      </c>
      <c r="E227" t="n">
        <v>1.10344</v>
      </c>
    </row>
    <row r="228">
      <c r="A228" t="inlineStr">
        <is>
          <t>601168</t>
        </is>
      </c>
      <c r="B228" t="n">
        <v>0.004436018688992068</v>
      </c>
      <c r="C228" t="n">
        <v>44.44444444444446</v>
      </c>
      <c r="D228" t="n">
        <v>10.9412</v>
      </c>
      <c r="E228" t="n">
        <v>2.60416</v>
      </c>
    </row>
    <row r="229">
      <c r="A229" t="inlineStr">
        <is>
          <t>300760</t>
        </is>
      </c>
      <c r="B229" t="n">
        <v>0.04912435385033785</v>
      </c>
      <c r="C229" t="n">
        <v>44.30149253731344</v>
      </c>
      <c r="D229" t="n">
        <v>371.4061600000001</v>
      </c>
      <c r="E229" t="n">
        <v>0.88984</v>
      </c>
    </row>
    <row r="230">
      <c r="A230" t="inlineStr">
        <is>
          <t>600151</t>
        </is>
      </c>
      <c r="B230" t="n">
        <v>0.000477291790024958</v>
      </c>
      <c r="C230" t="n">
        <v>44.19014084507042</v>
      </c>
      <c r="D230" t="n">
        <v>7.82112</v>
      </c>
      <c r="E230" t="n">
        <v>3.35584</v>
      </c>
    </row>
    <row r="231">
      <c r="A231" t="inlineStr">
        <is>
          <t>603027</t>
        </is>
      </c>
      <c r="B231" t="n">
        <v>0.002823248001843724</v>
      </c>
      <c r="C231" t="n">
        <v>43.9586410635155</v>
      </c>
      <c r="D231" t="n">
        <v>39.57208000000001</v>
      </c>
      <c r="E231" t="n">
        <v>1.50872</v>
      </c>
    </row>
    <row r="232">
      <c r="A232" t="inlineStr">
        <is>
          <t>600970</t>
        </is>
      </c>
      <c r="B232" t="n">
        <v>0.0005635599119208216</v>
      </c>
      <c r="C232" t="n">
        <v>43.90651085141901</v>
      </c>
      <c r="D232" t="n">
        <v>6.90288</v>
      </c>
      <c r="E232" t="n">
        <v>1.91712</v>
      </c>
    </row>
    <row r="233">
      <c r="A233" t="inlineStr">
        <is>
          <t>603816</t>
        </is>
      </c>
      <c r="B233" t="n">
        <v>0.005789999575300366</v>
      </c>
      <c r="C233" t="n">
        <v>43.3851185609158</v>
      </c>
      <c r="D233" t="n">
        <v>71.00735999999998</v>
      </c>
      <c r="E233" t="n">
        <v>0.58488</v>
      </c>
    </row>
    <row r="234">
      <c r="A234" t="inlineStr">
        <is>
          <t>300782</t>
        </is>
      </c>
      <c r="B234" t="n">
        <v>0.1785723472263984</v>
      </c>
      <c r="C234" t="n">
        <v>43.37682789651291</v>
      </c>
      <c r="D234" t="n">
        <v>499.52696</v>
      </c>
      <c r="E234" t="n">
        <v>2.3072</v>
      </c>
    </row>
    <row r="235">
      <c r="A235" t="inlineStr">
        <is>
          <t>601799</t>
        </is>
      </c>
      <c r="B235" t="n">
        <v>0.02000433363740276</v>
      </c>
      <c r="C235" t="n">
        <v>43.35867311679338</v>
      </c>
      <c r="D235" t="n">
        <v>179.5204</v>
      </c>
      <c r="E235" t="n">
        <v>0.56512</v>
      </c>
    </row>
    <row r="236">
      <c r="A236" t="inlineStr">
        <is>
          <t>600779</t>
        </is>
      </c>
      <c r="B236" t="n">
        <v>0.009255091878941812</v>
      </c>
      <c r="C236" t="n">
        <v>43.29464861379757</v>
      </c>
      <c r="D236" t="n">
        <v>74.58496000000001</v>
      </c>
      <c r="E236" t="n">
        <v>1.38024</v>
      </c>
    </row>
    <row r="237">
      <c r="A237" t="inlineStr">
        <is>
          <t>603100</t>
        </is>
      </c>
      <c r="B237" t="n">
        <v>0.001326858525065302</v>
      </c>
      <c r="C237" t="n">
        <v>43.02325581395348</v>
      </c>
      <c r="D237" t="n">
        <v>11.1788</v>
      </c>
      <c r="E237" t="n">
        <v>1.38192</v>
      </c>
    </row>
    <row r="238">
      <c r="A238" t="inlineStr">
        <is>
          <t>603113</t>
        </is>
      </c>
      <c r="B238" t="n">
        <v>0.003244066651315207</v>
      </c>
      <c r="C238" t="n">
        <v>42.85714285714286</v>
      </c>
      <c r="D238" t="n">
        <v>14.45248</v>
      </c>
      <c r="E238" t="n">
        <v>1.82008</v>
      </c>
    </row>
    <row r="239">
      <c r="A239" t="inlineStr">
        <is>
          <t>002092</t>
        </is>
      </c>
      <c r="B239" t="n">
        <v>0.001357022230977858</v>
      </c>
      <c r="C239" t="n">
        <v>42.40837696335078</v>
      </c>
      <c r="D239" t="n">
        <v>5.92888</v>
      </c>
      <c r="E239" t="n">
        <v>1.73096</v>
      </c>
    </row>
    <row r="240">
      <c r="A240" t="inlineStr">
        <is>
          <t>603298</t>
        </is>
      </c>
      <c r="B240" t="n">
        <v>0.002716147059328582</v>
      </c>
      <c r="C240" t="n">
        <v>42.18862491000719</v>
      </c>
      <c r="D240" t="n">
        <v>18.6352</v>
      </c>
      <c r="E240" t="n">
        <v>0.8913599999999999</v>
      </c>
    </row>
    <row r="241">
      <c r="A241" t="inlineStr">
        <is>
          <t>603369</t>
        </is>
      </c>
      <c r="B241" t="n">
        <v>0.004250744536218993</v>
      </c>
      <c r="C241" t="n">
        <v>42.08675263774913</v>
      </c>
      <c r="D241" t="n">
        <v>52.07543999999999</v>
      </c>
      <c r="E241" t="n">
        <v>1.07032</v>
      </c>
    </row>
    <row r="242">
      <c r="A242" t="inlineStr">
        <is>
          <t>603195</t>
        </is>
      </c>
      <c r="B242" t="n">
        <v>0.03092984872434433</v>
      </c>
      <c r="C242" t="n">
        <v>41.93446953021822</v>
      </c>
      <c r="D242" t="n">
        <v>187.87264</v>
      </c>
      <c r="E242" t="n">
        <v>3.07936</v>
      </c>
    </row>
    <row r="243">
      <c r="A243" t="inlineStr">
        <is>
          <t>600089</t>
        </is>
      </c>
      <c r="B243" t="n">
        <v>0.001788260605768237</v>
      </c>
      <c r="C243" t="n">
        <v>41.55251141552512</v>
      </c>
      <c r="D243" t="n">
        <v>9.286719999999999</v>
      </c>
      <c r="E243" t="n">
        <v>2.83728</v>
      </c>
    </row>
    <row r="244">
      <c r="A244" t="inlineStr">
        <is>
          <t>000913</t>
        </is>
      </c>
      <c r="B244" t="n">
        <v>0.00363396467825723</v>
      </c>
      <c r="C244" t="n">
        <v>41.53132250580047</v>
      </c>
      <c r="D244" t="n">
        <v>25.22512</v>
      </c>
      <c r="E244" t="n">
        <v>1.2672</v>
      </c>
    </row>
    <row r="245">
      <c r="A245" t="inlineStr">
        <is>
          <t>300408</t>
        </is>
      </c>
      <c r="B245" t="n">
        <v>0.004998966542409776</v>
      </c>
      <c r="C245" t="n">
        <v>41.40597539543058</v>
      </c>
      <c r="D245" t="n">
        <v>32.63775999999999</v>
      </c>
      <c r="E245" t="n">
        <v>1.13256</v>
      </c>
    </row>
    <row r="246">
      <c r="A246" t="inlineStr">
        <is>
          <t>603489</t>
        </is>
      </c>
      <c r="B246" t="n">
        <v>0.01090491117832548</v>
      </c>
      <c r="C246" t="n">
        <v>41.35272362565034</v>
      </c>
      <c r="D246" t="n">
        <v>183.55336</v>
      </c>
      <c r="E246" t="n">
        <v>1.87408</v>
      </c>
    </row>
    <row r="247">
      <c r="A247" t="inlineStr">
        <is>
          <t>300005</t>
        </is>
      </c>
      <c r="B247" t="n">
        <v>0.0007789380613433413</v>
      </c>
      <c r="C247" t="n">
        <v>41.22807017543862</v>
      </c>
      <c r="D247" t="n">
        <v>6.1816</v>
      </c>
      <c r="E247" t="n">
        <v>2.99312</v>
      </c>
    </row>
    <row r="248">
      <c r="A248" t="inlineStr">
        <is>
          <t>002074</t>
        </is>
      </c>
      <c r="B248" t="n">
        <v>0.01025015686463922</v>
      </c>
      <c r="C248" t="n">
        <v>41.22740963855422</v>
      </c>
      <c r="D248" t="n">
        <v>30.01224000000001</v>
      </c>
      <c r="E248" t="n">
        <v>4.262800000000001</v>
      </c>
    </row>
    <row r="249">
      <c r="A249" t="inlineStr">
        <is>
          <t>600519</t>
        </is>
      </c>
      <c r="B249" t="n">
        <v>0.1273422015410315</v>
      </c>
      <c r="C249" t="n">
        <v>41.21223961513101</v>
      </c>
      <c r="D249" t="n">
        <v>1812.60616</v>
      </c>
      <c r="E249" t="n">
        <v>0.2228800000000001</v>
      </c>
    </row>
    <row r="250">
      <c r="A250" t="inlineStr">
        <is>
          <t>000817</t>
        </is>
      </c>
      <c r="B250" t="n">
        <v>0.001067868694096601</v>
      </c>
      <c r="C250" t="n">
        <v>40.90177133655395</v>
      </c>
      <c r="D250" t="n">
        <v>7.155200000000002</v>
      </c>
      <c r="E250" t="n">
        <v>0</v>
      </c>
    </row>
    <row r="251">
      <c r="A251" t="inlineStr">
        <is>
          <t>000338</t>
        </is>
      </c>
      <c r="B251" t="n">
        <v>0.001755371581476186</v>
      </c>
      <c r="C251" t="n">
        <v>40.76782449725778</v>
      </c>
      <c r="D251" t="n">
        <v>16.61688</v>
      </c>
      <c r="E251" t="n">
        <v>1.54064</v>
      </c>
    </row>
    <row r="252">
      <c r="A252" t="inlineStr">
        <is>
          <t>300357</t>
        </is>
      </c>
      <c r="B252" t="n">
        <v>0.01114930031063146</v>
      </c>
      <c r="C252" t="n">
        <v>40.69987389659522</v>
      </c>
      <c r="D252" t="n">
        <v>65.15759999999999</v>
      </c>
      <c r="E252" t="n">
        <v>0.6974399999999999</v>
      </c>
    </row>
    <row r="253">
      <c r="A253" t="inlineStr">
        <is>
          <t>688122</t>
        </is>
      </c>
      <c r="B253" t="n">
        <v>0.01435472990947451</v>
      </c>
      <c r="C253" t="n">
        <v>40.67469879518073</v>
      </c>
      <c r="D253" t="n">
        <v>57.14192</v>
      </c>
      <c r="E253" t="n">
        <v>2.0264</v>
      </c>
    </row>
    <row r="254">
      <c r="A254" t="inlineStr">
        <is>
          <t>600595</t>
        </is>
      </c>
      <c r="B254" t="n">
        <v>0.0003092834071647318</v>
      </c>
      <c r="C254" t="n">
        <v>40.22988505747127</v>
      </c>
      <c r="D254" t="n">
        <v>2.24656</v>
      </c>
      <c r="E254" t="n">
        <v>0.52816</v>
      </c>
    </row>
    <row r="255">
      <c r="A255" t="inlineStr">
        <is>
          <t>688333</t>
        </is>
      </c>
      <c r="B255" t="n">
        <v>0.02787818741938131</v>
      </c>
      <c r="C255" t="n">
        <v>40.14814814814815</v>
      </c>
      <c r="D255" t="n">
        <v>121.87</v>
      </c>
      <c r="E255" t="n">
        <v>2.72504</v>
      </c>
    </row>
    <row r="256">
      <c r="A256" t="inlineStr">
        <is>
          <t>603629</t>
        </is>
      </c>
      <c r="B256" t="n">
        <v>0.003443581997995323</v>
      </c>
      <c r="C256" t="n">
        <v>40.11718749999997</v>
      </c>
      <c r="D256" t="n">
        <v>30.64832</v>
      </c>
      <c r="E256" t="n">
        <v>8.03112</v>
      </c>
    </row>
    <row r="257">
      <c r="A257" t="inlineStr">
        <is>
          <t>002906</t>
        </is>
      </c>
      <c r="B257" t="n">
        <v>0.01064566592499916</v>
      </c>
      <c r="C257" t="n">
        <v>39.97456549385334</v>
      </c>
      <c r="D257" t="n">
        <v>23.6584</v>
      </c>
      <c r="E257" t="n">
        <v>1.64704</v>
      </c>
    </row>
    <row r="258">
      <c r="A258" t="inlineStr">
        <is>
          <t>300496</t>
        </is>
      </c>
      <c r="B258" t="n">
        <v>0.03059109780530886</v>
      </c>
      <c r="C258" t="n">
        <v>39.83488132094944</v>
      </c>
      <c r="D258" t="n">
        <v>101.31576</v>
      </c>
      <c r="E258" t="n">
        <v>2.6084</v>
      </c>
    </row>
    <row r="259">
      <c r="A259" t="inlineStr">
        <is>
          <t>600006</t>
        </is>
      </c>
      <c r="B259" t="n">
        <v>0.002818837749431223</v>
      </c>
      <c r="C259" t="n">
        <v>39.24611973392462</v>
      </c>
      <c r="D259" t="n">
        <v>6.25904</v>
      </c>
      <c r="E259" t="n">
        <v>4.10008</v>
      </c>
    </row>
    <row r="260">
      <c r="A260" t="inlineStr">
        <is>
          <t>000981</t>
        </is>
      </c>
      <c r="B260" t="n">
        <v>0.0001974362967660114</v>
      </c>
      <c r="C260" t="n">
        <v>38.88888888888889</v>
      </c>
      <c r="D260" t="n">
        <v>2.01856</v>
      </c>
      <c r="E260" t="n">
        <v>0.7847199999999999</v>
      </c>
    </row>
    <row r="261">
      <c r="A261" t="inlineStr">
        <is>
          <t>603899</t>
        </is>
      </c>
      <c r="B261" t="n">
        <v>0.01024823492929564</v>
      </c>
      <c r="C261" t="n">
        <v>38.41345438309274</v>
      </c>
      <c r="D261" t="n">
        <v>79.16344000000002</v>
      </c>
      <c r="E261" t="n">
        <v>0.33016</v>
      </c>
    </row>
    <row r="262">
      <c r="A262" t="inlineStr">
        <is>
          <t>002841</t>
        </is>
      </c>
      <c r="B262" t="n">
        <v>0.008018962442264452</v>
      </c>
      <c r="C262" t="n">
        <v>38.32084833154976</v>
      </c>
      <c r="D262" t="n">
        <v>105.46016</v>
      </c>
      <c r="E262" t="n">
        <v>0.31656</v>
      </c>
    </row>
    <row r="263">
      <c r="A263" t="inlineStr">
        <is>
          <t>002716</t>
        </is>
      </c>
      <c r="B263" t="n">
        <v>0.0003322465231203672</v>
      </c>
      <c r="C263" t="n">
        <v>38.18181818181819</v>
      </c>
      <c r="D263" t="n">
        <v>2.2664</v>
      </c>
      <c r="E263" t="n">
        <v>2.647520000000001</v>
      </c>
    </row>
    <row r="264">
      <c r="A264" t="inlineStr">
        <is>
          <t>000333</t>
        </is>
      </c>
      <c r="B264" t="n">
        <v>0.01299991877036813</v>
      </c>
      <c r="C264" t="n">
        <v>37.74787535410766</v>
      </c>
      <c r="D264" t="n">
        <v>83.45391999999998</v>
      </c>
      <c r="E264" t="n">
        <v>0.38056</v>
      </c>
    </row>
    <row r="265">
      <c r="A265" t="inlineStr">
        <is>
          <t>002595</t>
        </is>
      </c>
      <c r="B265" t="n">
        <v>0.003658608749592567</v>
      </c>
      <c r="C265" t="n">
        <v>37.47697974217312</v>
      </c>
      <c r="D265" t="n">
        <v>26.75288</v>
      </c>
      <c r="E265" t="n">
        <v>0.91912</v>
      </c>
    </row>
    <row r="266">
      <c r="A266" t="inlineStr">
        <is>
          <t>601702</t>
        </is>
      </c>
      <c r="B266" t="n">
        <v>0.001144365905624289</v>
      </c>
      <c r="C266" t="n">
        <v>37.47645951035783</v>
      </c>
      <c r="D266" t="n">
        <v>7.474951456310678</v>
      </c>
      <c r="E266" t="n">
        <v>18.88174757281553</v>
      </c>
    </row>
    <row r="267">
      <c r="A267" t="inlineStr">
        <is>
          <t>000866</t>
        </is>
      </c>
      <c r="B267" t="n">
        <v>0.00234758291496073</v>
      </c>
      <c r="C267" t="n">
        <v>37.43793445878847</v>
      </c>
      <c r="D267" t="n">
        <v>11.23528</v>
      </c>
      <c r="E267" t="n">
        <v>0</v>
      </c>
    </row>
    <row r="268">
      <c r="A268" t="inlineStr">
        <is>
          <t>688116</t>
        </is>
      </c>
      <c r="B268" t="n">
        <v>0.01622332709904082</v>
      </c>
      <c r="C268" t="n">
        <v>37.34963913392142</v>
      </c>
      <c r="D268" t="n">
        <v>50.80168</v>
      </c>
      <c r="E268" t="n">
        <v>2.88584</v>
      </c>
    </row>
    <row r="269">
      <c r="A269" t="inlineStr">
        <is>
          <t>002142</t>
        </is>
      </c>
      <c r="B269" t="n">
        <v>0.001066537553278317</v>
      </c>
      <c r="C269" t="n">
        <v>36.1190250079139</v>
      </c>
      <c r="D269" t="n">
        <v>35.2864</v>
      </c>
      <c r="E269" t="n">
        <v>0.61976</v>
      </c>
    </row>
    <row r="270">
      <c r="A270" t="inlineStr">
        <is>
          <t>600817</t>
        </is>
      </c>
      <c r="B270" t="n">
        <v>0.001720285595085296</v>
      </c>
      <c r="C270" t="n">
        <v>35.91756624141316</v>
      </c>
      <c r="D270" t="n">
        <v>12.83984</v>
      </c>
      <c r="E270" t="n">
        <v>0.8298400000000001</v>
      </c>
    </row>
    <row r="271">
      <c r="A271" t="inlineStr">
        <is>
          <t>300628</t>
        </is>
      </c>
      <c r="B271" t="n">
        <v>0.00726330552358555</v>
      </c>
      <c r="C271" t="n">
        <v>35.87809758350009</v>
      </c>
      <c r="D271" t="n">
        <v>67.3548</v>
      </c>
      <c r="E271" t="n">
        <v>0.7467200000000001</v>
      </c>
    </row>
    <row r="272">
      <c r="A272" t="inlineStr">
        <is>
          <t>000762</t>
        </is>
      </c>
      <c r="B272" t="n">
        <v>0.004902133675874943</v>
      </c>
      <c r="C272" t="n">
        <v>35.38038496791933</v>
      </c>
      <c r="D272" t="n">
        <v>11.87048</v>
      </c>
      <c r="E272" t="n">
        <v>4.832319999999999</v>
      </c>
    </row>
    <row r="273">
      <c r="A273" t="inlineStr">
        <is>
          <t>600406</t>
        </is>
      </c>
      <c r="B273" t="n">
        <v>0.003436750529511235</v>
      </c>
      <c r="C273" t="n">
        <v>35.30772790374825</v>
      </c>
      <c r="D273" t="n">
        <v>23.55984</v>
      </c>
      <c r="E273" t="n">
        <v>0.60584</v>
      </c>
    </row>
    <row r="274">
      <c r="A274" t="inlineStr">
        <is>
          <t>600019</t>
        </is>
      </c>
      <c r="B274" t="n">
        <v>0.0006134395985167425</v>
      </c>
      <c r="C274" t="n">
        <v>35.29411764705883</v>
      </c>
      <c r="D274" t="n">
        <v>5.73872</v>
      </c>
      <c r="E274" t="n">
        <v>0.4383200000000001</v>
      </c>
    </row>
    <row r="275">
      <c r="A275" t="inlineStr">
        <is>
          <t>300454</t>
        </is>
      </c>
      <c r="B275" t="n">
        <v>0.03970348529331019</v>
      </c>
      <c r="C275" t="n">
        <v>35.27488151658768</v>
      </c>
      <c r="D275" t="n">
        <v>225.36824</v>
      </c>
      <c r="E275" t="n">
        <v>0.74192</v>
      </c>
    </row>
    <row r="276">
      <c r="A276" t="inlineStr">
        <is>
          <t>600741</t>
        </is>
      </c>
      <c r="B276" t="n">
        <v>0.002742134607311055</v>
      </c>
      <c r="C276" t="n">
        <v>35.26361279170267</v>
      </c>
      <c r="D276" t="n">
        <v>28.75864</v>
      </c>
      <c r="E276" t="n">
        <v>0.6844000000000001</v>
      </c>
    </row>
    <row r="277">
      <c r="A277" t="inlineStr">
        <is>
          <t>300082</t>
        </is>
      </c>
      <c r="B277" t="n">
        <v>0.002547165398164229</v>
      </c>
      <c r="C277" t="n">
        <v>35.15081206496522</v>
      </c>
      <c r="D277" t="n">
        <v>10.31936</v>
      </c>
      <c r="E277" t="n">
        <v>3.2776</v>
      </c>
    </row>
    <row r="278">
      <c r="A278" t="inlineStr">
        <is>
          <t>688188</t>
        </is>
      </c>
      <c r="B278" t="n">
        <v>0.02905690024760055</v>
      </c>
      <c r="C278" t="n">
        <v>35.07582938388624</v>
      </c>
      <c r="D278" t="n">
        <v>256.88472</v>
      </c>
      <c r="E278" t="n">
        <v>2.50488</v>
      </c>
    </row>
    <row r="279">
      <c r="A279" t="inlineStr">
        <is>
          <t>300724</t>
        </is>
      </c>
      <c r="B279" t="n">
        <v>0.02964878158601425</v>
      </c>
      <c r="C279" t="n">
        <v>34.8868932590656</v>
      </c>
      <c r="D279" t="n">
        <v>113.23984</v>
      </c>
      <c r="E279" t="n">
        <v>2.114160000000001</v>
      </c>
    </row>
    <row r="280">
      <c r="A280" t="inlineStr">
        <is>
          <t>600532</t>
        </is>
      </c>
      <c r="B280" t="n">
        <v>0.001915144279448749</v>
      </c>
      <c r="C280" t="n">
        <v>34.79923518164434</v>
      </c>
      <c r="D280" t="n">
        <v>11.80152</v>
      </c>
      <c r="E280" t="n">
        <v>1.29064</v>
      </c>
    </row>
    <row r="281">
      <c r="A281" t="inlineStr">
        <is>
          <t>300518</t>
        </is>
      </c>
      <c r="B281" t="n">
        <v>0.01033385355255679</v>
      </c>
      <c r="C281" t="n">
        <v>34.75546305931323</v>
      </c>
      <c r="D281" t="n">
        <v>38.00080000000001</v>
      </c>
      <c r="E281" t="n">
        <v>5.66552</v>
      </c>
    </row>
    <row r="282">
      <c r="A282" t="inlineStr">
        <is>
          <t>600849</t>
        </is>
      </c>
      <c r="B282" t="n">
        <v>0.00187056522986569</v>
      </c>
      <c r="C282" t="n">
        <v>34.57688808007278</v>
      </c>
      <c r="D282" t="n">
        <v>13.29472</v>
      </c>
      <c r="E282" t="n">
        <v>0</v>
      </c>
    </row>
    <row r="283">
      <c r="A283" t="inlineStr">
        <is>
          <t>600003</t>
        </is>
      </c>
      <c r="B283" t="n">
        <v>0.0008986531158880176</v>
      </c>
      <c r="C283" t="n">
        <v>34.375</v>
      </c>
      <c r="D283" t="n">
        <v>2.68328</v>
      </c>
      <c r="E283" t="n">
        <v>0</v>
      </c>
    </row>
    <row r="284">
      <c r="A284" t="inlineStr">
        <is>
          <t>000527</t>
        </is>
      </c>
      <c r="B284" t="n">
        <v>0.002666036835926983</v>
      </c>
      <c r="C284" t="n">
        <v>34.16267942583733</v>
      </c>
      <c r="D284" t="n">
        <v>11.88544</v>
      </c>
      <c r="E284" t="n">
        <v>0</v>
      </c>
    </row>
    <row r="285">
      <c r="A285" t="inlineStr">
        <is>
          <t>300475</t>
        </is>
      </c>
      <c r="B285" t="n">
        <v>0.001408447988855998</v>
      </c>
      <c r="C285" t="n">
        <v>34.0497737556561</v>
      </c>
      <c r="D285" t="n">
        <v>11.486</v>
      </c>
      <c r="E285" t="n">
        <v>1.92296</v>
      </c>
    </row>
    <row r="286">
      <c r="A286" t="inlineStr">
        <is>
          <t>688363</t>
        </is>
      </c>
      <c r="B286" t="n">
        <v>0.01831506421201073</v>
      </c>
      <c r="C286" t="n">
        <v>33.95331874544129</v>
      </c>
      <c r="D286" t="n">
        <v>146.07864</v>
      </c>
      <c r="E286" t="n">
        <v>2.75528</v>
      </c>
    </row>
    <row r="287">
      <c r="A287" t="inlineStr">
        <is>
          <t>002054</t>
        </is>
      </c>
      <c r="B287" t="n">
        <v>0.0006367823144001886</v>
      </c>
      <c r="C287" t="n">
        <v>33.81578947368422</v>
      </c>
      <c r="D287" t="n">
        <v>8.146559999999999</v>
      </c>
      <c r="E287" t="n">
        <v>3.834</v>
      </c>
    </row>
    <row r="288">
      <c r="A288" t="inlineStr">
        <is>
          <t>601965</t>
        </is>
      </c>
      <c r="B288" t="n">
        <v>0.002284973997561086</v>
      </c>
      <c r="C288" t="n">
        <v>33.81424706943192</v>
      </c>
      <c r="D288" t="n">
        <v>14.17024</v>
      </c>
      <c r="E288" t="n">
        <v>1.12768</v>
      </c>
    </row>
    <row r="289">
      <c r="A289" t="inlineStr">
        <is>
          <t>600885</t>
        </is>
      </c>
      <c r="B289" t="n">
        <v>0.002639119592788731</v>
      </c>
      <c r="C289" t="n">
        <v>33.80549682875264</v>
      </c>
      <c r="D289" t="n">
        <v>50.59192</v>
      </c>
      <c r="E289" t="n">
        <v>1.08064</v>
      </c>
    </row>
    <row r="290">
      <c r="A290" t="inlineStr">
        <is>
          <t>002488</t>
        </is>
      </c>
      <c r="B290" t="n">
        <v>0.001646701369630804</v>
      </c>
      <c r="C290" t="n">
        <v>33.77926421404682</v>
      </c>
      <c r="D290" t="n">
        <v>7.928559999999999</v>
      </c>
      <c r="E290" t="n">
        <v>4.28576</v>
      </c>
    </row>
    <row r="291">
      <c r="A291" t="inlineStr">
        <is>
          <t>300568</t>
        </is>
      </c>
      <c r="B291" t="n">
        <v>0.007261303244114716</v>
      </c>
      <c r="C291" t="n">
        <v>33.77483443708608</v>
      </c>
      <c r="D291" t="n">
        <v>24.16536</v>
      </c>
      <c r="E291" t="n">
        <v>4.880959999999999</v>
      </c>
    </row>
    <row r="292">
      <c r="A292" t="inlineStr">
        <is>
          <t>002810</t>
        </is>
      </c>
      <c r="B292" t="n">
        <v>0.005613679402175917</v>
      </c>
      <c r="C292" t="n">
        <v>33.46193415637859</v>
      </c>
      <c r="D292" t="n">
        <v>39.07503999999999</v>
      </c>
      <c r="E292" t="n">
        <v>1.95624</v>
      </c>
    </row>
    <row r="293">
      <c r="A293" t="inlineStr">
        <is>
          <t>601677</t>
        </is>
      </c>
      <c r="B293" t="n">
        <v>0.001570912886013358</v>
      </c>
      <c r="C293" t="n">
        <v>33.42342342342344</v>
      </c>
      <c r="D293" t="n">
        <v>13.00784</v>
      </c>
      <c r="E293" t="n">
        <v>2.783519999999999</v>
      </c>
    </row>
    <row r="294">
      <c r="A294" t="inlineStr">
        <is>
          <t>600842</t>
        </is>
      </c>
      <c r="B294" t="n">
        <v>0.001028541229939073</v>
      </c>
      <c r="C294" t="n">
        <v>33.33333333333333</v>
      </c>
      <c r="D294" t="n">
        <v>12.63152</v>
      </c>
      <c r="E294" t="n">
        <v>0</v>
      </c>
    </row>
    <row r="295">
      <c r="A295" t="inlineStr">
        <is>
          <t>603319</t>
        </is>
      </c>
      <c r="B295" t="n">
        <v>0.005176765157780426</v>
      </c>
      <c r="C295" t="n">
        <v>33.33333333333333</v>
      </c>
      <c r="D295" t="n">
        <v>37.79176000000001</v>
      </c>
      <c r="E295" t="n">
        <v>3.67344</v>
      </c>
    </row>
    <row r="296">
      <c r="A296" t="inlineStr">
        <is>
          <t>002088</t>
        </is>
      </c>
      <c r="B296" t="n">
        <v>0.0009719979795823996</v>
      </c>
      <c r="C296" t="n">
        <v>33.26732673267328</v>
      </c>
      <c r="D296" t="n">
        <v>11.2452</v>
      </c>
      <c r="E296" t="n">
        <v>2.08248</v>
      </c>
    </row>
    <row r="297">
      <c r="A297" t="inlineStr">
        <is>
          <t>601865</t>
        </is>
      </c>
      <c r="B297" t="n">
        <v>0.01064640042693051</v>
      </c>
      <c r="C297" t="n">
        <v>33.16831683168316</v>
      </c>
      <c r="D297" t="n">
        <v>32.85968</v>
      </c>
      <c r="E297" t="n">
        <v>5.3504</v>
      </c>
    </row>
    <row r="298">
      <c r="A298" t="inlineStr">
        <is>
          <t>002984</t>
        </is>
      </c>
      <c r="B298" t="n">
        <v>0.002992376448389871</v>
      </c>
      <c r="C298" t="n">
        <v>32.60073260073262</v>
      </c>
      <c r="D298" t="n">
        <v>25.76525252525253</v>
      </c>
      <c r="E298" t="n">
        <v>9.297272727272729</v>
      </c>
    </row>
    <row r="299">
      <c r="A299" t="inlineStr">
        <is>
          <t>000703</t>
        </is>
      </c>
      <c r="B299" t="n">
        <v>0.0008075707700789343</v>
      </c>
      <c r="C299" t="n">
        <v>32.50915750915753</v>
      </c>
      <c r="D299" t="n">
        <v>12.33432</v>
      </c>
      <c r="E299" t="n">
        <v>1.164</v>
      </c>
    </row>
    <row r="300">
      <c r="A300" t="inlineStr">
        <is>
          <t>601636</t>
        </is>
      </c>
      <c r="B300" t="n">
        <v>0.003031751296404156</v>
      </c>
      <c r="C300" t="n">
        <v>32.48618784530386</v>
      </c>
      <c r="D300" t="n">
        <v>10.43872</v>
      </c>
      <c r="E300" t="n">
        <v>2.55472</v>
      </c>
    </row>
    <row r="301">
      <c r="A301" t="inlineStr">
        <is>
          <t>002340</t>
        </is>
      </c>
      <c r="B301" t="n">
        <v>0.002292479843747881</v>
      </c>
      <c r="C301" t="n">
        <v>32.31046931407941</v>
      </c>
      <c r="D301" t="n">
        <v>5.89816</v>
      </c>
      <c r="E301" t="n">
        <v>5.424240000000001</v>
      </c>
    </row>
    <row r="302">
      <c r="A302" t="inlineStr">
        <is>
          <t>603589</t>
        </is>
      </c>
      <c r="B302" t="n">
        <v>0.006737383333016686</v>
      </c>
      <c r="C302" t="n">
        <v>32.14872637633525</v>
      </c>
      <c r="D302" t="n">
        <v>60.63552000000001</v>
      </c>
      <c r="E302" t="n">
        <v>1.74672</v>
      </c>
    </row>
    <row r="303">
      <c r="A303" t="inlineStr">
        <is>
          <t>002312</t>
        </is>
      </c>
      <c r="B303" t="n">
        <v>0.0003009495729596892</v>
      </c>
      <c r="C303" t="n">
        <v>32.09647495361783</v>
      </c>
      <c r="D303" t="n">
        <v>6.21768</v>
      </c>
      <c r="E303" t="n">
        <v>2.04248</v>
      </c>
    </row>
    <row r="304">
      <c r="A304" t="inlineStr">
        <is>
          <t>600616</t>
        </is>
      </c>
      <c r="B304" t="n">
        <v>0.005583608828642132</v>
      </c>
      <c r="C304" t="n">
        <v>32.04868154158216</v>
      </c>
      <c r="D304" t="n">
        <v>6.562639999999999</v>
      </c>
      <c r="E304" t="n">
        <v>5.30144</v>
      </c>
    </row>
    <row r="305">
      <c r="A305" t="inlineStr">
        <is>
          <t>300752</t>
        </is>
      </c>
      <c r="B305" t="n">
        <v>0.01501176048605865</v>
      </c>
      <c r="C305" t="n">
        <v>32.02357563850688</v>
      </c>
      <c r="D305" t="n">
        <v>34.10288000000001</v>
      </c>
      <c r="E305" t="n">
        <v>17.25624</v>
      </c>
    </row>
    <row r="306">
      <c r="A306" t="inlineStr">
        <is>
          <t>002833</t>
        </is>
      </c>
      <c r="B306" t="n">
        <v>0.003127084177068914</v>
      </c>
      <c r="C306" t="n">
        <v>31.66349033487614</v>
      </c>
      <c r="D306" t="n">
        <v>41.95247999999999</v>
      </c>
      <c r="E306" t="n">
        <v>1.76648</v>
      </c>
    </row>
    <row r="307">
      <c r="A307" t="inlineStr">
        <is>
          <t>000536</t>
        </is>
      </c>
      <c r="B307" t="n">
        <v>0.0007015802235015241</v>
      </c>
      <c r="C307" t="n">
        <v>31.60621761658031</v>
      </c>
      <c r="D307" t="n">
        <v>2.3624</v>
      </c>
      <c r="E307" t="n">
        <v>1.13576</v>
      </c>
    </row>
    <row r="308">
      <c r="A308" t="inlineStr">
        <is>
          <t>000100</t>
        </is>
      </c>
      <c r="B308" t="n">
        <v>0.001096796220246115</v>
      </c>
      <c r="C308" t="n">
        <v>31.57076205287716</v>
      </c>
      <c r="D308" t="n">
        <v>7.12512</v>
      </c>
      <c r="E308" t="n">
        <v>3.4052</v>
      </c>
    </row>
    <row r="309">
      <c r="A309" t="inlineStr">
        <is>
          <t>600316</t>
        </is>
      </c>
      <c r="B309" t="n">
        <v>0.01151513176816592</v>
      </c>
      <c r="C309" t="n">
        <v>31.49078726968173</v>
      </c>
      <c r="D309" t="n">
        <v>39.442</v>
      </c>
      <c r="E309" t="n">
        <v>4.40096</v>
      </c>
    </row>
    <row r="310">
      <c r="A310" t="inlineStr">
        <is>
          <t>600707</t>
        </is>
      </c>
      <c r="B310" t="n">
        <v>0.002734332974343104</v>
      </c>
      <c r="C310" t="n">
        <v>31.26252505010019</v>
      </c>
      <c r="D310" t="n">
        <v>5.42856</v>
      </c>
      <c r="E310" t="n">
        <v>2.57072</v>
      </c>
    </row>
    <row r="311">
      <c r="A311" t="inlineStr">
        <is>
          <t>600803</t>
        </is>
      </c>
      <c r="B311" t="n">
        <v>0.001158746243457222</v>
      </c>
      <c r="C311" t="n">
        <v>31.10749185667754</v>
      </c>
      <c r="D311" t="n">
        <v>13.35824</v>
      </c>
      <c r="E311" t="n">
        <v>0.94608</v>
      </c>
    </row>
    <row r="312">
      <c r="A312" t="inlineStr">
        <is>
          <t>300623</t>
        </is>
      </c>
      <c r="B312" t="n">
        <v>0.01399299054807482</v>
      </c>
      <c r="C312" t="n">
        <v>31.10654333675917</v>
      </c>
      <c r="D312" t="n">
        <v>41.34472</v>
      </c>
      <c r="E312" t="n">
        <v>6.785519999999998</v>
      </c>
    </row>
    <row r="313">
      <c r="A313" t="inlineStr">
        <is>
          <t>000737</t>
        </is>
      </c>
      <c r="B313" t="n">
        <v>0.0005421676766156346</v>
      </c>
      <c r="C313" t="n">
        <v>31.08974358974359</v>
      </c>
      <c r="D313" t="n">
        <v>4.03928</v>
      </c>
      <c r="E313" t="n">
        <v>0.8655199999999998</v>
      </c>
    </row>
    <row r="314">
      <c r="A314" t="inlineStr">
        <is>
          <t>601658</t>
        </is>
      </c>
      <c r="B314" t="n">
        <v>0.0001586405436764462</v>
      </c>
      <c r="C314" t="n">
        <v>30.90128755364805</v>
      </c>
      <c r="D314" t="n">
        <v>4.826399999999999</v>
      </c>
      <c r="E314" t="n">
        <v>1.624</v>
      </c>
    </row>
    <row r="315">
      <c r="A315" t="inlineStr">
        <is>
          <t>600786</t>
        </is>
      </c>
      <c r="B315" t="n">
        <v>0.005125650175553116</v>
      </c>
      <c r="C315" t="n">
        <v>30.06329113924051</v>
      </c>
      <c r="D315" t="n">
        <v>75.98384</v>
      </c>
      <c r="E315" t="n">
        <v>0</v>
      </c>
    </row>
    <row r="316">
      <c r="A316" t="inlineStr">
        <is>
          <t>603535</t>
        </is>
      </c>
      <c r="B316" t="n">
        <v>0.01004754724869113</v>
      </c>
      <c r="C316" t="n">
        <v>30.05930318754635</v>
      </c>
      <c r="D316" t="n">
        <v>41.18039999999999</v>
      </c>
      <c r="E316" t="n">
        <v>2.30032</v>
      </c>
    </row>
    <row r="317">
      <c r="A317" t="inlineStr">
        <is>
          <t>002539</t>
        </is>
      </c>
      <c r="B317" t="n">
        <v>0.0004900441718255678</v>
      </c>
      <c r="C317" t="n">
        <v>29.85074626865671</v>
      </c>
      <c r="D317" t="n">
        <v>7.611440000000001</v>
      </c>
      <c r="E317" t="n">
        <v>2.15688</v>
      </c>
    </row>
    <row r="318">
      <c r="A318" t="inlineStr">
        <is>
          <t>300035</t>
        </is>
      </c>
      <c r="B318" t="n">
        <v>0.001972516141044629</v>
      </c>
      <c r="C318" t="n">
        <v>29.74238875878221</v>
      </c>
      <c r="D318" t="n">
        <v>10.96504</v>
      </c>
      <c r="E318" t="n">
        <v>5.63168</v>
      </c>
    </row>
    <row r="319">
      <c r="A319" t="inlineStr">
        <is>
          <t>300243</t>
        </is>
      </c>
      <c r="B319" t="n">
        <v>0.001708191575569967</v>
      </c>
      <c r="C319" t="n">
        <v>29.55523672883786</v>
      </c>
      <c r="D319" t="n">
        <v>14.16224</v>
      </c>
      <c r="E319" t="n">
        <v>4.813680000000001</v>
      </c>
    </row>
    <row r="320">
      <c r="A320" t="inlineStr">
        <is>
          <t>300062</t>
        </is>
      </c>
      <c r="B320" t="n">
        <v>0.01320645331546206</v>
      </c>
      <c r="C320" t="n">
        <v>29.50257289879932</v>
      </c>
      <c r="D320" t="n">
        <v>10.98224</v>
      </c>
      <c r="E320" t="n">
        <v>17.17176</v>
      </c>
    </row>
    <row r="321">
      <c r="A321" t="inlineStr">
        <is>
          <t>300152</t>
        </is>
      </c>
      <c r="B321" t="n">
        <v>0.001204235421399213</v>
      </c>
      <c r="C321" t="n">
        <v>29.45736434108526</v>
      </c>
      <c r="D321" t="n">
        <v>3.62032</v>
      </c>
      <c r="E321" t="n">
        <v>7.137280000000001</v>
      </c>
    </row>
    <row r="322">
      <c r="A322" t="inlineStr">
        <is>
          <t>300751</t>
        </is>
      </c>
      <c r="B322" t="n">
        <v>0.2247674995274471</v>
      </c>
      <c r="C322" t="n">
        <v>29.33665862452222</v>
      </c>
      <c r="D322" t="n">
        <v>462.38376</v>
      </c>
      <c r="E322" t="n">
        <v>2.6804</v>
      </c>
    </row>
    <row r="323">
      <c r="A323" t="inlineStr">
        <is>
          <t>601155</t>
        </is>
      </c>
      <c r="B323" t="n">
        <v>0.002137827914395651</v>
      </c>
      <c r="C323" t="n">
        <v>29.32820361053567</v>
      </c>
      <c r="D323" t="n">
        <v>35.74023999999999</v>
      </c>
      <c r="E323" t="n">
        <v>0.3782400000000001</v>
      </c>
    </row>
    <row r="324">
      <c r="A324" t="inlineStr">
        <is>
          <t>000550</t>
        </is>
      </c>
      <c r="B324" t="n">
        <v>0.002762306347867516</v>
      </c>
      <c r="C324" t="n">
        <v>29.32226832641769</v>
      </c>
      <c r="D324" t="n">
        <v>18.13472</v>
      </c>
      <c r="E324" t="n">
        <v>3.02704</v>
      </c>
    </row>
    <row r="325">
      <c r="A325" t="inlineStr">
        <is>
          <t>603233</t>
        </is>
      </c>
      <c r="B325" t="n">
        <v>0.005399513965008806</v>
      </c>
      <c r="C325" t="n">
        <v>29.31880108991825</v>
      </c>
      <c r="D325" t="n">
        <v>85.26488000000001</v>
      </c>
      <c r="E325" t="n">
        <v>0.55576</v>
      </c>
    </row>
    <row r="326">
      <c r="A326" t="inlineStr">
        <is>
          <t>002928</t>
        </is>
      </c>
      <c r="B326" t="n">
        <v>0.0005802008845405082</v>
      </c>
      <c r="C326" t="n">
        <v>29.19310970081597</v>
      </c>
      <c r="D326" t="n">
        <v>12.82112</v>
      </c>
      <c r="E326" t="n">
        <v>3.3084</v>
      </c>
    </row>
    <row r="327">
      <c r="A327" t="inlineStr">
        <is>
          <t>603306</t>
        </is>
      </c>
      <c r="B327" t="n">
        <v>0.002519746157752861</v>
      </c>
      <c r="C327" t="n">
        <v>28.96551724137932</v>
      </c>
      <c r="D327" t="n">
        <v>20.4776</v>
      </c>
      <c r="E327" t="n">
        <v>1.63544</v>
      </c>
    </row>
    <row r="328">
      <c r="A328" t="inlineStr">
        <is>
          <t>002727</t>
        </is>
      </c>
      <c r="B328" t="n">
        <v>0.001822656521402481</v>
      </c>
      <c r="C328" t="n">
        <v>28.96530359355638</v>
      </c>
      <c r="D328" t="n">
        <v>38.02176</v>
      </c>
      <c r="E328" t="n">
        <v>2.11592</v>
      </c>
    </row>
    <row r="329">
      <c r="A329" t="inlineStr">
        <is>
          <t>300677</t>
        </is>
      </c>
      <c r="B329" t="n">
        <v>0.1012490906522373</v>
      </c>
      <c r="C329" t="n">
        <v>28.95655313515466</v>
      </c>
      <c r="D329" t="n">
        <v>155.77152</v>
      </c>
      <c r="E329" t="n">
        <v>4.205439999999999</v>
      </c>
    </row>
    <row r="330">
      <c r="A330" t="inlineStr">
        <is>
          <t>600966</t>
        </is>
      </c>
      <c r="B330" t="n">
        <v>0.001441815254214339</v>
      </c>
      <c r="C330" t="n">
        <v>28.72968980797637</v>
      </c>
      <c r="D330" t="n">
        <v>14.18016</v>
      </c>
      <c r="E330" t="n">
        <v>1.60696</v>
      </c>
    </row>
    <row r="331">
      <c r="A331" t="inlineStr">
        <is>
          <t>600591</t>
        </is>
      </c>
      <c r="B331" t="n">
        <v>0.0002667216826342882</v>
      </c>
      <c r="C331" t="n">
        <v>28.67256637168141</v>
      </c>
      <c r="D331" t="n">
        <v>6.496479999999998</v>
      </c>
      <c r="E331" t="n">
        <v>0</v>
      </c>
    </row>
    <row r="332">
      <c r="A332" t="inlineStr">
        <is>
          <t>300894</t>
        </is>
      </c>
      <c r="B332" t="n">
        <v>0.005505807594720952</v>
      </c>
      <c r="C332" t="n">
        <v>28.57142857142858</v>
      </c>
      <c r="D332" t="n">
        <v>56.23884615384615</v>
      </c>
      <c r="E332" t="n">
        <v>30.19038461538462</v>
      </c>
    </row>
    <row r="333">
      <c r="A333" t="inlineStr">
        <is>
          <t>000733</t>
        </is>
      </c>
      <c r="B333" t="n">
        <v>0.008168422344467807</v>
      </c>
      <c r="C333" t="n">
        <v>28.20045558086561</v>
      </c>
      <c r="D333" t="n">
        <v>47.90647999999999</v>
      </c>
      <c r="E333" t="n">
        <v>2.595840000000001</v>
      </c>
    </row>
    <row r="334">
      <c r="A334" t="inlineStr">
        <is>
          <t>300363</t>
        </is>
      </c>
      <c r="B334" t="n">
        <v>0.002914239386479405</v>
      </c>
      <c r="C334" t="n">
        <v>28.08349146110056</v>
      </c>
      <c r="D334" t="n">
        <v>35.25879999999999</v>
      </c>
      <c r="E334" t="n">
        <v>1.28056</v>
      </c>
    </row>
    <row r="335">
      <c r="A335" t="inlineStr">
        <is>
          <t>300769</t>
        </is>
      </c>
      <c r="B335" t="n">
        <v>0.07012401052261295</v>
      </c>
      <c r="C335" t="n">
        <v>28.0388978930308</v>
      </c>
      <c r="D335" t="n">
        <v>124.44544</v>
      </c>
      <c r="E335" t="n">
        <v>4.275840000000001</v>
      </c>
    </row>
    <row r="336">
      <c r="A336" t="inlineStr">
        <is>
          <t>600258</t>
        </is>
      </c>
      <c r="B336" t="n">
        <v>0.002432859777167567</v>
      </c>
      <c r="C336" t="n">
        <v>27.90697674418607</v>
      </c>
      <c r="D336" t="n">
        <v>20.27712</v>
      </c>
      <c r="E336" t="n">
        <v>1.502</v>
      </c>
    </row>
    <row r="337">
      <c r="A337" t="inlineStr">
        <is>
          <t>300600</t>
        </is>
      </c>
      <c r="B337" t="n">
        <v>0.0029425876089992</v>
      </c>
      <c r="C337" t="n">
        <v>27.88079470198674</v>
      </c>
      <c r="D337" t="n">
        <v>19.36528</v>
      </c>
      <c r="E337" t="n">
        <v>3.92256</v>
      </c>
    </row>
    <row r="338">
      <c r="A338" t="inlineStr">
        <is>
          <t>300589</t>
        </is>
      </c>
      <c r="B338" t="n">
        <v>0.01685248772365352</v>
      </c>
      <c r="C338" t="n">
        <v>27.87500000000001</v>
      </c>
      <c r="D338" t="n">
        <v>27.88152</v>
      </c>
      <c r="E338" t="n">
        <v>17.39832</v>
      </c>
    </row>
    <row r="339">
      <c r="A339" t="inlineStr">
        <is>
          <t>603288</t>
        </is>
      </c>
      <c r="B339" t="n">
        <v>0.01537983144713824</v>
      </c>
      <c r="C339" t="n">
        <v>27.76081762675868</v>
      </c>
      <c r="D339" t="n">
        <v>176.74552</v>
      </c>
      <c r="E339" t="n">
        <v>0.13264</v>
      </c>
    </row>
    <row r="340">
      <c r="A340" t="inlineStr">
        <is>
          <t>603179</t>
        </is>
      </c>
      <c r="B340" t="n">
        <v>0.002489536803221218</v>
      </c>
      <c r="C340" t="n">
        <v>27.73750476917205</v>
      </c>
      <c r="D340" t="n">
        <v>31.94816</v>
      </c>
      <c r="E340" t="n">
        <v>1.01184</v>
      </c>
    </row>
    <row r="341">
      <c r="A341" t="inlineStr">
        <is>
          <t>002360</t>
        </is>
      </c>
      <c r="B341" t="n">
        <v>0.0008904215541618903</v>
      </c>
      <c r="C341" t="n">
        <v>27.61290322580645</v>
      </c>
      <c r="D341" t="n">
        <v>7.117919999999999</v>
      </c>
      <c r="E341" t="n">
        <v>3.23072</v>
      </c>
    </row>
    <row r="342">
      <c r="A342" t="inlineStr">
        <is>
          <t>002145</t>
        </is>
      </c>
      <c r="B342" t="n">
        <v>0.0004563628371628371</v>
      </c>
      <c r="C342" t="n">
        <v>27.47440273037542</v>
      </c>
      <c r="D342" t="n">
        <v>6.006000000000001</v>
      </c>
      <c r="E342" t="n">
        <v>3.00152</v>
      </c>
    </row>
    <row r="343">
      <c r="A343" t="inlineStr">
        <is>
          <t>600908</t>
        </is>
      </c>
      <c r="B343" t="n">
        <v>9.740670210156182e-05</v>
      </c>
      <c r="C343" t="n">
        <v>27.38301559792029</v>
      </c>
      <c r="D343" t="n">
        <v>5.86992</v>
      </c>
      <c r="E343" t="n">
        <v>1.63944</v>
      </c>
    </row>
    <row r="344">
      <c r="A344" t="inlineStr">
        <is>
          <t>601601</t>
        </is>
      </c>
      <c r="B344" t="n">
        <v>0.002420823450771529</v>
      </c>
      <c r="C344" t="n">
        <v>27.36220472440944</v>
      </c>
      <c r="D344" t="n">
        <v>34.48736</v>
      </c>
      <c r="E344" t="n">
        <v>0.6390399999999999</v>
      </c>
    </row>
    <row r="345">
      <c r="A345" t="inlineStr">
        <is>
          <t>002677</t>
        </is>
      </c>
      <c r="B345" t="n">
        <v>0.001160984733782964</v>
      </c>
      <c r="C345" t="n">
        <v>27.32919254658384</v>
      </c>
      <c r="D345" t="n">
        <v>18.19568</v>
      </c>
      <c r="E345" t="n">
        <v>2.454799999999999</v>
      </c>
    </row>
    <row r="346">
      <c r="A346" t="inlineStr">
        <is>
          <t>600793</t>
        </is>
      </c>
      <c r="B346" t="n">
        <v>0.004889882048277778</v>
      </c>
      <c r="C346" t="n">
        <v>27.31128074639526</v>
      </c>
      <c r="D346" t="n">
        <v>11.22504</v>
      </c>
      <c r="E346" t="n">
        <v>2.835199999999999</v>
      </c>
    </row>
    <row r="347">
      <c r="A347" t="inlineStr">
        <is>
          <t>000589</t>
        </is>
      </c>
      <c r="B347" t="n">
        <v>0.000484141182142319</v>
      </c>
      <c r="C347" t="n">
        <v>27.27272727272727</v>
      </c>
      <c r="D347" t="n">
        <v>6.372160000000001</v>
      </c>
      <c r="E347" t="n">
        <v>3.32192</v>
      </c>
    </row>
    <row r="348">
      <c r="A348" t="inlineStr">
        <is>
          <t>688388</t>
        </is>
      </c>
      <c r="B348" t="n">
        <v>0.02544698831503884</v>
      </c>
      <c r="C348" t="n">
        <v>27.25598526703499</v>
      </c>
      <c r="D348" t="n">
        <v>63.82248000000001</v>
      </c>
      <c r="E348" t="n">
        <v>2.25424</v>
      </c>
    </row>
    <row r="349">
      <c r="A349" t="inlineStr">
        <is>
          <t>000921</t>
        </is>
      </c>
      <c r="B349" t="n">
        <v>0.000894284089389563</v>
      </c>
      <c r="C349" t="n">
        <v>27.11864406779661</v>
      </c>
      <c r="D349" t="n">
        <v>14.43032</v>
      </c>
      <c r="E349" t="n">
        <v>1.27976</v>
      </c>
    </row>
    <row r="350">
      <c r="A350" t="inlineStr">
        <is>
          <t>300037</t>
        </is>
      </c>
      <c r="B350" t="n">
        <v>0.02967284731130625</v>
      </c>
      <c r="C350" t="n">
        <v>26.63645518630413</v>
      </c>
      <c r="D350" t="n">
        <v>77.03488000000002</v>
      </c>
      <c r="E350" t="n">
        <v>2.97008</v>
      </c>
    </row>
    <row r="351">
      <c r="A351" t="inlineStr">
        <is>
          <t>002280</t>
        </is>
      </c>
      <c r="B351" t="n">
        <v>0.0001761028840815044</v>
      </c>
      <c r="C351" t="n">
        <v>26.53061224489797</v>
      </c>
      <c r="D351" t="n">
        <v>1.52728</v>
      </c>
      <c r="E351" t="n">
        <v>2.76496</v>
      </c>
    </row>
    <row r="352">
      <c r="A352" t="inlineStr">
        <is>
          <t>300196</t>
        </is>
      </c>
      <c r="B352" t="n">
        <v>0.001680140334465344</v>
      </c>
      <c r="C352" t="n">
        <v>26.32978723404256</v>
      </c>
      <c r="D352" t="n">
        <v>15.57112</v>
      </c>
      <c r="E352" t="n">
        <v>2.29136</v>
      </c>
    </row>
    <row r="353">
      <c r="A353" t="inlineStr">
        <is>
          <t>300413</t>
        </is>
      </c>
      <c r="B353" t="n">
        <v>0.005616407517061124</v>
      </c>
      <c r="C353" t="n">
        <v>26.31578947368421</v>
      </c>
      <c r="D353" t="n">
        <v>71.28487999999999</v>
      </c>
      <c r="E353" t="n">
        <v>0.9597599999999999</v>
      </c>
    </row>
    <row r="354">
      <c r="A354" t="inlineStr">
        <is>
          <t>601225</t>
        </is>
      </c>
      <c r="B354" t="n">
        <v>0.0007849466664377563</v>
      </c>
      <c r="C354" t="n">
        <v>26.30906768837804</v>
      </c>
      <c r="D354" t="n">
        <v>9.319520000000001</v>
      </c>
      <c r="E354" t="n">
        <v>0.5044799999999999</v>
      </c>
    </row>
    <row r="355">
      <c r="A355" t="inlineStr">
        <is>
          <t>000049</t>
        </is>
      </c>
      <c r="B355" t="n">
        <v>0.009421270833663294</v>
      </c>
      <c r="C355" t="n">
        <v>26.21664050235479</v>
      </c>
      <c r="D355" t="n">
        <v>57.17896</v>
      </c>
      <c r="E355" t="n">
        <v>2.1224</v>
      </c>
    </row>
    <row r="356">
      <c r="A356" t="inlineStr">
        <is>
          <t>002563</t>
        </is>
      </c>
      <c r="B356" t="n">
        <v>0.000458149055350138</v>
      </c>
      <c r="C356" t="n">
        <v>26.18724559023067</v>
      </c>
      <c r="D356" t="n">
        <v>8.52464</v>
      </c>
      <c r="E356" t="n">
        <v>0.73928</v>
      </c>
    </row>
    <row r="357">
      <c r="A357" t="inlineStr">
        <is>
          <t>000659</t>
        </is>
      </c>
      <c r="B357" t="n">
        <v>0.00046279656714214</v>
      </c>
      <c r="C357" t="n">
        <v>26.07142857142857</v>
      </c>
      <c r="D357" t="n">
        <v>2.708880000000001</v>
      </c>
      <c r="E357" t="n">
        <v>1.19096</v>
      </c>
    </row>
    <row r="358">
      <c r="A358" t="inlineStr">
        <is>
          <t>600481</t>
        </is>
      </c>
      <c r="B358" t="n">
        <v>0.0006092813605385466</v>
      </c>
      <c r="C358" t="n">
        <v>25.79617834394905</v>
      </c>
      <c r="D358" t="n">
        <v>3.83848</v>
      </c>
      <c r="E358" t="n">
        <v>2.72712</v>
      </c>
    </row>
    <row r="359">
      <c r="A359" t="inlineStr">
        <is>
          <t>002991</t>
        </is>
      </c>
      <c r="B359" t="n">
        <v>0.02875871318524378</v>
      </c>
      <c r="C359" t="n">
        <v>25.78631746420268</v>
      </c>
      <c r="D359" t="n">
        <v>106.39688</v>
      </c>
      <c r="E359" t="n">
        <v>7.939679999999999</v>
      </c>
    </row>
    <row r="360">
      <c r="A360" t="inlineStr">
        <is>
          <t>600610</t>
        </is>
      </c>
      <c r="B360" t="n">
        <v>0.0006036830735531878</v>
      </c>
      <c r="C360" t="n">
        <v>25.36443148688046</v>
      </c>
      <c r="D360" t="n">
        <v>4.601839999999998</v>
      </c>
      <c r="E360" t="n">
        <v>1.3936</v>
      </c>
    </row>
    <row r="361">
      <c r="A361" t="inlineStr">
        <is>
          <t>000763</t>
        </is>
      </c>
      <c r="B361" t="n">
        <v>0.001001425278720536</v>
      </c>
      <c r="C361" t="n">
        <v>25.22255192878337</v>
      </c>
      <c r="D361" t="n">
        <v>3.44144</v>
      </c>
      <c r="E361" t="n">
        <v>0</v>
      </c>
    </row>
    <row r="362">
      <c r="A362" t="inlineStr">
        <is>
          <t>300221</t>
        </is>
      </c>
      <c r="B362" t="n">
        <v>0.002047394342326254</v>
      </c>
      <c r="C362" t="n">
        <v>24.82638888888891</v>
      </c>
      <c r="D362" t="n">
        <v>7.525919999999999</v>
      </c>
      <c r="E362" t="n">
        <v>12.83608</v>
      </c>
    </row>
    <row r="363">
      <c r="A363" t="inlineStr">
        <is>
          <t>300705</t>
        </is>
      </c>
      <c r="B363" t="n">
        <v>0.002343677840444534</v>
      </c>
      <c r="C363" t="n">
        <v>24.63485881207401</v>
      </c>
      <c r="D363" t="n">
        <v>23.42408</v>
      </c>
      <c r="E363" t="n">
        <v>2.88632</v>
      </c>
    </row>
    <row r="364">
      <c r="A364" t="inlineStr">
        <is>
          <t>300776</t>
        </is>
      </c>
      <c r="B364" t="n">
        <v>0.0109306629472563</v>
      </c>
      <c r="C364" t="n">
        <v>24.57618082951274</v>
      </c>
      <c r="D364" t="n">
        <v>129.33032</v>
      </c>
      <c r="E364" t="n">
        <v>3.60496</v>
      </c>
    </row>
    <row r="365">
      <c r="A365" t="inlineStr">
        <is>
          <t>300211</t>
        </is>
      </c>
      <c r="B365" t="n">
        <v>0.0005428111245227243</v>
      </c>
      <c r="C365" t="n">
        <v>24.50704225352114</v>
      </c>
      <c r="D365" t="n">
        <v>7.79424</v>
      </c>
      <c r="E365" t="n">
        <v>2.68112</v>
      </c>
    </row>
    <row r="366">
      <c r="A366" t="inlineStr">
        <is>
          <t>002138</t>
        </is>
      </c>
      <c r="B366" t="n">
        <v>0.001403629761944056</v>
      </c>
      <c r="C366" t="n">
        <v>24.47475119793587</v>
      </c>
      <c r="D366" t="n">
        <v>25.69144</v>
      </c>
      <c r="E366" t="n">
        <v>2.54584</v>
      </c>
    </row>
    <row r="367">
      <c r="A367" t="inlineStr">
        <is>
          <t>601311</t>
        </is>
      </c>
      <c r="B367" t="n">
        <v>0.0006638884168101711</v>
      </c>
      <c r="C367" t="n">
        <v>24.45582586427659</v>
      </c>
      <c r="D367" t="n">
        <v>8.733760000000002</v>
      </c>
      <c r="E367" t="n">
        <v>2.921040000000001</v>
      </c>
    </row>
    <row r="368">
      <c r="A368" t="inlineStr">
        <is>
          <t>601388</t>
        </is>
      </c>
      <c r="B368" t="n">
        <v>0.0003723073665256145</v>
      </c>
      <c r="C368" t="n">
        <v>24.16666666666667</v>
      </c>
      <c r="D368" t="n">
        <v>2.66568</v>
      </c>
      <c r="E368" t="n">
        <v>4.25728</v>
      </c>
    </row>
    <row r="369">
      <c r="A369" t="inlineStr">
        <is>
          <t>600600</t>
        </is>
      </c>
      <c r="B369" t="n">
        <v>0.009747644317306634</v>
      </c>
      <c r="C369" t="n">
        <v>24.03553299492385</v>
      </c>
      <c r="D369" t="n">
        <v>87.2544</v>
      </c>
      <c r="E369" t="n">
        <v>1.00312</v>
      </c>
    </row>
    <row r="370">
      <c r="A370" t="inlineStr">
        <is>
          <t>688208</t>
        </is>
      </c>
      <c r="B370" t="n">
        <v>0.005189291288987733</v>
      </c>
      <c r="C370" t="n">
        <v>24.00808229243205</v>
      </c>
      <c r="D370" t="n">
        <v>70.21696</v>
      </c>
      <c r="E370" t="n">
        <v>2.83792</v>
      </c>
    </row>
    <row r="371">
      <c r="A371" t="inlineStr">
        <is>
          <t>603638</t>
        </is>
      </c>
      <c r="B371" t="n">
        <v>0.01178139761709629</v>
      </c>
      <c r="C371" t="n">
        <v>23.95998729755478</v>
      </c>
      <c r="D371" t="n">
        <v>63.17535999999998</v>
      </c>
      <c r="E371" t="n">
        <v>0.32176</v>
      </c>
    </row>
    <row r="372">
      <c r="A372" t="inlineStr">
        <is>
          <t>600844</t>
        </is>
      </c>
      <c r="B372" t="n">
        <v>0.001187331069447875</v>
      </c>
      <c r="C372" t="n">
        <v>23.94736842105263</v>
      </c>
      <c r="D372" t="n">
        <v>3.562959999999999</v>
      </c>
      <c r="E372" t="n">
        <v>4.272080000000001</v>
      </c>
    </row>
    <row r="373">
      <c r="A373" t="inlineStr">
        <is>
          <t>002164</t>
        </is>
      </c>
      <c r="B373" t="n">
        <v>0.0009760316836681039</v>
      </c>
      <c r="C373" t="n">
        <v>23.47972972972972</v>
      </c>
      <c r="D373" t="n">
        <v>6.08576</v>
      </c>
      <c r="E373" t="n">
        <v>5.769120000000001</v>
      </c>
    </row>
    <row r="374">
      <c r="A374" t="inlineStr">
        <is>
          <t>300616</t>
        </is>
      </c>
      <c r="B374" t="n">
        <v>0.008218211573340062</v>
      </c>
      <c r="C374" t="n">
        <v>23.37164750957854</v>
      </c>
      <c r="D374" t="n">
        <v>69.15783999999999</v>
      </c>
      <c r="E374" t="n">
        <v>1.0364</v>
      </c>
    </row>
    <row r="375">
      <c r="A375" t="inlineStr">
        <is>
          <t>300059</t>
        </is>
      </c>
      <c r="B375" t="n">
        <v>0.005679181690080215</v>
      </c>
      <c r="C375" t="n">
        <v>23.36937565399371</v>
      </c>
      <c r="D375" t="n">
        <v>27.8756</v>
      </c>
      <c r="E375" t="n">
        <v>3.95224</v>
      </c>
    </row>
    <row r="376">
      <c r="A376" t="inlineStr">
        <is>
          <t>300064</t>
        </is>
      </c>
      <c r="B376" t="n">
        <v>0.00496392261467978</v>
      </c>
      <c r="C376" t="n">
        <v>23.33333333333332</v>
      </c>
      <c r="D376" t="n">
        <v>4.17336</v>
      </c>
      <c r="E376" t="n">
        <v>14.59672</v>
      </c>
    </row>
    <row r="377">
      <c r="A377" t="inlineStr">
        <is>
          <t>600460</t>
        </is>
      </c>
      <c r="B377" t="n">
        <v>0.006343145368752991</v>
      </c>
      <c r="C377" t="n">
        <v>23.15789473684209</v>
      </c>
      <c r="D377" t="n">
        <v>19.38208</v>
      </c>
      <c r="E377" t="n">
        <v>3.812479999999999</v>
      </c>
    </row>
    <row r="378">
      <c r="A378" t="inlineStr">
        <is>
          <t>601808</t>
        </is>
      </c>
      <c r="B378" t="n">
        <v>0.001312526733913976</v>
      </c>
      <c r="C378" t="n">
        <v>23.12097351467428</v>
      </c>
      <c r="D378" t="n">
        <v>13.12568</v>
      </c>
      <c r="E378" t="n">
        <v>0.38864</v>
      </c>
    </row>
    <row r="379">
      <c r="A379" t="inlineStr">
        <is>
          <t>002288</t>
        </is>
      </c>
      <c r="B379" t="n">
        <v>0.001143654996173812</v>
      </c>
      <c r="C379" t="n">
        <v>23.05140961857379</v>
      </c>
      <c r="D379" t="n">
        <v>7.736159999999999</v>
      </c>
      <c r="E379" t="n">
        <v>5.126159999999999</v>
      </c>
    </row>
    <row r="380">
      <c r="A380" t="inlineStr">
        <is>
          <t>600765</t>
        </is>
      </c>
      <c r="B380" t="n">
        <v>0.005756372244249696</v>
      </c>
      <c r="C380" t="n">
        <v>23.00208478109798</v>
      </c>
      <c r="D380" t="n">
        <v>16.92432</v>
      </c>
      <c r="E380" t="n">
        <v>3.30056</v>
      </c>
    </row>
    <row r="381">
      <c r="A381" t="inlineStr">
        <is>
          <t>603223</t>
        </is>
      </c>
      <c r="B381" t="n">
        <v>0.003844930779980839</v>
      </c>
      <c r="C381" t="n">
        <v>22.87847929395792</v>
      </c>
      <c r="D381" t="n">
        <v>17.61992</v>
      </c>
      <c r="E381" t="n">
        <v>1.32048</v>
      </c>
    </row>
    <row r="382">
      <c r="A382" t="inlineStr">
        <is>
          <t>300721</t>
        </is>
      </c>
      <c r="B382" t="n">
        <v>0.002732586549550584</v>
      </c>
      <c r="C382" t="n">
        <v>22.79108175061932</v>
      </c>
      <c r="D382" t="n">
        <v>32.05936</v>
      </c>
      <c r="E382" t="n">
        <v>10.68232</v>
      </c>
    </row>
    <row r="383">
      <c r="A383" t="inlineStr">
        <is>
          <t>000578</t>
        </is>
      </c>
      <c r="B383" t="n">
        <v>0.003100394862134846</v>
      </c>
      <c r="C383" t="n">
        <v>22.62920220772706</v>
      </c>
      <c r="D383" t="n">
        <v>26.25463999999999</v>
      </c>
      <c r="E383" t="n">
        <v>0</v>
      </c>
    </row>
    <row r="384">
      <c r="A384" t="inlineStr">
        <is>
          <t>300802</t>
        </is>
      </c>
      <c r="B384" t="n">
        <v>0.005517536301983648</v>
      </c>
      <c r="C384" t="n">
        <v>22.47720842502359</v>
      </c>
      <c r="D384" t="n">
        <v>36.1556</v>
      </c>
      <c r="E384" t="n">
        <v>5.62664</v>
      </c>
    </row>
    <row r="385">
      <c r="A385" t="inlineStr">
        <is>
          <t>000515</t>
        </is>
      </c>
      <c r="B385" t="n">
        <v>0.000220007924441373</v>
      </c>
      <c r="C385" t="n">
        <v>22.31999999999999</v>
      </c>
      <c r="D385" t="n">
        <v>13.8912</v>
      </c>
      <c r="E385" t="n">
        <v>0</v>
      </c>
    </row>
    <row r="386">
      <c r="A386" t="inlineStr">
        <is>
          <t>600096</t>
        </is>
      </c>
      <c r="B386" t="n">
        <v>0.0004200200966183574</v>
      </c>
      <c r="C386" t="n">
        <v>22.24231464737794</v>
      </c>
      <c r="D386" t="n">
        <v>5.696639999999999</v>
      </c>
      <c r="E386" t="n">
        <v>1.57192</v>
      </c>
    </row>
    <row r="387">
      <c r="A387" t="inlineStr">
        <is>
          <t>300549</t>
        </is>
      </c>
      <c r="B387" t="n">
        <v>0.01625766311686287</v>
      </c>
      <c r="C387" t="n">
        <v>22.0830070477682</v>
      </c>
      <c r="D387" t="n">
        <v>20.5232</v>
      </c>
      <c r="E387" t="n">
        <v>7.975119999999999</v>
      </c>
    </row>
    <row r="388">
      <c r="A388" t="inlineStr">
        <is>
          <t>601218</t>
        </is>
      </c>
      <c r="B388" t="n">
        <v>0.0002524863972186007</v>
      </c>
      <c r="C388" t="n">
        <v>21.92192192192191</v>
      </c>
      <c r="D388" t="n">
        <v>3.6816</v>
      </c>
      <c r="E388" t="n">
        <v>3.017520000000001</v>
      </c>
    </row>
    <row r="389">
      <c r="A389" t="inlineStr">
        <is>
          <t>002993</t>
        </is>
      </c>
      <c r="B389" t="n">
        <v>0.02350437709725316</v>
      </c>
      <c r="C389" t="n">
        <v>21.88065099457503</v>
      </c>
      <c r="D389" t="n">
        <v>77.12016949152543</v>
      </c>
      <c r="E389" t="n">
        <v>11.99389830508474</v>
      </c>
    </row>
    <row r="390">
      <c r="A390" t="inlineStr">
        <is>
          <t>300285</t>
        </is>
      </c>
      <c r="B390" t="n">
        <v>0.00290486027869763</v>
      </c>
      <c r="C390" t="n">
        <v>21.87654320987653</v>
      </c>
      <c r="D390" t="n">
        <v>41.91496</v>
      </c>
      <c r="E390" t="n">
        <v>1.52536</v>
      </c>
    </row>
    <row r="391">
      <c r="A391" t="inlineStr">
        <is>
          <t>002723</t>
        </is>
      </c>
      <c r="B391" t="n">
        <v>0.0007813173534397693</v>
      </c>
      <c r="C391" t="n">
        <v>21.8381112984823</v>
      </c>
      <c r="D391" t="n">
        <v>12.64736</v>
      </c>
      <c r="E391" t="n">
        <v>1.93616</v>
      </c>
    </row>
    <row r="392">
      <c r="A392" t="inlineStr">
        <is>
          <t>300373</t>
        </is>
      </c>
      <c r="B392" t="n">
        <v>0.005898487363590279</v>
      </c>
      <c r="C392" t="n">
        <v>21.81082762912258</v>
      </c>
      <c r="D392" t="n">
        <v>41.50584000000001</v>
      </c>
      <c r="E392" t="n">
        <v>4.984079999999999</v>
      </c>
    </row>
    <row r="393">
      <c r="A393" t="inlineStr">
        <is>
          <t>000569</t>
        </is>
      </c>
      <c r="B393" t="n">
        <v>0.0001036146504239938</v>
      </c>
      <c r="C393" t="n">
        <v>21.76165803108807</v>
      </c>
      <c r="D393" t="n">
        <v>6.396319999999998</v>
      </c>
      <c r="E393" t="n">
        <v>0</v>
      </c>
    </row>
    <row r="394">
      <c r="A394" t="inlineStr">
        <is>
          <t>000933</t>
        </is>
      </c>
      <c r="B394" t="n">
        <v>0.002053436412808526</v>
      </c>
      <c r="C394" t="n">
        <v>21.69117647058822</v>
      </c>
      <c r="D394" t="n">
        <v>6.36576</v>
      </c>
      <c r="E394" t="n">
        <v>3.461520000000001</v>
      </c>
    </row>
    <row r="395">
      <c r="A395" t="inlineStr">
        <is>
          <t>600305</t>
        </is>
      </c>
      <c r="B395" t="n">
        <v>0.001274036227035342</v>
      </c>
      <c r="C395" t="n">
        <v>21.67931688804554</v>
      </c>
      <c r="D395" t="n">
        <v>22.77848</v>
      </c>
      <c r="E395" t="n">
        <v>1.92264</v>
      </c>
    </row>
    <row r="396">
      <c r="A396" t="inlineStr">
        <is>
          <t>600025</t>
        </is>
      </c>
      <c r="B396" t="n">
        <v>7.382122267785263e-05</v>
      </c>
      <c r="C396" t="n">
        <v>21.6</v>
      </c>
      <c r="D396" t="n">
        <v>4.25296</v>
      </c>
      <c r="E396" t="n">
        <v>0.2927999999999999</v>
      </c>
    </row>
    <row r="397">
      <c r="A397" t="inlineStr">
        <is>
          <t>603392</t>
        </is>
      </c>
      <c r="B397" t="n">
        <v>0.06734230730268856</v>
      </c>
      <c r="C397" t="n">
        <v>21.56862745098038</v>
      </c>
      <c r="D397" t="n">
        <v>213.55576</v>
      </c>
      <c r="E397" t="n">
        <v>3.7236</v>
      </c>
    </row>
    <row r="398">
      <c r="A398" t="inlineStr">
        <is>
          <t>002507</t>
        </is>
      </c>
      <c r="B398" t="n">
        <v>0.00264059662291644</v>
      </c>
      <c r="C398" t="n">
        <v>21.52512114256566</v>
      </c>
      <c r="D398" t="n">
        <v>44.2512</v>
      </c>
      <c r="E398" t="n">
        <v>1.54456</v>
      </c>
    </row>
    <row r="399">
      <c r="A399" t="inlineStr">
        <is>
          <t>300529</t>
        </is>
      </c>
      <c r="B399" t="n">
        <v>0.003095728541303394</v>
      </c>
      <c r="C399" t="n">
        <v>21.46498524282265</v>
      </c>
      <c r="D399" t="n">
        <v>72.58096</v>
      </c>
      <c r="E399" t="n">
        <v>1.35752</v>
      </c>
    </row>
    <row r="400">
      <c r="A400" t="inlineStr">
        <is>
          <t>002206</t>
        </is>
      </c>
      <c r="B400" t="n">
        <v>0.0001279418802878153</v>
      </c>
      <c r="C400" t="n">
        <v>21.44846796657383</v>
      </c>
      <c r="D400" t="n">
        <v>4.047039999999999</v>
      </c>
      <c r="E400" t="n">
        <v>1.65776</v>
      </c>
    </row>
    <row r="401">
      <c r="A401" t="inlineStr">
        <is>
          <t>300939</t>
        </is>
      </c>
      <c r="B401" t="n">
        <v>0.05861418021498297</v>
      </c>
      <c r="C401" t="n">
        <v>21.41709511568122</v>
      </c>
      <c r="D401" t="n">
        <v>94.24571428571429</v>
      </c>
      <c r="E401" t="n">
        <v>53.3</v>
      </c>
    </row>
    <row r="402">
      <c r="A402" t="inlineStr">
        <is>
          <t>300307</t>
        </is>
      </c>
      <c r="B402" t="n">
        <v>0.0008186802485918726</v>
      </c>
      <c r="C402" t="n">
        <v>21.33131618759454</v>
      </c>
      <c r="D402" t="n">
        <v>7.14424</v>
      </c>
      <c r="E402" t="n">
        <v>1.6372</v>
      </c>
    </row>
    <row r="403">
      <c r="A403" t="inlineStr">
        <is>
          <t>600761</t>
        </is>
      </c>
      <c r="B403" t="n">
        <v>0.000946129553181267</v>
      </c>
      <c r="C403" t="n">
        <v>21.29208371246587</v>
      </c>
      <c r="D403" t="n">
        <v>13.98688</v>
      </c>
      <c r="E403" t="n">
        <v>1.36632</v>
      </c>
    </row>
    <row r="404">
      <c r="A404" t="inlineStr">
        <is>
          <t>600754</t>
        </is>
      </c>
      <c r="B404" t="n">
        <v>0.003913448982144521</v>
      </c>
      <c r="C404" t="n">
        <v>21.26213592233008</v>
      </c>
      <c r="D404" t="n">
        <v>46.40815999999999</v>
      </c>
      <c r="E404" t="n">
        <v>0.71064</v>
      </c>
    </row>
    <row r="405">
      <c r="A405" t="inlineStr">
        <is>
          <t>600470</t>
        </is>
      </c>
      <c r="B405" t="n">
        <v>0.0002816336813696551</v>
      </c>
      <c r="C405" t="n">
        <v>21.20253164556962</v>
      </c>
      <c r="D405" t="n">
        <v>3.794240000000001</v>
      </c>
      <c r="E405" t="n">
        <v>1.01592</v>
      </c>
    </row>
    <row r="406">
      <c r="A406" t="inlineStr">
        <is>
          <t>000538</t>
        </is>
      </c>
      <c r="B406" t="n">
        <v>0.01294905348796354</v>
      </c>
      <c r="C406" t="n">
        <v>21.17678715579874</v>
      </c>
      <c r="D406" t="n">
        <v>111.20552</v>
      </c>
      <c r="E406" t="n">
        <v>1.33936</v>
      </c>
    </row>
    <row r="407">
      <c r="A407" t="inlineStr">
        <is>
          <t>300827</t>
        </is>
      </c>
      <c r="B407" t="n">
        <v>0.009265479657793065</v>
      </c>
      <c r="C407" t="n">
        <v>21.12013681060281</v>
      </c>
      <c r="D407" t="n">
        <v>62.30616000000001</v>
      </c>
      <c r="E407" t="n">
        <v>12.37752</v>
      </c>
    </row>
    <row r="408">
      <c r="A408" t="inlineStr">
        <is>
          <t>000812</t>
        </is>
      </c>
      <c r="B408" t="n">
        <v>0.0001506470506295205</v>
      </c>
      <c r="C408" t="n">
        <v>21.00591715976332</v>
      </c>
      <c r="D408" t="n">
        <v>3.28504</v>
      </c>
      <c r="E408" t="n">
        <v>4.24736</v>
      </c>
    </row>
    <row r="409">
      <c r="A409" t="inlineStr">
        <is>
          <t>600005</t>
        </is>
      </c>
      <c r="B409" t="n">
        <v>0.0001950827101073676</v>
      </c>
      <c r="C409" t="n">
        <v>20.84690553745929</v>
      </c>
      <c r="D409" t="n">
        <v>3.2412</v>
      </c>
      <c r="E409" t="n">
        <v>0.7796000000000002</v>
      </c>
    </row>
    <row r="410">
      <c r="A410" t="inlineStr">
        <is>
          <t>600792</t>
        </is>
      </c>
      <c r="B410" t="n">
        <v>0.0002864952067403692</v>
      </c>
      <c r="C410" t="n">
        <v>20.70063694267517</v>
      </c>
      <c r="D410" t="n">
        <v>3.28528</v>
      </c>
      <c r="E410" t="n">
        <v>2.02688</v>
      </c>
    </row>
    <row r="411">
      <c r="A411" t="inlineStr">
        <is>
          <t>002651</t>
        </is>
      </c>
      <c r="B411" t="n">
        <v>0.001001623305731079</v>
      </c>
      <c r="C411" t="n">
        <v>20.61728395061728</v>
      </c>
      <c r="D411" t="n">
        <v>10.52088</v>
      </c>
      <c r="E411" t="n">
        <v>2.99968</v>
      </c>
    </row>
    <row r="412">
      <c r="A412" t="inlineStr">
        <is>
          <t>603826</t>
        </is>
      </c>
      <c r="B412" t="n">
        <v>0.004355036721974166</v>
      </c>
      <c r="C412" t="n">
        <v>20.58823529411766</v>
      </c>
      <c r="D412" t="n">
        <v>34.83071999999999</v>
      </c>
      <c r="E412" t="n">
        <v>0.5364</v>
      </c>
    </row>
    <row r="413">
      <c r="A413" t="inlineStr">
        <is>
          <t>002216</t>
        </is>
      </c>
      <c r="B413" t="n">
        <v>0.00337099585303423</v>
      </c>
      <c r="C413" t="n">
        <v>20.51282051282051</v>
      </c>
      <c r="D413" t="n">
        <v>30.19152</v>
      </c>
      <c r="E413" t="n">
        <v>2.23768</v>
      </c>
    </row>
    <row r="414">
      <c r="A414" t="inlineStr">
        <is>
          <t>601777</t>
        </is>
      </c>
      <c r="B414" t="n">
        <v>0.0004177938708156529</v>
      </c>
      <c r="C414" t="n">
        <v>20.48997772828507</v>
      </c>
      <c r="D414" t="n">
        <v>5.0904</v>
      </c>
      <c r="E414" t="n">
        <v>1.14872</v>
      </c>
    </row>
    <row r="415">
      <c r="A415" t="inlineStr">
        <is>
          <t>600177</t>
        </is>
      </c>
      <c r="B415" t="n">
        <v>4.253691531628052e-05</v>
      </c>
      <c r="C415" t="n">
        <v>20.42042042042041</v>
      </c>
      <c r="D415" t="n">
        <v>7.168319999999999</v>
      </c>
      <c r="E415" t="n">
        <v>0.44936</v>
      </c>
    </row>
    <row r="416">
      <c r="A416" t="inlineStr">
        <is>
          <t>688656</t>
        </is>
      </c>
      <c r="B416" t="n">
        <v>0.007169475067818889</v>
      </c>
      <c r="C416" t="n">
        <v>20.359375</v>
      </c>
      <c r="D416" t="n">
        <v>79.45999999999999</v>
      </c>
      <c r="E416" t="n">
        <v>24.75611111111111</v>
      </c>
    </row>
    <row r="417">
      <c r="A417" t="inlineStr">
        <is>
          <t>000596</t>
        </is>
      </c>
      <c r="B417" t="n">
        <v>0.01543936674180363</v>
      </c>
      <c r="C417" t="n">
        <v>20.33394108051052</v>
      </c>
      <c r="D417" t="n">
        <v>234.19632</v>
      </c>
      <c r="E417" t="n">
        <v>0.6808000000000002</v>
      </c>
    </row>
    <row r="418">
      <c r="A418" t="inlineStr">
        <is>
          <t>002819</t>
        </is>
      </c>
      <c r="B418" t="n">
        <v>0.004618340738080697</v>
      </c>
      <c r="C418" t="n">
        <v>20.31484257871066</v>
      </c>
      <c r="D418" t="n">
        <v>32.61432</v>
      </c>
      <c r="E418" t="n">
        <v>1.59944</v>
      </c>
    </row>
    <row r="419">
      <c r="A419" t="inlineStr">
        <is>
          <t>300708</t>
        </is>
      </c>
      <c r="B419" t="n">
        <v>0.01214845147760626</v>
      </c>
      <c r="C419" t="n">
        <v>20.26683608640407</v>
      </c>
      <c r="D419" t="n">
        <v>27.12008</v>
      </c>
      <c r="E419" t="n">
        <v>16.83896</v>
      </c>
    </row>
    <row r="420">
      <c r="A420" t="inlineStr">
        <is>
          <t>600893</t>
        </is>
      </c>
      <c r="B420" t="n">
        <v>0.02020736721438207</v>
      </c>
      <c r="C420" t="n">
        <v>20.06444683136412</v>
      </c>
      <c r="D420" t="n">
        <v>47.97528</v>
      </c>
      <c r="E420" t="n">
        <v>1.92792</v>
      </c>
    </row>
    <row r="421">
      <c r="A421" t="inlineStr">
        <is>
          <t>000718</t>
        </is>
      </c>
      <c r="B421" t="n">
        <v>0.0002417088751890195</v>
      </c>
      <c r="C421" t="n">
        <v>20</v>
      </c>
      <c r="D421" t="n">
        <v>3.4388</v>
      </c>
      <c r="E421" t="n">
        <v>1.19968</v>
      </c>
    </row>
    <row r="422">
      <c r="A422" t="inlineStr">
        <is>
          <t>002001</t>
        </is>
      </c>
      <c r="B422" t="n">
        <v>0.002608356444722635</v>
      </c>
      <c r="C422" t="n">
        <v>19.83498349834985</v>
      </c>
      <c r="D422" t="n">
        <v>32.71936</v>
      </c>
      <c r="E422" t="n">
        <v>1.12688</v>
      </c>
    </row>
    <row r="423">
      <c r="A423" t="inlineStr">
        <is>
          <t>300122</t>
        </is>
      </c>
      <c r="B423" t="n">
        <v>0.01236884950094411</v>
      </c>
      <c r="C423" t="n">
        <v>19.6032956972841</v>
      </c>
      <c r="D423" t="n">
        <v>144.09448</v>
      </c>
      <c r="E423" t="n">
        <v>2.10936</v>
      </c>
    </row>
    <row r="424">
      <c r="A424" t="inlineStr">
        <is>
          <t>300087</t>
        </is>
      </c>
      <c r="B424" t="n">
        <v>0.01022050931404564</v>
      </c>
      <c r="C424" t="n">
        <v>19.58315240990012</v>
      </c>
      <c r="D424" t="n">
        <v>23.59224</v>
      </c>
      <c r="E424" t="n">
        <v>5.19776</v>
      </c>
    </row>
    <row r="425">
      <c r="A425" t="inlineStr">
        <is>
          <t>000725</t>
        </is>
      </c>
      <c r="B425" t="n">
        <v>0.0005363498187447967</v>
      </c>
      <c r="C425" t="n">
        <v>19.47261663286004</v>
      </c>
      <c r="D425" t="n">
        <v>5.47736</v>
      </c>
      <c r="E425" t="n">
        <v>2.8272</v>
      </c>
    </row>
    <row r="426">
      <c r="A426" t="inlineStr">
        <is>
          <t>600884</t>
        </is>
      </c>
      <c r="B426" t="n">
        <v>0.0037833920530958</v>
      </c>
      <c r="C426" t="n">
        <v>19.44657955418909</v>
      </c>
      <c r="D426" t="n">
        <v>13.7412</v>
      </c>
      <c r="E426" t="n">
        <v>2.79368</v>
      </c>
    </row>
    <row r="427">
      <c r="A427" t="inlineStr">
        <is>
          <t>300301</t>
        </is>
      </c>
      <c r="B427" t="n">
        <v>0.002571871102059942</v>
      </c>
      <c r="C427" t="n">
        <v>19.3798449612403</v>
      </c>
      <c r="D427" t="n">
        <v>4.438960000000001</v>
      </c>
      <c r="E427" t="n">
        <v>12.01224</v>
      </c>
    </row>
    <row r="428">
      <c r="A428" t="inlineStr">
        <is>
          <t>002617</t>
        </is>
      </c>
      <c r="B428" t="n">
        <v>0.0005896300171259534</v>
      </c>
      <c r="C428" t="n">
        <v>19.27512355848435</v>
      </c>
      <c r="D428" t="n">
        <v>7.707600000000001</v>
      </c>
      <c r="E428" t="n">
        <v>9.059760000000002</v>
      </c>
    </row>
    <row r="429">
      <c r="A429" t="inlineStr">
        <is>
          <t>601577</t>
        </is>
      </c>
      <c r="B429" t="n">
        <v>0.0001240774193548387</v>
      </c>
      <c r="C429" t="n">
        <v>19.26910299003321</v>
      </c>
      <c r="D429" t="n">
        <v>9.2752</v>
      </c>
      <c r="E429" t="n">
        <v>2.10848</v>
      </c>
    </row>
    <row r="430">
      <c r="A430" t="inlineStr">
        <is>
          <t>600071</t>
        </is>
      </c>
      <c r="B430" t="n">
        <v>0.002306478386224681</v>
      </c>
      <c r="C430" t="n">
        <v>19.14543960558752</v>
      </c>
      <c r="D430" t="n">
        <v>11.54064</v>
      </c>
      <c r="E430" t="n">
        <v>2.14976</v>
      </c>
    </row>
    <row r="431">
      <c r="A431" t="inlineStr">
        <is>
          <t>601838</t>
        </is>
      </c>
      <c r="B431" t="n">
        <v>0.0002573812203311335</v>
      </c>
      <c r="C431" t="n">
        <v>19.13513513513514</v>
      </c>
      <c r="D431" t="n">
        <v>10.3644</v>
      </c>
      <c r="E431" t="n">
        <v>2.5544</v>
      </c>
    </row>
    <row r="432">
      <c r="A432" t="inlineStr">
        <is>
          <t>002646</t>
        </is>
      </c>
      <c r="B432" t="n">
        <v>0.009678772347269798</v>
      </c>
      <c r="C432" t="n">
        <v>19.11764705882353</v>
      </c>
      <c r="D432" t="n">
        <v>14.10592</v>
      </c>
      <c r="E432" t="n">
        <v>4.178</v>
      </c>
    </row>
    <row r="433">
      <c r="A433" t="inlineStr">
        <is>
          <t>300443</t>
        </is>
      </c>
      <c r="B433" t="n">
        <v>0.006065730458329155</v>
      </c>
      <c r="C433" t="n">
        <v>19.02097902097901</v>
      </c>
      <c r="D433" t="n">
        <v>31.9072</v>
      </c>
      <c r="E433" t="n">
        <v>7.87216</v>
      </c>
    </row>
    <row r="434">
      <c r="A434" t="inlineStr">
        <is>
          <t>601689</t>
        </is>
      </c>
      <c r="B434" t="n">
        <v>0.003077846660102764</v>
      </c>
      <c r="C434" t="n">
        <v>18.92957746478874</v>
      </c>
      <c r="D434" t="n">
        <v>40.13872</v>
      </c>
      <c r="E434" t="n">
        <v>1.00992</v>
      </c>
    </row>
    <row r="435">
      <c r="A435" t="inlineStr">
        <is>
          <t>600887</t>
        </is>
      </c>
      <c r="B435" t="n">
        <v>0.00276227697489005</v>
      </c>
      <c r="C435" t="n">
        <v>18.90654457312144</v>
      </c>
      <c r="D435" t="n">
        <v>40.81888000000001</v>
      </c>
      <c r="E435" t="n">
        <v>1.03224</v>
      </c>
    </row>
    <row r="436">
      <c r="A436" t="inlineStr">
        <is>
          <t>002256</t>
        </is>
      </c>
      <c r="B436" t="n">
        <v>7.817479600608345e-05</v>
      </c>
      <c r="C436" t="n">
        <v>18.79699248120301</v>
      </c>
      <c r="D436" t="n">
        <v>1.20984</v>
      </c>
      <c r="E436" t="n">
        <v>1.77632</v>
      </c>
    </row>
    <row r="437">
      <c r="A437" t="inlineStr">
        <is>
          <t>300459</t>
        </is>
      </c>
      <c r="B437" t="n">
        <v>0.0009188837774902976</v>
      </c>
      <c r="C437" t="n">
        <v>18.53035143769968</v>
      </c>
      <c r="D437" t="n">
        <v>3.95776</v>
      </c>
      <c r="E437" t="n">
        <v>6.77296</v>
      </c>
    </row>
    <row r="438">
      <c r="A438" t="inlineStr">
        <is>
          <t>002607</t>
        </is>
      </c>
      <c r="B438" t="n">
        <v>0.001900520771354191</v>
      </c>
      <c r="C438" t="n">
        <v>18.49849849849852</v>
      </c>
      <c r="D438" t="n">
        <v>36.66071999999999</v>
      </c>
      <c r="E438" t="n">
        <v>1.48944</v>
      </c>
    </row>
    <row r="439">
      <c r="A439" t="inlineStr">
        <is>
          <t>603338</t>
        </is>
      </c>
      <c r="B439" t="n">
        <v>0.003495533475217278</v>
      </c>
      <c r="C439" t="n">
        <v>18.42633480529907</v>
      </c>
      <c r="D439" t="n">
        <v>103.61896</v>
      </c>
      <c r="E439" t="n">
        <v>0.57384</v>
      </c>
    </row>
    <row r="440">
      <c r="A440" t="inlineStr">
        <is>
          <t>600983</t>
        </is>
      </c>
      <c r="B440" t="n">
        <v>0.00109622894817555</v>
      </c>
      <c r="C440" t="n">
        <v>18.18181818181819</v>
      </c>
      <c r="D440" t="n">
        <v>6.83384</v>
      </c>
      <c r="E440" t="n">
        <v>2.2656</v>
      </c>
    </row>
    <row r="441">
      <c r="A441" t="inlineStr">
        <is>
          <t>603758</t>
        </is>
      </c>
      <c r="B441" t="n">
        <v>0.0009447769741697418</v>
      </c>
      <c r="C441" t="n">
        <v>18.11680572109653</v>
      </c>
      <c r="D441" t="n">
        <v>9.34408</v>
      </c>
      <c r="E441" t="n">
        <v>1.75336</v>
      </c>
    </row>
    <row r="442">
      <c r="A442" t="inlineStr">
        <is>
          <t>600104</t>
        </is>
      </c>
      <c r="B442" t="n">
        <v>0.002953130292644795</v>
      </c>
      <c r="C442" t="n">
        <v>18.0623973727422</v>
      </c>
      <c r="D442" t="n">
        <v>22.41352000000001</v>
      </c>
      <c r="E442" t="n">
        <v>0.5488000000000001</v>
      </c>
    </row>
    <row r="443">
      <c r="A443" t="inlineStr">
        <is>
          <t>300089</t>
        </is>
      </c>
      <c r="B443" t="n">
        <v>0.000274060727341357</v>
      </c>
      <c r="C443" t="n">
        <v>18.05869074492101</v>
      </c>
      <c r="D443" t="n">
        <v>5.510479999999998</v>
      </c>
      <c r="E443" t="n">
        <v>2.91904</v>
      </c>
    </row>
    <row r="444">
      <c r="A444" t="inlineStr">
        <is>
          <t>600276</t>
        </is>
      </c>
      <c r="B444" t="n">
        <v>0.006673926396112858</v>
      </c>
      <c r="C444" t="n">
        <v>17.91208791208792</v>
      </c>
      <c r="D444" t="n">
        <v>95.62608000000002</v>
      </c>
      <c r="E444" t="n">
        <v>0.4632000000000001</v>
      </c>
    </row>
    <row r="445">
      <c r="A445" t="inlineStr">
        <is>
          <t>002867</t>
        </is>
      </c>
      <c r="B445" t="n">
        <v>0.00142319464123997</v>
      </c>
      <c r="C445" t="n">
        <v>17.88175553137468</v>
      </c>
      <c r="D445" t="n">
        <v>26.73096</v>
      </c>
      <c r="E445" t="n">
        <v>0.7144800000000001</v>
      </c>
    </row>
    <row r="446">
      <c r="A446" t="inlineStr">
        <is>
          <t>002851</t>
        </is>
      </c>
      <c r="B446" t="n">
        <v>0.002136139816754614</v>
      </c>
      <c r="C446" t="n">
        <v>17.8048780487805</v>
      </c>
      <c r="D446" t="n">
        <v>33.52007999999999</v>
      </c>
      <c r="E446" t="n">
        <v>1.224</v>
      </c>
    </row>
    <row r="447">
      <c r="A447" t="inlineStr">
        <is>
          <t>601208</t>
        </is>
      </c>
      <c r="B447" t="n">
        <v>0.001018848132780083</v>
      </c>
      <c r="C447" t="n">
        <v>17.77041942604856</v>
      </c>
      <c r="D447" t="n">
        <v>10.122</v>
      </c>
      <c r="E447" t="n">
        <v>1.85</v>
      </c>
    </row>
    <row r="448">
      <c r="A448" t="inlineStr">
        <is>
          <t>002402</t>
        </is>
      </c>
      <c r="B448" t="n">
        <v>0.0009428252823693341</v>
      </c>
      <c r="C448" t="n">
        <v>17.7071509648127</v>
      </c>
      <c r="D448" t="n">
        <v>17.56848</v>
      </c>
      <c r="E448" t="n">
        <v>3.70048</v>
      </c>
    </row>
    <row r="449">
      <c r="A449" t="inlineStr">
        <is>
          <t>000015</t>
        </is>
      </c>
      <c r="B449" t="n">
        <v>0.001405994913503089</v>
      </c>
      <c r="C449" t="n">
        <v>17.49571183533447</v>
      </c>
      <c r="D449" t="n">
        <v>5.683440000000001</v>
      </c>
      <c r="E449" t="n">
        <v>0</v>
      </c>
    </row>
    <row r="450">
      <c r="A450" t="inlineStr">
        <is>
          <t>600456</t>
        </is>
      </c>
      <c r="B450" t="n">
        <v>0.01426998567325964</v>
      </c>
      <c r="C450" t="n">
        <v>17.41307371349095</v>
      </c>
      <c r="D450" t="n">
        <v>38.43687999999999</v>
      </c>
      <c r="E450" t="n">
        <v>2.15776</v>
      </c>
    </row>
    <row r="451">
      <c r="A451" t="inlineStr">
        <is>
          <t>300012</t>
        </is>
      </c>
      <c r="B451" t="n">
        <v>0.0009117109742827377</v>
      </c>
      <c r="C451" t="n">
        <v>17.38288811459543</v>
      </c>
      <c r="D451" t="n">
        <v>26.26096</v>
      </c>
      <c r="E451" t="n">
        <v>0.8496</v>
      </c>
    </row>
    <row r="452">
      <c r="A452" t="inlineStr">
        <is>
          <t>600976</t>
        </is>
      </c>
      <c r="B452" t="n">
        <v>0.001570629160188135</v>
      </c>
      <c r="C452" t="n">
        <v>17.34553775743706</v>
      </c>
      <c r="D452" t="n">
        <v>27.19752</v>
      </c>
      <c r="E452" t="n">
        <v>1.66848</v>
      </c>
    </row>
    <row r="453">
      <c r="A453" t="inlineStr">
        <is>
          <t>000768</t>
        </is>
      </c>
      <c r="B453" t="n">
        <v>0.006735109184901919</v>
      </c>
      <c r="C453" t="n">
        <v>17.24665391969409</v>
      </c>
      <c r="D453" t="n">
        <v>28.242</v>
      </c>
      <c r="E453" t="n">
        <v>1.52616</v>
      </c>
    </row>
    <row r="454">
      <c r="A454" t="inlineStr">
        <is>
          <t>688599</t>
        </is>
      </c>
      <c r="B454" t="n">
        <v>0.004075006985537242</v>
      </c>
      <c r="C454" t="n">
        <v>17.22288438617401</v>
      </c>
      <c r="D454" t="n">
        <v>19.01712</v>
      </c>
      <c r="E454" t="n">
        <v>7.65184</v>
      </c>
    </row>
    <row r="455">
      <c r="A455" t="inlineStr">
        <is>
          <t>002801</t>
        </is>
      </c>
      <c r="B455" t="n">
        <v>0.001399653187243535</v>
      </c>
      <c r="C455" t="n">
        <v>17.07317073170733</v>
      </c>
      <c r="D455" t="n">
        <v>33.74728</v>
      </c>
      <c r="E455" t="n">
        <v>3.114640000000001</v>
      </c>
    </row>
    <row r="456">
      <c r="A456" t="inlineStr">
        <is>
          <t>600696</t>
        </is>
      </c>
      <c r="B456" t="n">
        <v>0.00242059182054649</v>
      </c>
      <c r="C456" t="n">
        <v>16.97560975609755</v>
      </c>
      <c r="D456" t="n">
        <v>9.565040000000002</v>
      </c>
      <c r="E456" t="n">
        <v>0.56016</v>
      </c>
    </row>
    <row r="457">
      <c r="A457" t="inlineStr">
        <is>
          <t>601615</t>
        </is>
      </c>
      <c r="B457" t="n">
        <v>0.002057402564486703</v>
      </c>
      <c r="C457" t="n">
        <v>16.94610778443115</v>
      </c>
      <c r="D457" t="n">
        <v>17.40824</v>
      </c>
      <c r="E457" t="n">
        <v>3.99944</v>
      </c>
    </row>
    <row r="458">
      <c r="A458" t="inlineStr">
        <is>
          <t>600313</t>
        </is>
      </c>
      <c r="B458" t="n">
        <v>0.0005725359639866402</v>
      </c>
      <c r="C458" t="n">
        <v>16.94510739856803</v>
      </c>
      <c r="D458" t="n">
        <v>4.958159999999999</v>
      </c>
      <c r="E458" t="n">
        <v>6.622719999999999</v>
      </c>
    </row>
    <row r="459">
      <c r="A459" t="inlineStr">
        <is>
          <t>603885</t>
        </is>
      </c>
      <c r="B459" t="n">
        <v>0.0003409562219324932</v>
      </c>
      <c r="C459" t="n">
        <v>16.87242798353907</v>
      </c>
      <c r="D459" t="n">
        <v>11.0448</v>
      </c>
      <c r="E459" t="n">
        <v>0.8219999999999998</v>
      </c>
    </row>
    <row r="460">
      <c r="A460" t="inlineStr">
        <is>
          <t>300129</t>
        </is>
      </c>
      <c r="B460" t="n">
        <v>0.001402138102811765</v>
      </c>
      <c r="C460" t="n">
        <v>16.83168316831685</v>
      </c>
      <c r="D460" t="n">
        <v>7.17272</v>
      </c>
      <c r="E460" t="n">
        <v>9.530559999999999</v>
      </c>
    </row>
    <row r="461">
      <c r="A461" t="inlineStr">
        <is>
          <t>603993</t>
        </is>
      </c>
      <c r="B461" t="n">
        <v>0.001465076110646553</v>
      </c>
      <c r="C461" t="n">
        <v>16.66666666666667</v>
      </c>
      <c r="D461" t="n">
        <v>4.78352</v>
      </c>
      <c r="E461" t="n">
        <v>1.61528</v>
      </c>
    </row>
    <row r="462">
      <c r="A462" t="inlineStr">
        <is>
          <t>300720</t>
        </is>
      </c>
      <c r="B462" t="n">
        <v>0.006856178901195091</v>
      </c>
      <c r="C462" t="n">
        <v>16.61807580174928</v>
      </c>
      <c r="D462" t="n">
        <v>22.66608</v>
      </c>
      <c r="E462" t="n">
        <v>9.1736</v>
      </c>
    </row>
    <row r="463">
      <c r="A463" t="inlineStr">
        <is>
          <t>002925</t>
        </is>
      </c>
      <c r="B463" t="n">
        <v>0.002440829880710482</v>
      </c>
      <c r="C463" t="n">
        <v>16.51982378854624</v>
      </c>
      <c r="D463" t="n">
        <v>62.4028</v>
      </c>
      <c r="E463" t="n">
        <v>2.04944</v>
      </c>
    </row>
    <row r="464">
      <c r="A464" t="inlineStr">
        <is>
          <t>300409</t>
        </is>
      </c>
      <c r="B464" t="n">
        <v>0.0004482114059257322</v>
      </c>
      <c r="C464" t="n">
        <v>16.49883810999224</v>
      </c>
      <c r="D464" t="n">
        <v>14.07016</v>
      </c>
      <c r="E464" t="n">
        <v>6.82624</v>
      </c>
    </row>
    <row r="465">
      <c r="A465" t="inlineStr">
        <is>
          <t>600997</t>
        </is>
      </c>
      <c r="B465" t="n">
        <v>0.0004555220806873908</v>
      </c>
      <c r="C465" t="n">
        <v>16.41509433962265</v>
      </c>
      <c r="D465" t="n">
        <v>5.53048</v>
      </c>
      <c r="E465" t="n">
        <v>1.24456</v>
      </c>
    </row>
    <row r="466">
      <c r="A466" t="inlineStr">
        <is>
          <t>600379</t>
        </is>
      </c>
      <c r="B466" t="n">
        <v>0.0003466272323061024</v>
      </c>
      <c r="C466" t="n">
        <v>16.39610389610389</v>
      </c>
      <c r="D466" t="n">
        <v>6.038240000000001</v>
      </c>
      <c r="E466" t="n">
        <v>2.36816</v>
      </c>
    </row>
    <row r="467">
      <c r="A467" t="inlineStr">
        <is>
          <t>002311</t>
        </is>
      </c>
      <c r="B467" t="n">
        <v>0.002782751288688576</v>
      </c>
      <c r="C467" t="n">
        <v>16.36578869488014</v>
      </c>
      <c r="D467" t="n">
        <v>63.61567999999999</v>
      </c>
      <c r="E467" t="n">
        <v>0.5408000000000001</v>
      </c>
    </row>
    <row r="468">
      <c r="A468" t="inlineStr">
        <is>
          <t>300569</t>
        </is>
      </c>
      <c r="B468" t="n">
        <v>0.005776477050176562</v>
      </c>
      <c r="C468" t="n">
        <v>16.24649859943976</v>
      </c>
      <c r="D468" t="n">
        <v>15.58656</v>
      </c>
      <c r="E468" t="n">
        <v>11.07416</v>
      </c>
    </row>
    <row r="469">
      <c r="A469" t="inlineStr">
        <is>
          <t>002080</t>
        </is>
      </c>
      <c r="B469" t="n">
        <v>0.002487411445708008</v>
      </c>
      <c r="C469" t="n">
        <v>16.18798955613578</v>
      </c>
      <c r="D469" t="n">
        <v>21.55456</v>
      </c>
      <c r="E469" t="n">
        <v>1.59656</v>
      </c>
    </row>
    <row r="470">
      <c r="A470" t="inlineStr">
        <is>
          <t>300687</t>
        </is>
      </c>
      <c r="B470" t="n">
        <v>0.002070656726507446</v>
      </c>
      <c r="C470" t="n">
        <v>16.00896860986547</v>
      </c>
      <c r="D470" t="n">
        <v>25.0888</v>
      </c>
      <c r="E470" t="n">
        <v>3.754</v>
      </c>
    </row>
    <row r="471">
      <c r="A471" t="inlineStr">
        <is>
          <t>601877</t>
        </is>
      </c>
      <c r="B471" t="n">
        <v>0.002465136980065685</v>
      </c>
      <c r="C471" t="n">
        <v>15.98736176935229</v>
      </c>
      <c r="D471" t="n">
        <v>33.51808</v>
      </c>
      <c r="E471" t="n">
        <v>0.59048</v>
      </c>
    </row>
    <row r="472">
      <c r="A472" t="inlineStr">
        <is>
          <t>603303</t>
        </is>
      </c>
      <c r="B472" t="n">
        <v>0.0006702404995050634</v>
      </c>
      <c r="C472" t="n">
        <v>15.97472924187726</v>
      </c>
      <c r="D472" t="n">
        <v>12.60768</v>
      </c>
      <c r="E472" t="n">
        <v>0.7231200000000001</v>
      </c>
    </row>
    <row r="473">
      <c r="A473" t="inlineStr">
        <is>
          <t>000807</t>
        </is>
      </c>
      <c r="B473" t="n">
        <v>0.001625526796265686</v>
      </c>
      <c r="C473" t="n">
        <v>15.95441595441598</v>
      </c>
      <c r="D473" t="n">
        <v>6.872479999999999</v>
      </c>
      <c r="E473" t="n">
        <v>3.9276</v>
      </c>
    </row>
    <row r="474">
      <c r="A474" t="inlineStr">
        <is>
          <t>002293</t>
        </is>
      </c>
      <c r="B474" t="n">
        <v>0.0003646289678475264</v>
      </c>
      <c r="C474" t="n">
        <v>15.95149253731343</v>
      </c>
      <c r="D474" t="n">
        <v>12.12224</v>
      </c>
      <c r="E474" t="n">
        <v>0.5776800000000001</v>
      </c>
    </row>
    <row r="475">
      <c r="A475" t="inlineStr">
        <is>
          <t>600111</t>
        </is>
      </c>
      <c r="B475" t="n">
        <v>0.00254794863397039</v>
      </c>
      <c r="C475" t="n">
        <v>15.90909090909092</v>
      </c>
      <c r="D475" t="n">
        <v>12.93032</v>
      </c>
      <c r="E475" t="n">
        <v>3.18248</v>
      </c>
    </row>
    <row r="476">
      <c r="A476" t="inlineStr">
        <is>
          <t>600875</t>
        </is>
      </c>
      <c r="B476" t="n">
        <v>0.0004266793224780924</v>
      </c>
      <c r="C476" t="n">
        <v>15.90243902439026</v>
      </c>
      <c r="D476" t="n">
        <v>10.74504</v>
      </c>
      <c r="E476" t="n">
        <v>1.86288</v>
      </c>
    </row>
    <row r="477">
      <c r="A477" t="inlineStr">
        <is>
          <t>688526</t>
        </is>
      </c>
      <c r="B477" t="n">
        <v>0.003339849571554549</v>
      </c>
      <c r="C477" t="n">
        <v>15.89613679544015</v>
      </c>
      <c r="D477" t="n">
        <v>41.2545652173913</v>
      </c>
      <c r="E477" t="n">
        <v>7.012065217391305</v>
      </c>
    </row>
    <row r="478">
      <c r="A478" t="inlineStr">
        <is>
          <t>600810</t>
        </is>
      </c>
      <c r="B478" t="n">
        <v>0.001024082733888677</v>
      </c>
      <c r="C478" t="n">
        <v>15.76470588235295</v>
      </c>
      <c r="D478" t="n">
        <v>8.816159999999998</v>
      </c>
      <c r="E478" t="n">
        <v>2.836</v>
      </c>
    </row>
    <row r="479">
      <c r="A479" t="inlineStr">
        <is>
          <t>603348</t>
        </is>
      </c>
      <c r="B479" t="n">
        <v>0.003559830411825803</v>
      </c>
      <c r="C479" t="n">
        <v>15.73604060913707</v>
      </c>
      <c r="D479" t="n">
        <v>26.49664</v>
      </c>
      <c r="E479" t="n">
        <v>7.74256</v>
      </c>
    </row>
    <row r="480">
      <c r="A480" t="inlineStr">
        <is>
          <t>600933</t>
        </is>
      </c>
      <c r="B480" t="n">
        <v>0.0005575382786462809</v>
      </c>
      <c r="C480" t="n">
        <v>15.72700296735905</v>
      </c>
      <c r="D480" t="n">
        <v>14.90176</v>
      </c>
      <c r="E480" t="n">
        <v>1.03424</v>
      </c>
    </row>
    <row r="481">
      <c r="A481" t="inlineStr">
        <is>
          <t>688139</t>
        </is>
      </c>
      <c r="B481" t="n">
        <v>0.005337498691592589</v>
      </c>
      <c r="C481" t="n">
        <v>15.5875</v>
      </c>
      <c r="D481" t="n">
        <v>70.74616</v>
      </c>
      <c r="E481" t="n">
        <v>2.50936</v>
      </c>
    </row>
    <row r="482">
      <c r="A482" t="inlineStr">
        <is>
          <t>601866</t>
        </is>
      </c>
      <c r="B482" t="n">
        <v>0.0005500610122522291</v>
      </c>
      <c r="C482" t="n">
        <v>15.53398058252426</v>
      </c>
      <c r="D482" t="n">
        <v>2.49424</v>
      </c>
      <c r="E482" t="n">
        <v>1.5036</v>
      </c>
    </row>
    <row r="483">
      <c r="A483" t="inlineStr">
        <is>
          <t>603236</t>
        </is>
      </c>
      <c r="B483" t="n">
        <v>0.01050577994540963</v>
      </c>
      <c r="C483" t="n">
        <v>15.32639111885865</v>
      </c>
      <c r="D483" t="n">
        <v>197.63192</v>
      </c>
      <c r="E483" t="n">
        <v>2.21664</v>
      </c>
    </row>
    <row r="484">
      <c r="A484" t="inlineStr">
        <is>
          <t>002865</t>
        </is>
      </c>
      <c r="B484" t="n">
        <v>0.0007511977592057023</v>
      </c>
      <c r="C484" t="n">
        <v>15.23096129837704</v>
      </c>
      <c r="D484" t="n">
        <v>17.5652</v>
      </c>
      <c r="E484" t="n">
        <v>2.85704</v>
      </c>
    </row>
    <row r="485">
      <c r="A485" t="inlineStr">
        <is>
          <t>300376</t>
        </is>
      </c>
      <c r="B485" t="n">
        <v>0.003485566596055171</v>
      </c>
      <c r="C485" t="n">
        <v>15.20912547528517</v>
      </c>
      <c r="D485" t="n">
        <v>8.497199999999999</v>
      </c>
      <c r="E485" t="n">
        <v>3.86472</v>
      </c>
    </row>
    <row r="486">
      <c r="A486" t="inlineStr">
        <is>
          <t>002162</t>
        </is>
      </c>
      <c r="B486" t="n">
        <v>0.0001828577223383454</v>
      </c>
      <c r="C486" t="n">
        <v>15.16034985422741</v>
      </c>
      <c r="D486" t="n">
        <v>3.55944</v>
      </c>
      <c r="E486" t="n">
        <v>2.24184</v>
      </c>
    </row>
    <row r="487">
      <c r="A487" t="inlineStr">
        <is>
          <t>603317</t>
        </is>
      </c>
      <c r="B487" t="n">
        <v>0.003007249990621009</v>
      </c>
      <c r="C487" t="n">
        <v>15.14736120630569</v>
      </c>
      <c r="D487" t="n">
        <v>66.10520000000001</v>
      </c>
      <c r="E487" t="n">
        <v>2.99576</v>
      </c>
    </row>
    <row r="488">
      <c r="A488" t="inlineStr">
        <is>
          <t>000767</t>
        </is>
      </c>
      <c r="B488" t="n">
        <v>0.0009076706073514064</v>
      </c>
      <c r="C488" t="n">
        <v>15.13944223107571</v>
      </c>
      <c r="D488" t="n">
        <v>2.835919999999999</v>
      </c>
      <c r="E488" t="n">
        <v>1.78024</v>
      </c>
    </row>
    <row r="489">
      <c r="A489" t="inlineStr">
        <is>
          <t>000727</t>
        </is>
      </c>
      <c r="B489" t="n">
        <v>4.403269936256015e-05</v>
      </c>
      <c r="C489" t="n">
        <v>15.04854368932038</v>
      </c>
      <c r="D489" t="n">
        <v>2.45984</v>
      </c>
      <c r="E489" t="n">
        <v>1.2236</v>
      </c>
    </row>
    <row r="490">
      <c r="A490" t="inlineStr">
        <is>
          <t>600292</t>
        </is>
      </c>
      <c r="B490" t="n">
        <v>0.0005413203697483582</v>
      </c>
      <c r="C490" t="n">
        <v>15.03623188405798</v>
      </c>
      <c r="D490" t="n">
        <v>5.85912</v>
      </c>
      <c r="E490" t="n">
        <v>1.94336</v>
      </c>
    </row>
    <row r="491">
      <c r="A491" t="inlineStr">
        <is>
          <t>300866</t>
        </is>
      </c>
      <c r="B491" t="n">
        <v>0.02098488501602651</v>
      </c>
      <c r="C491" t="n">
        <v>14.93258886013889</v>
      </c>
      <c r="D491" t="n">
        <v>164.44</v>
      </c>
      <c r="E491" t="n">
        <v>8.321592920353982</v>
      </c>
    </row>
    <row r="492">
      <c r="A492" t="inlineStr">
        <is>
          <t>002333</t>
        </is>
      </c>
      <c r="B492" t="n">
        <v>0.0001299027982363924</v>
      </c>
      <c r="C492" t="n">
        <v>14.81481481481481</v>
      </c>
      <c r="D492" t="n">
        <v>5.09864</v>
      </c>
      <c r="E492" t="n">
        <v>0.43496</v>
      </c>
    </row>
    <row r="493">
      <c r="A493" t="inlineStr">
        <is>
          <t>600509</t>
        </is>
      </c>
      <c r="B493" t="n">
        <v>0.0006321768900884691</v>
      </c>
      <c r="C493" t="n">
        <v>14.75409836065573</v>
      </c>
      <c r="D493" t="n">
        <v>4.26816</v>
      </c>
      <c r="E493" t="n">
        <v>2.8</v>
      </c>
    </row>
    <row r="494">
      <c r="A494" t="inlineStr">
        <is>
          <t>601598</t>
        </is>
      </c>
      <c r="B494" t="n">
        <v>0.0003610648744665308</v>
      </c>
      <c r="C494" t="n">
        <v>14.74926253687316</v>
      </c>
      <c r="D494" t="n">
        <v>4.16144</v>
      </c>
      <c r="E494" t="n">
        <v>3.79128</v>
      </c>
    </row>
    <row r="495">
      <c r="A495" t="inlineStr">
        <is>
          <t>002730</t>
        </is>
      </c>
      <c r="B495" t="n">
        <v>0.001375686932844899</v>
      </c>
      <c r="C495" t="n">
        <v>14.7340889276373</v>
      </c>
      <c r="D495" t="n">
        <v>11.70544</v>
      </c>
      <c r="E495" t="n">
        <v>2.725919999999999</v>
      </c>
    </row>
    <row r="496">
      <c r="A496" t="inlineStr">
        <is>
          <t>002739</t>
        </is>
      </c>
      <c r="B496" t="n">
        <v>0.0009658617425009607</v>
      </c>
      <c r="C496" t="n">
        <v>14.71910112359551</v>
      </c>
      <c r="D496" t="n">
        <v>18.32768</v>
      </c>
      <c r="E496" t="n">
        <v>1.52288</v>
      </c>
    </row>
    <row r="497">
      <c r="A497" t="inlineStr">
        <is>
          <t>600160</t>
        </is>
      </c>
      <c r="B497" t="n">
        <v>0.000447712548977717</v>
      </c>
      <c r="C497" t="n">
        <v>14.61748633879782</v>
      </c>
      <c r="D497" t="n">
        <v>7.489120000000001</v>
      </c>
      <c r="E497" t="n">
        <v>1.0116</v>
      </c>
    </row>
    <row r="498">
      <c r="A498" t="inlineStr">
        <is>
          <t>002714</t>
        </is>
      </c>
      <c r="B498" t="n">
        <v>0.007986684722841437</v>
      </c>
      <c r="C498" t="n">
        <v>14.5483870967742</v>
      </c>
      <c r="D498" t="n">
        <v>80.60368000000001</v>
      </c>
      <c r="E498" t="n">
        <v>1.03296</v>
      </c>
    </row>
    <row r="499">
      <c r="A499" t="inlineStr">
        <is>
          <t>300337</t>
        </is>
      </c>
      <c r="B499" t="n">
        <v>0.002262201588409753</v>
      </c>
      <c r="C499" t="n">
        <v>14.42307692307692</v>
      </c>
      <c r="D499" t="n">
        <v>6.09616</v>
      </c>
      <c r="E499" t="n">
        <v>7.7088</v>
      </c>
    </row>
    <row r="500">
      <c r="A500" t="inlineStr">
        <is>
          <t>600631</t>
        </is>
      </c>
      <c r="B500" t="n">
        <v>0.0002223108678566357</v>
      </c>
      <c r="C500" t="n">
        <v>14.36907366885485</v>
      </c>
      <c r="D500" t="n">
        <v>15.20712</v>
      </c>
      <c r="E500" t="n">
        <v>0</v>
      </c>
    </row>
    <row r="501">
      <c r="A501" t="inlineStr">
        <is>
          <t>688200</t>
        </is>
      </c>
      <c r="B501" t="n">
        <v>0.07652303090445024</v>
      </c>
      <c r="C501" t="n">
        <v>14.31861198738169</v>
      </c>
      <c r="D501" t="n">
        <v>306.69592</v>
      </c>
      <c r="E501" t="n">
        <v>4.448</v>
      </c>
    </row>
    <row r="502">
      <c r="A502" t="inlineStr">
        <is>
          <t>600158</t>
        </is>
      </c>
      <c r="B502" t="n">
        <v>0.001154567960870968</v>
      </c>
      <c r="C502" t="n">
        <v>14.23877327491785</v>
      </c>
      <c r="D502" t="n">
        <v>12.88864</v>
      </c>
      <c r="E502" t="n">
        <v>5.34968</v>
      </c>
    </row>
    <row r="503">
      <c r="A503" t="inlineStr">
        <is>
          <t>600141</t>
        </is>
      </c>
      <c r="B503" t="n">
        <v>0.0006240034637674219</v>
      </c>
      <c r="C503" t="n">
        <v>14.02671755725189</v>
      </c>
      <c r="D503" t="n">
        <v>11.69224</v>
      </c>
      <c r="E503" t="n">
        <v>2.863440000000001</v>
      </c>
    </row>
    <row r="504">
      <c r="A504" t="inlineStr">
        <is>
          <t>600059</t>
        </is>
      </c>
      <c r="B504" t="n">
        <v>0.00468799101868749</v>
      </c>
      <c r="C504" t="n">
        <v>13.89728096676739</v>
      </c>
      <c r="D504" t="n">
        <v>11.31024</v>
      </c>
      <c r="E504" t="n">
        <v>4.279920000000001</v>
      </c>
    </row>
    <row r="505">
      <c r="A505" t="inlineStr">
        <is>
          <t>300343</t>
        </is>
      </c>
      <c r="B505" t="n">
        <v>0.0007124898278251476</v>
      </c>
      <c r="C505" t="n">
        <v>13.80753138075315</v>
      </c>
      <c r="D505" t="n">
        <v>3.40584</v>
      </c>
      <c r="E505" t="n">
        <v>11.14456</v>
      </c>
    </row>
    <row r="506">
      <c r="A506" t="inlineStr">
        <is>
          <t>600733</t>
        </is>
      </c>
      <c r="B506" t="n">
        <v>0.001578423795148361</v>
      </c>
      <c r="C506" t="n">
        <v>13.80697050938338</v>
      </c>
      <c r="D506" t="n">
        <v>7.594960000000001</v>
      </c>
      <c r="E506" t="n">
        <v>2.7632</v>
      </c>
    </row>
    <row r="507">
      <c r="A507" t="inlineStr">
        <is>
          <t>603939</t>
        </is>
      </c>
      <c r="B507" t="n">
        <v>0.002407040591815276</v>
      </c>
      <c r="C507" t="n">
        <v>13.78874856486798</v>
      </c>
      <c r="D507" t="n">
        <v>97.15463999999999</v>
      </c>
      <c r="E507" t="n">
        <v>0.7370399999999999</v>
      </c>
    </row>
    <row r="508">
      <c r="A508" t="inlineStr">
        <is>
          <t>300121</t>
        </is>
      </c>
      <c r="B508" t="n">
        <v>0.000938392918566154</v>
      </c>
      <c r="C508" t="n">
        <v>13.73976342129208</v>
      </c>
      <c r="D508" t="n">
        <v>10.89768</v>
      </c>
      <c r="E508" t="n">
        <v>1.47144</v>
      </c>
    </row>
    <row r="509">
      <c r="A509" t="inlineStr">
        <is>
          <t>300008</t>
        </is>
      </c>
      <c r="B509" t="n">
        <v>0.002757072849371599</v>
      </c>
      <c r="C509" t="n">
        <v>13.6574074074074</v>
      </c>
      <c r="D509" t="n">
        <v>6.823680000000001</v>
      </c>
      <c r="E509" t="n">
        <v>11.98912</v>
      </c>
    </row>
    <row r="510">
      <c r="A510" t="inlineStr">
        <is>
          <t>603456</t>
        </is>
      </c>
      <c r="B510" t="n">
        <v>0.002281746873007471</v>
      </c>
      <c r="C510" t="n">
        <v>13.6376604850214</v>
      </c>
      <c r="D510" t="n">
        <v>33.39975999999999</v>
      </c>
      <c r="E510" t="n">
        <v>0.9243200000000001</v>
      </c>
    </row>
    <row r="511">
      <c r="A511" t="inlineStr">
        <is>
          <t>600507</t>
        </is>
      </c>
      <c r="B511" t="n">
        <v>0.0006842789039445953</v>
      </c>
      <c r="C511" t="n">
        <v>13.34488734835355</v>
      </c>
      <c r="D511" t="n">
        <v>6.37632</v>
      </c>
      <c r="E511" t="n">
        <v>1.57344</v>
      </c>
    </row>
    <row r="512">
      <c r="A512" t="inlineStr">
        <is>
          <t>603517</t>
        </is>
      </c>
      <c r="B512" t="n">
        <v>0.00395500622943554</v>
      </c>
      <c r="C512" t="n">
        <v>13.31815594763803</v>
      </c>
      <c r="D512" t="n">
        <v>81.58736</v>
      </c>
      <c r="E512" t="n">
        <v>0.7200000000000001</v>
      </c>
    </row>
    <row r="513">
      <c r="A513" t="inlineStr">
        <is>
          <t>000830</t>
        </is>
      </c>
      <c r="B513" t="n">
        <v>0.002322089979216916</v>
      </c>
      <c r="C513" t="n">
        <v>13.15547378104878</v>
      </c>
      <c r="D513" t="n">
        <v>11.50936</v>
      </c>
      <c r="E513" t="n">
        <v>2.93344</v>
      </c>
    </row>
    <row r="514">
      <c r="A514" t="inlineStr">
        <is>
          <t>002876</t>
        </is>
      </c>
      <c r="B514" t="n">
        <v>0.002452051822422026</v>
      </c>
      <c r="C514" t="n">
        <v>12.96020429878697</v>
      </c>
      <c r="D514" t="n">
        <v>46.01832000000002</v>
      </c>
      <c r="E514" t="n">
        <v>2.2604</v>
      </c>
    </row>
    <row r="515">
      <c r="A515" t="inlineStr">
        <is>
          <t>600798</t>
        </is>
      </c>
      <c r="B515" t="n">
        <v>0.001202312016985138</v>
      </c>
      <c r="C515" t="n">
        <v>12.89308176100628</v>
      </c>
      <c r="D515" t="n">
        <v>3.61728</v>
      </c>
      <c r="E515" t="n">
        <v>3.786560000000001</v>
      </c>
    </row>
    <row r="516">
      <c r="A516" t="inlineStr">
        <is>
          <t>002230</t>
        </is>
      </c>
      <c r="B516" t="n">
        <v>0.00326562664776731</v>
      </c>
      <c r="C516" t="n">
        <v>12.86821705426355</v>
      </c>
      <c r="D516" t="n">
        <v>39.39464000000001</v>
      </c>
      <c r="E516" t="n">
        <v>2.09968</v>
      </c>
    </row>
    <row r="517">
      <c r="A517" t="inlineStr">
        <is>
          <t>600596</t>
        </is>
      </c>
      <c r="B517" t="n">
        <v>0.002736163519377525</v>
      </c>
      <c r="C517" t="n">
        <v>12.79826464208242</v>
      </c>
      <c r="D517" t="n">
        <v>10.6928</v>
      </c>
      <c r="E517" t="n">
        <v>6.23528</v>
      </c>
    </row>
    <row r="518">
      <c r="A518" t="inlineStr">
        <is>
          <t>601187</t>
        </is>
      </c>
      <c r="B518" t="n">
        <v>0.001936674572825403</v>
      </c>
      <c r="C518" t="n">
        <v>12.4335812964931</v>
      </c>
      <c r="D518" t="n">
        <v>10.97109589041096</v>
      </c>
      <c r="E518" t="n">
        <v>28.50821917808219</v>
      </c>
    </row>
    <row r="519">
      <c r="A519" t="inlineStr">
        <is>
          <t>603177</t>
        </is>
      </c>
      <c r="B519" t="n">
        <v>0.0001976270386796763</v>
      </c>
      <c r="C519" t="n">
        <v>12.13748657357678</v>
      </c>
      <c r="D519" t="n">
        <v>8.928720000000002</v>
      </c>
      <c r="E519" t="n">
        <v>0.7484000000000002</v>
      </c>
    </row>
    <row r="520">
      <c r="A520" t="inlineStr">
        <is>
          <t>002668</t>
        </is>
      </c>
      <c r="B520" t="n">
        <v>0.0004307919293550976</v>
      </c>
      <c r="C520" t="n">
        <v>12.12121212121211</v>
      </c>
      <c r="D520" t="n">
        <v>4.78336</v>
      </c>
      <c r="E520" t="n">
        <v>5.14816</v>
      </c>
    </row>
    <row r="521">
      <c r="A521" t="inlineStr">
        <is>
          <t>002219</t>
        </is>
      </c>
      <c r="B521" t="n">
        <v>6.059342265529841e-05</v>
      </c>
      <c r="C521" t="n">
        <v>12.10191082802547</v>
      </c>
      <c r="D521" t="n">
        <v>1.642</v>
      </c>
      <c r="E521" t="n">
        <v>0.6080800000000001</v>
      </c>
    </row>
    <row r="522">
      <c r="A522" t="inlineStr">
        <is>
          <t>601818</t>
        </is>
      </c>
      <c r="B522" t="n">
        <v>7.401196215119431e-05</v>
      </c>
      <c r="C522" t="n">
        <v>12.08226221079691</v>
      </c>
      <c r="D522" t="n">
        <v>3.98216</v>
      </c>
      <c r="E522" t="n">
        <v>0.3604</v>
      </c>
    </row>
    <row r="523">
      <c r="A523" t="inlineStr">
        <is>
          <t>600237</t>
        </is>
      </c>
      <c r="B523" t="n">
        <v>0.0002617153877238208</v>
      </c>
      <c r="C523" t="n">
        <v>11.86440677966103</v>
      </c>
      <c r="D523" t="n">
        <v>4.592960000000001</v>
      </c>
      <c r="E523" t="n">
        <v>6.454800000000001</v>
      </c>
    </row>
    <row r="524">
      <c r="A524" t="inlineStr">
        <is>
          <t>002324</t>
        </is>
      </c>
      <c r="B524" t="n">
        <v>0.001766160199521391</v>
      </c>
      <c r="C524" t="n">
        <v>11.85795814838302</v>
      </c>
      <c r="D524" t="n">
        <v>15.84592</v>
      </c>
      <c r="E524" t="n">
        <v>2.15504</v>
      </c>
    </row>
    <row r="525">
      <c r="A525" t="inlineStr">
        <is>
          <t>601939</t>
        </is>
      </c>
      <c r="B525" t="n">
        <v>9.483899966356394e-05</v>
      </c>
      <c r="C525" t="n">
        <v>11.79321486268174</v>
      </c>
      <c r="D525" t="n">
        <v>6.420240000000001</v>
      </c>
      <c r="E525" t="n">
        <v>1.22568</v>
      </c>
    </row>
    <row r="526">
      <c r="A526" t="inlineStr">
        <is>
          <t>600691</t>
        </is>
      </c>
      <c r="B526" t="n">
        <v>9.181651028392985e-05</v>
      </c>
      <c r="C526" t="n">
        <v>11.76470588235294</v>
      </c>
      <c r="D526" t="n">
        <v>2.22872</v>
      </c>
      <c r="E526" t="n">
        <v>1.2772</v>
      </c>
    </row>
    <row r="527">
      <c r="A527" t="inlineStr">
        <is>
          <t>600771</t>
        </is>
      </c>
      <c r="B527" t="n">
        <v>0.0007670506968875483</v>
      </c>
      <c r="C527" t="n">
        <v>11.69250645994831</v>
      </c>
      <c r="D527" t="n">
        <v>15.69952</v>
      </c>
      <c r="E527" t="n">
        <v>2.6736</v>
      </c>
    </row>
    <row r="528">
      <c r="A528" t="inlineStr">
        <is>
          <t>600295</t>
        </is>
      </c>
      <c r="B528" t="n">
        <v>0.0009908699795093401</v>
      </c>
      <c r="C528" t="n">
        <v>11.64383561643836</v>
      </c>
      <c r="D528" t="n">
        <v>10.03384</v>
      </c>
      <c r="E528" t="n">
        <v>2.99464</v>
      </c>
    </row>
    <row r="529">
      <c r="A529" t="inlineStr">
        <is>
          <t>002056</t>
        </is>
      </c>
      <c r="B529" t="n">
        <v>0.001428687352805676</v>
      </c>
      <c r="C529" t="n">
        <v>11.62407254740312</v>
      </c>
      <c r="D529" t="n">
        <v>13.89184</v>
      </c>
      <c r="E529" t="n">
        <v>2.66496</v>
      </c>
    </row>
    <row r="530">
      <c r="A530" t="inlineStr">
        <is>
          <t>002342</t>
        </is>
      </c>
      <c r="B530" t="n">
        <v>0.001105254504456137</v>
      </c>
      <c r="C530" t="n">
        <v>11.60714285714286</v>
      </c>
      <c r="D530" t="n">
        <v>3.725199999999999</v>
      </c>
      <c r="E530" t="n">
        <v>5.859919999999999</v>
      </c>
    </row>
    <row r="531">
      <c r="A531" t="inlineStr">
        <is>
          <t>002703</t>
        </is>
      </c>
      <c r="B531" t="n">
        <v>0.0004102079307379843</v>
      </c>
      <c r="C531" t="n">
        <v>11.54562383612663</v>
      </c>
      <c r="D531" t="n">
        <v>5.396319999999999</v>
      </c>
      <c r="E531" t="n">
        <v>2.625999999999999</v>
      </c>
    </row>
    <row r="532">
      <c r="A532" t="inlineStr">
        <is>
          <t>000602</t>
        </is>
      </c>
      <c r="B532" t="n">
        <v>0.002097194610933199</v>
      </c>
      <c r="C532" t="n">
        <v>11.47132169576059</v>
      </c>
      <c r="D532" t="n">
        <v>11.39136</v>
      </c>
      <c r="E532" t="n">
        <v>0</v>
      </c>
    </row>
    <row r="533">
      <c r="A533" t="inlineStr">
        <is>
          <t>603187</t>
        </is>
      </c>
      <c r="B533" t="n">
        <v>0.004194754201704836</v>
      </c>
      <c r="C533" t="n">
        <v>11.43636363636364</v>
      </c>
      <c r="D533" t="n">
        <v>55.36248000000001</v>
      </c>
      <c r="E533" t="n">
        <v>1.98568</v>
      </c>
    </row>
    <row r="534">
      <c r="A534" t="inlineStr">
        <is>
          <t>000792</t>
        </is>
      </c>
      <c r="B534" t="n">
        <v>0.0003717488195074618</v>
      </c>
      <c r="C534" t="n">
        <v>11.33501259445844</v>
      </c>
      <c r="D534" t="n">
        <v>8.90408</v>
      </c>
      <c r="E534" t="n">
        <v>0.5864</v>
      </c>
    </row>
    <row r="535">
      <c r="A535" t="inlineStr">
        <is>
          <t>601003</t>
        </is>
      </c>
      <c r="B535" t="n">
        <v>0.0001941565715194403</v>
      </c>
      <c r="C535" t="n">
        <v>11.3131313131313</v>
      </c>
      <c r="D535" t="n">
        <v>5.0308</v>
      </c>
      <c r="E535" t="n">
        <v>0.3598399999999999</v>
      </c>
    </row>
    <row r="536">
      <c r="A536" t="inlineStr">
        <is>
          <t>600356</t>
        </is>
      </c>
      <c r="B536" t="n">
        <v>0.0001419403793476552</v>
      </c>
      <c r="C536" t="n">
        <v>11.21951219512196</v>
      </c>
      <c r="D536" t="n">
        <v>8.650639999999997</v>
      </c>
      <c r="E536" t="n">
        <v>1.0372</v>
      </c>
    </row>
    <row r="537">
      <c r="A537" t="inlineStr">
        <is>
          <t>688155</t>
        </is>
      </c>
      <c r="B537" t="n">
        <v>0.01484605284972747</v>
      </c>
      <c r="C537" t="n">
        <v>11.16936958907451</v>
      </c>
      <c r="D537" t="n">
        <v>69.74377049180328</v>
      </c>
      <c r="E537" t="n">
        <v>10.13795081967213</v>
      </c>
    </row>
    <row r="538">
      <c r="A538" t="inlineStr">
        <is>
          <t>603180</t>
        </is>
      </c>
      <c r="B538" t="n">
        <v>0.003646553204303251</v>
      </c>
      <c r="C538" t="n">
        <v>11.13672636992376</v>
      </c>
      <c r="D538" t="n">
        <v>56.91696</v>
      </c>
      <c r="E538" t="n">
        <v>1.4576</v>
      </c>
    </row>
    <row r="539">
      <c r="A539" t="inlineStr">
        <is>
          <t>002129</t>
        </is>
      </c>
      <c r="B539" t="n">
        <v>0.002552069888184137</v>
      </c>
      <c r="C539" t="n">
        <v>11.12963734889538</v>
      </c>
      <c r="D539" t="n">
        <v>24.4688</v>
      </c>
      <c r="E539" t="n">
        <v>2.435439999999999</v>
      </c>
    </row>
    <row r="540">
      <c r="A540" t="inlineStr">
        <is>
          <t>002791</t>
        </is>
      </c>
      <c r="B540" t="n">
        <v>0.01587545630494748</v>
      </c>
      <c r="C540" t="n">
        <v>11.08601428484219</v>
      </c>
      <c r="D540" t="n">
        <v>142.5452</v>
      </c>
      <c r="E540" t="n">
        <v>1.0348</v>
      </c>
    </row>
    <row r="541">
      <c r="A541" t="inlineStr">
        <is>
          <t>600674</t>
        </is>
      </c>
      <c r="B541" t="n">
        <v>6.775469636684357e-05</v>
      </c>
      <c r="C541" t="n">
        <v>11.07660455486543</v>
      </c>
      <c r="D541" t="n">
        <v>10.11352</v>
      </c>
      <c r="E541" t="n">
        <v>0.1436</v>
      </c>
    </row>
    <row r="542">
      <c r="A542" t="inlineStr">
        <is>
          <t>002469</t>
        </is>
      </c>
      <c r="B542" t="n">
        <v>0.0001399965091587912</v>
      </c>
      <c r="C542" t="n">
        <v>11.00917431192661</v>
      </c>
      <c r="D542" t="n">
        <v>5.485440000000001</v>
      </c>
      <c r="E542" t="n">
        <v>1.5408</v>
      </c>
    </row>
    <row r="543">
      <c r="A543" t="inlineStr">
        <is>
          <t>600395</t>
        </is>
      </c>
      <c r="B543" t="n">
        <v>0.0007823540824303131</v>
      </c>
      <c r="C543" t="n">
        <v>10.97972972972974</v>
      </c>
      <c r="D543" t="n">
        <v>6.836320000000001</v>
      </c>
      <c r="E543" t="n">
        <v>1.01936</v>
      </c>
    </row>
    <row r="544">
      <c r="A544" t="inlineStr">
        <is>
          <t>002294</t>
        </is>
      </c>
      <c r="B544" t="n">
        <v>0.003680391020907225</v>
      </c>
      <c r="C544" t="n">
        <v>10.87018544935807</v>
      </c>
      <c r="D544" t="n">
        <v>32.32184</v>
      </c>
      <c r="E544" t="n">
        <v>0.64832</v>
      </c>
    </row>
    <row r="545">
      <c r="A545" t="inlineStr">
        <is>
          <t>002236</t>
        </is>
      </c>
      <c r="B545" t="n">
        <v>0.000916785639835181</v>
      </c>
      <c r="C545" t="n">
        <v>10.83621969322117</v>
      </c>
      <c r="D545" t="n">
        <v>22.05568</v>
      </c>
      <c r="E545" t="n">
        <v>2.752880000000001</v>
      </c>
    </row>
    <row r="546">
      <c r="A546" t="inlineStr">
        <is>
          <t>002999</t>
        </is>
      </c>
      <c r="B546" t="n">
        <v>0.000763049254512254</v>
      </c>
      <c r="C546" t="n">
        <v>10.80797481636937</v>
      </c>
      <c r="D546" t="n">
        <v>11.77971428571428</v>
      </c>
      <c r="E546" t="n">
        <v>9.884666666666668</v>
      </c>
    </row>
    <row r="547">
      <c r="A547" t="inlineStr">
        <is>
          <t>002255</t>
        </is>
      </c>
      <c r="B547" t="n">
        <v>0.0001250181955170466</v>
      </c>
      <c r="C547" t="n">
        <v>10.77348066298343</v>
      </c>
      <c r="D547" t="n">
        <v>4.247199999999999</v>
      </c>
      <c r="E547" t="n">
        <v>1.73592</v>
      </c>
    </row>
    <row r="548">
      <c r="A548" t="inlineStr">
        <is>
          <t>603126</t>
        </is>
      </c>
      <c r="B548" t="n">
        <v>0.0004808888958392854</v>
      </c>
      <c r="C548" t="n">
        <v>10.74380165289257</v>
      </c>
      <c r="D548" t="n">
        <v>5.32024</v>
      </c>
      <c r="E548" t="n">
        <v>2.12896</v>
      </c>
    </row>
    <row r="549">
      <c r="A549" t="inlineStr">
        <is>
          <t>002258</t>
        </is>
      </c>
      <c r="B549" t="n">
        <v>0.001161960106018711</v>
      </c>
      <c r="C549" t="n">
        <v>10.65405183052242</v>
      </c>
      <c r="D549" t="n">
        <v>22.33568</v>
      </c>
      <c r="E549" t="n">
        <v>2.0816</v>
      </c>
    </row>
    <row r="550">
      <c r="A550" t="inlineStr">
        <is>
          <t>002260</t>
        </is>
      </c>
      <c r="B550" t="n">
        <v>0.0004470001597315753</v>
      </c>
      <c r="C550" t="n">
        <v>10.52631578947367</v>
      </c>
      <c r="D550" t="n">
        <v>3.38568</v>
      </c>
      <c r="E550" t="n">
        <v>4.55296</v>
      </c>
    </row>
    <row r="551">
      <c r="A551" t="inlineStr">
        <is>
          <t>002643</t>
        </is>
      </c>
      <c r="B551" t="n">
        <v>0.001468854624720965</v>
      </c>
      <c r="C551" t="n">
        <v>10.49723756906076</v>
      </c>
      <c r="D551" t="n">
        <v>19.67496</v>
      </c>
      <c r="E551" t="n">
        <v>1.39184</v>
      </c>
    </row>
    <row r="552">
      <c r="A552" t="inlineStr">
        <is>
          <t>002172</t>
        </is>
      </c>
      <c r="B552" t="n">
        <v>0.0001974086411530273</v>
      </c>
      <c r="C552" t="n">
        <v>10.45296167247387</v>
      </c>
      <c r="D552" t="n">
        <v>2.93072</v>
      </c>
      <c r="E552" t="n">
        <v>4.01272</v>
      </c>
    </row>
    <row r="553">
      <c r="A553" t="inlineStr">
        <is>
          <t>603161</t>
        </is>
      </c>
      <c r="B553" t="n">
        <v>0.001318025269960432</v>
      </c>
      <c r="C553" t="n">
        <v>10.36539895600299</v>
      </c>
      <c r="D553" t="n">
        <v>16.53872</v>
      </c>
      <c r="E553" t="n">
        <v>6.5284</v>
      </c>
    </row>
    <row r="554">
      <c r="A554" t="inlineStr">
        <is>
          <t>603555</t>
        </is>
      </c>
      <c r="B554" t="n">
        <v>0.0001585568469997786</v>
      </c>
      <c r="C554" t="n">
        <v>10.21505376344085</v>
      </c>
      <c r="D554" t="n">
        <v>2.16784</v>
      </c>
      <c r="E554" t="n">
        <v>0.5956000000000001</v>
      </c>
    </row>
    <row r="555">
      <c r="A555" t="inlineStr">
        <is>
          <t>600039</t>
        </is>
      </c>
      <c r="B555" t="n">
        <v>0.0001369022089219848</v>
      </c>
      <c r="C555" t="n">
        <v>10.20881670533644</v>
      </c>
      <c r="D555" t="n">
        <v>4.59808</v>
      </c>
      <c r="E555" t="n">
        <v>0.7572</v>
      </c>
    </row>
    <row r="556">
      <c r="A556" t="inlineStr">
        <is>
          <t>002202</t>
        </is>
      </c>
      <c r="B556" t="n">
        <v>0.002059446079905115</v>
      </c>
      <c r="C556" t="n">
        <v>10.12145748987854</v>
      </c>
      <c r="D556" t="n">
        <v>12.41072</v>
      </c>
      <c r="E556" t="n">
        <v>2.55104</v>
      </c>
    </row>
    <row r="557">
      <c r="A557" t="inlineStr">
        <is>
          <t>600428</t>
        </is>
      </c>
      <c r="B557" t="n">
        <v>0.0006924223175965665</v>
      </c>
      <c r="C557" t="n">
        <v>10.00000000000001</v>
      </c>
      <c r="D557" t="n">
        <v>3.9144</v>
      </c>
      <c r="E557" t="n">
        <v>2.00328</v>
      </c>
    </row>
    <row r="558">
      <c r="A558" t="inlineStr">
        <is>
          <t>603268</t>
        </is>
      </c>
      <c r="B558" t="n">
        <v>0.0005463450163025375</v>
      </c>
      <c r="C558" t="n">
        <v>9.841479524438569</v>
      </c>
      <c r="D558" t="n">
        <v>17.05256</v>
      </c>
      <c r="E558" t="n">
        <v>1.07096</v>
      </c>
    </row>
    <row r="559">
      <c r="A559" t="inlineStr">
        <is>
          <t>002998</t>
        </is>
      </c>
      <c r="B559" t="n">
        <v>0.0007386339871235187</v>
      </c>
      <c r="C559" t="n">
        <v>9.738717339667469</v>
      </c>
      <c r="D559" t="n">
        <v>9.754044943820224</v>
      </c>
      <c r="E559" t="n">
        <v>12.88606741573034</v>
      </c>
    </row>
    <row r="560">
      <c r="A560" t="inlineStr">
        <is>
          <t>002850</t>
        </is>
      </c>
      <c r="B560" t="n">
        <v>0.005441505172686078</v>
      </c>
      <c r="C560" t="n">
        <v>9.591056192997938</v>
      </c>
      <c r="D560" t="n">
        <v>74.87111999999999</v>
      </c>
      <c r="E560" t="n">
        <v>1.92032</v>
      </c>
    </row>
    <row r="561">
      <c r="A561" t="inlineStr">
        <is>
          <t>000002</t>
        </is>
      </c>
      <c r="B561" t="n">
        <v>0.0003927522230361047</v>
      </c>
      <c r="C561" t="n">
        <v>9.559939301972676</v>
      </c>
      <c r="D561" t="n">
        <v>28.61456</v>
      </c>
      <c r="E561" t="n">
        <v>0.7508799999999999</v>
      </c>
    </row>
    <row r="562">
      <c r="A562" t="inlineStr">
        <is>
          <t>000951</t>
        </is>
      </c>
      <c r="B562" t="n">
        <v>0.002210025915839734</v>
      </c>
      <c r="C562" t="n">
        <v>9.509454645108239</v>
      </c>
      <c r="D562" t="n">
        <v>36.39152</v>
      </c>
      <c r="E562" t="n">
        <v>1.10176</v>
      </c>
    </row>
    <row r="563">
      <c r="A563" t="inlineStr">
        <is>
          <t>002853</t>
        </is>
      </c>
      <c r="B563" t="n">
        <v>0.001043396197385114</v>
      </c>
      <c r="C563" t="n">
        <v>9.33119743692432</v>
      </c>
      <c r="D563" t="n">
        <v>24.15096</v>
      </c>
      <c r="E563" t="n">
        <v>2.32944</v>
      </c>
    </row>
    <row r="564">
      <c r="A564" t="inlineStr">
        <is>
          <t>600362</t>
        </is>
      </c>
      <c r="B564" t="n">
        <v>0.003642265130460959</v>
      </c>
      <c r="C564" t="n">
        <v>9.250585480093697</v>
      </c>
      <c r="D564" t="n">
        <v>17.80456000000001</v>
      </c>
      <c r="E564" t="n">
        <v>2.12728</v>
      </c>
    </row>
    <row r="565">
      <c r="A565" t="inlineStr">
        <is>
          <t>600623</t>
        </is>
      </c>
      <c r="B565" t="n">
        <v>0.0001279698019179803</v>
      </c>
      <c r="C565" t="n">
        <v>9.185441941074535</v>
      </c>
      <c r="D565" t="n">
        <v>5.856160000000001</v>
      </c>
      <c r="E565" t="n">
        <v>0.52136</v>
      </c>
    </row>
    <row r="566">
      <c r="A566" t="inlineStr">
        <is>
          <t>002706</t>
        </is>
      </c>
      <c r="B566" t="n">
        <v>0.001232846299457683</v>
      </c>
      <c r="C566" t="n">
        <v>9.041939207387472</v>
      </c>
      <c r="D566" t="n">
        <v>26.83304</v>
      </c>
      <c r="E566" t="n">
        <v>0.9647200000000001</v>
      </c>
    </row>
    <row r="567">
      <c r="A567" t="inlineStr">
        <is>
          <t>600263</t>
        </is>
      </c>
      <c r="B567" t="n">
        <v>6.6499718389739e-05</v>
      </c>
      <c r="C567" t="n">
        <v>9.024552090245507</v>
      </c>
      <c r="D567" t="n">
        <v>14.66992</v>
      </c>
      <c r="E567" t="n">
        <v>0</v>
      </c>
    </row>
    <row r="568">
      <c r="A568" t="inlineStr">
        <is>
          <t>688198</t>
        </is>
      </c>
      <c r="B568" t="n">
        <v>0.007105417388163306</v>
      </c>
      <c r="C568" t="n">
        <v>8.847613341322159</v>
      </c>
      <c r="D568" t="n">
        <v>91.91079999999999</v>
      </c>
      <c r="E568" t="n">
        <v>2.15432</v>
      </c>
    </row>
    <row r="569">
      <c r="A569" t="inlineStr">
        <is>
          <t>002015</t>
        </is>
      </c>
      <c r="B569" t="n">
        <v>0.0001233291380598536</v>
      </c>
      <c r="C569" t="n">
        <v>8.843537414965997</v>
      </c>
      <c r="D569" t="n">
        <v>5.889039999999999</v>
      </c>
      <c r="E569" t="n">
        <v>3.265519999999999</v>
      </c>
    </row>
    <row r="570">
      <c r="A570" t="inlineStr">
        <is>
          <t>000591</t>
        </is>
      </c>
      <c r="B570" t="n">
        <v>0.001622935049763717</v>
      </c>
      <c r="C570" t="n">
        <v>8.823529411764719</v>
      </c>
      <c r="D570" t="n">
        <v>5.264880000000001</v>
      </c>
      <c r="E570" t="n">
        <v>6.533519999999998</v>
      </c>
    </row>
    <row r="571">
      <c r="A571" t="inlineStr">
        <is>
          <t>002050</t>
        </is>
      </c>
      <c r="B571" t="n">
        <v>0.0009508875364703563</v>
      </c>
      <c r="C571" t="n">
        <v>8.771929824561408</v>
      </c>
      <c r="D571" t="n">
        <v>23.53144</v>
      </c>
      <c r="E571" t="n">
        <v>0.9476800000000001</v>
      </c>
    </row>
    <row r="572">
      <c r="A572" t="inlineStr">
        <is>
          <t>000713</t>
        </is>
      </c>
      <c r="B572" t="n">
        <v>0.003011771253132338</v>
      </c>
      <c r="C572" t="n">
        <v>8.663967611336032</v>
      </c>
      <c r="D572" t="n">
        <v>12.16344</v>
      </c>
      <c r="E572" t="n">
        <v>9.966800000000001</v>
      </c>
    </row>
    <row r="573">
      <c r="A573" t="inlineStr">
        <is>
          <t>600740</t>
        </is>
      </c>
      <c r="B573" t="n">
        <v>0.0007177125378189854</v>
      </c>
      <c r="C573" t="n">
        <v>8.62068965517242</v>
      </c>
      <c r="D573" t="n">
        <v>5.573920000000001</v>
      </c>
      <c r="E573" t="n">
        <v>3.768640000000001</v>
      </c>
    </row>
    <row r="574">
      <c r="A574" t="inlineStr">
        <is>
          <t>601009</t>
        </is>
      </c>
      <c r="B574" t="n">
        <v>8.230306288111236e-05</v>
      </c>
      <c r="C574" t="n">
        <v>8.521303258145352</v>
      </c>
      <c r="D574" t="n">
        <v>8.239039999999999</v>
      </c>
      <c r="E574" t="n">
        <v>0.5797600000000001</v>
      </c>
    </row>
    <row r="575">
      <c r="A575" t="inlineStr">
        <is>
          <t>000422</t>
        </is>
      </c>
      <c r="B575" t="n">
        <v>0.0001468697940320648</v>
      </c>
      <c r="C575" t="n">
        <v>8.4942084942085</v>
      </c>
      <c r="D575" t="n">
        <v>2.80432</v>
      </c>
      <c r="E575" t="n">
        <v>0.54688</v>
      </c>
    </row>
    <row r="576">
      <c r="A576" t="inlineStr">
        <is>
          <t>600319</t>
        </is>
      </c>
      <c r="B576" t="n">
        <v>0.0006537694909714845</v>
      </c>
      <c r="C576" t="n">
        <v>8.295964125560552</v>
      </c>
      <c r="D576" t="n">
        <v>4.8956</v>
      </c>
      <c r="E576" t="n">
        <v>0.48472</v>
      </c>
    </row>
    <row r="577">
      <c r="A577" t="inlineStr">
        <is>
          <t>603931</t>
        </is>
      </c>
      <c r="B577" t="n">
        <v>0.008076001778544813</v>
      </c>
      <c r="C577" t="n">
        <v>8.249431633647287</v>
      </c>
      <c r="D577" t="n">
        <v>46.01017241379311</v>
      </c>
      <c r="E577" t="n">
        <v>10.09551724137931</v>
      </c>
    </row>
    <row r="578">
      <c r="A578" t="inlineStr">
        <is>
          <t>600029</t>
        </is>
      </c>
      <c r="B578" t="n">
        <v>9.856629009612268e-05</v>
      </c>
      <c r="C578" t="n">
        <v>8.18181818181818</v>
      </c>
      <c r="D578" t="n">
        <v>5.925759999999999</v>
      </c>
      <c r="E578" t="n">
        <v>0.7252799999999998</v>
      </c>
    </row>
    <row r="579">
      <c r="A579" t="inlineStr">
        <is>
          <t>600012</t>
        </is>
      </c>
      <c r="B579" t="n">
        <v>0.0002017124774902316</v>
      </c>
      <c r="C579" t="n">
        <v>8.113207547169822</v>
      </c>
      <c r="D579" t="n">
        <v>5.650879999999999</v>
      </c>
      <c r="E579" t="n">
        <v>0.4113599999999999</v>
      </c>
    </row>
    <row r="580">
      <c r="A580" t="inlineStr">
        <is>
          <t>603277</t>
        </is>
      </c>
      <c r="B580" t="n">
        <v>0.001412039974042829</v>
      </c>
      <c r="C580" t="n">
        <v>8.077260755048288</v>
      </c>
      <c r="D580" t="n">
        <v>12.328</v>
      </c>
      <c r="E580" t="n">
        <v>1.136</v>
      </c>
    </row>
    <row r="581">
      <c r="A581" t="inlineStr">
        <is>
          <t>600738</t>
        </is>
      </c>
      <c r="B581" t="n">
        <v>0.0006315138033602355</v>
      </c>
      <c r="C581" t="n">
        <v>8.06174957118353</v>
      </c>
      <c r="D581" t="n">
        <v>6.304320000000001</v>
      </c>
      <c r="E581" t="n">
        <v>1.4664</v>
      </c>
    </row>
    <row r="582">
      <c r="A582" t="inlineStr">
        <is>
          <t>600207</t>
        </is>
      </c>
      <c r="B582" t="n">
        <v>0.0003168402426716562</v>
      </c>
      <c r="C582" t="n">
        <v>7.956600361663635</v>
      </c>
      <c r="D582" t="n">
        <v>5.64384</v>
      </c>
      <c r="E582" t="n">
        <v>1.61784</v>
      </c>
    </row>
    <row r="583">
      <c r="A583" t="inlineStr">
        <is>
          <t>603786</t>
        </is>
      </c>
      <c r="B583" t="n">
        <v>0.002533961375052965</v>
      </c>
      <c r="C583" t="n">
        <v>7.863354037267078</v>
      </c>
      <c r="D583" t="n">
        <v>72.31255999999999</v>
      </c>
      <c r="E583" t="n">
        <v>2.8184</v>
      </c>
    </row>
    <row r="584">
      <c r="A584" t="inlineStr">
        <is>
          <t>600999</t>
        </is>
      </c>
      <c r="B584" t="n">
        <v>0.0008828542384188919</v>
      </c>
      <c r="C584" t="n">
        <v>7.670979667282807</v>
      </c>
      <c r="D584" t="n">
        <v>22.35192</v>
      </c>
      <c r="E584" t="n">
        <v>0.6</v>
      </c>
    </row>
    <row r="585">
      <c r="A585" t="inlineStr">
        <is>
          <t>600515</t>
        </is>
      </c>
      <c r="B585" t="n">
        <v>0.001080963262674016</v>
      </c>
      <c r="C585" t="n">
        <v>7.613469985358701</v>
      </c>
      <c r="D585" t="n">
        <v>7.344159999999999</v>
      </c>
      <c r="E585" t="n">
        <v>4.00232</v>
      </c>
    </row>
    <row r="586">
      <c r="A586" t="inlineStr">
        <is>
          <t>600870</t>
        </is>
      </c>
      <c r="B586" t="n">
        <v>5.783559338788508e-05</v>
      </c>
      <c r="C586" t="n">
        <v>7.560137457044669</v>
      </c>
      <c r="D586" t="n">
        <v>2.91344</v>
      </c>
      <c r="E586" t="n">
        <v>0.49272</v>
      </c>
    </row>
    <row r="587">
      <c r="A587" t="inlineStr">
        <is>
          <t>603056</t>
        </is>
      </c>
      <c r="B587" t="n">
        <v>0.001359754291034558</v>
      </c>
      <c r="C587" t="n">
        <v>7.552870090634434</v>
      </c>
      <c r="D587" t="n">
        <v>14.6072</v>
      </c>
      <c r="E587" t="n">
        <v>3.29776</v>
      </c>
    </row>
    <row r="588">
      <c r="A588" t="inlineStr">
        <is>
          <t>600900</t>
        </is>
      </c>
      <c r="B588" t="n">
        <v>0.00017502521407376</v>
      </c>
      <c r="C588" t="n">
        <v>7.5262866629773</v>
      </c>
      <c r="D588" t="n">
        <v>19.43816</v>
      </c>
      <c r="E588" t="n">
        <v>0.11728</v>
      </c>
    </row>
    <row r="589">
      <c r="A589" t="inlineStr">
        <is>
          <t>600197</t>
        </is>
      </c>
      <c r="B589" t="n">
        <v>0.004326183100526678</v>
      </c>
      <c r="C589" t="n">
        <v>7.426246185147511</v>
      </c>
      <c r="D589" t="n">
        <v>22.7084</v>
      </c>
      <c r="E589" t="n">
        <v>5.09728</v>
      </c>
    </row>
    <row r="590">
      <c r="A590" t="inlineStr">
        <is>
          <t>603987</t>
        </is>
      </c>
      <c r="B590" t="n">
        <v>0.001274802555496247</v>
      </c>
      <c r="C590" t="n">
        <v>7.365145228215764</v>
      </c>
      <c r="D590" t="n">
        <v>16.33624</v>
      </c>
      <c r="E590" t="n">
        <v>2.14208</v>
      </c>
    </row>
    <row r="591">
      <c r="A591" t="inlineStr">
        <is>
          <t>601985</t>
        </is>
      </c>
      <c r="B591" t="n">
        <v>8.204331469242498e-05</v>
      </c>
      <c r="C591" t="n">
        <v>7.30593607305936</v>
      </c>
      <c r="D591" t="n">
        <v>4.720800000000001</v>
      </c>
      <c r="E591" t="n">
        <v>0.3065600000000001</v>
      </c>
    </row>
    <row r="592">
      <c r="A592" t="inlineStr">
        <is>
          <t>600865</t>
        </is>
      </c>
      <c r="B592" t="n">
        <v>0.000110431576101649</v>
      </c>
      <c r="C592" t="n">
        <v>7.285714285714273</v>
      </c>
      <c r="D592" t="n">
        <v>7.398</v>
      </c>
      <c r="E592" t="n">
        <v>1.30192</v>
      </c>
    </row>
    <row r="593">
      <c r="A593" t="inlineStr">
        <is>
          <t>600337</t>
        </is>
      </c>
      <c r="B593" t="n">
        <v>0.0002946321674989692</v>
      </c>
      <c r="C593" t="n">
        <v>7.207207207207222</v>
      </c>
      <c r="D593" t="n">
        <v>5.238479999999999</v>
      </c>
      <c r="E593" t="n">
        <v>1.07168</v>
      </c>
    </row>
    <row r="594">
      <c r="A594" t="inlineStr">
        <is>
          <t>603680</t>
        </is>
      </c>
      <c r="B594" t="n">
        <v>0.0006927025079801796</v>
      </c>
      <c r="C594" t="n">
        <v>6.95230396119646</v>
      </c>
      <c r="D594" t="n">
        <v>11.97968</v>
      </c>
      <c r="E594" t="n">
        <v>0.7555200000000001</v>
      </c>
    </row>
    <row r="595">
      <c r="A595" t="inlineStr">
        <is>
          <t>603519</t>
        </is>
      </c>
      <c r="B595" t="n">
        <v>0.0006257566962179566</v>
      </c>
      <c r="C595" t="n">
        <v>6.896551724137923</v>
      </c>
      <c r="D595" t="n">
        <v>14.31184</v>
      </c>
      <c r="E595" t="n">
        <v>1.19184</v>
      </c>
    </row>
    <row r="596">
      <c r="A596" t="inlineStr">
        <is>
          <t>603039</t>
        </is>
      </c>
      <c r="B596" t="n">
        <v>0.001665396132538936</v>
      </c>
      <c r="C596" t="n">
        <v>6.765899864682012</v>
      </c>
      <c r="D596" t="n">
        <v>95.67</v>
      </c>
      <c r="E596" t="n">
        <v>0.2909600000000001</v>
      </c>
    </row>
    <row r="597">
      <c r="A597" t="inlineStr">
        <is>
          <t>603396</t>
        </is>
      </c>
      <c r="B597" t="n">
        <v>0.005344133297552275</v>
      </c>
      <c r="C597" t="n">
        <v>6.646153846153835</v>
      </c>
      <c r="D597" t="n">
        <v>38.39648</v>
      </c>
      <c r="E597" t="n">
        <v>4.40384</v>
      </c>
    </row>
    <row r="598">
      <c r="A598" t="inlineStr">
        <is>
          <t>600333</t>
        </is>
      </c>
      <c r="B598" t="n">
        <v>0.00202598008624069</v>
      </c>
      <c r="C598" t="n">
        <v>6.367924528301883</v>
      </c>
      <c r="D598" t="n">
        <v>5.101999999999999</v>
      </c>
      <c r="E598" t="n">
        <v>4.30344</v>
      </c>
    </row>
    <row r="599">
      <c r="A599" t="inlineStr">
        <is>
          <t>600774</t>
        </is>
      </c>
      <c r="B599" t="n">
        <v>0.0005440818678431567</v>
      </c>
      <c r="C599" t="n">
        <v>6.323529411764706</v>
      </c>
      <c r="D599" t="n">
        <v>12.91072</v>
      </c>
      <c r="E599" t="n">
        <v>0.5476</v>
      </c>
    </row>
    <row r="600">
      <c r="A600" t="inlineStr">
        <is>
          <t>600773</t>
        </is>
      </c>
      <c r="B600" t="n">
        <v>0.00107659281458321</v>
      </c>
      <c r="C600" t="n">
        <v>6.310013717421126</v>
      </c>
      <c r="D600" t="n">
        <v>6.780399999999998</v>
      </c>
      <c r="E600" t="n">
        <v>2.39272</v>
      </c>
    </row>
    <row r="601">
      <c r="A601" t="inlineStr">
        <is>
          <t>601968</t>
        </is>
      </c>
      <c r="B601" t="n">
        <v>0.0002780158811657382</v>
      </c>
      <c r="C601" t="n">
        <v>6.30372492836675</v>
      </c>
      <c r="D601" t="n">
        <v>7.927680000000001</v>
      </c>
      <c r="E601" t="n">
        <v>0.8820800000000001</v>
      </c>
    </row>
    <row r="602">
      <c r="A602" t="inlineStr">
        <is>
          <t>603355</t>
        </is>
      </c>
      <c r="B602" t="n">
        <v>0.002425852747532633</v>
      </c>
      <c r="C602" t="n">
        <v>6.186317321688506</v>
      </c>
      <c r="D602" t="n">
        <v>32.16384</v>
      </c>
      <c r="E602" t="n">
        <v>0.4131199999999999</v>
      </c>
    </row>
    <row r="603">
      <c r="A603" t="inlineStr">
        <is>
          <t>600699</t>
        </is>
      </c>
      <c r="B603" t="n">
        <v>0.001221753590820293</v>
      </c>
      <c r="C603" t="n">
        <v>6.181665264928515</v>
      </c>
      <c r="D603" t="n">
        <v>24.65264</v>
      </c>
      <c r="E603" t="n">
        <v>2.03448</v>
      </c>
    </row>
    <row r="604">
      <c r="A604" t="inlineStr">
        <is>
          <t>600398</t>
        </is>
      </c>
      <c r="B604" t="n">
        <v>0.0001274158532943074</v>
      </c>
      <c r="C604" t="n">
        <v>6.129032258064515</v>
      </c>
      <c r="D604" t="n">
        <v>6.696399999999999</v>
      </c>
      <c r="E604" t="n">
        <v>0.2492</v>
      </c>
    </row>
    <row r="605">
      <c r="A605" t="inlineStr">
        <is>
          <t>601163</t>
        </is>
      </c>
      <c r="B605" t="n">
        <v>0.000678845713047162</v>
      </c>
      <c r="C605" t="n">
        <v>5.847176079734218</v>
      </c>
      <c r="D605" t="n">
        <v>16.24016</v>
      </c>
      <c r="E605" t="n">
        <v>1.00792</v>
      </c>
    </row>
    <row r="606">
      <c r="A606" t="inlineStr">
        <is>
          <t>601088</t>
        </is>
      </c>
      <c r="B606" t="n">
        <v>0.0005932449133986625</v>
      </c>
      <c r="C606" t="n">
        <v>5.756791720569221</v>
      </c>
      <c r="D606" t="n">
        <v>17.27456</v>
      </c>
      <c r="E606" t="n">
        <v>0.1982400000000001</v>
      </c>
    </row>
    <row r="607">
      <c r="A607" t="inlineStr">
        <is>
          <t>600985</t>
        </is>
      </c>
      <c r="B607" t="n">
        <v>0.0004511471515924923</v>
      </c>
      <c r="C607" t="n">
        <v>5.531453362255956</v>
      </c>
      <c r="D607" t="n">
        <v>10.53192</v>
      </c>
      <c r="E607" t="n">
        <v>1.87176</v>
      </c>
    </row>
    <row r="608">
      <c r="A608" t="inlineStr">
        <is>
          <t>600315</t>
        </is>
      </c>
      <c r="B608" t="n">
        <v>0.001219305555771851</v>
      </c>
      <c r="C608" t="n">
        <v>5.460599334073257</v>
      </c>
      <c r="D608" t="n">
        <v>39.45216000000001</v>
      </c>
      <c r="E608" t="n">
        <v>0.88496</v>
      </c>
    </row>
    <row r="609">
      <c r="A609" t="inlineStr">
        <is>
          <t>600991</t>
        </is>
      </c>
      <c r="B609" t="n">
        <v>0.0002379914509199519</v>
      </c>
      <c r="C609" t="n">
        <v>5.443786982248522</v>
      </c>
      <c r="D609" t="n">
        <v>15.88344</v>
      </c>
      <c r="E609" t="n">
        <v>0</v>
      </c>
    </row>
    <row r="610">
      <c r="A610" t="inlineStr">
        <is>
          <t>600212</t>
        </is>
      </c>
      <c r="B610" t="n">
        <v>5.456134453781513e-05</v>
      </c>
      <c r="C610" t="n">
        <v>5.414012738853491</v>
      </c>
      <c r="D610" t="n">
        <v>3.1416</v>
      </c>
      <c r="E610" t="n">
        <v>0.49808</v>
      </c>
    </row>
    <row r="611">
      <c r="A611" t="inlineStr">
        <is>
          <t>600306</t>
        </is>
      </c>
      <c r="B611" t="n">
        <v>0.0003963458276478771</v>
      </c>
      <c r="C611" t="n">
        <v>5.309734513274345</v>
      </c>
      <c r="D611" t="n">
        <v>4.83104</v>
      </c>
      <c r="E611" t="n">
        <v>0.76744</v>
      </c>
    </row>
    <row r="612">
      <c r="A612" t="inlineStr">
        <is>
          <t>688111</t>
        </is>
      </c>
      <c r="B612" t="n">
        <v>0.04442950920870484</v>
      </c>
      <c r="C612" t="n">
        <v>5.24</v>
      </c>
      <c r="D612" t="n">
        <v>355.02808</v>
      </c>
      <c r="E612" t="n">
        <v>1.67856</v>
      </c>
    </row>
    <row r="613">
      <c r="A613" t="inlineStr">
        <is>
          <t>600862</t>
        </is>
      </c>
      <c r="B613" t="n">
        <v>0.005773648287266717</v>
      </c>
      <c r="C613" t="n">
        <v>5.099046221570047</v>
      </c>
      <c r="D613" t="n">
        <v>27.0912</v>
      </c>
      <c r="E613" t="n">
        <v>1.40848</v>
      </c>
    </row>
    <row r="614">
      <c r="A614" t="inlineStr">
        <is>
          <t>688567</t>
        </is>
      </c>
      <c r="B614" t="n">
        <v>0.008944893480860076</v>
      </c>
      <c r="C614" t="n">
        <v>4.922644163150491</v>
      </c>
      <c r="D614" t="n">
        <v>32.02312000000001</v>
      </c>
      <c r="E614" t="n">
        <v>6.285039999999999</v>
      </c>
    </row>
    <row r="615">
      <c r="A615" t="inlineStr">
        <is>
          <t>601111</t>
        </is>
      </c>
      <c r="B615" t="n">
        <v>0.0001483804303717637</v>
      </c>
      <c r="C615" t="n">
        <v>4.836415362731139</v>
      </c>
      <c r="D615" t="n">
        <v>7.357360000000001</v>
      </c>
      <c r="E615" t="n">
        <v>0.6173599999999999</v>
      </c>
    </row>
    <row r="616">
      <c r="A616" t="inlineStr">
        <is>
          <t>603605</t>
        </is>
      </c>
      <c r="B616" t="n">
        <v>0.01248657893803243</v>
      </c>
      <c r="C616" t="n">
        <v>4.677419354838697</v>
      </c>
      <c r="D616" t="n">
        <v>171.27152</v>
      </c>
      <c r="E616" t="n">
        <v>1.82304</v>
      </c>
    </row>
    <row r="617">
      <c r="A617" t="inlineStr">
        <is>
          <t>603906</t>
        </is>
      </c>
      <c r="B617" t="n">
        <v>0.001935050087424035</v>
      </c>
      <c r="C617" t="n">
        <v>4.577464788732399</v>
      </c>
      <c r="D617" t="n">
        <v>27.85504</v>
      </c>
      <c r="E617" t="n">
        <v>1.96672</v>
      </c>
    </row>
    <row r="618">
      <c r="A618" t="inlineStr">
        <is>
          <t>600485</t>
        </is>
      </c>
      <c r="B618" t="n">
        <v>0.00194884760979027</v>
      </c>
      <c r="C618" t="n">
        <v>4.51127819548871</v>
      </c>
      <c r="D618" t="n">
        <v>1.82712</v>
      </c>
      <c r="E618" t="n">
        <v>3.3256</v>
      </c>
    </row>
    <row r="619">
      <c r="A619" t="inlineStr">
        <is>
          <t>601997</t>
        </is>
      </c>
      <c r="B619" t="n">
        <v>4.27850600713819e-05</v>
      </c>
      <c r="C619" t="n">
        <v>4.171934260429833</v>
      </c>
      <c r="D619" t="n">
        <v>7.957199999999999</v>
      </c>
      <c r="E619" t="n">
        <v>1.028</v>
      </c>
    </row>
    <row r="620">
      <c r="A620" t="inlineStr">
        <is>
          <t>601028</t>
        </is>
      </c>
      <c r="B620" t="n">
        <v>0.0001980119745222929</v>
      </c>
      <c r="C620" t="n">
        <v>4.026845637583887</v>
      </c>
      <c r="D620" t="n">
        <v>12.45952</v>
      </c>
      <c r="E620" t="n">
        <v>0.59216</v>
      </c>
    </row>
    <row r="621">
      <c r="A621" t="inlineStr">
        <is>
          <t>600115</t>
        </is>
      </c>
      <c r="B621" t="n">
        <v>9.858536140397263e-05</v>
      </c>
      <c r="C621" t="n">
        <v>3.973509933774833</v>
      </c>
      <c r="D621" t="n">
        <v>4.841120000000001</v>
      </c>
      <c r="E621" t="n">
        <v>0.49208</v>
      </c>
    </row>
    <row r="622">
      <c r="A622" t="inlineStr">
        <is>
          <t>603737</t>
        </is>
      </c>
      <c r="B622" t="n">
        <v>0.00442883757448003</v>
      </c>
      <c r="C622" t="n">
        <v>3.972188244382924</v>
      </c>
      <c r="D622" t="n">
        <v>151.0472</v>
      </c>
      <c r="E622" t="n">
        <v>0.5915199999999999</v>
      </c>
    </row>
    <row r="623">
      <c r="A623" t="inlineStr">
        <is>
          <t>600841</t>
        </is>
      </c>
      <c r="B623" t="n">
        <v>0.0005964814964297921</v>
      </c>
      <c r="C623" t="n">
        <v>3.841229193341866</v>
      </c>
      <c r="D623" t="n">
        <v>8.895839999999998</v>
      </c>
      <c r="E623" t="n">
        <v>0.7654399999999999</v>
      </c>
    </row>
    <row r="624">
      <c r="A624" t="inlineStr">
        <is>
          <t>601016</t>
        </is>
      </c>
      <c r="B624" t="n">
        <v>0.0003296007388361232</v>
      </c>
      <c r="C624" t="n">
        <v>3.833865814696491</v>
      </c>
      <c r="D624" t="n">
        <v>3.04912</v>
      </c>
      <c r="E624" t="n">
        <v>2.62248</v>
      </c>
    </row>
    <row r="625">
      <c r="A625" t="inlineStr">
        <is>
          <t>603515</t>
        </is>
      </c>
      <c r="B625" t="n">
        <v>0.001321639009246497</v>
      </c>
      <c r="C625" t="n">
        <v>3.752039151712894</v>
      </c>
      <c r="D625" t="n">
        <v>29.89240000000001</v>
      </c>
      <c r="E625" t="n">
        <v>0.27208</v>
      </c>
    </row>
    <row r="626">
      <c r="A626" t="inlineStr">
        <is>
          <t>601229</t>
        </is>
      </c>
      <c r="B626" t="n">
        <v>5.898240754383382e-05</v>
      </c>
      <c r="C626" t="n">
        <v>3.717026378896882</v>
      </c>
      <c r="D626" t="n">
        <v>8.144399999999999</v>
      </c>
      <c r="E626" t="n">
        <v>0.1796000000000001</v>
      </c>
    </row>
    <row r="627">
      <c r="A627" t="inlineStr">
        <is>
          <t>600860</t>
        </is>
      </c>
      <c r="B627" t="n">
        <v>6.667655072350103e-05</v>
      </c>
      <c r="C627" t="n">
        <v>3.62694300518136</v>
      </c>
      <c r="D627" t="n">
        <v>4.080159999999999</v>
      </c>
      <c r="E627" t="n">
        <v>0.2697600000000001</v>
      </c>
    </row>
    <row r="628">
      <c r="A628" t="inlineStr">
        <is>
          <t>600054</t>
        </is>
      </c>
      <c r="B628" t="n">
        <v>0.0001050854696644163</v>
      </c>
      <c r="C628" t="n">
        <v>3.571428571428559</v>
      </c>
      <c r="D628" t="n">
        <v>8.899119999999998</v>
      </c>
      <c r="E628" t="n">
        <v>0.8712800000000001</v>
      </c>
    </row>
    <row r="629">
      <c r="A629" t="inlineStr">
        <is>
          <t>600555</t>
        </is>
      </c>
      <c r="B629" t="n">
        <v>0.0001607847255181922</v>
      </c>
      <c r="C629" t="n">
        <v>3.546099290780136</v>
      </c>
      <c r="D629" t="n">
        <v>1.62488</v>
      </c>
      <c r="E629" t="n">
        <v>1.18296</v>
      </c>
    </row>
    <row r="630">
      <c r="A630" t="inlineStr">
        <is>
          <t>603966</t>
        </is>
      </c>
      <c r="B630" t="n">
        <v>0.0008580177113759144</v>
      </c>
      <c r="C630" t="n">
        <v>3.365695792880263</v>
      </c>
      <c r="D630" t="n">
        <v>15.4748</v>
      </c>
      <c r="E630" t="n">
        <v>1.5492</v>
      </c>
    </row>
    <row r="631">
      <c r="A631" t="inlineStr">
        <is>
          <t>601579</t>
        </is>
      </c>
      <c r="B631" t="n">
        <v>0.00247725204506789</v>
      </c>
      <c r="C631" t="n">
        <v>3.363228699551568</v>
      </c>
      <c r="D631" t="n">
        <v>9.968960000000001</v>
      </c>
      <c r="E631" t="n">
        <v>2.93992</v>
      </c>
    </row>
    <row r="632">
      <c r="A632" t="inlineStr">
        <is>
          <t>603997</t>
        </is>
      </c>
      <c r="B632" t="n">
        <v>0.0002967755917946437</v>
      </c>
      <c r="C632" t="n">
        <v>3.342618384401108</v>
      </c>
      <c r="D632" t="n">
        <v>7.912879999999999</v>
      </c>
      <c r="E632" t="n">
        <v>1.29336</v>
      </c>
    </row>
    <row r="633">
      <c r="A633" t="inlineStr">
        <is>
          <t>601366</t>
        </is>
      </c>
      <c r="B633" t="n">
        <v>0.0001380320379479151</v>
      </c>
      <c r="C633" t="n">
        <v>3.338632750397452</v>
      </c>
      <c r="D633" t="n">
        <v>6.84728</v>
      </c>
      <c r="E633" t="n">
        <v>0.82656</v>
      </c>
    </row>
    <row r="634">
      <c r="A634" t="inlineStr">
        <is>
          <t>601318</t>
        </is>
      </c>
      <c r="B634" t="n">
        <v>0.001911591008362602</v>
      </c>
      <c r="C634" t="n">
        <v>3.331173039533364</v>
      </c>
      <c r="D634" t="n">
        <v>82.13712000000001</v>
      </c>
      <c r="E634" t="n">
        <v>0.6588000000000001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0.1145266652813073</v>
      </c>
      <c r="C2" t="n">
        <v>453.8461538461538</v>
      </c>
      <c r="D2" t="n">
        <v>47.67107692307692</v>
      </c>
      <c r="E2" t="n">
        <v>4.452923076923078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603486</t>
        </is>
      </c>
      <c r="B4" t="n">
        <v>0.07635188300338842</v>
      </c>
      <c r="C4" t="n">
        <v>286.9918699186992</v>
      </c>
      <c r="D4" t="n">
        <v>66.10230769230769</v>
      </c>
      <c r="E4" t="n">
        <v>2.442538461538462</v>
      </c>
    </row>
    <row r="5">
      <c r="A5" t="inlineStr">
        <is>
          <t>002759</t>
        </is>
      </c>
      <c r="B5" t="n">
        <v>0.01465086499174357</v>
      </c>
      <c r="C5" t="n">
        <v>205.7142857142858</v>
      </c>
      <c r="D5" t="n">
        <v>13.84915384615385</v>
      </c>
      <c r="E5" t="n">
        <v>4.940846153846154</v>
      </c>
    </row>
    <row r="6">
      <c r="A6" t="inlineStr">
        <is>
          <t>000995</t>
        </is>
      </c>
      <c r="B6" t="n">
        <v>0.06676646631675477</v>
      </c>
      <c r="C6" t="n">
        <v>194.6601941747573</v>
      </c>
      <c r="D6" t="n">
        <v>11.07953846153846</v>
      </c>
      <c r="E6" t="n">
        <v>5.448076923076923</v>
      </c>
    </row>
    <row r="7">
      <c r="A7" t="inlineStr">
        <is>
          <t>002594</t>
        </is>
      </c>
      <c r="B7" t="n">
        <v>0.1505356025224035</v>
      </c>
      <c r="C7" t="n">
        <v>192.9411764705882</v>
      </c>
      <c r="D7" t="n">
        <v>154.2851538461538</v>
      </c>
      <c r="E7" t="n">
        <v>3.414538461538462</v>
      </c>
    </row>
    <row r="8">
      <c r="A8" t="inlineStr">
        <is>
          <t>002192</t>
        </is>
      </c>
      <c r="B8" t="n">
        <v>0.04087865477151804</v>
      </c>
      <c r="C8" t="n">
        <v>192.723880597015</v>
      </c>
      <c r="D8" t="n">
        <v>27.28692307692307</v>
      </c>
      <c r="E8" t="n">
        <v>2.314153846153846</v>
      </c>
    </row>
    <row r="9">
      <c r="A9" t="inlineStr">
        <is>
          <t>002176</t>
        </is>
      </c>
      <c r="B9" t="n">
        <v>0.005266300609014903</v>
      </c>
      <c r="C9" t="n">
        <v>192.0454545454545</v>
      </c>
      <c r="D9" t="n">
        <v>2.946923076923077</v>
      </c>
      <c r="E9" t="n">
        <v>2.244076923076923</v>
      </c>
    </row>
    <row r="10">
      <c r="A10" t="inlineStr">
        <is>
          <t>601633</t>
        </is>
      </c>
      <c r="B10" t="n">
        <v>0.02828814741071661</v>
      </c>
      <c r="C10" t="n">
        <v>188.8636363636364</v>
      </c>
      <c r="D10" t="n">
        <v>25.83046153846154</v>
      </c>
      <c r="E10" t="n">
        <v>0.6167692307692308</v>
      </c>
    </row>
    <row r="11">
      <c r="A11" t="inlineStr">
        <is>
          <t>600189</t>
        </is>
      </c>
      <c r="B11" t="n">
        <v>0.01097066513222883</v>
      </c>
      <c r="C11" t="n">
        <v>187.2727272727273</v>
      </c>
      <c r="D11" t="n">
        <v>8.677923076923076</v>
      </c>
      <c r="E11" t="n">
        <v>6.60876923076923</v>
      </c>
    </row>
    <row r="12">
      <c r="A12" t="inlineStr">
        <is>
          <t>688169</t>
        </is>
      </c>
      <c r="B12" t="n">
        <v>0.6680297582566342</v>
      </c>
      <c r="C12" t="n">
        <v>183.4183673469388</v>
      </c>
      <c r="D12" t="n">
        <v>767.4523846153846</v>
      </c>
      <c r="E12" t="n">
        <v>2.796307692307693</v>
      </c>
    </row>
    <row r="13">
      <c r="A13" t="inlineStr">
        <is>
          <t>603025</t>
        </is>
      </c>
      <c r="B13" t="n">
        <v>0.03032159736350058</v>
      </c>
      <c r="C13" t="n">
        <v>178.1887755102041</v>
      </c>
      <c r="D13" t="n">
        <v>13.42023076923077</v>
      </c>
      <c r="E13" t="n">
        <v>1.897538461538462</v>
      </c>
    </row>
    <row r="14">
      <c r="A14" t="inlineStr">
        <is>
          <t>603185</t>
        </is>
      </c>
      <c r="B14" t="n">
        <v>0.1002638570248904</v>
      </c>
      <c r="C14" t="n">
        <v>174.4727047146401</v>
      </c>
      <c r="D14" t="n">
        <v>98.49569230769229</v>
      </c>
      <c r="E14" t="n">
        <v>8.742076923076922</v>
      </c>
    </row>
    <row r="15">
      <c r="A15" t="inlineStr">
        <is>
          <t>300313</t>
        </is>
      </c>
      <c r="B15" t="n">
        <v>0.02181767629167976</v>
      </c>
      <c r="C15" t="n">
        <v>173.2342007434944</v>
      </c>
      <c r="D15" t="n">
        <v>17.31369230769231</v>
      </c>
      <c r="E15" t="n">
        <v>11.70676923076923</v>
      </c>
    </row>
    <row r="16">
      <c r="A16" t="inlineStr">
        <is>
          <t>000799</t>
        </is>
      </c>
      <c r="B16" t="n">
        <v>0.1059625437797209</v>
      </c>
      <c r="C16" t="n">
        <v>167.3410404624277</v>
      </c>
      <c r="D16" t="n">
        <v>115.3308461538462</v>
      </c>
      <c r="E16" t="n">
        <v>4.666307692307692</v>
      </c>
    </row>
    <row r="17">
      <c r="A17" t="inlineStr">
        <is>
          <t>000155</t>
        </is>
      </c>
      <c r="B17" t="n">
        <v>0.0113997749582699</v>
      </c>
      <c r="C17" t="n">
        <v>166.9201520912547</v>
      </c>
      <c r="D17" t="n">
        <v>7.142153846153846</v>
      </c>
      <c r="E17" t="n">
        <v>5.019615384615385</v>
      </c>
    </row>
    <row r="18">
      <c r="A18" t="inlineStr">
        <is>
          <t>002612</t>
        </is>
      </c>
      <c r="B18" t="n">
        <v>0.01724590252959355</v>
      </c>
      <c r="C18" t="n">
        <v>165.8682634730539</v>
      </c>
      <c r="D18" t="n">
        <v>14.68461538461538</v>
      </c>
      <c r="E18" t="n">
        <v>8.39446153846154</v>
      </c>
    </row>
    <row r="19">
      <c r="A19" t="inlineStr">
        <is>
          <t>300896</t>
        </is>
      </c>
      <c r="B19" t="n">
        <v>0.238659688130671</v>
      </c>
      <c r="C19" t="n">
        <v>165.8041752425757</v>
      </c>
      <c r="D19" t="n">
        <v>602.2231818181818</v>
      </c>
      <c r="E19" t="n">
        <v>6.353295454545455</v>
      </c>
    </row>
    <row r="20">
      <c r="A20" t="inlineStr">
        <is>
          <t>603110</t>
        </is>
      </c>
      <c r="B20" t="n">
        <v>0.02787740095951445</v>
      </c>
      <c r="C20" t="n">
        <v>161.0591900311526</v>
      </c>
      <c r="D20" t="n">
        <v>23.84323076923077</v>
      </c>
      <c r="E20" t="n">
        <v>3.887230769230769</v>
      </c>
    </row>
    <row r="21">
      <c r="A21" t="inlineStr">
        <is>
          <t>601015</t>
        </is>
      </c>
      <c r="B21" t="n">
        <v>0.00323379842299107</v>
      </c>
      <c r="C21" t="n">
        <v>159.2356687898089</v>
      </c>
      <c r="D21" t="n">
        <v>3.77476923076923</v>
      </c>
      <c r="E21" t="n">
        <v>2.358769230769231</v>
      </c>
    </row>
    <row r="22">
      <c r="A22" t="inlineStr">
        <is>
          <t>000615</t>
        </is>
      </c>
      <c r="B22" t="n">
        <v>0.006210820062745722</v>
      </c>
      <c r="C22" t="n">
        <v>159.1787439613527</v>
      </c>
      <c r="D22" t="n">
        <v>5.730769230769231</v>
      </c>
      <c r="E22" t="n">
        <v>3.536538461538461</v>
      </c>
    </row>
    <row r="23">
      <c r="A23" t="inlineStr">
        <is>
          <t>002568</t>
        </is>
      </c>
      <c r="B23" t="n">
        <v>0.05008438838216545</v>
      </c>
      <c r="C23" t="n">
        <v>157.9284881461329</v>
      </c>
      <c r="D23" t="n">
        <v>78.63461538461539</v>
      </c>
      <c r="E23" t="n">
        <v>1.238230769230769</v>
      </c>
    </row>
    <row r="24">
      <c r="A24" t="inlineStr">
        <is>
          <t>002709</t>
        </is>
      </c>
      <c r="B24" t="n">
        <v>0.07199500912245639</v>
      </c>
      <c r="C24" t="n">
        <v>156.519439301772</v>
      </c>
      <c r="D24" t="n">
        <v>70.60684615384615</v>
      </c>
      <c r="E24" t="n">
        <v>2.819538461538461</v>
      </c>
    </row>
    <row r="25">
      <c r="A25" t="inlineStr">
        <is>
          <t>600399</t>
        </is>
      </c>
      <c r="B25" t="n">
        <v>0.009213447946038462</v>
      </c>
      <c r="C25" t="n">
        <v>155.1483420593368</v>
      </c>
      <c r="D25" t="n">
        <v>10.40684615384615</v>
      </c>
      <c r="E25" t="n">
        <v>1.221307692307692</v>
      </c>
    </row>
    <row r="26">
      <c r="A26" t="inlineStr">
        <is>
          <t>601456</t>
        </is>
      </c>
      <c r="B26" t="n">
        <v>0.003786767847807969</v>
      </c>
      <c r="C26" t="n">
        <v>148.6928104575163</v>
      </c>
      <c r="D26" t="n">
        <v>17.33210084033614</v>
      </c>
      <c r="E26" t="n">
        <v>16.58302521008403</v>
      </c>
    </row>
    <row r="27">
      <c r="A27" t="inlineStr">
        <is>
          <t>300763</t>
        </is>
      </c>
      <c r="B27" t="n">
        <v>0.05790743496614445</v>
      </c>
      <c r="C27" t="n">
        <v>146.5105808194507</v>
      </c>
      <c r="D27" t="n">
        <v>126.1489230769231</v>
      </c>
      <c r="E27" t="n">
        <v>3.996384615384615</v>
      </c>
    </row>
    <row r="28">
      <c r="A28" t="inlineStr">
        <is>
          <t>300850</t>
        </is>
      </c>
      <c r="B28" t="n">
        <v>0.1327566035685696</v>
      </c>
      <c r="C28" t="n">
        <v>145.9046973037137</v>
      </c>
      <c r="D28" t="n">
        <v>106.3580769230769</v>
      </c>
      <c r="E28" t="n">
        <v>14.11446153846154</v>
      </c>
    </row>
    <row r="29">
      <c r="A29" t="inlineStr">
        <is>
          <t>002919</t>
        </is>
      </c>
      <c r="B29" t="n">
        <v>0.01542433284907389</v>
      </c>
      <c r="C29" t="n">
        <v>144.9972958355868</v>
      </c>
      <c r="D29" t="n">
        <v>40.84399999999999</v>
      </c>
      <c r="E29" t="n">
        <v>6.325307692307692</v>
      </c>
    </row>
    <row r="30">
      <c r="A30" t="inlineStr">
        <is>
          <t>000568</t>
        </is>
      </c>
      <c r="B30" t="n">
        <v>0.09212651604272594</v>
      </c>
      <c r="C30" t="n">
        <v>143.4977578475336</v>
      </c>
      <c r="D30" t="n">
        <v>181.4012307692308</v>
      </c>
      <c r="E30" t="n">
        <v>0.8859230769230769</v>
      </c>
    </row>
    <row r="31">
      <c r="A31" t="inlineStr">
        <is>
          <t>600472</t>
        </is>
      </c>
      <c r="B31" t="n">
        <v>0.0375836818156506</v>
      </c>
      <c r="C31" t="n">
        <v>143.2863849765258</v>
      </c>
      <c r="D31" t="n">
        <v>47.62792307692308</v>
      </c>
      <c r="E31" t="n">
        <v>0</v>
      </c>
    </row>
    <row r="32">
      <c r="A32" t="inlineStr">
        <is>
          <t>600121</t>
        </is>
      </c>
      <c r="B32" t="n">
        <v>0.01044453222545622</v>
      </c>
      <c r="C32" t="n">
        <v>142.2110552763819</v>
      </c>
      <c r="D32" t="n">
        <v>3.727846153846154</v>
      </c>
      <c r="E32" t="n">
        <v>6.227153846153846</v>
      </c>
    </row>
    <row r="33">
      <c r="A33" t="inlineStr">
        <is>
          <t>601919</t>
        </is>
      </c>
      <c r="B33" t="n">
        <v>0.01022053223434988</v>
      </c>
      <c r="C33" t="n">
        <v>140.045766590389</v>
      </c>
      <c r="D33" t="n">
        <v>8.500538461538461</v>
      </c>
      <c r="E33" t="n">
        <v>1.462461538461538</v>
      </c>
    </row>
    <row r="34">
      <c r="A34" t="inlineStr">
        <is>
          <t>600346</t>
        </is>
      </c>
      <c r="B34" t="n">
        <v>0.01559972545962906</v>
      </c>
      <c r="C34" t="n">
        <v>138.5997521685254</v>
      </c>
      <c r="D34" t="n">
        <v>24.801</v>
      </c>
      <c r="E34" t="n">
        <v>0.7677692307692308</v>
      </c>
    </row>
    <row r="35">
      <c r="A35" t="inlineStr">
        <is>
          <t>600176</t>
        </is>
      </c>
      <c r="B35" t="n">
        <v>0.006031244402492904</v>
      </c>
      <c r="C35" t="n">
        <v>137.8698224852071</v>
      </c>
      <c r="D35" t="n">
        <v>16.58284615384616</v>
      </c>
      <c r="E35" t="n">
        <v>1.543692307692308</v>
      </c>
    </row>
    <row r="36">
      <c r="A36" t="inlineStr">
        <is>
          <t>600702</t>
        </is>
      </c>
      <c r="B36" t="n">
        <v>0.05970785462392049</v>
      </c>
      <c r="C36" t="n">
        <v>137.3333333333333</v>
      </c>
      <c r="D36" t="n">
        <v>54.5023076923077</v>
      </c>
      <c r="E36" t="n">
        <v>3.422692307692308</v>
      </c>
    </row>
    <row r="37">
      <c r="A37" t="inlineStr">
        <is>
          <t>689009</t>
        </is>
      </c>
      <c r="B37" t="n">
        <v>0.01911713256439075</v>
      </c>
      <c r="C37" t="n">
        <v>135.8441558441558</v>
      </c>
      <c r="D37" t="n">
        <v>77.34760563380283</v>
      </c>
      <c r="E37" t="n">
        <v>17.93281690140845</v>
      </c>
    </row>
    <row r="38">
      <c r="A38" t="inlineStr">
        <is>
          <t>600660</t>
        </is>
      </c>
      <c r="B38" t="n">
        <v>0.02035329919575878</v>
      </c>
      <c r="C38" t="n">
        <v>135.4508196721312</v>
      </c>
      <c r="D38" t="n">
        <v>39.28484615384616</v>
      </c>
      <c r="E38" t="n">
        <v>1.377076923076923</v>
      </c>
    </row>
    <row r="39">
      <c r="A39" t="inlineStr">
        <is>
          <t>603267</t>
        </is>
      </c>
      <c r="B39" t="n">
        <v>0.06195841048720216</v>
      </c>
      <c r="C39" t="n">
        <v>135.2813067150635</v>
      </c>
      <c r="D39" t="n">
        <v>97.39476923076923</v>
      </c>
      <c r="E39" t="n">
        <v>1.941615384615385</v>
      </c>
    </row>
    <row r="40">
      <c r="A40" t="inlineStr">
        <is>
          <t>688536</t>
        </is>
      </c>
      <c r="B40" t="n">
        <v>0.1459926698264242</v>
      </c>
      <c r="C40" t="n">
        <v>132.9024390243902</v>
      </c>
      <c r="D40" t="n">
        <v>377.6115053763441</v>
      </c>
      <c r="E40" t="n">
        <v>7.313548387096775</v>
      </c>
    </row>
    <row r="41">
      <c r="A41" t="inlineStr">
        <is>
          <t>002493</t>
        </is>
      </c>
      <c r="B41" t="n">
        <v>0.01071696357107462</v>
      </c>
      <c r="C41" t="n">
        <v>132.8395061728395</v>
      </c>
      <c r="D41" t="n">
        <v>23.80761538461539</v>
      </c>
      <c r="E41" t="n">
        <v>0.5418461538461539</v>
      </c>
    </row>
    <row r="42">
      <c r="A42" t="inlineStr">
        <is>
          <t>601058</t>
        </is>
      </c>
      <c r="B42" t="n">
        <v>0.003504484397978504</v>
      </c>
      <c r="C42" t="n">
        <v>129.6202531645569</v>
      </c>
      <c r="D42" t="n">
        <v>5.633307692307691</v>
      </c>
      <c r="E42" t="n">
        <v>2.331923076923077</v>
      </c>
    </row>
    <row r="43">
      <c r="A43" t="inlineStr">
        <is>
          <t>688598</t>
        </is>
      </c>
      <c r="B43" t="n">
        <v>0.1028906017053771</v>
      </c>
      <c r="C43" t="n">
        <v>129.2447777182646</v>
      </c>
      <c r="D43" t="n">
        <v>135.8344615384615</v>
      </c>
      <c r="E43" t="n">
        <v>6.410769230769231</v>
      </c>
    </row>
    <row r="44">
      <c r="A44" t="inlineStr">
        <is>
          <t>002756</t>
        </is>
      </c>
      <c r="B44" t="n">
        <v>0.06321621022906454</v>
      </c>
      <c r="C44" t="n">
        <v>129.021913415286</v>
      </c>
      <c r="D44" t="n">
        <v>29.99961538461538</v>
      </c>
      <c r="E44" t="n">
        <v>3.913076923076923</v>
      </c>
    </row>
    <row r="45">
      <c r="A45" t="inlineStr">
        <is>
          <t>688408</t>
        </is>
      </c>
      <c r="B45" t="n">
        <v>0.04421528268508765</v>
      </c>
      <c r="C45" t="n">
        <v>127.9562982005142</v>
      </c>
      <c r="D45" t="n">
        <v>142.7212844036697</v>
      </c>
      <c r="E45" t="n">
        <v>5.64</v>
      </c>
    </row>
    <row r="46">
      <c r="A46" t="inlineStr">
        <is>
          <t>300225</t>
        </is>
      </c>
      <c r="B46" t="n">
        <v>0.008777420406400598</v>
      </c>
      <c r="C46" t="n">
        <v>127.5565123789021</v>
      </c>
      <c r="D46" t="n">
        <v>15.64953846153846</v>
      </c>
      <c r="E46" t="n">
        <v>6.689153846153846</v>
      </c>
    </row>
    <row r="47">
      <c r="A47" t="inlineStr">
        <is>
          <t>000301</t>
        </is>
      </c>
      <c r="B47" t="n">
        <v>0.007357682374911141</v>
      </c>
      <c r="C47" t="n">
        <v>127.2260273972603</v>
      </c>
      <c r="D47" t="n">
        <v>8.651692307692308</v>
      </c>
      <c r="E47" t="n">
        <v>2.014846153846154</v>
      </c>
    </row>
    <row r="48">
      <c r="A48" t="inlineStr">
        <is>
          <t>688005</t>
        </is>
      </c>
      <c r="B48" t="n">
        <v>0.03085951973604724</v>
      </c>
      <c r="C48" t="n">
        <v>126.5427769985975</v>
      </c>
      <c r="D48" t="n">
        <v>39.67</v>
      </c>
      <c r="E48" t="n">
        <v>2.671846153846154</v>
      </c>
    </row>
    <row r="49">
      <c r="A49" t="inlineStr">
        <is>
          <t>688017</t>
        </is>
      </c>
      <c r="B49" t="n">
        <v>0.06442824039390906</v>
      </c>
      <c r="C49" t="n">
        <v>126.5229933819787</v>
      </c>
      <c r="D49" t="n">
        <v>108.4915596330275</v>
      </c>
      <c r="E49" t="n">
        <v>6.231100917431192</v>
      </c>
    </row>
    <row r="50">
      <c r="A50" t="inlineStr">
        <is>
          <t>600290</t>
        </is>
      </c>
      <c r="B50" t="n">
        <v>0.0008518899974108676</v>
      </c>
      <c r="C50" t="n">
        <v>125.3846153846154</v>
      </c>
      <c r="D50" t="n">
        <v>1.972461538461538</v>
      </c>
      <c r="E50" t="n">
        <v>2.026923076923077</v>
      </c>
    </row>
    <row r="51">
      <c r="A51" t="inlineStr">
        <is>
          <t>002245</t>
        </is>
      </c>
      <c r="B51" t="n">
        <v>0.007728324225875443</v>
      </c>
      <c r="C51" t="n">
        <v>122.9508196721312</v>
      </c>
      <c r="D51" t="n">
        <v>8.100153846153846</v>
      </c>
      <c r="E51" t="n">
        <v>5.931461538461539</v>
      </c>
    </row>
    <row r="52">
      <c r="A52" t="inlineStr">
        <is>
          <t>600809</t>
        </is>
      </c>
      <c r="B52" t="n">
        <v>0.1735920779096576</v>
      </c>
      <c r="C52" t="n">
        <v>121.1178736947903</v>
      </c>
      <c r="D52" t="n">
        <v>259.501923076923</v>
      </c>
      <c r="E52" t="n">
        <v>0.6094615384615385</v>
      </c>
    </row>
    <row r="53">
      <c r="A53" t="inlineStr">
        <is>
          <t>688036</t>
        </is>
      </c>
      <c r="B53" t="n">
        <v>0.05927200391542818</v>
      </c>
      <c r="C53" t="n">
        <v>120.8955223880597</v>
      </c>
      <c r="D53" t="n">
        <v>127.3028461538462</v>
      </c>
      <c r="E53" t="n">
        <v>1.698</v>
      </c>
    </row>
    <row r="54">
      <c r="A54" t="inlineStr">
        <is>
          <t>002571</t>
        </is>
      </c>
      <c r="B54" t="n">
        <v>0.003133566938222825</v>
      </c>
      <c r="C54" t="n">
        <v>119.4174757281553</v>
      </c>
      <c r="D54" t="n">
        <v>8.46176923076923</v>
      </c>
      <c r="E54" t="n">
        <v>5.668769230769231</v>
      </c>
    </row>
    <row r="55">
      <c r="A55" t="inlineStr">
        <is>
          <t>000618</t>
        </is>
      </c>
      <c r="B55" t="n">
        <v>0.0009457354306275877</v>
      </c>
      <c r="C55" t="n">
        <v>117.4273858921162</v>
      </c>
      <c r="D55" t="n">
        <v>4.583692307692307</v>
      </c>
      <c r="E55" t="n">
        <v>0</v>
      </c>
    </row>
    <row r="56">
      <c r="A56" t="inlineStr">
        <is>
          <t>688179</t>
        </is>
      </c>
      <c r="B56" t="n">
        <v>0.02086685079800541</v>
      </c>
      <c r="C56" t="n">
        <v>117.4212161562361</v>
      </c>
      <c r="D56" t="n">
        <v>67.94013513513514</v>
      </c>
      <c r="E56" t="n">
        <v>11.4372972972973</v>
      </c>
    </row>
    <row r="57">
      <c r="A57" t="inlineStr">
        <is>
          <t>002648</t>
        </is>
      </c>
      <c r="B57" t="n">
        <v>0.009056707207589684</v>
      </c>
      <c r="C57" t="n">
        <v>116.2397820163488</v>
      </c>
      <c r="D57" t="n">
        <v>24.31569230769231</v>
      </c>
      <c r="E57" t="n">
        <v>1.137307692307692</v>
      </c>
    </row>
    <row r="58">
      <c r="A58" t="inlineStr">
        <is>
          <t>002497</t>
        </is>
      </c>
      <c r="B58" t="n">
        <v>0.01764315781228788</v>
      </c>
      <c r="C58" t="n">
        <v>116.0427807486631</v>
      </c>
      <c r="D58" t="n">
        <v>15.17869230769231</v>
      </c>
      <c r="E58" t="n">
        <v>7.392</v>
      </c>
    </row>
    <row r="59">
      <c r="A59" t="inlineStr">
        <is>
          <t>000626</t>
        </is>
      </c>
      <c r="B59" t="n">
        <v>0.00628592884276683</v>
      </c>
      <c r="C59" t="n">
        <v>112.8712871287129</v>
      </c>
      <c r="D59" t="n">
        <v>9.830307692307693</v>
      </c>
      <c r="E59" t="n">
        <v>1.116307692307692</v>
      </c>
    </row>
    <row r="60">
      <c r="A60" t="inlineStr">
        <is>
          <t>603799</t>
        </is>
      </c>
      <c r="B60" t="n">
        <v>0.06150975589448277</v>
      </c>
      <c r="C60" t="n">
        <v>112.6256983240224</v>
      </c>
      <c r="D60" t="n">
        <v>55.32269230769231</v>
      </c>
      <c r="E60" t="n">
        <v>3.438461538461539</v>
      </c>
    </row>
    <row r="61">
      <c r="A61" t="inlineStr">
        <is>
          <t>300450</t>
        </is>
      </c>
      <c r="B61" t="n">
        <v>0.03380007451716826</v>
      </c>
      <c r="C61" t="n">
        <v>112.2866894197952</v>
      </c>
      <c r="D61" t="n">
        <v>63.26084615384615</v>
      </c>
      <c r="E61" t="n">
        <v>1.589</v>
      </c>
    </row>
    <row r="62">
      <c r="A62" t="inlineStr">
        <is>
          <t>300712</t>
        </is>
      </c>
      <c r="B62" t="n">
        <v>0.007810083311112109</v>
      </c>
      <c r="C62" t="n">
        <v>110.5662983425414</v>
      </c>
      <c r="D62" t="n">
        <v>19.10076923076923</v>
      </c>
      <c r="E62" t="n">
        <v>6.380538461538462</v>
      </c>
    </row>
    <row r="63">
      <c r="A63" t="inlineStr">
        <is>
          <t>000916</t>
        </is>
      </c>
      <c r="B63" t="n">
        <v>0.004122124884036509</v>
      </c>
      <c r="C63" t="n">
        <v>109.0047393364929</v>
      </c>
      <c r="D63" t="n">
        <v>8.096461538461538</v>
      </c>
      <c r="E63" t="n">
        <v>3.137</v>
      </c>
    </row>
    <row r="64">
      <c r="A64" t="inlineStr">
        <is>
          <t>000816</t>
        </is>
      </c>
      <c r="B64" t="n">
        <v>0.003676990298513656</v>
      </c>
      <c r="C64" t="n">
        <v>107.6388888888889</v>
      </c>
      <c r="D64" t="n">
        <v>2.632615384615385</v>
      </c>
      <c r="E64" t="n">
        <v>7.651461538461539</v>
      </c>
    </row>
    <row r="65">
      <c r="A65" t="inlineStr">
        <is>
          <t>002747</t>
        </is>
      </c>
      <c r="B65" t="n">
        <v>0.01113109112841271</v>
      </c>
      <c r="C65" t="n">
        <v>107.5015124016939</v>
      </c>
      <c r="D65" t="n">
        <v>24.2033076923077</v>
      </c>
      <c r="E65" t="n">
        <v>1.404461538461538</v>
      </c>
    </row>
    <row r="66">
      <c r="A66" t="inlineStr">
        <is>
          <t>002444</t>
        </is>
      </c>
      <c r="B66" t="n">
        <v>0.007193004073485659</v>
      </c>
      <c r="C66" t="n">
        <v>106.5404475043029</v>
      </c>
      <c r="D66" t="n">
        <v>25.73130769230769</v>
      </c>
      <c r="E66" t="n">
        <v>1.724615384615384</v>
      </c>
    </row>
    <row r="67">
      <c r="A67" t="inlineStr">
        <is>
          <t>002064</t>
        </is>
      </c>
      <c r="B67" t="n">
        <v>0.003961200991106344</v>
      </c>
      <c r="C67" t="n">
        <v>106.3953488372093</v>
      </c>
      <c r="D67" t="n">
        <v>9.400307692307692</v>
      </c>
      <c r="E67" t="n">
        <v>2.128923076923077</v>
      </c>
    </row>
    <row r="68">
      <c r="A68" t="inlineStr">
        <is>
          <t>600690</t>
        </is>
      </c>
      <c r="B68" t="n">
        <v>0.005650635519297466</v>
      </c>
      <c r="C68" t="n">
        <v>105.8679706601467</v>
      </c>
      <c r="D68" t="n">
        <v>26.21423076923077</v>
      </c>
      <c r="E68" t="n">
        <v>0.8442307692307692</v>
      </c>
    </row>
    <row r="69">
      <c r="A69" t="inlineStr">
        <is>
          <t>600877</t>
        </is>
      </c>
      <c r="B69" t="n">
        <v>0.005488600930235321</v>
      </c>
      <c r="C69" t="n">
        <v>105.3726169844021</v>
      </c>
      <c r="D69" t="n">
        <v>7.357538461538462</v>
      </c>
      <c r="E69" t="n">
        <v>1.048846153846154</v>
      </c>
    </row>
    <row r="70">
      <c r="A70" t="inlineStr">
        <is>
          <t>300581</t>
        </is>
      </c>
      <c r="B70" t="n">
        <v>0.03140991683374739</v>
      </c>
      <c r="C70" t="n">
        <v>105.0668151447661</v>
      </c>
      <c r="D70" t="n">
        <v>34.35638461538461</v>
      </c>
      <c r="E70" t="n">
        <v>8.589615384615385</v>
      </c>
    </row>
    <row r="71">
      <c r="A71" t="inlineStr">
        <is>
          <t>300937</t>
        </is>
      </c>
      <c r="B71" t="n">
        <v>0.0571845306852757</v>
      </c>
      <c r="C71" t="n">
        <v>104.5067601402104</v>
      </c>
      <c r="D71" t="n">
        <v>80.74375000000001</v>
      </c>
      <c r="E71" t="n">
        <v>61.6375</v>
      </c>
    </row>
    <row r="72">
      <c r="A72" t="inlineStr">
        <is>
          <t>002407</t>
        </is>
      </c>
      <c r="B72" t="n">
        <v>0.007770713825219655</v>
      </c>
      <c r="C72" t="n">
        <v>104.2982456140351</v>
      </c>
      <c r="D72" t="n">
        <v>15.90523076923077</v>
      </c>
      <c r="E72" t="n">
        <v>9.590769230769231</v>
      </c>
    </row>
    <row r="73">
      <c r="A73" t="inlineStr">
        <is>
          <t>603010</t>
        </is>
      </c>
      <c r="B73" t="n">
        <v>0.003282957494791558</v>
      </c>
      <c r="C73" t="n">
        <v>103.2122905027933</v>
      </c>
      <c r="D73" t="n">
        <v>22.50053846153846</v>
      </c>
      <c r="E73" t="n">
        <v>2.902230769230769</v>
      </c>
    </row>
    <row r="74">
      <c r="A74" t="inlineStr">
        <is>
          <t>300999</t>
        </is>
      </c>
      <c r="B74" t="n">
        <v>0.08288072332065487</v>
      </c>
      <c r="C74" t="n">
        <v>103.0357142857143</v>
      </c>
      <c r="D74" t="n">
        <v>86.25172839506172</v>
      </c>
      <c r="E74" t="n">
        <v>18.77283950617284</v>
      </c>
    </row>
    <row r="75">
      <c r="A75" t="inlineStr">
        <is>
          <t>601966</t>
        </is>
      </c>
      <c r="B75" t="n">
        <v>0.0108553410684991</v>
      </c>
      <c r="C75" t="n">
        <v>102.6909722222222</v>
      </c>
      <c r="D75" t="n">
        <v>31.49807692307692</v>
      </c>
      <c r="E75" t="n">
        <v>0.9409230769230769</v>
      </c>
    </row>
    <row r="76">
      <c r="A76" t="inlineStr">
        <is>
          <t>002460</t>
        </is>
      </c>
      <c r="B76" t="n">
        <v>0.07716276517339393</v>
      </c>
      <c r="C76" t="n">
        <v>102.5692057173873</v>
      </c>
      <c r="D76" t="n">
        <v>77.76753846153846</v>
      </c>
      <c r="E76" t="n">
        <v>3.618615384615385</v>
      </c>
    </row>
    <row r="77">
      <c r="A77" t="inlineStr">
        <is>
          <t>600763</t>
        </is>
      </c>
      <c r="B77" t="n">
        <v>0.05735147010249297</v>
      </c>
      <c r="C77" t="n">
        <v>102.4433219781511</v>
      </c>
      <c r="D77" t="n">
        <v>235.1023846153847</v>
      </c>
      <c r="E77" t="n">
        <v>0.7958461538461539</v>
      </c>
    </row>
    <row r="78">
      <c r="A78" t="inlineStr">
        <is>
          <t>600586</t>
        </is>
      </c>
      <c r="B78" t="n">
        <v>0.003192403499389409</v>
      </c>
      <c r="C78" t="n">
        <v>101.7142857142857</v>
      </c>
      <c r="D78" t="n">
        <v>4.774615384615385</v>
      </c>
      <c r="E78" t="n">
        <v>4.361384615384615</v>
      </c>
    </row>
    <row r="79">
      <c r="A79" t="inlineStr">
        <is>
          <t>601100</t>
        </is>
      </c>
      <c r="B79" t="n">
        <v>0.03986156309850627</v>
      </c>
      <c r="C79" t="n">
        <v>101.3815789473684</v>
      </c>
      <c r="D79" t="n">
        <v>87.68938461538463</v>
      </c>
      <c r="E79" t="n">
        <v>0.4484615384615385</v>
      </c>
    </row>
    <row r="80">
      <c r="A80" t="inlineStr">
        <is>
          <t>601012</t>
        </is>
      </c>
      <c r="B80" t="n">
        <v>0.03168794792590401</v>
      </c>
      <c r="C80" t="n">
        <v>99.96510816468947</v>
      </c>
      <c r="D80" t="n">
        <v>77.53861538461538</v>
      </c>
      <c r="E80" t="n">
        <v>1.726615384615385</v>
      </c>
    </row>
    <row r="81">
      <c r="A81" t="inlineStr">
        <is>
          <t>688133</t>
        </is>
      </c>
      <c r="B81" t="n">
        <v>0.02386417270889161</v>
      </c>
      <c r="C81" t="n">
        <v>99.81834695731153</v>
      </c>
      <c r="D81" t="n">
        <v>113.6141428571429</v>
      </c>
      <c r="E81" t="n">
        <v>11.87628571428571</v>
      </c>
    </row>
    <row r="82">
      <c r="A82" t="inlineStr">
        <is>
          <t>603063</t>
        </is>
      </c>
      <c r="B82" t="n">
        <v>0.009482058299014958</v>
      </c>
      <c r="C82" t="n">
        <v>99.26108374384238</v>
      </c>
      <c r="D82" t="n">
        <v>13.70846153846154</v>
      </c>
      <c r="E82" t="n">
        <v>3.76376923076923</v>
      </c>
    </row>
    <row r="83">
      <c r="A83" t="inlineStr">
        <is>
          <t>300124</t>
        </is>
      </c>
      <c r="B83" t="n">
        <v>0.03040370003640198</v>
      </c>
      <c r="C83" t="n">
        <v>97.57466426137501</v>
      </c>
      <c r="D83" t="n">
        <v>73.47407692307694</v>
      </c>
      <c r="E83" t="n">
        <v>0.937076923076923</v>
      </c>
    </row>
    <row r="84">
      <c r="A84" t="inlineStr">
        <is>
          <t>600392</t>
        </is>
      </c>
      <c r="B84" t="n">
        <v>0.005874189202399683</v>
      </c>
      <c r="C84" t="n">
        <v>97.55813953488371</v>
      </c>
      <c r="D84" t="n">
        <v>8.953615384615384</v>
      </c>
      <c r="E84" t="n">
        <v>3.940999999999999</v>
      </c>
    </row>
    <row r="85">
      <c r="A85" t="inlineStr">
        <is>
          <t>600559</t>
        </is>
      </c>
      <c r="B85" t="n">
        <v>0.02344164264657468</v>
      </c>
      <c r="C85" t="n">
        <v>96.51972157772622</v>
      </c>
      <c r="D85" t="n">
        <v>18.80569230769231</v>
      </c>
      <c r="E85" t="n">
        <v>8.065307692307695</v>
      </c>
    </row>
    <row r="86">
      <c r="A86" t="inlineStr">
        <is>
          <t>600199</t>
        </is>
      </c>
      <c r="B86" t="n">
        <v>0.01603175444955953</v>
      </c>
      <c r="C86" t="n">
        <v>96.32768361581921</v>
      </c>
      <c r="D86" t="n">
        <v>10.49361538461539</v>
      </c>
      <c r="E86" t="n">
        <v>7.706615384615385</v>
      </c>
    </row>
    <row r="87">
      <c r="A87" t="inlineStr">
        <is>
          <t>603877</t>
        </is>
      </c>
      <c r="B87" t="n">
        <v>0.01077037365252136</v>
      </c>
      <c r="C87" t="n">
        <v>96.19845360824742</v>
      </c>
      <c r="D87" t="n">
        <v>30.72669230769231</v>
      </c>
      <c r="E87" t="n">
        <v>0.4579230769230769</v>
      </c>
    </row>
    <row r="88">
      <c r="A88" t="inlineStr">
        <is>
          <t>002466</t>
        </is>
      </c>
      <c r="B88" t="n">
        <v>0.04701997164792397</v>
      </c>
      <c r="C88" t="n">
        <v>95.26650755767703</v>
      </c>
      <c r="D88" t="n">
        <v>31.11984615384615</v>
      </c>
      <c r="E88" t="n">
        <v>5.983384615384615</v>
      </c>
    </row>
    <row r="89">
      <c r="A89" t="inlineStr">
        <is>
          <t>600031</t>
        </is>
      </c>
      <c r="B89" t="n">
        <v>0.01245243815451822</v>
      </c>
      <c r="C89" t="n">
        <v>95.1196621304552</v>
      </c>
      <c r="D89" t="n">
        <v>29.25769230769231</v>
      </c>
      <c r="E89" t="n">
        <v>0.9512307692307692</v>
      </c>
    </row>
    <row r="90">
      <c r="A90" t="inlineStr">
        <is>
          <t>603218</t>
        </is>
      </c>
      <c r="B90" t="n">
        <v>0.01325529499253143</v>
      </c>
      <c r="C90" t="n">
        <v>94.02985074626868</v>
      </c>
      <c r="D90" t="n">
        <v>26.767</v>
      </c>
      <c r="E90" t="n">
        <v>1.476615384615385</v>
      </c>
    </row>
    <row r="91">
      <c r="A91" t="inlineStr">
        <is>
          <t>600132</t>
        </is>
      </c>
      <c r="B91" t="n">
        <v>0.02375574000208366</v>
      </c>
      <c r="C91" t="n">
        <v>93.76891334250344</v>
      </c>
      <c r="D91" t="n">
        <v>105.6619230769231</v>
      </c>
      <c r="E91" t="n">
        <v>0.562923076923077</v>
      </c>
    </row>
    <row r="92">
      <c r="A92" t="inlineStr">
        <is>
          <t>000633</t>
        </is>
      </c>
      <c r="B92" t="n">
        <v>0.001331327338616348</v>
      </c>
      <c r="C92" t="n">
        <v>93.67396593673965</v>
      </c>
      <c r="D92" t="n">
        <v>4.788923076923077</v>
      </c>
      <c r="E92" t="n">
        <v>4.999538461538461</v>
      </c>
    </row>
    <row r="93">
      <c r="A93" t="inlineStr">
        <is>
          <t>600409</t>
        </is>
      </c>
      <c r="B93" t="n">
        <v>0.003926737158408767</v>
      </c>
      <c r="C93" t="n">
        <v>93.28</v>
      </c>
      <c r="D93" t="n">
        <v>8.232692307692307</v>
      </c>
      <c r="E93" t="n">
        <v>2.407615384615384</v>
      </c>
    </row>
    <row r="94">
      <c r="A94" t="inlineStr">
        <is>
          <t>300722</t>
        </is>
      </c>
      <c r="B94" t="n">
        <v>0.059921645394021</v>
      </c>
      <c r="C94" t="n">
        <v>92.21291276490884</v>
      </c>
      <c r="D94" t="n">
        <v>49.253</v>
      </c>
      <c r="E94" t="n">
        <v>22.71830769230769</v>
      </c>
    </row>
    <row r="95">
      <c r="A95" t="inlineStr">
        <is>
          <t>603915</t>
        </is>
      </c>
      <c r="B95" t="n">
        <v>0.01045502730780047</v>
      </c>
      <c r="C95" t="n">
        <v>90.29217719132896</v>
      </c>
      <c r="D95" t="n">
        <v>26.97430769230769</v>
      </c>
      <c r="E95" t="n">
        <v>4.136769230769231</v>
      </c>
    </row>
    <row r="96">
      <c r="A96" t="inlineStr">
        <is>
          <t>603345</t>
        </is>
      </c>
      <c r="B96" t="n">
        <v>0.02639377713733768</v>
      </c>
      <c r="C96" t="n">
        <v>89.88569449255283</v>
      </c>
      <c r="D96" t="n">
        <v>181.0278461538462</v>
      </c>
      <c r="E96" t="n">
        <v>0.7508461538461538</v>
      </c>
    </row>
    <row r="97">
      <c r="A97" t="inlineStr">
        <is>
          <t>002553</t>
        </is>
      </c>
      <c r="B97" t="n">
        <v>0.003762679209989604</v>
      </c>
      <c r="C97" t="n">
        <v>89.64539007092198</v>
      </c>
      <c r="D97" t="n">
        <v>8.639769230769231</v>
      </c>
      <c r="E97" t="n">
        <v>9.642076923076923</v>
      </c>
    </row>
    <row r="98">
      <c r="A98" t="inlineStr">
        <is>
          <t>603225</t>
        </is>
      </c>
      <c r="B98" t="n">
        <v>0.004655698499211926</v>
      </c>
      <c r="C98" t="n">
        <v>89.55785512699903</v>
      </c>
      <c r="D98" t="n">
        <v>12.73623076923077</v>
      </c>
      <c r="E98" t="n">
        <v>0.5388461538461539</v>
      </c>
    </row>
    <row r="99">
      <c r="A99" t="inlineStr">
        <is>
          <t>688390</t>
        </is>
      </c>
      <c r="B99" t="n">
        <v>0.1338908894652379</v>
      </c>
      <c r="C99" t="n">
        <v>88.77037037037037</v>
      </c>
      <c r="D99" t="n">
        <v>203.9031730769231</v>
      </c>
      <c r="E99" t="n">
        <v>8.107211538461538</v>
      </c>
    </row>
    <row r="100">
      <c r="A100" t="inlineStr">
        <is>
          <t>603313</t>
        </is>
      </c>
      <c r="B100" t="n">
        <v>0.004859134474807416</v>
      </c>
      <c r="C100" t="n">
        <v>88.55574324324324</v>
      </c>
      <c r="D100" t="n">
        <v>32.68192307692308</v>
      </c>
      <c r="E100" t="n">
        <v>1.701307692307692</v>
      </c>
    </row>
    <row r="101">
      <c r="A101" t="inlineStr">
        <is>
          <t>600426</t>
        </is>
      </c>
      <c r="B101" t="n">
        <v>0.01057560167261621</v>
      </c>
      <c r="C101" t="n">
        <v>86.70940170940172</v>
      </c>
      <c r="D101" t="n">
        <v>32.08838461538461</v>
      </c>
      <c r="E101" t="n">
        <v>0.924</v>
      </c>
    </row>
    <row r="102">
      <c r="A102" t="inlineStr">
        <is>
          <t>000001</t>
        </is>
      </c>
      <c r="B102" t="n">
        <v>0.003337609250218</v>
      </c>
      <c r="C102" t="n">
        <v>86.46222887060584</v>
      </c>
      <c r="D102" t="n">
        <v>17.74253846153846</v>
      </c>
      <c r="E102" t="n">
        <v>0.5644615384615385</v>
      </c>
    </row>
    <row r="103">
      <c r="A103" t="inlineStr">
        <is>
          <t>002027</t>
        </is>
      </c>
      <c r="B103" t="n">
        <v>0.00233919586812813</v>
      </c>
      <c r="C103" t="n">
        <v>86.42972536348947</v>
      </c>
      <c r="D103" t="n">
        <v>9.045</v>
      </c>
      <c r="E103" t="n">
        <v>1.058230769230769</v>
      </c>
    </row>
    <row r="104">
      <c r="A104" t="inlineStr">
        <is>
          <t>000516</t>
        </is>
      </c>
      <c r="B104" t="n">
        <v>0.00412587546608919</v>
      </c>
      <c r="C104" t="n">
        <v>85.91331269349844</v>
      </c>
      <c r="D104" t="n">
        <v>8.444230769230769</v>
      </c>
      <c r="E104" t="n">
        <v>2.437615384615385</v>
      </c>
    </row>
    <row r="105">
      <c r="A105" t="inlineStr">
        <is>
          <t>002390</t>
        </is>
      </c>
      <c r="B105" t="n">
        <v>0.001661994830940132</v>
      </c>
      <c r="C105" t="n">
        <v>85.515873015873</v>
      </c>
      <c r="D105" t="n">
        <v>6.715846153846154</v>
      </c>
      <c r="E105" t="n">
        <v>1.377</v>
      </c>
    </row>
    <row r="106">
      <c r="A106" t="inlineStr">
        <is>
          <t>600309</t>
        </is>
      </c>
      <c r="B106" t="n">
        <v>0.02179622322424625</v>
      </c>
      <c r="C106" t="n">
        <v>84.50872223050546</v>
      </c>
      <c r="D106" t="n">
        <v>84.88084615384615</v>
      </c>
      <c r="E106" t="n">
        <v>1.266153846153846</v>
      </c>
    </row>
    <row r="107">
      <c r="A107" t="inlineStr">
        <is>
          <t>603919</t>
        </is>
      </c>
      <c r="B107" t="n">
        <v>0.03273149329314649</v>
      </c>
      <c r="C107" t="n">
        <v>84.4649021864212</v>
      </c>
      <c r="D107" t="n">
        <v>30.91430769230769</v>
      </c>
      <c r="E107" t="n">
        <v>4.091461538461538</v>
      </c>
    </row>
    <row r="108">
      <c r="A108" t="inlineStr">
        <is>
          <t>002991</t>
        </is>
      </c>
      <c r="B108" t="n">
        <v>0.03104561320876163</v>
      </c>
      <c r="C108" t="n">
        <v>84.16054470524995</v>
      </c>
      <c r="D108" t="n">
        <v>105.1055813953488</v>
      </c>
      <c r="E108" t="n">
        <v>7.700852713178294</v>
      </c>
    </row>
    <row r="109">
      <c r="A109" t="inlineStr">
        <is>
          <t>000406</t>
        </is>
      </c>
      <c r="B109" t="n">
        <v>0.002849807870998001</v>
      </c>
      <c r="C109" t="n">
        <v>83.99999999999999</v>
      </c>
      <c r="D109" t="n">
        <v>7.705384615384616</v>
      </c>
      <c r="E109" t="n">
        <v>0</v>
      </c>
    </row>
    <row r="110">
      <c r="A110" t="inlineStr">
        <is>
          <t>000890</t>
        </is>
      </c>
      <c r="B110" t="n">
        <v>0.0004686109979646575</v>
      </c>
      <c r="C110" t="n">
        <v>83.14606741573034</v>
      </c>
      <c r="D110" t="n">
        <v>2.814846153846154</v>
      </c>
      <c r="E110" t="n">
        <v>1.238230769230769</v>
      </c>
    </row>
    <row r="111">
      <c r="A111" t="inlineStr">
        <is>
          <t>002430</t>
        </is>
      </c>
      <c r="B111" t="n">
        <v>0.004749457669304607</v>
      </c>
      <c r="C111" t="n">
        <v>82.92134831460676</v>
      </c>
      <c r="D111" t="n">
        <v>25.53238461538461</v>
      </c>
      <c r="E111" t="n">
        <v>0.9904615384615384</v>
      </c>
    </row>
    <row r="112">
      <c r="A112" t="inlineStr">
        <is>
          <t>300014</t>
        </is>
      </c>
      <c r="B112" t="n">
        <v>0.04154844768300355</v>
      </c>
      <c r="C112" t="n">
        <v>82.85763708700915</v>
      </c>
      <c r="D112" t="n">
        <v>66.41592307692308</v>
      </c>
      <c r="E112" t="n">
        <v>1.696</v>
      </c>
    </row>
    <row r="113">
      <c r="A113" t="inlineStr">
        <is>
          <t>603416</t>
        </is>
      </c>
      <c r="B113" t="n">
        <v>0.01217024227016451</v>
      </c>
      <c r="C113" t="n">
        <v>82.63993948562782</v>
      </c>
      <c r="D113" t="n">
        <v>85.22646153846154</v>
      </c>
      <c r="E113" t="n">
        <v>2.057076923076923</v>
      </c>
    </row>
    <row r="114">
      <c r="A114" t="inlineStr">
        <is>
          <t>600110</t>
        </is>
      </c>
      <c r="B114" t="n">
        <v>0.004171832404249221</v>
      </c>
      <c r="C114" t="n">
        <v>82.08955223880594</v>
      </c>
      <c r="D114" t="n">
        <v>7.300615384615385</v>
      </c>
      <c r="E114" t="n">
        <v>4.850923076923077</v>
      </c>
    </row>
    <row r="115">
      <c r="A115" t="inlineStr">
        <is>
          <t>603833</t>
        </is>
      </c>
      <c r="B115" t="n">
        <v>0.01600595616656653</v>
      </c>
      <c r="C115" t="n">
        <v>81.88616071428572</v>
      </c>
      <c r="D115" t="n">
        <v>121.3973076923077</v>
      </c>
      <c r="E115" t="n">
        <v>0.3264615384615385</v>
      </c>
    </row>
    <row r="116">
      <c r="A116" t="inlineStr">
        <is>
          <t>300750</t>
        </is>
      </c>
      <c r="B116" t="n">
        <v>0.139827887115091</v>
      </c>
      <c r="C116" t="n">
        <v>81.86023861699536</v>
      </c>
      <c r="D116" t="n">
        <v>263.9818461538462</v>
      </c>
      <c r="E116" t="n">
        <v>1.248153846153846</v>
      </c>
    </row>
    <row r="117">
      <c r="A117" t="inlineStr">
        <is>
          <t>300015</t>
        </is>
      </c>
      <c r="B117" t="n">
        <v>0.01564537204321238</v>
      </c>
      <c r="C117" t="n">
        <v>81.33274492497794</v>
      </c>
      <c r="D117" t="n">
        <v>61.26846153846154</v>
      </c>
      <c r="E117" t="n">
        <v>0.6813846153846155</v>
      </c>
    </row>
    <row r="118">
      <c r="A118" t="inlineStr">
        <is>
          <t>601908</t>
        </is>
      </c>
      <c r="B118" t="n">
        <v>0.006986531447628365</v>
      </c>
      <c r="C118" t="n">
        <v>80.82788671023968</v>
      </c>
      <c r="D118" t="n">
        <v>6.932384615384616</v>
      </c>
      <c r="E118" t="n">
        <v>3.172769230769231</v>
      </c>
    </row>
    <row r="119">
      <c r="A119" t="inlineStr">
        <is>
          <t>600926</t>
        </is>
      </c>
      <c r="B119" t="n">
        <v>0.00141061076333481</v>
      </c>
      <c r="C119" t="n">
        <v>80.1896733403583</v>
      </c>
      <c r="D119" t="n">
        <v>13.37561538461538</v>
      </c>
      <c r="E119" t="n">
        <v>0.7718461538461537</v>
      </c>
    </row>
    <row r="120">
      <c r="A120" t="inlineStr">
        <is>
          <t>603882</t>
        </is>
      </c>
      <c r="B120" t="n">
        <v>0.03419992276163455</v>
      </c>
      <c r="C120" t="n">
        <v>78.94282632146709</v>
      </c>
      <c r="D120" t="n">
        <v>110.6470769230769</v>
      </c>
      <c r="E120" t="n">
        <v>1.432153846153846</v>
      </c>
    </row>
    <row r="121">
      <c r="A121" t="inlineStr">
        <is>
          <t>603678</t>
        </is>
      </c>
      <c r="B121" t="n">
        <v>0.02315959016954812</v>
      </c>
      <c r="C121" t="n">
        <v>78.62459065197973</v>
      </c>
      <c r="D121" t="n">
        <v>51.88546153846154</v>
      </c>
      <c r="E121" t="n">
        <v>2.304461538461539</v>
      </c>
    </row>
    <row r="122">
      <c r="A122" t="inlineStr">
        <is>
          <t>002812</t>
        </is>
      </c>
      <c r="B122" t="n">
        <v>0.03972881985934554</v>
      </c>
      <c r="C122" t="n">
        <v>78.11866468441681</v>
      </c>
      <c r="D122" t="n">
        <v>105.7214615384615</v>
      </c>
      <c r="E122" t="n">
        <v>1.361384615384615</v>
      </c>
    </row>
    <row r="123">
      <c r="A123" t="inlineStr">
        <is>
          <t>688333</t>
        </is>
      </c>
      <c r="B123" t="n">
        <v>0.02703295093153248</v>
      </c>
      <c r="C123" t="n">
        <v>78.09154018119781</v>
      </c>
      <c r="D123" t="n">
        <v>121.1211538461538</v>
      </c>
      <c r="E123" t="n">
        <v>3.057153846153846</v>
      </c>
    </row>
    <row r="124">
      <c r="A124" t="inlineStr">
        <is>
          <t>300595</t>
        </is>
      </c>
      <c r="B124" t="n">
        <v>0.02628842194444263</v>
      </c>
      <c r="C124" t="n">
        <v>76.61538461538461</v>
      </c>
      <c r="D124" t="n">
        <v>73.11923076923077</v>
      </c>
      <c r="E124" t="n">
        <v>1.354692307692308</v>
      </c>
    </row>
    <row r="125">
      <c r="A125" t="inlineStr">
        <is>
          <t>002139</t>
        </is>
      </c>
      <c r="B125" t="n">
        <v>0.001375308946284521</v>
      </c>
      <c r="C125" t="n">
        <v>76.0204081632653</v>
      </c>
      <c r="D125" t="n">
        <v>7.866461538461538</v>
      </c>
      <c r="E125" t="n">
        <v>4.519461538461538</v>
      </c>
    </row>
    <row r="126">
      <c r="A126" t="inlineStr">
        <is>
          <t>600499</t>
        </is>
      </c>
      <c r="B126" t="n">
        <v>0.004624972080620869</v>
      </c>
      <c r="C126" t="n">
        <v>75.9825327510917</v>
      </c>
      <c r="D126" t="n">
        <v>5.648538461538461</v>
      </c>
      <c r="E126" t="n">
        <v>1.645769230769231</v>
      </c>
    </row>
    <row r="127">
      <c r="A127" t="inlineStr">
        <is>
          <t>688202</t>
        </is>
      </c>
      <c r="B127" t="n">
        <v>0.05135016510018057</v>
      </c>
      <c r="C127" t="n">
        <v>75.84356910913455</v>
      </c>
      <c r="D127" t="n">
        <v>171.2255384615385</v>
      </c>
      <c r="E127" t="n">
        <v>3.748769230769231</v>
      </c>
    </row>
    <row r="128">
      <c r="A128" t="inlineStr">
        <is>
          <t>000923</t>
        </is>
      </c>
      <c r="B128" t="n">
        <v>0.01398301062513475</v>
      </c>
      <c r="C128" t="n">
        <v>75.70295602018746</v>
      </c>
      <c r="D128" t="n">
        <v>18.69246153846154</v>
      </c>
      <c r="E128" t="n">
        <v>1.782076923076923</v>
      </c>
    </row>
    <row r="129">
      <c r="A129" t="inlineStr">
        <is>
          <t>603026</t>
        </is>
      </c>
      <c r="B129" t="n">
        <v>0.009751255037000937</v>
      </c>
      <c r="C129" t="n">
        <v>75.6119673617407</v>
      </c>
      <c r="D129" t="n">
        <v>47.97723076923078</v>
      </c>
      <c r="E129" t="n">
        <v>5.580923076923078</v>
      </c>
    </row>
    <row r="130">
      <c r="A130" t="inlineStr">
        <is>
          <t>300073</t>
        </is>
      </c>
      <c r="B130" t="n">
        <v>0.01398816992847322</v>
      </c>
      <c r="C130" t="n">
        <v>75.09727626459144</v>
      </c>
      <c r="D130" t="n">
        <v>48.95607692307693</v>
      </c>
      <c r="E130" t="n">
        <v>3.885615384615384</v>
      </c>
    </row>
    <row r="131">
      <c r="A131" t="inlineStr">
        <is>
          <t>603008</t>
        </is>
      </c>
      <c r="B131" t="n">
        <v>0.003156936315624639</v>
      </c>
      <c r="C131" t="n">
        <v>74.33333333333334</v>
      </c>
      <c r="D131" t="n">
        <v>15.71646153846154</v>
      </c>
      <c r="E131" t="n">
        <v>1.862846153846154</v>
      </c>
    </row>
    <row r="132">
      <c r="A132" t="inlineStr">
        <is>
          <t>600238</t>
        </is>
      </c>
      <c r="B132" t="n">
        <v>0.003188194748281831</v>
      </c>
      <c r="C132" t="n">
        <v>74.08993576017133</v>
      </c>
      <c r="D132" t="n">
        <v>5.883</v>
      </c>
      <c r="E132" t="n">
        <v>0.7292307692307692</v>
      </c>
    </row>
    <row r="133">
      <c r="A133" t="inlineStr">
        <is>
          <t>601899</t>
        </is>
      </c>
      <c r="B133" t="n">
        <v>0.00244450009768588</v>
      </c>
      <c r="C133" t="n">
        <v>73.45132743362832</v>
      </c>
      <c r="D133" t="n">
        <v>8.021307692307692</v>
      </c>
      <c r="E133" t="n">
        <v>1.470230769230769</v>
      </c>
    </row>
    <row r="134">
      <c r="A134" t="inlineStr">
        <is>
          <t>002601</t>
        </is>
      </c>
      <c r="B134" t="n">
        <v>0.009872960494694967</v>
      </c>
      <c r="C134" t="n">
        <v>73.231031543052</v>
      </c>
      <c r="D134" t="n">
        <v>29.54946153846154</v>
      </c>
      <c r="E134" t="n">
        <v>1.842</v>
      </c>
    </row>
    <row r="135">
      <c r="A135" t="inlineStr">
        <is>
          <t>300726</t>
        </is>
      </c>
      <c r="B135" t="n">
        <v>0.02692656889042262</v>
      </c>
      <c r="C135" t="n">
        <v>73.14239394758172</v>
      </c>
      <c r="D135" t="n">
        <v>52.96776923076924</v>
      </c>
      <c r="E135" t="n">
        <v>5.67176923076923</v>
      </c>
    </row>
    <row r="136">
      <c r="A136" t="inlineStr">
        <is>
          <t>600563</t>
        </is>
      </c>
      <c r="B136" t="n">
        <v>0.02457715308912042</v>
      </c>
      <c r="C136" t="n">
        <v>72.7473273375191</v>
      </c>
      <c r="D136" t="n">
        <v>85.71115384615385</v>
      </c>
      <c r="E136" t="n">
        <v>1.566384615384615</v>
      </c>
    </row>
    <row r="137">
      <c r="A137" t="inlineStr">
        <is>
          <t>601717</t>
        </is>
      </c>
      <c r="B137" t="n">
        <v>0.002217706923136787</v>
      </c>
      <c r="C137" t="n">
        <v>72.49999999999999</v>
      </c>
      <c r="D137" t="n">
        <v>10.11238461538462</v>
      </c>
      <c r="E137" t="n">
        <v>3.135461538461539</v>
      </c>
    </row>
    <row r="138">
      <c r="A138" t="inlineStr">
        <is>
          <t>600166</t>
        </is>
      </c>
      <c r="B138" t="n">
        <v>0.0003579538925234116</v>
      </c>
      <c r="C138" t="n">
        <v>72.22222222222223</v>
      </c>
      <c r="D138" t="n">
        <v>2.935</v>
      </c>
      <c r="E138" t="n">
        <v>3.400769230769231</v>
      </c>
    </row>
    <row r="139">
      <c r="A139" t="inlineStr">
        <is>
          <t>000762</t>
        </is>
      </c>
      <c r="B139" t="n">
        <v>0.00475692233802764</v>
      </c>
      <c r="C139" t="n">
        <v>72.14452214452214</v>
      </c>
      <c r="D139" t="n">
        <v>11.76576923076923</v>
      </c>
      <c r="E139" t="n">
        <v>4.873615384615384</v>
      </c>
    </row>
    <row r="140">
      <c r="A140" t="inlineStr">
        <is>
          <t>688099</t>
        </is>
      </c>
      <c r="B140" t="n">
        <v>0.01024644165971662</v>
      </c>
      <c r="C140" t="n">
        <v>71.18003025718606</v>
      </c>
      <c r="D140" t="n">
        <v>69.253</v>
      </c>
      <c r="E140" t="n">
        <v>1.667</v>
      </c>
    </row>
    <row r="141">
      <c r="A141" t="inlineStr">
        <is>
          <t>600436</t>
        </is>
      </c>
      <c r="B141" t="n">
        <v>0.03432048305156507</v>
      </c>
      <c r="C141" t="n">
        <v>70.79821517104612</v>
      </c>
      <c r="D141" t="n">
        <v>244.4549230769231</v>
      </c>
      <c r="E141" t="n">
        <v>0.704076923076923</v>
      </c>
    </row>
    <row r="142">
      <c r="A142" t="inlineStr">
        <is>
          <t>600753</t>
        </is>
      </c>
      <c r="B142" t="n">
        <v>0.001963208364223645</v>
      </c>
      <c r="C142" t="n">
        <v>70.79731027857829</v>
      </c>
      <c r="D142" t="n">
        <v>15.85476923076923</v>
      </c>
      <c r="E142" t="n">
        <v>2.156384615384615</v>
      </c>
    </row>
    <row r="143">
      <c r="A143" t="inlineStr">
        <is>
          <t>603613</t>
        </is>
      </c>
      <c r="B143" t="n">
        <v>0.0440071921880229</v>
      </c>
      <c r="C143" t="n">
        <v>70.45860631328171</v>
      </c>
      <c r="D143" t="n">
        <v>100.6832307692308</v>
      </c>
      <c r="E143" t="n">
        <v>2.169153846153846</v>
      </c>
    </row>
    <row r="144">
      <c r="A144" t="inlineStr">
        <is>
          <t>600882</t>
        </is>
      </c>
      <c r="B144" t="n">
        <v>0.0142455016687832</v>
      </c>
      <c r="C144" t="n">
        <v>70.25808068153347</v>
      </c>
      <c r="D144" t="n">
        <v>44.47215384615384</v>
      </c>
      <c r="E144" t="n">
        <v>1.624384615384616</v>
      </c>
    </row>
    <row r="145">
      <c r="A145" t="inlineStr">
        <is>
          <t>002179</t>
        </is>
      </c>
      <c r="B145" t="n">
        <v>0.01791261968966436</v>
      </c>
      <c r="C145" t="n">
        <v>70.1286972228494</v>
      </c>
      <c r="D145" t="n">
        <v>58.327</v>
      </c>
      <c r="E145" t="n">
        <v>1.005769230769231</v>
      </c>
    </row>
    <row r="146">
      <c r="A146" t="inlineStr">
        <is>
          <t>603128</t>
        </is>
      </c>
      <c r="B146" t="n">
        <v>0.002757330159090699</v>
      </c>
      <c r="C146" t="n">
        <v>69.71153846153845</v>
      </c>
      <c r="D146" t="n">
        <v>8.063692307692309</v>
      </c>
      <c r="E146" t="n">
        <v>3.131615384615385</v>
      </c>
    </row>
    <row r="147">
      <c r="A147" t="inlineStr">
        <is>
          <t>300347</t>
        </is>
      </c>
      <c r="B147" t="n">
        <v>0.0417155263428293</v>
      </c>
      <c r="C147" t="n">
        <v>69.51901565995526</v>
      </c>
      <c r="D147" t="n">
        <v>128.5523076923077</v>
      </c>
      <c r="E147" t="n">
        <v>1.144153846153846</v>
      </c>
    </row>
    <row r="148">
      <c r="A148" t="inlineStr">
        <is>
          <t>002472</t>
        </is>
      </c>
      <c r="B148" t="n">
        <v>0.0008057072828567987</v>
      </c>
      <c r="C148" t="n">
        <v>69.11487758945387</v>
      </c>
      <c r="D148" t="n">
        <v>7.068538461538461</v>
      </c>
      <c r="E148" t="n">
        <v>1.655307692307692</v>
      </c>
    </row>
    <row r="149">
      <c r="A149" t="inlineStr">
        <is>
          <t>002501</t>
        </is>
      </c>
      <c r="B149" t="n">
        <v>0.0007903173461205681</v>
      </c>
      <c r="C149" t="n">
        <v>68.91891891891892</v>
      </c>
      <c r="D149" t="n">
        <v>1.867</v>
      </c>
      <c r="E149" t="n">
        <v>0.8553076923076924</v>
      </c>
    </row>
    <row r="150">
      <c r="A150" t="inlineStr">
        <is>
          <t>300593</t>
        </is>
      </c>
      <c r="B150" t="n">
        <v>0.009714421706423806</v>
      </c>
      <c r="C150" t="n">
        <v>68.63270777479893</v>
      </c>
      <c r="D150" t="n">
        <v>24.38569230769231</v>
      </c>
      <c r="E150" t="n">
        <v>9.251461538461539</v>
      </c>
    </row>
    <row r="151">
      <c r="A151" t="inlineStr">
        <is>
          <t>000708</t>
        </is>
      </c>
      <c r="B151" t="n">
        <v>0.005909540722649898</v>
      </c>
      <c r="C151" t="n">
        <v>67.84989858012172</v>
      </c>
      <c r="D151" t="n">
        <v>20.44261538461538</v>
      </c>
      <c r="E151" t="n">
        <v>0.4594615384615385</v>
      </c>
    </row>
    <row r="152">
      <c r="A152" t="inlineStr">
        <is>
          <t>603801</t>
        </is>
      </c>
      <c r="B152" t="n">
        <v>0.002898176658603781</v>
      </c>
      <c r="C152" t="n">
        <v>67.68707482993197</v>
      </c>
      <c r="D152" t="n">
        <v>36.048</v>
      </c>
      <c r="E152" t="n">
        <v>1.554230769230769</v>
      </c>
    </row>
    <row r="153">
      <c r="A153" t="inlineStr">
        <is>
          <t>600438</t>
        </is>
      </c>
      <c r="B153" t="n">
        <v>0.01187466491867015</v>
      </c>
      <c r="C153" t="n">
        <v>67.30275229357798</v>
      </c>
      <c r="D153" t="n">
        <v>31.41069230769231</v>
      </c>
      <c r="E153" t="n">
        <v>2.000846153846154</v>
      </c>
    </row>
    <row r="154">
      <c r="A154" t="inlineStr">
        <is>
          <t>000902</t>
        </is>
      </c>
      <c r="B154" t="n">
        <v>0.003207857165348816</v>
      </c>
      <c r="C154" t="n">
        <v>67.18885987815493</v>
      </c>
      <c r="D154" t="n">
        <v>13.92023076923077</v>
      </c>
      <c r="E154" t="n">
        <v>1.074384615384615</v>
      </c>
    </row>
    <row r="155">
      <c r="A155" t="inlineStr">
        <is>
          <t>600486</t>
        </is>
      </c>
      <c r="B155" t="n">
        <v>0.03591349759115866</v>
      </c>
      <c r="C155" t="n">
        <v>67.06822910962656</v>
      </c>
      <c r="D155" t="n">
        <v>109.8863076923077</v>
      </c>
      <c r="E155" t="n">
        <v>0.9600769230769231</v>
      </c>
    </row>
    <row r="156">
      <c r="A156" t="inlineStr">
        <is>
          <t>000956</t>
        </is>
      </c>
      <c r="B156" t="n">
        <v>0.003291425565345841</v>
      </c>
      <c r="C156" t="n">
        <v>67.04067321178123</v>
      </c>
      <c r="D156" t="n">
        <v>9.183538461538463</v>
      </c>
      <c r="E156" t="n">
        <v>0</v>
      </c>
    </row>
    <row r="157">
      <c r="A157" t="inlineStr">
        <is>
          <t>002459</t>
        </is>
      </c>
      <c r="B157" t="n">
        <v>0.01218791955584423</v>
      </c>
      <c r="C157" t="n">
        <v>67.01434159061277</v>
      </c>
      <c r="D157" t="n">
        <v>33.052</v>
      </c>
      <c r="E157" t="n">
        <v>4.725846153846153</v>
      </c>
    </row>
    <row r="158">
      <c r="A158" t="inlineStr">
        <is>
          <t>601233</t>
        </is>
      </c>
      <c r="B158" t="n">
        <v>0.00510407867792717</v>
      </c>
      <c r="C158" t="n">
        <v>66.68984700973573</v>
      </c>
      <c r="D158" t="n">
        <v>18.424</v>
      </c>
      <c r="E158" t="n">
        <v>2.18576923076923</v>
      </c>
    </row>
    <row r="159">
      <c r="A159" t="inlineStr">
        <is>
          <t>603337</t>
        </is>
      </c>
      <c r="B159" t="n">
        <v>0.002998305037431064</v>
      </c>
      <c r="C159" t="n">
        <v>66.20347394540944</v>
      </c>
      <c r="D159" t="n">
        <v>28.37076923076924</v>
      </c>
      <c r="E159" t="n">
        <v>0.7167692307692308</v>
      </c>
    </row>
    <row r="160">
      <c r="A160" t="inlineStr">
        <is>
          <t>002149</t>
        </is>
      </c>
      <c r="B160" t="n">
        <v>0.008177911378443769</v>
      </c>
      <c r="C160" t="n">
        <v>66.15581098339717</v>
      </c>
      <c r="D160" t="n">
        <v>10.85976923076923</v>
      </c>
      <c r="E160" t="n">
        <v>6.146076923076923</v>
      </c>
    </row>
    <row r="161">
      <c r="A161" t="inlineStr">
        <is>
          <t>600885</t>
        </is>
      </c>
      <c r="B161" t="n">
        <v>0.002789673308872205</v>
      </c>
      <c r="C161" t="n">
        <v>65.37758035014369</v>
      </c>
      <c r="D161" t="n">
        <v>50.31915384615385</v>
      </c>
      <c r="E161" t="n">
        <v>1.109615384615385</v>
      </c>
    </row>
    <row r="162">
      <c r="A162" t="inlineStr">
        <is>
          <t>601166</t>
        </is>
      </c>
      <c r="B162" t="n">
        <v>0.002797058691880521</v>
      </c>
      <c r="C162" t="n">
        <v>64.6006389776358</v>
      </c>
      <c r="D162" t="n">
        <v>18.71076923076923</v>
      </c>
      <c r="E162" t="n">
        <v>0.5922307692307693</v>
      </c>
    </row>
    <row r="163">
      <c r="A163" t="inlineStr">
        <is>
          <t>002906</t>
        </is>
      </c>
      <c r="B163" t="n">
        <v>0.009966574523864192</v>
      </c>
      <c r="C163" t="n">
        <v>64.36037829766055</v>
      </c>
      <c r="D163" t="n">
        <v>23.56115384615384</v>
      </c>
      <c r="E163" t="n">
        <v>1.706307692307692</v>
      </c>
    </row>
    <row r="164">
      <c r="A164" t="inlineStr">
        <is>
          <t>600989</t>
        </is>
      </c>
      <c r="B164" t="n">
        <v>0.002179175293643552</v>
      </c>
      <c r="C164" t="n">
        <v>64.3330179754021</v>
      </c>
      <c r="D164" t="n">
        <v>12.20423076923077</v>
      </c>
      <c r="E164" t="n">
        <v>3.027461538461538</v>
      </c>
    </row>
    <row r="165">
      <c r="A165" t="inlineStr">
        <is>
          <t>300316</t>
        </is>
      </c>
      <c r="B165" t="n">
        <v>0.005999973801032009</v>
      </c>
      <c r="C165" t="n">
        <v>64.07331975560082</v>
      </c>
      <c r="D165" t="n">
        <v>30.84653846153846</v>
      </c>
      <c r="E165" t="n">
        <v>2.583538461538462</v>
      </c>
    </row>
    <row r="166">
      <c r="A166" t="inlineStr">
        <is>
          <t>300859</t>
        </is>
      </c>
      <c r="B166" t="n">
        <v>0.01952613914780612</v>
      </c>
      <c r="C166" t="n">
        <v>63.96135265700482</v>
      </c>
      <c r="D166" t="n">
        <v>25.70336</v>
      </c>
      <c r="E166" t="n">
        <v>19.8216</v>
      </c>
    </row>
    <row r="167">
      <c r="A167" t="inlineStr">
        <is>
          <t>300087</t>
        </is>
      </c>
      <c r="B167" t="n">
        <v>0.009884931843359536</v>
      </c>
      <c r="C167" t="n">
        <v>63.83105294467579</v>
      </c>
      <c r="D167" t="n">
        <v>23.39269230769231</v>
      </c>
      <c r="E167" t="n">
        <v>5.251538461538461</v>
      </c>
    </row>
    <row r="168">
      <c r="A168" t="inlineStr">
        <is>
          <t>000625</t>
        </is>
      </c>
      <c r="B168" t="n">
        <v>0.009182638143731919</v>
      </c>
      <c r="C168" t="n">
        <v>63.70235934664245</v>
      </c>
      <c r="D168" t="n">
        <v>17.46853846153846</v>
      </c>
      <c r="E168" t="n">
        <v>2.833307692307692</v>
      </c>
    </row>
    <row r="169">
      <c r="A169" t="inlineStr">
        <is>
          <t>600280</t>
        </is>
      </c>
      <c r="B169" t="n">
        <v>0.0004567710442790272</v>
      </c>
      <c r="C169" t="n">
        <v>63.63636363636363</v>
      </c>
      <c r="D169" t="n">
        <v>2.084692307692308</v>
      </c>
      <c r="E169" t="n">
        <v>0.5204615384615384</v>
      </c>
    </row>
    <row r="170">
      <c r="A170" t="inlineStr">
        <is>
          <t>600143</t>
        </is>
      </c>
      <c r="B170" t="n">
        <v>0.004805858172688323</v>
      </c>
      <c r="C170" t="n">
        <v>63.2398753894081</v>
      </c>
      <c r="D170" t="n">
        <v>18.15507692307692</v>
      </c>
      <c r="E170" t="n">
        <v>2.850307692307692</v>
      </c>
    </row>
    <row r="171">
      <c r="A171" t="inlineStr">
        <is>
          <t>002651</t>
        </is>
      </c>
      <c r="B171" t="n">
        <v>0.001383169201933734</v>
      </c>
      <c r="C171" t="n">
        <v>62.83333333333332</v>
      </c>
      <c r="D171" t="n">
        <v>10.36753846153846</v>
      </c>
      <c r="E171" t="n">
        <v>3.018</v>
      </c>
    </row>
    <row r="172">
      <c r="A172" t="inlineStr">
        <is>
          <t>300001</t>
        </is>
      </c>
      <c r="B172" t="n">
        <v>0.01231686473678989</v>
      </c>
      <c r="C172" t="n">
        <v>62.53006253006252</v>
      </c>
      <c r="D172" t="n">
        <v>24.60684615384615</v>
      </c>
      <c r="E172" t="n">
        <v>2.709153846153846</v>
      </c>
    </row>
    <row r="173">
      <c r="A173" t="inlineStr">
        <is>
          <t>000786</t>
        </is>
      </c>
      <c r="B173" t="n">
        <v>0.00768350126967914</v>
      </c>
      <c r="C173" t="n">
        <v>62.40722813810906</v>
      </c>
      <c r="D173" t="n">
        <v>38.03676923076924</v>
      </c>
      <c r="E173" t="n">
        <v>0.7920769230769231</v>
      </c>
    </row>
    <row r="174">
      <c r="A174" t="inlineStr">
        <is>
          <t>000780</t>
        </is>
      </c>
      <c r="B174" t="n">
        <v>0.0007499432630011492</v>
      </c>
      <c r="C174" t="n">
        <v>62.06896551724139</v>
      </c>
      <c r="D174" t="n">
        <v>3.021230769230769</v>
      </c>
      <c r="E174" t="n">
        <v>0.5033846153846153</v>
      </c>
    </row>
    <row r="175">
      <c r="A175" t="inlineStr">
        <is>
          <t>688122</t>
        </is>
      </c>
      <c r="B175" t="n">
        <v>0.01533217015672748</v>
      </c>
      <c r="C175" t="n">
        <v>61.94174757281557</v>
      </c>
      <c r="D175" t="n">
        <v>56.40323076923077</v>
      </c>
      <c r="E175" t="n">
        <v>2.055230769230769</v>
      </c>
    </row>
    <row r="176">
      <c r="A176" t="inlineStr">
        <is>
          <t>002738</t>
        </is>
      </c>
      <c r="B176" t="n">
        <v>0.01069451906987924</v>
      </c>
      <c r="C176" t="n">
        <v>61.89624329159214</v>
      </c>
      <c r="D176" t="n">
        <v>21.92161538461539</v>
      </c>
      <c r="E176" t="n">
        <v>5.877307692307693</v>
      </c>
    </row>
    <row r="177">
      <c r="A177" t="inlineStr">
        <is>
          <t>300415</t>
        </is>
      </c>
      <c r="B177" t="n">
        <v>0.00150294463547109</v>
      </c>
      <c r="C177" t="n">
        <v>61.76744186046512</v>
      </c>
      <c r="D177" t="n">
        <v>13.95423076923077</v>
      </c>
      <c r="E177" t="n">
        <v>2.251</v>
      </c>
    </row>
    <row r="178">
      <c r="A178" t="inlineStr">
        <is>
          <t>002499</t>
        </is>
      </c>
      <c r="B178" t="n">
        <v>0.002874690541407803</v>
      </c>
      <c r="C178" t="n">
        <v>61.76470588235294</v>
      </c>
      <c r="D178" t="n">
        <v>4.693692307692308</v>
      </c>
      <c r="E178" t="n">
        <v>1.108307692307692</v>
      </c>
    </row>
    <row r="179">
      <c r="A179" t="inlineStr">
        <is>
          <t>601995</t>
        </is>
      </c>
      <c r="B179" t="n">
        <v>0.006100678412005877</v>
      </c>
      <c r="C179" t="n">
        <v>60.47745358090184</v>
      </c>
      <c r="D179" t="n">
        <v>63.14072463768115</v>
      </c>
      <c r="E179" t="n">
        <v>18.06188405797101</v>
      </c>
    </row>
    <row r="180">
      <c r="A180" t="inlineStr">
        <is>
          <t>000039</t>
        </is>
      </c>
      <c r="B180" t="n">
        <v>0.006158412768925362</v>
      </c>
      <c r="C180" t="n">
        <v>60.29411764705883</v>
      </c>
      <c r="D180" t="n">
        <v>12.361</v>
      </c>
      <c r="E180" t="n">
        <v>1.942307692307692</v>
      </c>
    </row>
    <row r="181">
      <c r="A181" t="inlineStr">
        <is>
          <t>603259</t>
        </is>
      </c>
      <c r="B181" t="n">
        <v>0.02959664326746711</v>
      </c>
      <c r="C181" t="n">
        <v>60.1708780221778</v>
      </c>
      <c r="D181" t="n">
        <v>119.0466153846154</v>
      </c>
      <c r="E181" t="n">
        <v>0.9951538461538462</v>
      </c>
    </row>
    <row r="182">
      <c r="A182" t="inlineStr">
        <is>
          <t>601021</t>
        </is>
      </c>
      <c r="B182" t="n">
        <v>0.004702085246113392</v>
      </c>
      <c r="C182" t="n">
        <v>60.00510464522715</v>
      </c>
      <c r="D182" t="n">
        <v>48.60046153846154</v>
      </c>
      <c r="E182" t="n">
        <v>0.6398461538461538</v>
      </c>
    </row>
    <row r="183">
      <c r="A183" t="inlineStr">
        <is>
          <t>002415</t>
        </is>
      </c>
      <c r="B183" t="n">
        <v>0.01261232602268204</v>
      </c>
      <c r="C183" t="n">
        <v>59.93563958165728</v>
      </c>
      <c r="D183" t="n">
        <v>45.43523076923077</v>
      </c>
      <c r="E183" t="n">
        <v>0.6176153846153847</v>
      </c>
    </row>
    <row r="184">
      <c r="A184" t="inlineStr">
        <is>
          <t>600607</t>
        </is>
      </c>
      <c r="B184" t="n">
        <v>0.002962880116362934</v>
      </c>
      <c r="C184" t="n">
        <v>59.89123045547247</v>
      </c>
      <c r="D184" t="n">
        <v>20.69584615384615</v>
      </c>
      <c r="E184" t="n">
        <v>0</v>
      </c>
    </row>
    <row r="185">
      <c r="A185" t="inlineStr">
        <is>
          <t>603599</t>
        </is>
      </c>
      <c r="B185" t="n">
        <v>0.004576568588059873</v>
      </c>
      <c r="C185" t="n">
        <v>59.66850828729279</v>
      </c>
      <c r="D185" t="n">
        <v>21.34738461538461</v>
      </c>
      <c r="E185" t="n">
        <v>2.216538461538462</v>
      </c>
    </row>
    <row r="186">
      <c r="A186" t="inlineStr">
        <is>
          <t>603129</t>
        </is>
      </c>
      <c r="B186" t="n">
        <v>0.03710390056106386</v>
      </c>
      <c r="C186" t="n">
        <v>59.54926624737946</v>
      </c>
      <c r="D186" t="n">
        <v>146.4746153846154</v>
      </c>
      <c r="E186" t="n">
        <v>1.127153846153846</v>
      </c>
    </row>
    <row r="187">
      <c r="A187" t="inlineStr">
        <is>
          <t>603127</t>
        </is>
      </c>
      <c r="B187" t="n">
        <v>0.02063298841033438</v>
      </c>
      <c r="C187" t="n">
        <v>59.37754271765663</v>
      </c>
      <c r="D187" t="n">
        <v>104.0456153846154</v>
      </c>
      <c r="E187" t="n">
        <v>1.309538461538462</v>
      </c>
    </row>
    <row r="188">
      <c r="A188" t="inlineStr">
        <is>
          <t>002884</t>
        </is>
      </c>
      <c r="B188" t="n">
        <v>0.004034168824055532</v>
      </c>
      <c r="C188" t="n">
        <v>59.23566878980893</v>
      </c>
      <c r="D188" t="n">
        <v>24.21823076923077</v>
      </c>
      <c r="E188" t="n">
        <v>1.730846153846154</v>
      </c>
    </row>
    <row r="189">
      <c r="A189" t="inlineStr">
        <is>
          <t>600151</t>
        </is>
      </c>
      <c r="B189" t="n">
        <v>0.0006644600057944734</v>
      </c>
      <c r="C189" t="n">
        <v>59.02912621359222</v>
      </c>
      <c r="D189" t="n">
        <v>7.727923076923076</v>
      </c>
      <c r="E189" t="n">
        <v>3.314461538461538</v>
      </c>
    </row>
    <row r="190">
      <c r="A190" t="inlineStr">
        <is>
          <t>300307</t>
        </is>
      </c>
      <c r="B190" t="n">
        <v>0.00086740283128243</v>
      </c>
      <c r="C190" t="n">
        <v>58.81188118811882</v>
      </c>
      <c r="D190" t="n">
        <v>7.084000000000001</v>
      </c>
      <c r="E190" t="n">
        <v>1.716461538461538</v>
      </c>
    </row>
    <row r="191">
      <c r="A191" t="inlineStr">
        <is>
          <t>600036</t>
        </is>
      </c>
      <c r="B191" t="n">
        <v>0.004614820309863084</v>
      </c>
      <c r="C191" t="n">
        <v>58.3912037037037</v>
      </c>
      <c r="D191" t="n">
        <v>42.25784615384616</v>
      </c>
      <c r="E191" t="n">
        <v>0.3163846153846154</v>
      </c>
    </row>
    <row r="192">
      <c r="A192" t="inlineStr">
        <is>
          <t>600219</t>
        </is>
      </c>
      <c r="B192" t="n">
        <v>0.000580312551119018</v>
      </c>
      <c r="C192" t="n">
        <v>58.15899581589956</v>
      </c>
      <c r="D192" t="n">
        <v>2.771384615384615</v>
      </c>
      <c r="E192" t="n">
        <v>1.456153846153846</v>
      </c>
    </row>
    <row r="193">
      <c r="A193" t="inlineStr">
        <is>
          <t>002372</t>
        </is>
      </c>
      <c r="B193" t="n">
        <v>0.002665971021739594</v>
      </c>
      <c r="C193" t="n">
        <v>57.61834319526626</v>
      </c>
      <c r="D193" t="n">
        <v>17.32069230769231</v>
      </c>
      <c r="E193" t="n">
        <v>0.7263846153846154</v>
      </c>
    </row>
    <row r="194">
      <c r="A194" t="inlineStr">
        <is>
          <t>000981</t>
        </is>
      </c>
      <c r="B194" t="n">
        <v>0.0002292726419906381</v>
      </c>
      <c r="C194" t="n">
        <v>57.34265734265735</v>
      </c>
      <c r="D194" t="n">
        <v>1.997076923076923</v>
      </c>
      <c r="E194" t="n">
        <v>0.7917692307692308</v>
      </c>
    </row>
    <row r="195">
      <c r="A195" t="inlineStr">
        <is>
          <t>300317</t>
        </is>
      </c>
      <c r="B195" t="n">
        <v>0.003196435325893624</v>
      </c>
      <c r="C195" t="n">
        <v>57.01754385964912</v>
      </c>
      <c r="D195" t="n">
        <v>6.59723076923077</v>
      </c>
      <c r="E195" t="n">
        <v>6.36823076923077</v>
      </c>
    </row>
    <row r="196">
      <c r="A196" t="inlineStr">
        <is>
          <t>000536</t>
        </is>
      </c>
      <c r="B196" t="n">
        <v>0.0007050860903430279</v>
      </c>
      <c r="C196" t="n">
        <v>56.79012345679011</v>
      </c>
      <c r="D196" t="n">
        <v>2.338076923076923</v>
      </c>
      <c r="E196" t="n">
        <v>1.149846153846154</v>
      </c>
    </row>
    <row r="197">
      <c r="A197" t="inlineStr">
        <is>
          <t>300442</t>
        </is>
      </c>
      <c r="B197" t="n">
        <v>0.008351661447146981</v>
      </c>
      <c r="C197" t="n">
        <v>56.477821695213</v>
      </c>
      <c r="D197" t="n">
        <v>30.86461538461538</v>
      </c>
      <c r="E197" t="n">
        <v>1.846461538461538</v>
      </c>
    </row>
    <row r="198">
      <c r="A198" t="inlineStr">
        <is>
          <t>002318</t>
        </is>
      </c>
      <c r="B198" t="n">
        <v>0.002029738862181009</v>
      </c>
      <c r="C198" t="n">
        <v>56.36160714285712</v>
      </c>
      <c r="D198" t="n">
        <v>10.27684615384616</v>
      </c>
      <c r="E198" t="n">
        <v>2.645923076923077</v>
      </c>
    </row>
    <row r="199">
      <c r="A199" t="inlineStr">
        <is>
          <t>000817</t>
        </is>
      </c>
      <c r="B199" t="n">
        <v>0.001058540290469437</v>
      </c>
      <c r="C199" t="n">
        <v>56.25</v>
      </c>
      <c r="D199" t="n">
        <v>7.107230769230769</v>
      </c>
      <c r="E199" t="n">
        <v>0</v>
      </c>
    </row>
    <row r="200">
      <c r="A200" t="inlineStr">
        <is>
          <t>603298</t>
        </is>
      </c>
      <c r="B200" t="n">
        <v>0.003077567631085121</v>
      </c>
      <c r="C200" t="n">
        <v>55.75709779179812</v>
      </c>
      <c r="D200" t="n">
        <v>18.40884615384616</v>
      </c>
      <c r="E200" t="n">
        <v>0.8905384615384615</v>
      </c>
    </row>
    <row r="201">
      <c r="A201" t="inlineStr">
        <is>
          <t>002572</t>
        </is>
      </c>
      <c r="B201" t="n">
        <v>0.001618250013769947</v>
      </c>
      <c r="C201" t="n">
        <v>55.71239523599467</v>
      </c>
      <c r="D201" t="n">
        <v>27.36130769230769</v>
      </c>
      <c r="E201" t="n">
        <v>1.968923076923077</v>
      </c>
    </row>
    <row r="202">
      <c r="A202" t="inlineStr">
        <is>
          <t>603076</t>
        </is>
      </c>
      <c r="B202" t="n">
        <v>0.005247162853659784</v>
      </c>
      <c r="C202" t="n">
        <v>55.43191800878478</v>
      </c>
      <c r="D202" t="n">
        <v>43.694</v>
      </c>
      <c r="E202" t="n">
        <v>6.371538461538461</v>
      </c>
    </row>
    <row r="203">
      <c r="A203" t="inlineStr">
        <is>
          <t>300323</t>
        </is>
      </c>
      <c r="B203" t="n">
        <v>0.001131341244917523</v>
      </c>
      <c r="C203" t="n">
        <v>55.39112050739956</v>
      </c>
      <c r="D203" t="n">
        <v>12.04807692307692</v>
      </c>
      <c r="E203" t="n">
        <v>3.503692307692308</v>
      </c>
    </row>
    <row r="204">
      <c r="A204" t="inlineStr">
        <is>
          <t>601888</t>
        </is>
      </c>
      <c r="B204" t="n">
        <v>0.05392568712403051</v>
      </c>
      <c r="C204" t="n">
        <v>55.37393640841914</v>
      </c>
      <c r="D204" t="n">
        <v>226.8241538461538</v>
      </c>
      <c r="E204" t="n">
        <v>0.666</v>
      </c>
    </row>
    <row r="205">
      <c r="A205" t="inlineStr">
        <is>
          <t>601865</t>
        </is>
      </c>
      <c r="B205" t="n">
        <v>0.01063120013504209</v>
      </c>
      <c r="C205" t="n">
        <v>55.35317636605952</v>
      </c>
      <c r="D205" t="n">
        <v>32.52446153846154</v>
      </c>
      <c r="E205" t="n">
        <v>5.371461538461539</v>
      </c>
    </row>
    <row r="206">
      <c r="A206" t="inlineStr">
        <is>
          <t>600408</t>
        </is>
      </c>
      <c r="B206" t="n">
        <v>0.0003842024014630495</v>
      </c>
      <c r="C206" t="n">
        <v>55.19125683060109</v>
      </c>
      <c r="D206" t="n">
        <v>2.062769230769231</v>
      </c>
      <c r="E206" t="n">
        <v>0.9957692307692306</v>
      </c>
    </row>
    <row r="207">
      <c r="A207" t="inlineStr">
        <is>
          <t>300100</t>
        </is>
      </c>
      <c r="B207" t="n">
        <v>0.006814784378280736</v>
      </c>
      <c r="C207" t="n">
        <v>54.62633451957295</v>
      </c>
      <c r="D207" t="n">
        <v>11.68746153846154</v>
      </c>
      <c r="E207" t="n">
        <v>9.513923076923076</v>
      </c>
    </row>
    <row r="208">
      <c r="A208" t="inlineStr">
        <is>
          <t>002920</t>
        </is>
      </c>
      <c r="B208" t="n">
        <v>0.02394215326651596</v>
      </c>
      <c r="C208" t="n">
        <v>54.54288140390604</v>
      </c>
      <c r="D208" t="n">
        <v>78.85261538461539</v>
      </c>
      <c r="E208" t="n">
        <v>2.718846153846154</v>
      </c>
    </row>
    <row r="209">
      <c r="A209" t="inlineStr">
        <is>
          <t>603583</t>
        </is>
      </c>
      <c r="B209" t="n">
        <v>0.008604721117046368</v>
      </c>
      <c r="C209" t="n">
        <v>54.51669595782074</v>
      </c>
      <c r="D209" t="n">
        <v>72.18692307692307</v>
      </c>
      <c r="E209" t="n">
        <v>1.403076923076923</v>
      </c>
    </row>
    <row r="210">
      <c r="A210" t="inlineStr">
        <is>
          <t>002304</t>
        </is>
      </c>
      <c r="B210" t="n">
        <v>0.05817492238571588</v>
      </c>
      <c r="C210" t="n">
        <v>54.24932288997874</v>
      </c>
      <c r="D210" t="n">
        <v>172.4042307692308</v>
      </c>
      <c r="E210" t="n">
        <v>0.7443076923076922</v>
      </c>
    </row>
    <row r="211">
      <c r="A211" t="inlineStr">
        <is>
          <t>688188</t>
        </is>
      </c>
      <c r="B211" t="n">
        <v>0.03170303006226335</v>
      </c>
      <c r="C211" t="n">
        <v>54.05945945945945</v>
      </c>
      <c r="D211" t="n">
        <v>254.4305384615385</v>
      </c>
      <c r="E211" t="n">
        <v>2.524230769230769</v>
      </c>
    </row>
    <row r="212">
      <c r="A212" t="inlineStr">
        <is>
          <t>603179</t>
        </is>
      </c>
      <c r="B212" t="n">
        <v>0.002988720828551483</v>
      </c>
      <c r="C212" t="n">
        <v>53.9310344827586</v>
      </c>
      <c r="D212" t="n">
        <v>31.62323076923077</v>
      </c>
      <c r="E212" t="n">
        <v>1.033846153846154</v>
      </c>
    </row>
    <row r="213">
      <c r="A213" t="inlineStr">
        <is>
          <t>600433</t>
        </is>
      </c>
      <c r="B213" t="n">
        <v>0.0007144117834316522</v>
      </c>
      <c r="C213" t="n">
        <v>53.23076923076924</v>
      </c>
      <c r="D213" t="n">
        <v>3.939153846153847</v>
      </c>
      <c r="E213" t="n">
        <v>2.433692307692308</v>
      </c>
    </row>
    <row r="214">
      <c r="A214" t="inlineStr">
        <is>
          <t>603319</t>
        </is>
      </c>
      <c r="B214" t="n">
        <v>0.006531946761617146</v>
      </c>
      <c r="C214" t="n">
        <v>53.01149425287357</v>
      </c>
      <c r="D214" t="n">
        <v>37.22407692307691</v>
      </c>
      <c r="E214" t="n">
        <v>3.660461538461539</v>
      </c>
    </row>
    <row r="215">
      <c r="A215" t="inlineStr">
        <is>
          <t>002353</t>
        </is>
      </c>
      <c r="B215" t="n">
        <v>0.006838209173138473</v>
      </c>
      <c r="C215" t="n">
        <v>52.6875</v>
      </c>
      <c r="D215" t="n">
        <v>34.22223076923077</v>
      </c>
      <c r="E215" t="n">
        <v>2.248153846153846</v>
      </c>
    </row>
    <row r="216">
      <c r="A216" t="inlineStr">
        <is>
          <t>300888</t>
        </is>
      </c>
      <c r="B216" t="n">
        <v>0.0260737441490198</v>
      </c>
      <c r="C216" t="n">
        <v>52.52277227722772</v>
      </c>
      <c r="D216" t="n">
        <v>157.8633684210526</v>
      </c>
      <c r="E216" t="n">
        <v>12.69673684210526</v>
      </c>
    </row>
    <row r="217">
      <c r="A217" t="inlineStr">
        <is>
          <t>603198</t>
        </is>
      </c>
      <c r="B217" t="n">
        <v>0.01148392625705009</v>
      </c>
      <c r="C217" t="n">
        <v>52.46800731261428</v>
      </c>
      <c r="D217" t="n">
        <v>28.43515384615385</v>
      </c>
      <c r="E217" t="n">
        <v>2.225076923076923</v>
      </c>
    </row>
    <row r="218">
      <c r="A218" t="inlineStr">
        <is>
          <t>002164</t>
        </is>
      </c>
      <c r="B218" t="n">
        <v>0.0009473190020363153</v>
      </c>
      <c r="C218" t="n">
        <v>52.29166666666667</v>
      </c>
      <c r="D218" t="n">
        <v>6.051923076923077</v>
      </c>
      <c r="E218" t="n">
        <v>5.952538461538462</v>
      </c>
    </row>
    <row r="219">
      <c r="A219" t="inlineStr">
        <is>
          <t>688339</t>
        </is>
      </c>
      <c r="B219" t="n">
        <v>0.1010847371629514</v>
      </c>
      <c r="C219" t="n">
        <v>52.2873022659256</v>
      </c>
      <c r="D219" t="n">
        <v>209.3290243902439</v>
      </c>
      <c r="E219" t="n">
        <v>9.713008130081301</v>
      </c>
    </row>
    <row r="220">
      <c r="A220" t="inlineStr">
        <is>
          <t>603260</t>
        </is>
      </c>
      <c r="B220" t="n">
        <v>0.007853830826075499</v>
      </c>
      <c r="C220" t="n">
        <v>52.1505376344086</v>
      </c>
      <c r="D220" t="n">
        <v>34.83284615384616</v>
      </c>
      <c r="E220" t="n">
        <v>1.087538461538462</v>
      </c>
    </row>
    <row r="221">
      <c r="A221" t="inlineStr">
        <is>
          <t>601168</t>
        </is>
      </c>
      <c r="B221" t="n">
        <v>0.004361545185822434</v>
      </c>
      <c r="C221" t="n">
        <v>52.0754716981132</v>
      </c>
      <c r="D221" t="n">
        <v>10.83038461538462</v>
      </c>
      <c r="E221" t="n">
        <v>2.584846153846154</v>
      </c>
    </row>
    <row r="222">
      <c r="A222" t="inlineStr">
        <is>
          <t>002352</t>
        </is>
      </c>
      <c r="B222" t="n">
        <v>0.007583673439995798</v>
      </c>
      <c r="C222" t="n">
        <v>52.07142857142857</v>
      </c>
      <c r="D222" t="n">
        <v>82.89792307692308</v>
      </c>
      <c r="E222" t="n">
        <v>0.4389999999999999</v>
      </c>
    </row>
    <row r="223">
      <c r="A223" t="inlineStr">
        <is>
          <t>600970</t>
        </is>
      </c>
      <c r="B223" t="n">
        <v>0.0005664089126058579</v>
      </c>
      <c r="C223" t="n">
        <v>52.02821869488534</v>
      </c>
      <c r="D223" t="n">
        <v>6.864615384615385</v>
      </c>
      <c r="E223" t="n">
        <v>1.911615384615384</v>
      </c>
    </row>
    <row r="224">
      <c r="A224" t="inlineStr">
        <is>
          <t>603816</t>
        </is>
      </c>
      <c r="B224" t="n">
        <v>0.006075449114340077</v>
      </c>
      <c r="C224" t="n">
        <v>51.61680788518073</v>
      </c>
      <c r="D224" t="n">
        <v>70.50884615384614</v>
      </c>
      <c r="E224" t="n">
        <v>0.5857692307692308</v>
      </c>
    </row>
    <row r="225">
      <c r="A225" t="inlineStr">
        <is>
          <t>002716</t>
        </is>
      </c>
      <c r="B225" t="n">
        <v>0.000377751288158015</v>
      </c>
      <c r="C225" t="n">
        <v>50.9933774834437</v>
      </c>
      <c r="D225" t="n">
        <v>2.238538461538461</v>
      </c>
      <c r="E225" t="n">
        <v>2.679076923076923</v>
      </c>
    </row>
    <row r="226">
      <c r="A226" t="inlineStr">
        <is>
          <t>002331</t>
        </is>
      </c>
      <c r="B226" t="n">
        <v>0.001234803055785566</v>
      </c>
      <c r="C226" t="n">
        <v>50.85662759242562</v>
      </c>
      <c r="D226" t="n">
        <v>11.65569230769231</v>
      </c>
      <c r="E226" t="n">
        <v>2.239923076923077</v>
      </c>
    </row>
    <row r="227">
      <c r="A227" t="inlineStr">
        <is>
          <t>002597</t>
        </is>
      </c>
      <c r="B227" t="n">
        <v>0.004312508566732733</v>
      </c>
      <c r="C227" t="n">
        <v>50.85141903171952</v>
      </c>
      <c r="D227" t="n">
        <v>34.70969230769231</v>
      </c>
      <c r="E227" t="n">
        <v>1.065846153846154</v>
      </c>
    </row>
    <row r="228">
      <c r="A228" t="inlineStr">
        <is>
          <t>603195</t>
        </is>
      </c>
      <c r="B228" t="n">
        <v>0.03074145270453028</v>
      </c>
      <c r="C228" t="n">
        <v>50.66088117489986</v>
      </c>
      <c r="D228" t="n">
        <v>186.5044615384616</v>
      </c>
      <c r="E228" t="n">
        <v>3.064153846153846</v>
      </c>
    </row>
    <row r="229">
      <c r="A229" t="inlineStr">
        <is>
          <t>300600</t>
        </is>
      </c>
      <c r="B229" t="n">
        <v>0.003237191878979454</v>
      </c>
      <c r="C229" t="n">
        <v>50.50662509742789</v>
      </c>
      <c r="D229" t="n">
        <v>19.14676923076923</v>
      </c>
      <c r="E229" t="n">
        <v>3.906846153846154</v>
      </c>
    </row>
    <row r="230">
      <c r="A230" t="inlineStr">
        <is>
          <t>000980</t>
        </is>
      </c>
      <c r="B230" t="n">
        <v>0.0001126373991045126</v>
      </c>
      <c r="C230" t="n">
        <v>50.3875968992248</v>
      </c>
      <c r="D230" t="n">
        <v>1.426461538461538</v>
      </c>
      <c r="E230" t="n">
        <v>2.283769230769231</v>
      </c>
    </row>
    <row r="231">
      <c r="A231" t="inlineStr">
        <is>
          <t>300733</t>
        </is>
      </c>
      <c r="B231" t="n">
        <v>0.006082371148770985</v>
      </c>
      <c r="C231" t="n">
        <v>50.08944543828267</v>
      </c>
      <c r="D231" t="n">
        <v>19.44369230769231</v>
      </c>
      <c r="E231" t="n">
        <v>12.83061538461538</v>
      </c>
    </row>
    <row r="232">
      <c r="A232" t="inlineStr">
        <is>
          <t>600893</t>
        </is>
      </c>
      <c r="B232" t="n">
        <v>0.01928119363876188</v>
      </c>
      <c r="C232" t="n">
        <v>49.7588424437299</v>
      </c>
      <c r="D232" t="n">
        <v>47.64461538461538</v>
      </c>
      <c r="E232" t="n">
        <v>1.960307692307692</v>
      </c>
    </row>
    <row r="233">
      <c r="A233" t="inlineStr">
        <is>
          <t>002677</t>
        </is>
      </c>
      <c r="B233" t="n">
        <v>0.001338963195346998</v>
      </c>
      <c r="C233" t="n">
        <v>49.74433893352812</v>
      </c>
      <c r="D233" t="n">
        <v>18.04307692307692</v>
      </c>
      <c r="E233" t="n">
        <v>2.44876923076923</v>
      </c>
    </row>
    <row r="234">
      <c r="A234" t="inlineStr">
        <is>
          <t>300725</t>
        </is>
      </c>
      <c r="B234" t="n">
        <v>0.01912953643517731</v>
      </c>
      <c r="C234" t="n">
        <v>49.28571428571429</v>
      </c>
      <c r="D234" t="n">
        <v>133.1004615384615</v>
      </c>
      <c r="E234" t="n">
        <v>1.941153846153846</v>
      </c>
    </row>
    <row r="235">
      <c r="A235" t="inlineStr">
        <is>
          <t>000157</t>
        </is>
      </c>
      <c r="B235" t="n">
        <v>0.002050144174652754</v>
      </c>
      <c r="C235" t="n">
        <v>49.27184466019418</v>
      </c>
      <c r="D235" t="n">
        <v>9.165538461538461</v>
      </c>
      <c r="E235" t="n">
        <v>1.610538461538461</v>
      </c>
    </row>
    <row r="236">
      <c r="A236" t="inlineStr">
        <is>
          <t>002074</t>
        </is>
      </c>
      <c r="B236" t="n">
        <v>0.009762467777036375</v>
      </c>
      <c r="C236" t="n">
        <v>49.14512922465208</v>
      </c>
      <c r="D236" t="n">
        <v>29.82515384615384</v>
      </c>
      <c r="E236" t="n">
        <v>4.215923076923076</v>
      </c>
    </row>
    <row r="237">
      <c r="A237" t="inlineStr">
        <is>
          <t>603100</t>
        </is>
      </c>
      <c r="B237" t="n">
        <v>0.001321976378237978</v>
      </c>
      <c r="C237" t="n">
        <v>49.00881057268722</v>
      </c>
      <c r="D237" t="n">
        <v>11.108</v>
      </c>
      <c r="E237" t="n">
        <v>1.359923076923077</v>
      </c>
    </row>
    <row r="238">
      <c r="A238" t="inlineStr">
        <is>
          <t>600966</t>
        </is>
      </c>
      <c r="B238" t="n">
        <v>0.001403257799984036</v>
      </c>
      <c r="C238" t="n">
        <v>48.97435897435898</v>
      </c>
      <c r="D238" t="n">
        <v>14.11346153846154</v>
      </c>
      <c r="E238" t="n">
        <v>1.61223076923077</v>
      </c>
    </row>
    <row r="239">
      <c r="A239" t="inlineStr">
        <is>
          <t>000488</t>
        </is>
      </c>
      <c r="B239" t="n">
        <v>0.001085496706210285</v>
      </c>
      <c r="C239" t="n">
        <v>48.90109890109893</v>
      </c>
      <c r="D239" t="n">
        <v>6.155153846153846</v>
      </c>
      <c r="E239" t="n">
        <v>3.510615384615385</v>
      </c>
    </row>
    <row r="240">
      <c r="A240" t="inlineStr">
        <is>
          <t>600316</t>
        </is>
      </c>
      <c r="B240" t="n">
        <v>0.01174954414003982</v>
      </c>
      <c r="C240" t="n">
        <v>48.78695981804398</v>
      </c>
      <c r="D240" t="n">
        <v>38.99815384615384</v>
      </c>
      <c r="E240" t="n">
        <v>4.440923076923077</v>
      </c>
    </row>
    <row r="241">
      <c r="A241" t="inlineStr">
        <is>
          <t>300782</t>
        </is>
      </c>
      <c r="B241" t="n">
        <v>0.1671987976752488</v>
      </c>
      <c r="C241" t="n">
        <v>48.51556674123787</v>
      </c>
      <c r="D241" t="n">
        <v>497.6573076923077</v>
      </c>
      <c r="E241" t="n">
        <v>2.341846153846154</v>
      </c>
    </row>
    <row r="242">
      <c r="A242" t="inlineStr">
        <is>
          <t>603629</t>
        </is>
      </c>
      <c r="B242" t="n">
        <v>0.003519504923905562</v>
      </c>
      <c r="C242" t="n">
        <v>48.46854304635762</v>
      </c>
      <c r="D242" t="n">
        <v>30.42646153846154</v>
      </c>
      <c r="E242" t="n">
        <v>7.854615384615386</v>
      </c>
    </row>
    <row r="243">
      <c r="A243" t="inlineStr">
        <is>
          <t>002068</t>
        </is>
      </c>
      <c r="B243" t="n">
        <v>0.0009016691454370327</v>
      </c>
      <c r="C243" t="n">
        <v>48.2142857142857</v>
      </c>
      <c r="D243" t="n">
        <v>5.923461538461538</v>
      </c>
      <c r="E243" t="n">
        <v>2.951692307692308</v>
      </c>
    </row>
    <row r="244">
      <c r="A244" t="inlineStr">
        <is>
          <t>600741</t>
        </is>
      </c>
      <c r="B244" t="n">
        <v>0.00313416368507862</v>
      </c>
      <c r="C244" t="n">
        <v>48.20075757575757</v>
      </c>
      <c r="D244" t="n">
        <v>28.46746153846154</v>
      </c>
      <c r="E244" t="n">
        <v>0.6779230769230769</v>
      </c>
    </row>
    <row r="245">
      <c r="A245" t="inlineStr">
        <is>
          <t>601127</t>
        </is>
      </c>
      <c r="B245" t="n">
        <v>0.009871125658492526</v>
      </c>
      <c r="C245" t="n">
        <v>48.16462736373748</v>
      </c>
      <c r="D245" t="n">
        <v>12.34492307692308</v>
      </c>
      <c r="E245" t="n">
        <v>2.7</v>
      </c>
    </row>
    <row r="246">
      <c r="A246" t="inlineStr">
        <is>
          <t>000733</t>
        </is>
      </c>
      <c r="B246" t="n">
        <v>0.008120520862163326</v>
      </c>
      <c r="C246" t="n">
        <v>48.14424848644379</v>
      </c>
      <c r="D246" t="n">
        <v>47.55623076923077</v>
      </c>
      <c r="E246" t="n">
        <v>2.789769230769231</v>
      </c>
    </row>
    <row r="247">
      <c r="A247" t="inlineStr">
        <is>
          <t>603899</t>
        </is>
      </c>
      <c r="B247" t="n">
        <v>0.01029144307440209</v>
      </c>
      <c r="C247" t="n">
        <v>48.08917197452229</v>
      </c>
      <c r="D247" t="n">
        <v>78.61192307692309</v>
      </c>
      <c r="E247" t="n">
        <v>0.3303846153846154</v>
      </c>
    </row>
    <row r="248">
      <c r="A248" t="inlineStr">
        <is>
          <t>000858</t>
        </is>
      </c>
      <c r="B248" t="n">
        <v>0.02998492631730532</v>
      </c>
      <c r="C248" t="n">
        <v>47.8180473372781</v>
      </c>
      <c r="D248" t="n">
        <v>255.7057692307692</v>
      </c>
      <c r="E248" t="n">
        <v>0.5205384615384614</v>
      </c>
    </row>
    <row r="249">
      <c r="A249" t="inlineStr">
        <is>
          <t>002142</t>
        </is>
      </c>
      <c r="B249" t="n">
        <v>0.001245650702642444</v>
      </c>
      <c r="C249" t="n">
        <v>47.51286449399659</v>
      </c>
      <c r="D249" t="n">
        <v>35.07307692307693</v>
      </c>
      <c r="E249" t="n">
        <v>0.6226923076923077</v>
      </c>
    </row>
    <row r="250">
      <c r="A250" t="inlineStr">
        <is>
          <t>300390</t>
        </is>
      </c>
      <c r="B250" t="n">
        <v>0.00699218133807855</v>
      </c>
      <c r="C250" t="n">
        <v>47.33629300776916</v>
      </c>
      <c r="D250" t="n">
        <v>19.37246153846154</v>
      </c>
      <c r="E250" t="n">
        <v>5.504923076923077</v>
      </c>
    </row>
    <row r="251">
      <c r="A251" t="inlineStr">
        <is>
          <t>002240</t>
        </is>
      </c>
      <c r="B251" t="n">
        <v>0.01078082134353163</v>
      </c>
      <c r="C251" t="n">
        <v>47.07771355170198</v>
      </c>
      <c r="D251" t="n">
        <v>17.855</v>
      </c>
      <c r="E251" t="n">
        <v>5.979846153846154</v>
      </c>
    </row>
    <row r="252">
      <c r="A252" t="inlineStr">
        <is>
          <t>300221</t>
        </is>
      </c>
      <c r="B252" t="n">
        <v>0.002070012143247056</v>
      </c>
      <c r="C252" t="n">
        <v>47.03476482617588</v>
      </c>
      <c r="D252" t="n">
        <v>7.449384615384615</v>
      </c>
      <c r="E252" t="n">
        <v>12.72469230769231</v>
      </c>
    </row>
    <row r="253">
      <c r="A253" t="inlineStr">
        <is>
          <t>300106</t>
        </is>
      </c>
      <c r="B253" t="n">
        <v>0.003192108223239133</v>
      </c>
      <c r="C253" t="n">
        <v>46.8905472636816</v>
      </c>
      <c r="D253" t="n">
        <v>12.92461538461538</v>
      </c>
      <c r="E253" t="n">
        <v>11.915</v>
      </c>
    </row>
    <row r="254">
      <c r="A254" t="inlineStr">
        <is>
          <t>300727</t>
        </is>
      </c>
      <c r="B254" t="n">
        <v>0.02301061043291535</v>
      </c>
      <c r="C254" t="n">
        <v>46.47377938517179</v>
      </c>
      <c r="D254" t="n">
        <v>26.31446153846154</v>
      </c>
      <c r="E254" t="n">
        <v>16.29676923076923</v>
      </c>
    </row>
    <row r="255">
      <c r="A255" t="inlineStr">
        <is>
          <t>300589</t>
        </is>
      </c>
      <c r="B255" t="n">
        <v>0.01765153474783152</v>
      </c>
      <c r="C255" t="n">
        <v>46.14285714285715</v>
      </c>
      <c r="D255" t="n">
        <v>27.37830769230769</v>
      </c>
      <c r="E255" t="n">
        <v>17.19392307692308</v>
      </c>
    </row>
    <row r="256">
      <c r="A256" t="inlineStr">
        <is>
          <t>300855</t>
        </is>
      </c>
      <c r="B256" t="n">
        <v>0.004080702578588943</v>
      </c>
      <c r="C256" t="n">
        <v>45.62628336755645</v>
      </c>
      <c r="D256" t="n">
        <v>43.86899999999999</v>
      </c>
      <c r="E256" t="n">
        <v>12.61569230769231</v>
      </c>
    </row>
    <row r="257">
      <c r="A257" t="inlineStr">
        <is>
          <t>600849</t>
        </is>
      </c>
      <c r="B257" t="n">
        <v>0.001917825524045283</v>
      </c>
      <c r="C257" t="n">
        <v>45.42772861356931</v>
      </c>
      <c r="D257" t="n">
        <v>13.18569230769231</v>
      </c>
      <c r="E257" t="n">
        <v>0</v>
      </c>
    </row>
    <row r="258">
      <c r="A258" t="inlineStr">
        <is>
          <t>688686</t>
        </is>
      </c>
      <c r="B258" t="n">
        <v>0.02813604041257138</v>
      </c>
      <c r="C258" t="n">
        <v>45.29520295202951</v>
      </c>
      <c r="D258" t="n">
        <v>322.1319230769231</v>
      </c>
      <c r="E258" t="n">
        <v>12.83730769230769</v>
      </c>
    </row>
    <row r="259">
      <c r="A259" t="inlineStr">
        <is>
          <t>600006</t>
        </is>
      </c>
      <c r="B259" t="n">
        <v>0.002797988624745721</v>
      </c>
      <c r="C259" t="n">
        <v>45.03464203233256</v>
      </c>
      <c r="D259" t="n">
        <v>6.186999999999999</v>
      </c>
      <c r="E259" t="n">
        <v>3.983923076923078</v>
      </c>
    </row>
    <row r="260">
      <c r="A260" t="inlineStr">
        <is>
          <t>601388</t>
        </is>
      </c>
      <c r="B260" t="n">
        <v>0.0003697354600646709</v>
      </c>
      <c r="C260" t="n">
        <v>44.66019417475729</v>
      </c>
      <c r="D260" t="n">
        <v>2.648615384615384</v>
      </c>
      <c r="E260" t="n">
        <v>4.297769230769231</v>
      </c>
    </row>
    <row r="261">
      <c r="A261" t="inlineStr">
        <is>
          <t>002821</t>
        </is>
      </c>
      <c r="B261" t="n">
        <v>0.02059703888642701</v>
      </c>
      <c r="C261" t="n">
        <v>44.50276243093925</v>
      </c>
      <c r="D261" t="n">
        <v>269.2885384615384</v>
      </c>
      <c r="E261" t="n">
        <v>1.112384615384616</v>
      </c>
    </row>
    <row r="262">
      <c r="A262" t="inlineStr">
        <is>
          <t>603806</t>
        </is>
      </c>
      <c r="B262" t="n">
        <v>0.01234204916159377</v>
      </c>
      <c r="C262" t="n">
        <v>44.39921392476138</v>
      </c>
      <c r="D262" t="n">
        <v>77.98261538461539</v>
      </c>
      <c r="E262" t="n">
        <v>0.6799230769230769</v>
      </c>
    </row>
    <row r="263">
      <c r="A263" t="inlineStr">
        <is>
          <t>002280</t>
        </is>
      </c>
      <c r="B263" t="n">
        <v>0.0001710199336135226</v>
      </c>
      <c r="C263" t="n">
        <v>44.18604651162792</v>
      </c>
      <c r="D263" t="n">
        <v>1.519769230769231</v>
      </c>
      <c r="E263" t="n">
        <v>2.792923076923077</v>
      </c>
    </row>
    <row r="264">
      <c r="A264" t="inlineStr">
        <is>
          <t>600226</t>
        </is>
      </c>
      <c r="B264" t="n">
        <v>0.0001998368961544656</v>
      </c>
      <c r="C264" t="n">
        <v>44.16666666666666</v>
      </c>
      <c r="D264" t="n">
        <v>1.653461538461538</v>
      </c>
      <c r="E264" t="n">
        <v>2.017615384615384</v>
      </c>
    </row>
    <row r="265">
      <c r="A265" t="inlineStr">
        <is>
          <t>002078</t>
        </is>
      </c>
      <c r="B265" t="n">
        <v>0.001099203335573545</v>
      </c>
      <c r="C265" t="n">
        <v>43.92744479495268</v>
      </c>
      <c r="D265" t="n">
        <v>14.43661538461538</v>
      </c>
      <c r="E265" t="n">
        <v>1.031615384615385</v>
      </c>
    </row>
    <row r="266">
      <c r="A266" t="inlineStr">
        <is>
          <t>603489</t>
        </is>
      </c>
      <c r="B266" t="n">
        <v>0.01085565895391467</v>
      </c>
      <c r="C266" t="n">
        <v>43.72211599745059</v>
      </c>
      <c r="D266" t="n">
        <v>182.7330769230769</v>
      </c>
      <c r="E266" t="n">
        <v>1.958769230769231</v>
      </c>
    </row>
    <row r="267">
      <c r="A267" t="inlineStr">
        <is>
          <t>601799</t>
        </is>
      </c>
      <c r="B267" t="n">
        <v>0.0203703665596483</v>
      </c>
      <c r="C267" t="n">
        <v>43.45781466113417</v>
      </c>
      <c r="D267" t="n">
        <v>178.2504615384615</v>
      </c>
      <c r="E267" t="n">
        <v>0.5622307692307693</v>
      </c>
    </row>
    <row r="268">
      <c r="A268" t="inlineStr">
        <is>
          <t>600696</t>
        </is>
      </c>
      <c r="B268" t="n">
        <v>0.002254790510851018</v>
      </c>
      <c r="C268" t="n">
        <v>43.07875894988064</v>
      </c>
      <c r="D268" t="n">
        <v>9.550923076923077</v>
      </c>
      <c r="E268" t="n">
        <v>0.5821538461538462</v>
      </c>
    </row>
    <row r="269">
      <c r="A269" t="inlineStr">
        <is>
          <t>000703</t>
        </is>
      </c>
      <c r="B269" t="n">
        <v>0.000838832121037126</v>
      </c>
      <c r="C269" t="n">
        <v>42.98418972332016</v>
      </c>
      <c r="D269" t="n">
        <v>12.26107692307692</v>
      </c>
      <c r="E269" t="n">
        <v>1.157846153846154</v>
      </c>
    </row>
    <row r="270">
      <c r="A270" t="inlineStr">
        <is>
          <t>300760</t>
        </is>
      </c>
      <c r="B270" t="n">
        <v>0.04617064040962999</v>
      </c>
      <c r="C270" t="n">
        <v>42.95726748484403</v>
      </c>
      <c r="D270" t="n">
        <v>370.3207692307693</v>
      </c>
      <c r="E270" t="n">
        <v>0.8915384615384616</v>
      </c>
    </row>
    <row r="271">
      <c r="A271" t="inlineStr">
        <is>
          <t>300243</t>
        </is>
      </c>
      <c r="B271" t="n">
        <v>0.001611469295794874</v>
      </c>
      <c r="C271" t="n">
        <v>42.76679841897231</v>
      </c>
      <c r="D271" t="n">
        <v>14.14938461538461</v>
      </c>
      <c r="E271" t="n">
        <v>4.871846153846154</v>
      </c>
    </row>
    <row r="272">
      <c r="A272" t="inlineStr">
        <is>
          <t>600844</t>
        </is>
      </c>
      <c r="B272" t="n">
        <v>0.001100323722835606</v>
      </c>
      <c r="C272" t="n">
        <v>42.72727272727273</v>
      </c>
      <c r="D272" t="n">
        <v>3.562615384615385</v>
      </c>
      <c r="E272" t="n">
        <v>4.213076923076923</v>
      </c>
    </row>
    <row r="273">
      <c r="A273" t="inlineStr">
        <is>
          <t>300408</t>
        </is>
      </c>
      <c r="B273" t="n">
        <v>0.004771463041944721</v>
      </c>
      <c r="C273" t="n">
        <v>42.6595744680851</v>
      </c>
      <c r="D273" t="n">
        <v>32.49138461538461</v>
      </c>
      <c r="E273" t="n">
        <v>1.122538461538461</v>
      </c>
    </row>
    <row r="274">
      <c r="A274" t="inlineStr">
        <is>
          <t>300005</t>
        </is>
      </c>
      <c r="B274" t="n">
        <v>0.0008479657067136813</v>
      </c>
      <c r="C274" t="n">
        <v>42.47787610619471</v>
      </c>
      <c r="D274" t="n">
        <v>6.119692307692307</v>
      </c>
      <c r="E274" t="n">
        <v>2.998692307692308</v>
      </c>
    </row>
    <row r="275">
      <c r="A275" t="inlineStr">
        <is>
          <t>000338</t>
        </is>
      </c>
      <c r="B275" t="n">
        <v>0.001625221697985424</v>
      </c>
      <c r="C275" t="n">
        <v>42.41676942046857</v>
      </c>
      <c r="D275" t="n">
        <v>16.61715384615385</v>
      </c>
      <c r="E275" t="n">
        <v>1.529230769230769</v>
      </c>
    </row>
    <row r="276">
      <c r="A276" t="inlineStr">
        <is>
          <t>002092</t>
        </is>
      </c>
      <c r="B276" t="n">
        <v>0.00125719055593546</v>
      </c>
      <c r="C276" t="n">
        <v>42.40837696335078</v>
      </c>
      <c r="D276" t="n">
        <v>5.923307692307692</v>
      </c>
      <c r="E276" t="n">
        <v>1.744153846153846</v>
      </c>
    </row>
    <row r="277">
      <c r="A277" t="inlineStr">
        <is>
          <t>600089</t>
        </is>
      </c>
      <c r="B277" t="n">
        <v>0.001669488643790126</v>
      </c>
      <c r="C277" t="n">
        <v>42.36509758897817</v>
      </c>
      <c r="D277" t="n">
        <v>9.263076923076925</v>
      </c>
      <c r="E277" t="n">
        <v>2.945615384615385</v>
      </c>
    </row>
    <row r="278">
      <c r="A278" t="inlineStr">
        <is>
          <t>300496</t>
        </is>
      </c>
      <c r="B278" t="n">
        <v>0.02839756029146295</v>
      </c>
      <c r="C278" t="n">
        <v>42.31698351013551</v>
      </c>
      <c r="D278" t="n">
        <v>101.1393076923077</v>
      </c>
      <c r="E278" t="n">
        <v>2.649076923076923</v>
      </c>
    </row>
    <row r="279">
      <c r="A279" t="inlineStr">
        <is>
          <t>300759</t>
        </is>
      </c>
      <c r="B279" t="n">
        <v>0.0177695497825709</v>
      </c>
      <c r="C279" t="n">
        <v>42.08190810760839</v>
      </c>
      <c r="D279" t="n">
        <v>111.5872307692308</v>
      </c>
      <c r="E279" t="n">
        <v>1.583384615384615</v>
      </c>
    </row>
    <row r="280">
      <c r="A280" t="inlineStr">
        <is>
          <t>603027</t>
        </is>
      </c>
      <c r="B280" t="n">
        <v>0.002810991960296574</v>
      </c>
      <c r="C280" t="n">
        <v>42.06997084548105</v>
      </c>
      <c r="D280" t="n">
        <v>39.37615384615384</v>
      </c>
      <c r="E280" t="n">
        <v>1.517153846153846</v>
      </c>
    </row>
    <row r="281">
      <c r="A281" t="inlineStr">
        <is>
          <t>000418</t>
        </is>
      </c>
      <c r="B281" t="n">
        <v>0.006906382394907466</v>
      </c>
      <c r="C281" t="n">
        <v>41.94904773682908</v>
      </c>
      <c r="D281" t="n">
        <v>47.36892307692307</v>
      </c>
      <c r="E281" t="n">
        <v>0.690076923076923</v>
      </c>
    </row>
    <row r="282">
      <c r="A282" t="inlineStr">
        <is>
          <t>601636</t>
        </is>
      </c>
      <c r="B282" t="n">
        <v>0.002871593338734347</v>
      </c>
      <c r="C282" t="n">
        <v>41.89349112426037</v>
      </c>
      <c r="D282" t="n">
        <v>10.38707692307692</v>
      </c>
      <c r="E282" t="n">
        <v>2.608384615384616</v>
      </c>
    </row>
    <row r="283">
      <c r="A283" t="inlineStr">
        <is>
          <t>600595</t>
        </is>
      </c>
      <c r="B283" t="n">
        <v>0.0003234514475616657</v>
      </c>
      <c r="C283" t="n">
        <v>41.86046511627908</v>
      </c>
      <c r="D283" t="n">
        <v>2.226461538461538</v>
      </c>
      <c r="E283" t="n">
        <v>0.5222307692307693</v>
      </c>
    </row>
    <row r="284">
      <c r="A284" t="inlineStr">
        <is>
          <t>000763</t>
        </is>
      </c>
      <c r="B284" t="n">
        <v>0.0009404306502768733</v>
      </c>
      <c r="C284" t="n">
        <v>41.61073825503354</v>
      </c>
      <c r="D284" t="n">
        <v>3.428461538461539</v>
      </c>
      <c r="E284" t="n">
        <v>0</v>
      </c>
    </row>
    <row r="285">
      <c r="A285" t="inlineStr">
        <is>
          <t>603535</t>
        </is>
      </c>
      <c r="B285" t="n">
        <v>0.01100023961981524</v>
      </c>
      <c r="C285" t="n">
        <v>40.86712163789643</v>
      </c>
      <c r="D285" t="n">
        <v>40.60369230769231</v>
      </c>
      <c r="E285" t="n">
        <v>2.486461538461539</v>
      </c>
    </row>
    <row r="286">
      <c r="A286" t="inlineStr">
        <is>
          <t>600707</t>
        </is>
      </c>
      <c r="B286" t="n">
        <v>0.002561465756244553</v>
      </c>
      <c r="C286" t="n">
        <v>40.25695931477515</v>
      </c>
      <c r="D286" t="n">
        <v>5.404</v>
      </c>
      <c r="E286" t="n">
        <v>2.540076923076923</v>
      </c>
    </row>
    <row r="287">
      <c r="A287" t="inlineStr">
        <is>
          <t>603501</t>
        </is>
      </c>
      <c r="B287" t="n">
        <v>0.0607775762522314</v>
      </c>
      <c r="C287" t="n">
        <v>40.16715830875124</v>
      </c>
      <c r="D287" t="n">
        <v>215.8211538461538</v>
      </c>
      <c r="E287" t="n">
        <v>1.707307692307692</v>
      </c>
    </row>
    <row r="288">
      <c r="A288" t="inlineStr">
        <is>
          <t>002595</t>
        </is>
      </c>
      <c r="B288" t="n">
        <v>0.003682472753602404</v>
      </c>
      <c r="C288" t="n">
        <v>40.12200844673863</v>
      </c>
      <c r="D288" t="n">
        <v>26.55815384615384</v>
      </c>
      <c r="E288" t="n">
        <v>0.9093846153846153</v>
      </c>
    </row>
    <row r="289">
      <c r="A289" t="inlineStr">
        <is>
          <t>300475</t>
        </is>
      </c>
      <c r="B289" t="n">
        <v>0.001528673705084544</v>
      </c>
      <c r="C289" t="n">
        <v>39.90554899645807</v>
      </c>
      <c r="D289" t="n">
        <v>11.37369230769231</v>
      </c>
      <c r="E289" t="n">
        <v>1.868153846153846</v>
      </c>
    </row>
    <row r="290">
      <c r="A290" t="inlineStr">
        <is>
          <t>601677</t>
        </is>
      </c>
      <c r="B290" t="n">
        <v>0.001559790510037961</v>
      </c>
      <c r="C290" t="n">
        <v>39.84891406987725</v>
      </c>
      <c r="D290" t="n">
        <v>12.92707692307692</v>
      </c>
      <c r="E290" t="n">
        <v>2.803230769230769</v>
      </c>
    </row>
    <row r="291">
      <c r="A291" t="inlineStr">
        <is>
          <t>300035</t>
        </is>
      </c>
      <c r="B291" t="n">
        <v>0.002038883203575176</v>
      </c>
      <c r="C291" t="n">
        <v>39.72257250945776</v>
      </c>
      <c r="D291" t="n">
        <v>10.85969230769231</v>
      </c>
      <c r="E291" t="n">
        <v>5.538538461538462</v>
      </c>
    </row>
    <row r="292">
      <c r="A292" t="inlineStr">
        <is>
          <t>000589</t>
        </is>
      </c>
      <c r="B292" t="n">
        <v>0.0004908025953276689</v>
      </c>
      <c r="C292" t="n">
        <v>39.72055888223554</v>
      </c>
      <c r="D292" t="n">
        <v>6.337076923076923</v>
      </c>
      <c r="E292" t="n">
        <v>3.356692307692308</v>
      </c>
    </row>
    <row r="293">
      <c r="A293" t="inlineStr">
        <is>
          <t>688368</t>
        </is>
      </c>
      <c r="B293" t="n">
        <v>0.0355710294283267</v>
      </c>
      <c r="C293" t="n">
        <v>39.63660834454914</v>
      </c>
      <c r="D293" t="n">
        <v>154.4196923076923</v>
      </c>
      <c r="E293" t="n">
        <v>2.901230769230769</v>
      </c>
    </row>
    <row r="294">
      <c r="A294" t="inlineStr">
        <is>
          <t>600255</t>
        </is>
      </c>
      <c r="B294" t="n">
        <v>0.000343517618792847</v>
      </c>
      <c r="C294" t="n">
        <v>39.19999999999999</v>
      </c>
      <c r="D294" t="n">
        <v>1.596846153846154</v>
      </c>
      <c r="E294" t="n">
        <v>1.572692307692308</v>
      </c>
    </row>
    <row r="295">
      <c r="A295" t="inlineStr">
        <is>
          <t>002625</t>
        </is>
      </c>
      <c r="B295" t="n">
        <v>0.002402131663546303</v>
      </c>
      <c r="C295" t="n">
        <v>39.13043478260869</v>
      </c>
      <c r="D295" t="n">
        <v>22.07784615384615</v>
      </c>
      <c r="E295" t="n">
        <v>3.588923076923077</v>
      </c>
    </row>
    <row r="296">
      <c r="A296" t="inlineStr">
        <is>
          <t>688388</t>
        </is>
      </c>
      <c r="B296" t="n">
        <v>0.02445072454764496</v>
      </c>
      <c r="C296" t="n">
        <v>39.06218555041254</v>
      </c>
      <c r="D296" t="n">
        <v>63.33130769230769</v>
      </c>
      <c r="E296" t="n">
        <v>2.277769230769231</v>
      </c>
    </row>
    <row r="297">
      <c r="A297" t="inlineStr">
        <is>
          <t>300518</t>
        </is>
      </c>
      <c r="B297" t="n">
        <v>0.01028640071753397</v>
      </c>
      <c r="C297" t="n">
        <v>38.99821109123436</v>
      </c>
      <c r="D297" t="n">
        <v>37.64676923076923</v>
      </c>
      <c r="E297" t="n">
        <v>5.567538461538462</v>
      </c>
    </row>
    <row r="298">
      <c r="A298" t="inlineStr">
        <is>
          <t>002841</t>
        </is>
      </c>
      <c r="B298" t="n">
        <v>0.00742548716442263</v>
      </c>
      <c r="C298" t="n">
        <v>38.87478023051379</v>
      </c>
      <c r="D298" t="n">
        <v>105.4079230769231</v>
      </c>
      <c r="E298" t="n">
        <v>0.3209230769230769</v>
      </c>
    </row>
    <row r="299">
      <c r="A299" t="inlineStr">
        <is>
          <t>600786</t>
        </is>
      </c>
      <c r="B299" t="n">
        <v>0.005603247376208529</v>
      </c>
      <c r="C299" t="n">
        <v>38.85135135135136</v>
      </c>
      <c r="D299" t="n">
        <v>75.4166923076923</v>
      </c>
      <c r="E299" t="n">
        <v>0</v>
      </c>
    </row>
    <row r="300">
      <c r="A300" t="inlineStr">
        <is>
          <t>000866</t>
        </is>
      </c>
      <c r="B300" t="n">
        <v>0.002220463539329655</v>
      </c>
      <c r="C300" t="n">
        <v>38.67735470941882</v>
      </c>
      <c r="D300" t="n">
        <v>11.18676923076923</v>
      </c>
      <c r="E300" t="n">
        <v>0</v>
      </c>
    </row>
    <row r="301">
      <c r="A301" t="inlineStr">
        <is>
          <t>600406</t>
        </is>
      </c>
      <c r="B301" t="n">
        <v>0.003236315799552308</v>
      </c>
      <c r="C301" t="n">
        <v>38.31598864711447</v>
      </c>
      <c r="D301" t="n">
        <v>23.484</v>
      </c>
      <c r="E301" t="n">
        <v>0.6104615384615386</v>
      </c>
    </row>
    <row r="302">
      <c r="A302" t="inlineStr">
        <is>
          <t>603306</t>
        </is>
      </c>
      <c r="B302" t="n">
        <v>0.002564152509136157</v>
      </c>
      <c r="C302" t="n">
        <v>38.09230769230769</v>
      </c>
      <c r="D302" t="n">
        <v>20.32730769230769</v>
      </c>
      <c r="E302" t="n">
        <v>1.646076923076923</v>
      </c>
    </row>
    <row r="303">
      <c r="A303" t="inlineStr">
        <is>
          <t>300082</t>
        </is>
      </c>
      <c r="B303" t="n">
        <v>0.002450241694778461</v>
      </c>
      <c r="C303" t="n">
        <v>38.03317535545025</v>
      </c>
      <c r="D303" t="n">
        <v>10.25407692307692</v>
      </c>
      <c r="E303" t="n">
        <v>3.214307692307692</v>
      </c>
    </row>
    <row r="304">
      <c r="A304" t="inlineStr">
        <is>
          <t>300357</t>
        </is>
      </c>
      <c r="B304" t="n">
        <v>0.01031068229609921</v>
      </c>
      <c r="C304" t="n">
        <v>38.02381320550487</v>
      </c>
      <c r="D304" t="n">
        <v>65.18992307692307</v>
      </c>
      <c r="E304" t="n">
        <v>0.7183846153846153</v>
      </c>
    </row>
    <row r="305">
      <c r="A305" t="inlineStr">
        <is>
          <t>002158</t>
        </is>
      </c>
      <c r="B305" t="n">
        <v>0.00256277909610672</v>
      </c>
      <c r="C305" t="n">
        <v>37.95669824086605</v>
      </c>
      <c r="D305" t="n">
        <v>14.75084615384615</v>
      </c>
      <c r="E305" t="n">
        <v>2.148230769230769</v>
      </c>
    </row>
    <row r="306">
      <c r="A306" t="inlineStr">
        <is>
          <t>600817</t>
        </is>
      </c>
      <c r="B306" t="n">
        <v>0.001786778759781707</v>
      </c>
      <c r="C306" t="n">
        <v>37.94820717131475</v>
      </c>
      <c r="D306" t="n">
        <v>12.72992307692308</v>
      </c>
      <c r="E306" t="n">
        <v>0.8253846153846154</v>
      </c>
    </row>
    <row r="307">
      <c r="A307" t="inlineStr">
        <is>
          <t>002488</t>
        </is>
      </c>
      <c r="B307" t="n">
        <v>0.001695984116670143</v>
      </c>
      <c r="C307" t="n">
        <v>37.93103448275863</v>
      </c>
      <c r="D307" t="n">
        <v>7.848307692307692</v>
      </c>
      <c r="E307" t="n">
        <v>4.191076923076923</v>
      </c>
    </row>
    <row r="308">
      <c r="A308" t="inlineStr">
        <is>
          <t>300628</t>
        </is>
      </c>
      <c r="B308" t="n">
        <v>0.006769841458720656</v>
      </c>
      <c r="C308" t="n">
        <v>37.91595063271362</v>
      </c>
      <c r="D308" t="n">
        <v>67.23792307692308</v>
      </c>
      <c r="E308" t="n">
        <v>0.7599230769230768</v>
      </c>
    </row>
    <row r="309">
      <c r="A309" t="inlineStr">
        <is>
          <t>002617</t>
        </is>
      </c>
      <c r="B309" t="n">
        <v>0.0007087543560425377</v>
      </c>
      <c r="C309" t="n">
        <v>37.90476190476191</v>
      </c>
      <c r="D309" t="n">
        <v>7.629</v>
      </c>
      <c r="E309" t="n">
        <v>8.857230769230769</v>
      </c>
    </row>
    <row r="310">
      <c r="A310" t="inlineStr">
        <is>
          <t>000913</t>
        </is>
      </c>
      <c r="B310" t="n">
        <v>0.004018341735338622</v>
      </c>
      <c r="C310" t="n">
        <v>37.85310734463276</v>
      </c>
      <c r="D310" t="n">
        <v>24.94184615384615</v>
      </c>
      <c r="E310" t="n">
        <v>1.271538461538462</v>
      </c>
    </row>
    <row r="311">
      <c r="A311" t="inlineStr">
        <is>
          <t>603369</t>
        </is>
      </c>
      <c r="B311" t="n">
        <v>0.00432132934827387</v>
      </c>
      <c r="C311" t="n">
        <v>37.85259326660601</v>
      </c>
      <c r="D311" t="n">
        <v>51.76123076923077</v>
      </c>
      <c r="E311" t="n">
        <v>1.052846153846154</v>
      </c>
    </row>
    <row r="312">
      <c r="A312" t="inlineStr">
        <is>
          <t>300285</t>
        </is>
      </c>
      <c r="B312" t="n">
        <v>0.00289826851620178</v>
      </c>
      <c r="C312" t="n">
        <v>37.83859257190727</v>
      </c>
      <c r="D312" t="n">
        <v>41.70953846153846</v>
      </c>
      <c r="E312" t="n">
        <v>1.543153846153846</v>
      </c>
    </row>
    <row r="313">
      <c r="A313" t="inlineStr">
        <is>
          <t>600779</t>
        </is>
      </c>
      <c r="B313" t="n">
        <v>0.00901294188900937</v>
      </c>
      <c r="C313" t="n">
        <v>37.76538044320472</v>
      </c>
      <c r="D313" t="n">
        <v>74.1873846153846</v>
      </c>
      <c r="E313" t="n">
        <v>1.376230769230769</v>
      </c>
    </row>
    <row r="314">
      <c r="A314" t="inlineStr">
        <is>
          <t>000921</t>
        </is>
      </c>
      <c r="B314" t="n">
        <v>0.001019744514034811</v>
      </c>
      <c r="C314" t="n">
        <v>37.74104683195591</v>
      </c>
      <c r="D314" t="n">
        <v>14.31384615384615</v>
      </c>
      <c r="E314" t="n">
        <v>1.270769230769231</v>
      </c>
    </row>
    <row r="315">
      <c r="A315" t="inlineStr">
        <is>
          <t>600519</t>
        </is>
      </c>
      <c r="B315" t="n">
        <v>0.121164886022415</v>
      </c>
      <c r="C315" t="n">
        <v>37.67857142857143</v>
      </c>
      <c r="D315" t="n">
        <v>1807.230307692308</v>
      </c>
      <c r="E315" t="n">
        <v>0.2247692307692307</v>
      </c>
    </row>
    <row r="316">
      <c r="A316" t="inlineStr">
        <is>
          <t>300751</t>
        </is>
      </c>
      <c r="B316" t="n">
        <v>0.2164391030752378</v>
      </c>
      <c r="C316" t="n">
        <v>37.67024469067406</v>
      </c>
      <c r="D316" t="n">
        <v>458.3628461538461</v>
      </c>
      <c r="E316" t="n">
        <v>2.663538461538462</v>
      </c>
    </row>
    <row r="317">
      <c r="A317" t="inlineStr">
        <is>
          <t>601702</t>
        </is>
      </c>
      <c r="B317" t="n">
        <v>0.001100351832331047</v>
      </c>
      <c r="C317" t="n">
        <v>37.47645951035783</v>
      </c>
      <c r="D317" t="n">
        <v>7.474951456310678</v>
      </c>
      <c r="E317" t="n">
        <v>18.88174757281553</v>
      </c>
    </row>
    <row r="318">
      <c r="A318" t="inlineStr">
        <is>
          <t>688116</t>
        </is>
      </c>
      <c r="B318" t="n">
        <v>0.01501081717120734</v>
      </c>
      <c r="C318" t="n">
        <v>37.29458917835673</v>
      </c>
      <c r="D318" t="n">
        <v>50.82623076923077</v>
      </c>
      <c r="E318" t="n">
        <v>2.946615384615384</v>
      </c>
    </row>
    <row r="319">
      <c r="A319" t="inlineStr">
        <is>
          <t>600842</t>
        </is>
      </c>
      <c r="B319" t="n">
        <v>0.001072854646350063</v>
      </c>
      <c r="C319" t="n">
        <v>37.13163064833007</v>
      </c>
      <c r="D319" t="n">
        <v>12.545</v>
      </c>
      <c r="E319" t="n">
        <v>0</v>
      </c>
    </row>
    <row r="320">
      <c r="A320" t="inlineStr">
        <is>
          <t>000333</t>
        </is>
      </c>
      <c r="B320" t="n">
        <v>0.01255634051438228</v>
      </c>
      <c r="C320" t="n">
        <v>37.02973087219952</v>
      </c>
      <c r="D320" t="n">
        <v>83.00307692307693</v>
      </c>
      <c r="E320" t="n">
        <v>0.3806923076923077</v>
      </c>
    </row>
    <row r="321">
      <c r="A321" t="inlineStr">
        <is>
          <t>600616</t>
        </is>
      </c>
      <c r="B321" t="n">
        <v>0.005327827792333067</v>
      </c>
      <c r="C321" t="n">
        <v>36.76470588235294</v>
      </c>
      <c r="D321" t="n">
        <v>6.500307692307692</v>
      </c>
      <c r="E321" t="n">
        <v>5.163153846153846</v>
      </c>
    </row>
    <row r="322">
      <c r="A322" t="inlineStr">
        <is>
          <t>300623</t>
        </is>
      </c>
      <c r="B322" t="n">
        <v>0.01420000344775441</v>
      </c>
      <c r="C322" t="n">
        <v>36.67857142857145</v>
      </c>
      <c r="D322" t="n">
        <v>40.85961538461538</v>
      </c>
      <c r="E322" t="n">
        <v>6.657692307692308</v>
      </c>
    </row>
    <row r="323">
      <c r="A323" t="inlineStr">
        <is>
          <t>603113</t>
        </is>
      </c>
      <c r="B323" t="n">
        <v>0.00300016285671282</v>
      </c>
      <c r="C323" t="n">
        <v>36.51647612642905</v>
      </c>
      <c r="D323" t="n">
        <v>14.45823076923077</v>
      </c>
      <c r="E323" t="n">
        <v>1.833153846153846</v>
      </c>
    </row>
    <row r="324">
      <c r="A324" t="inlineStr">
        <is>
          <t>600532</t>
        </is>
      </c>
      <c r="B324" t="n">
        <v>0.001831213662020425</v>
      </c>
      <c r="C324" t="n">
        <v>36.49564375605034</v>
      </c>
      <c r="D324" t="n">
        <v>11.74530769230769</v>
      </c>
      <c r="E324" t="n">
        <v>1.318692307692308</v>
      </c>
    </row>
    <row r="325">
      <c r="A325" t="inlineStr">
        <is>
          <t>002967</t>
        </is>
      </c>
      <c r="B325" t="n">
        <v>0.00253362351729545</v>
      </c>
      <c r="C325" t="n">
        <v>36.4814814814815</v>
      </c>
      <c r="D325" t="n">
        <v>31.25876923076923</v>
      </c>
      <c r="E325" t="n">
        <v>2.755384615384616</v>
      </c>
    </row>
    <row r="326">
      <c r="A326" t="inlineStr">
        <is>
          <t>002088</t>
        </is>
      </c>
      <c r="B326" t="n">
        <v>0.0009417569596064046</v>
      </c>
      <c r="C326" t="n">
        <v>36.37284701114489</v>
      </c>
      <c r="D326" t="n">
        <v>11.19776923076923</v>
      </c>
      <c r="E326" t="n">
        <v>2.048846153846154</v>
      </c>
    </row>
    <row r="327">
      <c r="A327" t="inlineStr">
        <is>
          <t>002256</t>
        </is>
      </c>
      <c r="B327" t="n">
        <v>7.320943634234077e-05</v>
      </c>
      <c r="C327" t="n">
        <v>36.20689655172416</v>
      </c>
      <c r="D327" t="n">
        <v>1.211307692307692</v>
      </c>
      <c r="E327" t="n">
        <v>1.777923076923077</v>
      </c>
    </row>
    <row r="328">
      <c r="A328" t="inlineStr">
        <is>
          <t>002791</t>
        </is>
      </c>
      <c r="B328" t="n">
        <v>0.01484020944294161</v>
      </c>
      <c r="C328" t="n">
        <v>36.02182687995217</v>
      </c>
      <c r="D328" t="n">
        <v>142.7476923076923</v>
      </c>
      <c r="E328" t="n">
        <v>1.033307692307692</v>
      </c>
    </row>
    <row r="329">
      <c r="A329" t="inlineStr">
        <is>
          <t>002138</t>
        </is>
      </c>
      <c r="B329" t="n">
        <v>0.001321904490522433</v>
      </c>
      <c r="C329" t="n">
        <v>35.73151125401932</v>
      </c>
      <c r="D329" t="n">
        <v>25.73484615384615</v>
      </c>
      <c r="E329" t="n">
        <v>2.656615384615385</v>
      </c>
    </row>
    <row r="330">
      <c r="A330" t="inlineStr">
        <is>
          <t>600803</t>
        </is>
      </c>
      <c r="B330" t="n">
        <v>0.001112744363436653</v>
      </c>
      <c r="C330" t="n">
        <v>35.63605728727887</v>
      </c>
      <c r="D330" t="n">
        <v>13.30761538461539</v>
      </c>
      <c r="E330" t="n">
        <v>0.9324615384615385</v>
      </c>
    </row>
    <row r="331">
      <c r="A331" t="inlineStr">
        <is>
          <t>600019</t>
        </is>
      </c>
      <c r="B331" t="n">
        <v>0.0006017195056078497</v>
      </c>
      <c r="C331" t="n">
        <v>35.56910569105691</v>
      </c>
      <c r="D331" t="n">
        <v>5.708153846153847</v>
      </c>
      <c r="E331" t="n">
        <v>0.4333846153846154</v>
      </c>
    </row>
    <row r="332">
      <c r="A332" t="inlineStr">
        <is>
          <t>300059</t>
        </is>
      </c>
      <c r="B332" t="n">
        <v>0.005267017757854396</v>
      </c>
      <c r="C332" t="n">
        <v>35.46533895059363</v>
      </c>
      <c r="D332" t="n">
        <v>27.845</v>
      </c>
      <c r="E332" t="n">
        <v>4.010538461538461</v>
      </c>
    </row>
    <row r="333">
      <c r="A333" t="inlineStr">
        <is>
          <t>300062</t>
        </is>
      </c>
      <c r="B333" t="n">
        <v>0.01314684972187133</v>
      </c>
      <c r="C333" t="n">
        <v>35.30465949820789</v>
      </c>
      <c r="D333" t="n">
        <v>10.78269230769231</v>
      </c>
      <c r="E333" t="n">
        <v>16.69123076923077</v>
      </c>
    </row>
    <row r="334">
      <c r="A334" t="inlineStr">
        <is>
          <t>002360</t>
        </is>
      </c>
      <c r="B334" t="n">
        <v>0.0008287078582094873</v>
      </c>
      <c r="C334" t="n">
        <v>35.29411764705883</v>
      </c>
      <c r="D334" t="n">
        <v>7.13223076923077</v>
      </c>
      <c r="E334" t="n">
        <v>3.381384615384615</v>
      </c>
    </row>
    <row r="335">
      <c r="A335" t="inlineStr">
        <is>
          <t>300152</t>
        </is>
      </c>
      <c r="B335" t="n">
        <v>0.001220077031697671</v>
      </c>
      <c r="C335" t="n">
        <v>35.22267206477731</v>
      </c>
      <c r="D335" t="n">
        <v>3.578615384615385</v>
      </c>
      <c r="E335" t="n">
        <v>6.939999999999999</v>
      </c>
    </row>
    <row r="336">
      <c r="A336" t="inlineStr">
        <is>
          <t>002340</t>
        </is>
      </c>
      <c r="B336" t="n">
        <v>0.002132683861293538</v>
      </c>
      <c r="C336" t="n">
        <v>34.74264705882353</v>
      </c>
      <c r="D336" t="n">
        <v>5.883307692307691</v>
      </c>
      <c r="E336" t="n">
        <v>5.429615384615385</v>
      </c>
    </row>
    <row r="337">
      <c r="A337" t="inlineStr">
        <is>
          <t>600793</t>
        </is>
      </c>
      <c r="B337" t="n">
        <v>0.004522720642802243</v>
      </c>
      <c r="C337" t="n">
        <v>34.73967684021544</v>
      </c>
      <c r="D337" t="n">
        <v>11.23823076923077</v>
      </c>
      <c r="E337" t="n">
        <v>2.793923076923077</v>
      </c>
    </row>
    <row r="338">
      <c r="A338" t="inlineStr">
        <is>
          <t>300037</t>
        </is>
      </c>
      <c r="B338" t="n">
        <v>0.02896922225755847</v>
      </c>
      <c r="C338" t="n">
        <v>34.68404141378079</v>
      </c>
      <c r="D338" t="n">
        <v>76.3256153846154</v>
      </c>
      <c r="E338" t="n">
        <v>2.965</v>
      </c>
    </row>
    <row r="339">
      <c r="A339" t="inlineStr">
        <is>
          <t>300705</t>
        </is>
      </c>
      <c r="B339" t="n">
        <v>0.002323046120513345</v>
      </c>
      <c r="C339" t="n">
        <v>34.66596528143082</v>
      </c>
      <c r="D339" t="n">
        <v>23.29576923076923</v>
      </c>
      <c r="E339" t="n">
        <v>3.004076923076923</v>
      </c>
    </row>
    <row r="340">
      <c r="A340" t="inlineStr">
        <is>
          <t>300454</t>
        </is>
      </c>
      <c r="B340" t="n">
        <v>0.03694256792576954</v>
      </c>
      <c r="C340" t="n">
        <v>34.6367924528302</v>
      </c>
      <c r="D340" t="n">
        <v>224.9476923076923</v>
      </c>
      <c r="E340" t="n">
        <v>0.7533076923076923</v>
      </c>
    </row>
    <row r="341">
      <c r="A341" t="inlineStr">
        <is>
          <t>603338</t>
        </is>
      </c>
      <c r="B341" t="n">
        <v>0.003861653825879616</v>
      </c>
      <c r="C341" t="n">
        <v>34.54960091220067</v>
      </c>
      <c r="D341" t="n">
        <v>103.0476923076923</v>
      </c>
      <c r="E341" t="n">
        <v>0.5766923076923077</v>
      </c>
    </row>
    <row r="342">
      <c r="A342" t="inlineStr">
        <is>
          <t>600591</t>
        </is>
      </c>
      <c r="B342" t="n">
        <v>0.000277721125060818</v>
      </c>
      <c r="C342" t="n">
        <v>34.3807763401109</v>
      </c>
      <c r="D342" t="n">
        <v>6.465307692307692</v>
      </c>
      <c r="E342" t="n">
        <v>0</v>
      </c>
    </row>
    <row r="343">
      <c r="A343" t="inlineStr">
        <is>
          <t>002312</t>
        </is>
      </c>
      <c r="B343" t="n">
        <v>0.0003144491277054321</v>
      </c>
      <c r="C343" t="n">
        <v>34.08662900188326</v>
      </c>
      <c r="D343" t="n">
        <v>6.184307692307693</v>
      </c>
      <c r="E343" t="n">
        <v>2.030384615384616</v>
      </c>
    </row>
    <row r="344">
      <c r="A344" t="inlineStr">
        <is>
          <t>000100</t>
        </is>
      </c>
      <c r="B344" t="n">
        <v>0.001049167699841412</v>
      </c>
      <c r="C344" t="n">
        <v>33.86075949367089</v>
      </c>
      <c r="D344" t="n">
        <v>7.091769230769231</v>
      </c>
      <c r="E344" t="n">
        <v>3.396769230769231</v>
      </c>
    </row>
    <row r="345">
      <c r="A345" t="inlineStr">
        <is>
          <t>300857</t>
        </is>
      </c>
      <c r="B345" t="n">
        <v>0.007530908972717719</v>
      </c>
      <c r="C345" t="n">
        <v>33.61391694725027</v>
      </c>
      <c r="D345" t="n">
        <v>34.10669230769231</v>
      </c>
      <c r="E345" t="n">
        <v>11.798</v>
      </c>
    </row>
    <row r="346">
      <c r="A346" t="inlineStr">
        <is>
          <t>603638</t>
        </is>
      </c>
      <c r="B346" t="n">
        <v>0.01094357337498787</v>
      </c>
      <c r="C346" t="n">
        <v>33.54430379746833</v>
      </c>
      <c r="D346" t="n">
        <v>63.09376923076922</v>
      </c>
      <c r="E346" t="n">
        <v>0.3300000000000001</v>
      </c>
    </row>
    <row r="347">
      <c r="A347" t="inlineStr">
        <is>
          <t>601838</t>
        </is>
      </c>
      <c r="B347" t="n">
        <v>0.0003281129956808708</v>
      </c>
      <c r="C347" t="n">
        <v>33.4140435835351</v>
      </c>
      <c r="D347" t="n">
        <v>10.29715384615385</v>
      </c>
      <c r="E347" t="n">
        <v>2.574769230769231</v>
      </c>
    </row>
    <row r="348">
      <c r="A348" t="inlineStr">
        <is>
          <t>000737</t>
        </is>
      </c>
      <c r="B348" t="n">
        <v>0.0005696708208907874</v>
      </c>
      <c r="C348" t="n">
        <v>33.22475570032572</v>
      </c>
      <c r="D348" t="n">
        <v>4.002923076923077</v>
      </c>
      <c r="E348" t="n">
        <v>0.8901538461538462</v>
      </c>
    </row>
    <row r="349">
      <c r="A349" t="inlineStr">
        <is>
          <t>002054</t>
        </is>
      </c>
      <c r="B349" t="n">
        <v>0.0005976537644579125</v>
      </c>
      <c r="C349" t="n">
        <v>32.94117647058823</v>
      </c>
      <c r="D349" t="n">
        <v>8.128769230769231</v>
      </c>
      <c r="E349" t="n">
        <v>3.850923076923077</v>
      </c>
    </row>
    <row r="350">
      <c r="A350" t="inlineStr">
        <is>
          <t>300776</t>
        </is>
      </c>
      <c r="B350" t="n">
        <v>0.01355241145675604</v>
      </c>
      <c r="C350" t="n">
        <v>32.77272727272729</v>
      </c>
      <c r="D350" t="n">
        <v>127.8446153846154</v>
      </c>
      <c r="E350" t="n">
        <v>3.578846153846154</v>
      </c>
    </row>
    <row r="351">
      <c r="A351" t="inlineStr">
        <is>
          <t>300752</t>
        </is>
      </c>
      <c r="B351" t="n">
        <v>0.01460875375315954</v>
      </c>
      <c r="C351" t="n">
        <v>32.64903276746942</v>
      </c>
      <c r="D351" t="n">
        <v>33.7793076923077</v>
      </c>
      <c r="E351" t="n">
        <v>16.71284615384615</v>
      </c>
    </row>
    <row r="352">
      <c r="A352" t="inlineStr">
        <is>
          <t>002984</t>
        </is>
      </c>
      <c r="B352" t="n">
        <v>0.002877285046528723</v>
      </c>
      <c r="C352" t="n">
        <v>32.60073260073262</v>
      </c>
      <c r="D352" t="n">
        <v>25.76525252525253</v>
      </c>
      <c r="E352" t="n">
        <v>9.297272727272729</v>
      </c>
    </row>
    <row r="353">
      <c r="A353" t="inlineStr">
        <is>
          <t>300613</t>
        </is>
      </c>
      <c r="B353" t="n">
        <v>0.01159266086950443</v>
      </c>
      <c r="C353" t="n">
        <v>32.57276995305165</v>
      </c>
      <c r="D353" t="n">
        <v>135.44</v>
      </c>
      <c r="E353" t="n">
        <v>2.298692307692308</v>
      </c>
    </row>
    <row r="354">
      <c r="A354" t="inlineStr">
        <is>
          <t>300721</t>
        </is>
      </c>
      <c r="B354" t="n">
        <v>0.003255772249508661</v>
      </c>
      <c r="C354" t="n">
        <v>32.41317898486196</v>
      </c>
      <c r="D354" t="n">
        <v>31.72038461538461</v>
      </c>
      <c r="E354" t="n">
        <v>10.60023076923077</v>
      </c>
    </row>
    <row r="355">
      <c r="A355" t="inlineStr">
        <is>
          <t>002928</t>
        </is>
      </c>
      <c r="B355" t="n">
        <v>0.0006142954227737508</v>
      </c>
      <c r="C355" t="n">
        <v>31.94444444444444</v>
      </c>
      <c r="D355" t="n">
        <v>12.75092307692308</v>
      </c>
      <c r="E355" t="n">
        <v>3.334692307692308</v>
      </c>
    </row>
    <row r="356">
      <c r="A356" t="inlineStr">
        <is>
          <t>600258</t>
        </is>
      </c>
      <c r="B356" t="n">
        <v>0.002343139331170979</v>
      </c>
      <c r="C356" t="n">
        <v>31.92461450599657</v>
      </c>
      <c r="D356" t="n">
        <v>20.184</v>
      </c>
      <c r="E356" t="n">
        <v>1.513615384615385</v>
      </c>
    </row>
    <row r="357">
      <c r="A357" t="inlineStr">
        <is>
          <t>601658</t>
        </is>
      </c>
      <c r="B357" t="n">
        <v>0.0001483305813965675</v>
      </c>
      <c r="C357" t="n">
        <v>31.74946004319654</v>
      </c>
      <c r="D357" t="n">
        <v>4.820538461538462</v>
      </c>
      <c r="E357" t="n">
        <v>1.626</v>
      </c>
    </row>
    <row r="358">
      <c r="A358" t="inlineStr">
        <is>
          <t>601601</t>
        </is>
      </c>
      <c r="B358" t="n">
        <v>0.002416750677821087</v>
      </c>
      <c r="C358" t="n">
        <v>31.72718018323719</v>
      </c>
      <c r="D358" t="n">
        <v>34.31569230769231</v>
      </c>
      <c r="E358" t="n">
        <v>0.6350769230769231</v>
      </c>
    </row>
    <row r="359">
      <c r="A359" t="inlineStr">
        <is>
          <t>603906</t>
        </is>
      </c>
      <c r="B359" t="n">
        <v>0.001885221393960822</v>
      </c>
      <c r="C359" t="n">
        <v>31.64893617021276</v>
      </c>
      <c r="D359" t="n">
        <v>27.76846153846154</v>
      </c>
      <c r="E359" t="n">
        <v>2.005076923076923</v>
      </c>
    </row>
    <row r="360">
      <c r="A360" t="inlineStr">
        <is>
          <t>002729</t>
        </is>
      </c>
      <c r="B360" t="n">
        <v>0.001772625387863135</v>
      </c>
      <c r="C360" t="n">
        <v>31.42281105990785</v>
      </c>
      <c r="D360" t="n">
        <v>45.98961538461538</v>
      </c>
      <c r="E360" t="n">
        <v>1.078692307692308</v>
      </c>
    </row>
    <row r="361">
      <c r="A361" t="inlineStr">
        <is>
          <t>000515</t>
        </is>
      </c>
      <c r="B361" t="n">
        <v>0.0002929159311587309</v>
      </c>
      <c r="C361" t="n">
        <v>31.24463519313303</v>
      </c>
      <c r="D361" t="n">
        <v>13.81238461538462</v>
      </c>
      <c r="E361" t="n">
        <v>0</v>
      </c>
    </row>
    <row r="362">
      <c r="A362" t="inlineStr">
        <is>
          <t>300196</t>
        </is>
      </c>
      <c r="B362" t="n">
        <v>0.001579372417919687</v>
      </c>
      <c r="C362" t="n">
        <v>31.21546961325967</v>
      </c>
      <c r="D362" t="n">
        <v>15.52961538461538</v>
      </c>
      <c r="E362" t="n">
        <v>2.326769230769231</v>
      </c>
    </row>
    <row r="363">
      <c r="A363" t="inlineStr">
        <is>
          <t>603288</t>
        </is>
      </c>
      <c r="B363" t="n">
        <v>0.01556804862344483</v>
      </c>
      <c r="C363" t="n">
        <v>30.95918367346939</v>
      </c>
      <c r="D363" t="n">
        <v>175.6727692307692</v>
      </c>
      <c r="E363" t="n">
        <v>0.1334615384615385</v>
      </c>
    </row>
    <row r="364">
      <c r="A364" t="inlineStr">
        <is>
          <t>688200</t>
        </is>
      </c>
      <c r="B364" t="n">
        <v>0.07101742951819268</v>
      </c>
      <c r="C364" t="n">
        <v>30.88341519791968</v>
      </c>
      <c r="D364" t="n">
        <v>306.4202307692308</v>
      </c>
      <c r="E364" t="n">
        <v>4.715846153846154</v>
      </c>
    </row>
    <row r="365">
      <c r="A365" t="inlineStr">
        <is>
          <t>600071</t>
        </is>
      </c>
      <c r="B365" t="n">
        <v>0.00213612321213638</v>
      </c>
      <c r="C365" t="n">
        <v>30.86642599277978</v>
      </c>
      <c r="D365" t="n">
        <v>11.53961538461538</v>
      </c>
      <c r="E365" t="n">
        <v>2.181846153846154</v>
      </c>
    </row>
    <row r="366">
      <c r="A366" t="inlineStr">
        <is>
          <t>000569</t>
        </is>
      </c>
      <c r="B366" t="n">
        <v>0.0001339577383755204</v>
      </c>
      <c r="C366" t="n">
        <v>30.79777365491652</v>
      </c>
      <c r="D366" t="n">
        <v>6.361461538461538</v>
      </c>
      <c r="E366" t="n">
        <v>0</v>
      </c>
    </row>
    <row r="367">
      <c r="A367" t="inlineStr">
        <is>
          <t>601965</t>
        </is>
      </c>
      <c r="B367" t="n">
        <v>0.002290182466610433</v>
      </c>
      <c r="C367" t="n">
        <v>30.7488986784141</v>
      </c>
      <c r="D367" t="n">
        <v>14.06176923076923</v>
      </c>
      <c r="E367" t="n">
        <v>1.130692307692308</v>
      </c>
    </row>
    <row r="368">
      <c r="A368" t="inlineStr">
        <is>
          <t>600810</t>
        </is>
      </c>
      <c r="B368" t="n">
        <v>0.0009618497375218164</v>
      </c>
      <c r="C368" t="n">
        <v>30.67729083665338</v>
      </c>
      <c r="D368" t="n">
        <v>8.803384615384616</v>
      </c>
      <c r="E368" t="n">
        <v>2.993538461538461</v>
      </c>
    </row>
    <row r="369">
      <c r="A369" t="inlineStr">
        <is>
          <t>600765</t>
        </is>
      </c>
      <c r="B369" t="n">
        <v>0.005535852465472399</v>
      </c>
      <c r="C369" t="n">
        <v>30.53097345132743</v>
      </c>
      <c r="D369" t="n">
        <v>16.80161538461538</v>
      </c>
      <c r="E369" t="n">
        <v>3.346384615384616</v>
      </c>
    </row>
    <row r="370">
      <c r="A370" t="inlineStr">
        <is>
          <t>600111</t>
        </is>
      </c>
      <c r="B370" t="n">
        <v>0.002364461965899359</v>
      </c>
      <c r="C370" t="n">
        <v>30.35143769968052</v>
      </c>
      <c r="D370" t="n">
        <v>12.93392307692308</v>
      </c>
      <c r="E370" t="n">
        <v>3.241461538461538</v>
      </c>
    </row>
    <row r="371">
      <c r="A371" t="inlineStr">
        <is>
          <t>600908</t>
        </is>
      </c>
      <c r="B371" t="n">
        <v>9.139590331373363e-05</v>
      </c>
      <c r="C371" t="n">
        <v>30.3191489361702</v>
      </c>
      <c r="D371" t="n">
        <v>5.864615384615385</v>
      </c>
      <c r="E371" t="n">
        <v>1.646</v>
      </c>
    </row>
    <row r="372">
      <c r="A372" t="inlineStr">
        <is>
          <t>000659</t>
        </is>
      </c>
      <c r="B372" t="n">
        <v>0.0004282061690423777</v>
      </c>
      <c r="C372" t="n">
        <v>30.25830258302582</v>
      </c>
      <c r="D372" t="n">
        <v>2.711307692307693</v>
      </c>
      <c r="E372" t="n">
        <v>1.202230769230769</v>
      </c>
    </row>
    <row r="373">
      <c r="A373" t="inlineStr">
        <is>
          <t>300568</t>
        </is>
      </c>
      <c r="B373" t="n">
        <v>0.007145774686498668</v>
      </c>
      <c r="C373" t="n">
        <v>30.18259935553167</v>
      </c>
      <c r="D373" t="n">
        <v>23.95038461538461</v>
      </c>
      <c r="E373" t="n">
        <v>4.813846153846153</v>
      </c>
    </row>
    <row r="374">
      <c r="A374" t="inlineStr">
        <is>
          <t>000527</t>
        </is>
      </c>
      <c r="B374" t="n">
        <v>0.002524378842877051</v>
      </c>
      <c r="C374" t="n">
        <v>30.05565862708721</v>
      </c>
      <c r="D374" t="n">
        <v>11.83130769230769</v>
      </c>
      <c r="E374" t="n">
        <v>0</v>
      </c>
    </row>
    <row r="375">
      <c r="A375" t="inlineStr">
        <is>
          <t>603589</t>
        </is>
      </c>
      <c r="B375" t="n">
        <v>0.006817646369435143</v>
      </c>
      <c r="C375" t="n">
        <v>29.95959595959597</v>
      </c>
      <c r="D375" t="n">
        <v>60.22223076923076</v>
      </c>
      <c r="E375" t="n">
        <v>1.717461538461539</v>
      </c>
    </row>
    <row r="376">
      <c r="A376" t="inlineStr">
        <is>
          <t>601155</t>
        </is>
      </c>
      <c r="B376" t="n">
        <v>0.002003655349152514</v>
      </c>
      <c r="C376" t="n">
        <v>29.94350282485876</v>
      </c>
      <c r="D376" t="n">
        <v>35.67515384615385</v>
      </c>
      <c r="E376" t="n">
        <v>0.3811538461538462</v>
      </c>
    </row>
    <row r="377">
      <c r="A377" t="inlineStr">
        <is>
          <t>600003</t>
        </is>
      </c>
      <c r="B377" t="n">
        <v>0.0008327240505686647</v>
      </c>
      <c r="C377" t="n">
        <v>29.86577181208055</v>
      </c>
      <c r="D377" t="n">
        <v>2.690384615384616</v>
      </c>
      <c r="E377" t="n">
        <v>0</v>
      </c>
    </row>
    <row r="378">
      <c r="A378" t="inlineStr">
        <is>
          <t>600005</t>
        </is>
      </c>
      <c r="B378" t="n">
        <v>0.0001889670597018859</v>
      </c>
      <c r="C378" t="n">
        <v>29.72027972027973</v>
      </c>
      <c r="D378" t="n">
        <v>3.229923076923077</v>
      </c>
      <c r="E378" t="n">
        <v>0.7780000000000001</v>
      </c>
    </row>
    <row r="379">
      <c r="A379" t="inlineStr">
        <is>
          <t>300151</t>
        </is>
      </c>
      <c r="B379" t="n">
        <v>0.002884617134521017</v>
      </c>
      <c r="C379" t="n">
        <v>29.5578738201689</v>
      </c>
      <c r="D379" t="n">
        <v>24.60630769230769</v>
      </c>
      <c r="E379" t="n">
        <v>2.198</v>
      </c>
    </row>
    <row r="380">
      <c r="A380" t="inlineStr">
        <is>
          <t>000727</t>
        </is>
      </c>
      <c r="B380" t="n">
        <v>7.211197574788966e-05</v>
      </c>
      <c r="C380" t="n">
        <v>29.50819672131149</v>
      </c>
      <c r="D380" t="n">
        <v>2.440153846153847</v>
      </c>
      <c r="E380" t="n">
        <v>1.258846153846154</v>
      </c>
    </row>
    <row r="381">
      <c r="A381" t="inlineStr">
        <is>
          <t>601311</t>
        </is>
      </c>
      <c r="B381" t="n">
        <v>0.0006576004286553662</v>
      </c>
      <c r="C381" t="n">
        <v>29.42743009320907</v>
      </c>
      <c r="D381" t="n">
        <v>8.690999999999999</v>
      </c>
      <c r="E381" t="n">
        <v>2.865461538461538</v>
      </c>
    </row>
    <row r="382">
      <c r="A382" t="inlineStr">
        <is>
          <t>688363</t>
        </is>
      </c>
      <c r="B382" t="n">
        <v>0.0170293661039896</v>
      </c>
      <c r="C382" t="n">
        <v>29.35831513700078</v>
      </c>
      <c r="D382" t="n">
        <v>145.8969230769231</v>
      </c>
      <c r="E382" t="n">
        <v>2.821076923076923</v>
      </c>
    </row>
    <row r="383">
      <c r="A383" t="inlineStr">
        <is>
          <t>002727</t>
        </is>
      </c>
      <c r="B383" t="n">
        <v>0.001961819731877994</v>
      </c>
      <c r="C383" t="n">
        <v>29.28571428571429</v>
      </c>
      <c r="D383" t="n">
        <v>37.79361538461539</v>
      </c>
      <c r="E383" t="n">
        <v>2.138384615384616</v>
      </c>
    </row>
    <row r="384">
      <c r="A384" t="inlineStr">
        <is>
          <t>600481</t>
        </is>
      </c>
      <c r="B384" t="n">
        <v>0.0006071694914606364</v>
      </c>
      <c r="C384" t="n">
        <v>29.08496732026144</v>
      </c>
      <c r="D384" t="n">
        <v>3.810461538461539</v>
      </c>
      <c r="E384" t="n">
        <v>2.636846153846153</v>
      </c>
    </row>
    <row r="385">
      <c r="A385" t="inlineStr">
        <is>
          <t>300363</t>
        </is>
      </c>
      <c r="B385" t="n">
        <v>0.002805866500786476</v>
      </c>
      <c r="C385" t="n">
        <v>28.98089171974523</v>
      </c>
      <c r="D385" t="n">
        <v>35.12469230769231</v>
      </c>
      <c r="E385" t="n">
        <v>1.314769230769231</v>
      </c>
    </row>
    <row r="386">
      <c r="A386" t="inlineStr">
        <is>
          <t>300769</t>
        </is>
      </c>
      <c r="B386" t="n">
        <v>0.06662601822054187</v>
      </c>
      <c r="C386" t="n">
        <v>28.91381947985723</v>
      </c>
      <c r="D386" t="n">
        <v>123.5334615384616</v>
      </c>
      <c r="E386" t="n">
        <v>4.226769230769231</v>
      </c>
    </row>
    <row r="387">
      <c r="A387" t="inlineStr">
        <is>
          <t>002833</t>
        </is>
      </c>
      <c r="B387" t="n">
        <v>0.003065308531762422</v>
      </c>
      <c r="C387" t="n">
        <v>28.78828229027963</v>
      </c>
      <c r="D387" t="n">
        <v>41.76584615384616</v>
      </c>
      <c r="E387" t="n">
        <v>1.763769230769231</v>
      </c>
    </row>
    <row r="388">
      <c r="A388" t="inlineStr">
        <is>
          <t>600096</t>
        </is>
      </c>
      <c r="B388" t="n">
        <v>0.0003930137997732968</v>
      </c>
      <c r="C388" t="n">
        <v>28.76190476190477</v>
      </c>
      <c r="D388" t="n">
        <v>5.69</v>
      </c>
      <c r="E388" t="n">
        <v>1.599615384615384</v>
      </c>
    </row>
    <row r="389">
      <c r="A389" t="inlineStr">
        <is>
          <t>300012</t>
        </is>
      </c>
      <c r="B389" t="n">
        <v>0.0009016410114084194</v>
      </c>
      <c r="C389" t="n">
        <v>28.74734607218683</v>
      </c>
      <c r="D389" t="n">
        <v>26.18138461538462</v>
      </c>
      <c r="E389" t="n">
        <v>0.8711538461538462</v>
      </c>
    </row>
    <row r="390">
      <c r="A390" t="inlineStr">
        <is>
          <t>002402</t>
        </is>
      </c>
      <c r="B390" t="n">
        <v>0.0008888059086517649</v>
      </c>
      <c r="C390" t="n">
        <v>28.58028518288902</v>
      </c>
      <c r="D390" t="n">
        <v>17.53684615384615</v>
      </c>
      <c r="E390" t="n">
        <v>3.761615384615384</v>
      </c>
    </row>
    <row r="391">
      <c r="A391" t="inlineStr">
        <is>
          <t>300894</t>
        </is>
      </c>
      <c r="B391" t="n">
        <v>0.005294045764154761</v>
      </c>
      <c r="C391" t="n">
        <v>28.57142857142858</v>
      </c>
      <c r="D391" t="n">
        <v>56.23884615384615</v>
      </c>
      <c r="E391" t="n">
        <v>30.19038461538462</v>
      </c>
    </row>
    <row r="392">
      <c r="A392" t="inlineStr">
        <is>
          <t>002706</t>
        </is>
      </c>
      <c r="B392" t="n">
        <v>0.001233803193990251</v>
      </c>
      <c r="C392" t="n">
        <v>28.52607709750565</v>
      </c>
      <c r="D392" t="n">
        <v>26.73876923076923</v>
      </c>
      <c r="E392" t="n">
        <v>0.9997692307692307</v>
      </c>
    </row>
    <row r="393">
      <c r="A393" t="inlineStr">
        <is>
          <t>603993</t>
        </is>
      </c>
      <c r="B393" t="n">
        <v>0.001360549294797459</v>
      </c>
      <c r="C393" t="n">
        <v>28.41163310961969</v>
      </c>
      <c r="D393" t="n">
        <v>4.776</v>
      </c>
      <c r="E393" t="n">
        <v>1.638846153846154</v>
      </c>
    </row>
    <row r="394">
      <c r="A394" t="inlineStr">
        <is>
          <t>002810</t>
        </is>
      </c>
      <c r="B394" t="n">
        <v>0.005191273948104498</v>
      </c>
      <c r="C394" t="n">
        <v>28.37704106877783</v>
      </c>
      <c r="D394" t="n">
        <v>39.09823076923077</v>
      </c>
      <c r="E394" t="n">
        <v>1.985923076923077</v>
      </c>
    </row>
    <row r="395">
      <c r="A395" t="inlineStr">
        <is>
          <t>000725</t>
        </is>
      </c>
      <c r="B395" t="n">
        <v>0.0005291354012410787</v>
      </c>
      <c r="C395" t="n">
        <v>28.32244008714597</v>
      </c>
      <c r="D395" t="n">
        <v>5.448076923076923</v>
      </c>
      <c r="E395" t="n">
        <v>2.801923076923077</v>
      </c>
    </row>
    <row r="396">
      <c r="A396" t="inlineStr">
        <is>
          <t>300211</t>
        </is>
      </c>
      <c r="B396" t="n">
        <v>0.0005246705546231668</v>
      </c>
      <c r="C396" t="n">
        <v>28.30188679245282</v>
      </c>
      <c r="D396" t="n">
        <v>7.76546153846154</v>
      </c>
      <c r="E396" t="n">
        <v>2.633846153846154</v>
      </c>
    </row>
    <row r="397">
      <c r="A397" t="inlineStr">
        <is>
          <t>000015</t>
        </is>
      </c>
      <c r="B397" t="n">
        <v>0.001306946044724423</v>
      </c>
      <c r="C397" t="n">
        <v>28.27715355805243</v>
      </c>
      <c r="D397" t="n">
        <v>5.672384615384615</v>
      </c>
      <c r="E397" t="n">
        <v>0</v>
      </c>
    </row>
    <row r="398">
      <c r="A398" t="inlineStr">
        <is>
          <t>002145</t>
        </is>
      </c>
      <c r="B398" t="n">
        <v>0.0004249851251370613</v>
      </c>
      <c r="C398" t="n">
        <v>28.13036020583191</v>
      </c>
      <c r="D398" t="n">
        <v>5.997538461538461</v>
      </c>
      <c r="E398" t="n">
        <v>2.993307692307692</v>
      </c>
    </row>
    <row r="399">
      <c r="A399" t="inlineStr">
        <is>
          <t>000768</t>
        </is>
      </c>
      <c r="B399" t="n">
        <v>0.006386829971210022</v>
      </c>
      <c r="C399" t="n">
        <v>28.01670146137787</v>
      </c>
      <c r="D399" t="n">
        <v>28.10823076923077</v>
      </c>
      <c r="E399" t="n">
        <v>1.547769230769231</v>
      </c>
    </row>
    <row r="400">
      <c r="A400" t="inlineStr">
        <is>
          <t>603223</t>
        </is>
      </c>
      <c r="B400" t="n">
        <v>0.003763332980641265</v>
      </c>
      <c r="C400" t="n">
        <v>27.55461592670896</v>
      </c>
      <c r="D400" t="n">
        <v>17.49123076923077</v>
      </c>
      <c r="E400" t="n">
        <v>1.307538461538462</v>
      </c>
    </row>
    <row r="401">
      <c r="A401" t="inlineStr">
        <is>
          <t>603392</t>
        </is>
      </c>
      <c r="B401" t="n">
        <v>0.06525628313304742</v>
      </c>
      <c r="C401" t="n">
        <v>27.51953928424518</v>
      </c>
      <c r="D401" t="n">
        <v>215.4653846153846</v>
      </c>
      <c r="E401" t="n">
        <v>4.048538461538461</v>
      </c>
    </row>
    <row r="402">
      <c r="A402" t="inlineStr">
        <is>
          <t>600295</t>
        </is>
      </c>
      <c r="B402" t="n">
        <v>0.0009411791065885154</v>
      </c>
      <c r="C402" t="n">
        <v>27.48603351955308</v>
      </c>
      <c r="D402" t="n">
        <v>10.04753846153846</v>
      </c>
      <c r="E402" t="n">
        <v>3.187538461538462</v>
      </c>
    </row>
    <row r="403">
      <c r="A403" t="inlineStr">
        <is>
          <t>300858</t>
        </is>
      </c>
      <c r="B403" t="n">
        <v>0.01106893139666838</v>
      </c>
      <c r="C403" t="n">
        <v>27.27873183619551</v>
      </c>
      <c r="D403" t="n">
        <v>68.44507692307693</v>
      </c>
      <c r="E403" t="n">
        <v>10.27907692307692</v>
      </c>
    </row>
    <row r="404">
      <c r="A404" t="inlineStr">
        <is>
          <t>603236</t>
        </is>
      </c>
      <c r="B404" t="n">
        <v>0.009875701965859828</v>
      </c>
      <c r="C404" t="n">
        <v>27.23315957285288</v>
      </c>
      <c r="D404" t="n">
        <v>197.8968461538462</v>
      </c>
      <c r="E404" t="n">
        <v>2.295538461538461</v>
      </c>
    </row>
    <row r="405">
      <c r="A405" t="inlineStr">
        <is>
          <t>600305</t>
        </is>
      </c>
      <c r="B405" t="n">
        <v>0.001252789074952248</v>
      </c>
      <c r="C405" t="n">
        <v>27.10604558969276</v>
      </c>
      <c r="D405" t="n">
        <v>22.68823076923077</v>
      </c>
      <c r="E405" t="n">
        <v>1.934307692307692</v>
      </c>
    </row>
    <row r="406">
      <c r="A406" t="inlineStr">
        <is>
          <t>002258</t>
        </is>
      </c>
      <c r="B406" t="n">
        <v>0.00110208630982956</v>
      </c>
      <c r="C406" t="n">
        <v>27.06660368445912</v>
      </c>
      <c r="D406" t="n">
        <v>22.348</v>
      </c>
      <c r="E406" t="n">
        <v>2.099076923076923</v>
      </c>
    </row>
    <row r="407">
      <c r="A407" t="inlineStr">
        <is>
          <t>002288</t>
        </is>
      </c>
      <c r="B407" t="n">
        <v>0.001250002647166075</v>
      </c>
      <c r="C407" t="n">
        <v>27.05479452054795</v>
      </c>
      <c r="D407" t="n">
        <v>7.651538461538462</v>
      </c>
      <c r="E407" t="n">
        <v>5.107615384615385</v>
      </c>
    </row>
    <row r="408">
      <c r="A408" t="inlineStr">
        <is>
          <t>300089</t>
        </is>
      </c>
      <c r="B408" t="n">
        <v>0.0003294431753103085</v>
      </c>
      <c r="C408" t="n">
        <v>26.94174757281553</v>
      </c>
      <c r="D408" t="n">
        <v>5.464923076923077</v>
      </c>
      <c r="E408" t="n">
        <v>2.916692307692307</v>
      </c>
    </row>
    <row r="409">
      <c r="A409" t="inlineStr">
        <is>
          <t>300549</t>
        </is>
      </c>
      <c r="B409" t="n">
        <v>0.01613886606737541</v>
      </c>
      <c r="C409" t="n">
        <v>26.85109845402767</v>
      </c>
      <c r="D409" t="n">
        <v>20.21884615384615</v>
      </c>
      <c r="E409" t="n">
        <v>7.71723076923077</v>
      </c>
    </row>
    <row r="410">
      <c r="A410" t="inlineStr">
        <is>
          <t>002311</t>
        </is>
      </c>
      <c r="B410" t="n">
        <v>0.002601870535605305</v>
      </c>
      <c r="C410" t="n">
        <v>26.83870967741935</v>
      </c>
      <c r="D410" t="n">
        <v>63.67423076923078</v>
      </c>
      <c r="E410" t="n">
        <v>0.5375384615384615</v>
      </c>
    </row>
    <row r="411">
      <c r="A411" t="inlineStr">
        <is>
          <t>688208</t>
        </is>
      </c>
      <c r="B411" t="n">
        <v>0.005572109420531764</v>
      </c>
      <c r="C411" t="n">
        <v>26.7317439459358</v>
      </c>
      <c r="D411" t="n">
        <v>69.70492307692308</v>
      </c>
      <c r="E411" t="n">
        <v>2.846923076923077</v>
      </c>
    </row>
    <row r="412">
      <c r="A412" t="inlineStr">
        <is>
          <t>600733</t>
        </is>
      </c>
      <c r="B412" t="n">
        <v>0.001480065485174517</v>
      </c>
      <c r="C412" t="n">
        <v>26.71641791044777</v>
      </c>
      <c r="D412" t="n">
        <v>7.571230769230769</v>
      </c>
      <c r="E412" t="n">
        <v>2.717846153846154</v>
      </c>
    </row>
    <row r="413">
      <c r="A413" t="inlineStr">
        <is>
          <t>600568</t>
        </is>
      </c>
      <c r="B413" t="n">
        <v>7.943669096307814e-05</v>
      </c>
      <c r="C413" t="n">
        <v>26.66666666666668</v>
      </c>
      <c r="D413" t="n">
        <v>1.592692307692308</v>
      </c>
      <c r="E413" t="n">
        <v>1.096538461538462</v>
      </c>
    </row>
    <row r="414">
      <c r="A414" t="inlineStr">
        <is>
          <t>300677</t>
        </is>
      </c>
      <c r="B414" t="n">
        <v>0.09368481000162368</v>
      </c>
      <c r="C414" t="n">
        <v>26.58003544004725</v>
      </c>
      <c r="D414" t="n">
        <v>156.3431538461539</v>
      </c>
      <c r="E414" t="n">
        <v>4.22776923076923</v>
      </c>
    </row>
    <row r="415">
      <c r="A415" t="inlineStr">
        <is>
          <t>000933</t>
        </is>
      </c>
      <c r="B415" t="n">
        <v>0.001957170802500853</v>
      </c>
      <c r="C415" t="n">
        <v>26.57743785850859</v>
      </c>
      <c r="D415" t="n">
        <v>6.326615384615385</v>
      </c>
      <c r="E415" t="n">
        <v>3.422153846153846</v>
      </c>
    </row>
    <row r="416">
      <c r="A416" t="inlineStr">
        <is>
          <t>300083</t>
        </is>
      </c>
      <c r="B416" t="n">
        <v>0.001438092463601571</v>
      </c>
      <c r="C416" t="n">
        <v>26.50000000000001</v>
      </c>
      <c r="D416" t="n">
        <v>10.15961538461539</v>
      </c>
      <c r="E416" t="n">
        <v>4.332153846153846</v>
      </c>
    </row>
    <row r="417">
      <c r="A417" t="inlineStr">
        <is>
          <t>603233</t>
        </is>
      </c>
      <c r="B417" t="n">
        <v>0.005372613145958225</v>
      </c>
      <c r="C417" t="n">
        <v>26.45883293365308</v>
      </c>
      <c r="D417" t="n">
        <v>84.86946153846155</v>
      </c>
      <c r="E417" t="n">
        <v>0.6026923076923076</v>
      </c>
    </row>
    <row r="418">
      <c r="A418" t="inlineStr">
        <is>
          <t>688006</t>
        </is>
      </c>
      <c r="B418" t="n">
        <v>0.0116794381641903</v>
      </c>
      <c r="C418" t="n">
        <v>26.42201834862385</v>
      </c>
      <c r="D418" t="n">
        <v>63.31892307692308</v>
      </c>
      <c r="E418" t="n">
        <v>2.600538461538461</v>
      </c>
    </row>
    <row r="419">
      <c r="A419" t="inlineStr">
        <is>
          <t>601577</t>
        </is>
      </c>
      <c r="B419" t="n">
        <v>0.0001254300744147788</v>
      </c>
      <c r="C419" t="n">
        <v>26.40845070422535</v>
      </c>
      <c r="D419" t="n">
        <v>9.254307692307691</v>
      </c>
      <c r="E419" t="n">
        <v>2.107076923076923</v>
      </c>
    </row>
    <row r="420">
      <c r="A420" t="inlineStr">
        <is>
          <t>300708</t>
        </is>
      </c>
      <c r="B420" t="n">
        <v>0.01289473139158664</v>
      </c>
      <c r="C420" t="n">
        <v>26.36849132176236</v>
      </c>
      <c r="D420" t="n">
        <v>26.66830769230769</v>
      </c>
      <c r="E420" t="n">
        <v>16.43992307692308</v>
      </c>
    </row>
    <row r="421">
      <c r="A421" t="inlineStr">
        <is>
          <t>000578</t>
        </is>
      </c>
      <c r="B421" t="n">
        <v>0.003372684740209224</v>
      </c>
      <c r="C421" t="n">
        <v>26.23966942148761</v>
      </c>
      <c r="D421" t="n">
        <v>26.00061538461538</v>
      </c>
      <c r="E421" t="n">
        <v>0</v>
      </c>
    </row>
    <row r="422">
      <c r="A422" t="inlineStr">
        <is>
          <t>601689</t>
        </is>
      </c>
      <c r="B422" t="n">
        <v>0.003102508825749226</v>
      </c>
      <c r="C422" t="n">
        <v>26.06748283069571</v>
      </c>
      <c r="D422" t="n">
        <v>39.91661538461538</v>
      </c>
      <c r="E422" t="n">
        <v>1.006</v>
      </c>
    </row>
    <row r="423">
      <c r="A423" t="inlineStr">
        <is>
          <t>002730</t>
        </is>
      </c>
      <c r="B423" t="n">
        <v>0.001292332260750369</v>
      </c>
      <c r="C423" t="n">
        <v>25.93301435406698</v>
      </c>
      <c r="D423" t="n">
        <v>11.67907692307692</v>
      </c>
      <c r="E423" t="n">
        <v>2.770461538461538</v>
      </c>
    </row>
    <row r="424">
      <c r="A424" t="inlineStr">
        <is>
          <t>002080</t>
        </is>
      </c>
      <c r="B424" t="n">
        <v>0.002408925725583774</v>
      </c>
      <c r="C424" t="n">
        <v>25.91963780418787</v>
      </c>
      <c r="D424" t="n">
        <v>21.45346153846154</v>
      </c>
      <c r="E424" t="n">
        <v>1.600538461538461</v>
      </c>
    </row>
    <row r="425">
      <c r="A425" t="inlineStr">
        <is>
          <t>600754</t>
        </is>
      </c>
      <c r="B425" t="n">
        <v>0.003881266252629011</v>
      </c>
      <c r="C425" t="n">
        <v>25.87553539934493</v>
      </c>
      <c r="D425" t="n">
        <v>46.16738461538462</v>
      </c>
      <c r="E425" t="n">
        <v>0.713</v>
      </c>
    </row>
    <row r="426">
      <c r="A426" t="inlineStr">
        <is>
          <t>000812</t>
        </is>
      </c>
      <c r="B426" t="n">
        <v>0.0001398499634712453</v>
      </c>
      <c r="C426" t="n">
        <v>25.84615384615385</v>
      </c>
      <c r="D426" t="n">
        <v>3.287076923076924</v>
      </c>
      <c r="E426" t="n">
        <v>4.186461538461539</v>
      </c>
    </row>
    <row r="427">
      <c r="A427" t="inlineStr">
        <is>
          <t>000550</t>
        </is>
      </c>
      <c r="B427" t="n">
        <v>0.002750884712355739</v>
      </c>
      <c r="C427" t="n">
        <v>25.84118438761775</v>
      </c>
      <c r="D427" t="n">
        <v>18.00553846153846</v>
      </c>
      <c r="E427" t="n">
        <v>2.974692307692308</v>
      </c>
    </row>
    <row r="428">
      <c r="A428" t="inlineStr">
        <is>
          <t>300616</t>
        </is>
      </c>
      <c r="B428" t="n">
        <v>0.00767751184255267</v>
      </c>
      <c r="C428" t="n">
        <v>25.76159975003904</v>
      </c>
      <c r="D428" t="n">
        <v>69.02284615384616</v>
      </c>
      <c r="E428" t="n">
        <v>1.062230769230769</v>
      </c>
    </row>
    <row r="429">
      <c r="A429" t="inlineStr">
        <is>
          <t>600884</t>
        </is>
      </c>
      <c r="B429" t="n">
        <v>0.003514658038950258</v>
      </c>
      <c r="C429" t="n">
        <v>25.72815533980581</v>
      </c>
      <c r="D429" t="n">
        <v>13.72007692307692</v>
      </c>
      <c r="E429" t="n">
        <v>2.852</v>
      </c>
    </row>
    <row r="430">
      <c r="A430" t="inlineStr">
        <is>
          <t>300827</t>
        </is>
      </c>
      <c r="B430" t="n">
        <v>0.009856661076150205</v>
      </c>
      <c r="C430" t="n">
        <v>25.60407891819996</v>
      </c>
      <c r="D430" t="n">
        <v>61.68546153846154</v>
      </c>
      <c r="E430" t="n">
        <v>12.13461538461539</v>
      </c>
    </row>
    <row r="431">
      <c r="A431" t="inlineStr">
        <is>
          <t>000591</t>
        </is>
      </c>
      <c r="B431" t="n">
        <v>0.001514027833506126</v>
      </c>
      <c r="C431" t="n">
        <v>25.28216704288939</v>
      </c>
      <c r="D431" t="n">
        <v>5.255615384615385</v>
      </c>
      <c r="E431" t="n">
        <v>6.780923076923076</v>
      </c>
    </row>
    <row r="432">
      <c r="A432" t="inlineStr">
        <is>
          <t>300687</t>
        </is>
      </c>
      <c r="B432" t="n">
        <v>0.002056530734077267</v>
      </c>
      <c r="C432" t="n">
        <v>25.27845036319614</v>
      </c>
      <c r="D432" t="n">
        <v>24.96107692307693</v>
      </c>
      <c r="E432" t="n">
        <v>3.741769230769231</v>
      </c>
    </row>
    <row r="433">
      <c r="A433" t="inlineStr">
        <is>
          <t>600470</t>
        </is>
      </c>
      <c r="B433" t="n">
        <v>0.0002980598925630986</v>
      </c>
      <c r="C433" t="n">
        <v>25.16339869281046</v>
      </c>
      <c r="D433" t="n">
        <v>3.767769230769231</v>
      </c>
      <c r="E433" t="n">
        <v>1.020923076923077</v>
      </c>
    </row>
    <row r="434">
      <c r="A434" t="inlineStr">
        <is>
          <t>600792</t>
        </is>
      </c>
      <c r="B434" t="n">
        <v>0.0002687610788798192</v>
      </c>
      <c r="C434" t="n">
        <v>24.67105263157894</v>
      </c>
      <c r="D434" t="n">
        <v>3.278</v>
      </c>
      <c r="E434" t="n">
        <v>1.977692307692308</v>
      </c>
    </row>
    <row r="435">
      <c r="A435" t="inlineStr">
        <is>
          <t>002025</t>
        </is>
      </c>
      <c r="B435" t="n">
        <v>0.004946142942648285</v>
      </c>
      <c r="C435" t="n">
        <v>24.64189794091316</v>
      </c>
      <c r="D435" t="n">
        <v>52.8156923076923</v>
      </c>
      <c r="E435" t="n">
        <v>1.657692307692308</v>
      </c>
    </row>
    <row r="436">
      <c r="A436" t="inlineStr">
        <is>
          <t>300802</t>
        </is>
      </c>
      <c r="B436" t="n">
        <v>0.005266551538068249</v>
      </c>
      <c r="C436" t="n">
        <v>24.47284345047924</v>
      </c>
      <c r="D436" t="n">
        <v>35.99307692307693</v>
      </c>
      <c r="E436" t="n">
        <v>5.548153846153846</v>
      </c>
    </row>
    <row r="437">
      <c r="A437" t="inlineStr">
        <is>
          <t>000534</t>
        </is>
      </c>
      <c r="B437" t="n">
        <v>0.001371699639572492</v>
      </c>
      <c r="C437" t="n">
        <v>24.42528735632186</v>
      </c>
      <c r="D437" t="n">
        <v>12.73269230769231</v>
      </c>
      <c r="E437" t="n">
        <v>1.365153846153846</v>
      </c>
    </row>
    <row r="438">
      <c r="A438" t="inlineStr">
        <is>
          <t>300648</t>
        </is>
      </c>
      <c r="B438" t="n">
        <v>0.004560489881757122</v>
      </c>
      <c r="C438" t="n">
        <v>24.3100189035917</v>
      </c>
      <c r="D438" t="n">
        <v>33.84815384615384</v>
      </c>
      <c r="E438" t="n">
        <v>5.544615384615384</v>
      </c>
    </row>
    <row r="439">
      <c r="A439" t="inlineStr">
        <is>
          <t>600862</t>
        </is>
      </c>
      <c r="B439" t="n">
        <v>0.005469040147076735</v>
      </c>
      <c r="C439" t="n">
        <v>24.29501084598698</v>
      </c>
      <c r="D439" t="n">
        <v>26.97584615384615</v>
      </c>
      <c r="E439" t="n">
        <v>1.433846153846154</v>
      </c>
    </row>
    <row r="440">
      <c r="A440" t="inlineStr">
        <is>
          <t>601808</t>
        </is>
      </c>
      <c r="B440" t="n">
        <v>0.001226622064915873</v>
      </c>
      <c r="C440" t="n">
        <v>24.18772563176894</v>
      </c>
      <c r="D440" t="n">
        <v>13.15861538461538</v>
      </c>
      <c r="E440" t="n">
        <v>0.3951538461538461</v>
      </c>
    </row>
    <row r="441">
      <c r="A441" t="inlineStr">
        <is>
          <t>002539</t>
        </is>
      </c>
      <c r="B441" t="n">
        <v>0.0004532767067506522</v>
      </c>
      <c r="C441" t="n">
        <v>23.9637305699482</v>
      </c>
      <c r="D441" t="n">
        <v>7.611692307692308</v>
      </c>
      <c r="E441" t="n">
        <v>2.165076923076923</v>
      </c>
    </row>
    <row r="442">
      <c r="A442" t="inlineStr">
        <is>
          <t>300569</t>
        </is>
      </c>
      <c r="B442" t="n">
        <v>0.005993577499022178</v>
      </c>
      <c r="C442" t="n">
        <v>23.88059701492535</v>
      </c>
      <c r="D442" t="n">
        <v>15.37161538461538</v>
      </c>
      <c r="E442" t="n">
        <v>10.80392307692308</v>
      </c>
    </row>
    <row r="443">
      <c r="A443" t="inlineStr">
        <is>
          <t>600761</t>
        </is>
      </c>
      <c r="B443" t="n">
        <v>0.001100385753817757</v>
      </c>
      <c r="C443" t="n">
        <v>23.76973073351905</v>
      </c>
      <c r="D443" t="n">
        <v>13.86169230769231</v>
      </c>
      <c r="E443" t="n">
        <v>1.345307692307692</v>
      </c>
    </row>
    <row r="444">
      <c r="A444" t="inlineStr">
        <is>
          <t>002703</t>
        </is>
      </c>
      <c r="B444" t="n">
        <v>0.0003873089224073432</v>
      </c>
      <c r="C444" t="n">
        <v>23.76033057851241</v>
      </c>
      <c r="D444" t="n">
        <v>5.383846153846153</v>
      </c>
      <c r="E444" t="n">
        <v>2.599692307692308</v>
      </c>
    </row>
    <row r="445">
      <c r="A445" t="inlineStr">
        <is>
          <t>000049</t>
        </is>
      </c>
      <c r="B445" t="n">
        <v>0.008718880842796772</v>
      </c>
      <c r="C445" t="n">
        <v>23.73461012311902</v>
      </c>
      <c r="D445" t="n">
        <v>57.25307692307692</v>
      </c>
      <c r="E445" t="n">
        <v>2.125307692307692</v>
      </c>
    </row>
    <row r="446">
      <c r="A446" t="inlineStr">
        <is>
          <t>000538</t>
        </is>
      </c>
      <c r="B446" t="n">
        <v>0.01199073659114198</v>
      </c>
      <c r="C446" t="n">
        <v>23.60475754803293</v>
      </c>
      <c r="D446" t="n">
        <v>111.2581538461538</v>
      </c>
      <c r="E446" t="n">
        <v>1.335153846153846</v>
      </c>
    </row>
    <row r="447">
      <c r="A447" t="inlineStr">
        <is>
          <t>000718</t>
        </is>
      </c>
      <c r="B447" t="n">
        <v>0.0002243675166071354</v>
      </c>
      <c r="C447" t="n">
        <v>23.47826086956522</v>
      </c>
      <c r="D447" t="n">
        <v>3.442153846153846</v>
      </c>
      <c r="E447" t="n">
        <v>1.183615384615385</v>
      </c>
    </row>
    <row r="448">
      <c r="A448" t="inlineStr">
        <is>
          <t>600356</t>
        </is>
      </c>
      <c r="B448" t="n">
        <v>0.0001566263262110227</v>
      </c>
      <c r="C448" t="n">
        <v>23.41001353179972</v>
      </c>
      <c r="D448" t="n">
        <v>8.62176923076923</v>
      </c>
      <c r="E448" t="n">
        <v>1.092076923076923</v>
      </c>
    </row>
    <row r="449">
      <c r="A449" t="inlineStr">
        <is>
          <t>300459</t>
        </is>
      </c>
      <c r="B449" t="n">
        <v>0.0009032979617384048</v>
      </c>
      <c r="C449" t="n">
        <v>23.25581395348837</v>
      </c>
      <c r="D449" t="n">
        <v>3.926923076923076</v>
      </c>
      <c r="E449" t="n">
        <v>6.686923076923078</v>
      </c>
    </row>
    <row r="450">
      <c r="A450" t="inlineStr">
        <is>
          <t>300724</t>
        </is>
      </c>
      <c r="B450" t="n">
        <v>0.02858902650334302</v>
      </c>
      <c r="C450" t="n">
        <v>23.2063129477728</v>
      </c>
      <c r="D450" t="n">
        <v>112.4835384615385</v>
      </c>
      <c r="E450" t="n">
        <v>2.098461538461538</v>
      </c>
    </row>
    <row r="451">
      <c r="A451" t="inlineStr">
        <is>
          <t>300529</t>
        </is>
      </c>
      <c r="B451" t="n">
        <v>0.002864461611014884</v>
      </c>
      <c r="C451" t="n">
        <v>23.20043543339232</v>
      </c>
      <c r="D451" t="n">
        <v>72.60992307692307</v>
      </c>
      <c r="E451" t="n">
        <v>1.375692307692308</v>
      </c>
    </row>
    <row r="452">
      <c r="A452" t="inlineStr">
        <is>
          <t>300373</t>
        </is>
      </c>
      <c r="B452" t="n">
        <v>0.006011337691186888</v>
      </c>
      <c r="C452" t="n">
        <v>23.19068596601635</v>
      </c>
      <c r="D452" t="n">
        <v>41.17515384615385</v>
      </c>
      <c r="E452" t="n">
        <v>4.914000000000001</v>
      </c>
    </row>
    <row r="453">
      <c r="A453" t="inlineStr">
        <is>
          <t>002254</t>
        </is>
      </c>
      <c r="B453" t="n">
        <v>0.0004176898449110709</v>
      </c>
      <c r="C453" t="n">
        <v>23.18313953488371</v>
      </c>
      <c r="D453" t="n">
        <v>15.79269230769231</v>
      </c>
      <c r="E453" t="n">
        <v>2.024153846153846</v>
      </c>
    </row>
    <row r="454">
      <c r="A454" t="inlineStr">
        <is>
          <t>603787</t>
        </is>
      </c>
      <c r="B454" t="n">
        <v>0.005680390166267335</v>
      </c>
      <c r="C454" t="n">
        <v>23.16118935837244</v>
      </c>
      <c r="D454" t="n">
        <v>29.08623076923077</v>
      </c>
      <c r="E454" t="n">
        <v>2.185461538461539</v>
      </c>
    </row>
    <row r="455">
      <c r="A455" t="inlineStr">
        <is>
          <t>002001</t>
        </is>
      </c>
      <c r="B455" t="n">
        <v>0.00251105737663633</v>
      </c>
      <c r="C455" t="n">
        <v>23.08474576271187</v>
      </c>
      <c r="D455" t="n">
        <v>32.59592307692307</v>
      </c>
      <c r="E455" t="n">
        <v>1.147615384615385</v>
      </c>
    </row>
    <row r="456">
      <c r="A456" t="inlineStr">
        <is>
          <t>601225</t>
        </is>
      </c>
      <c r="B456" t="n">
        <v>0.0007824457266321294</v>
      </c>
      <c r="C456" t="n">
        <v>22.85714285714284</v>
      </c>
      <c r="D456" t="n">
        <v>9.26923076923077</v>
      </c>
      <c r="E456" t="n">
        <v>0.5006153846153846</v>
      </c>
    </row>
    <row r="457">
      <c r="A457" t="inlineStr">
        <is>
          <t>002315</t>
        </is>
      </c>
      <c r="B457" t="n">
        <v>0.001968038621338931</v>
      </c>
      <c r="C457" t="n">
        <v>22.83136710617626</v>
      </c>
      <c r="D457" t="n">
        <v>18.38746153846154</v>
      </c>
      <c r="E457" t="n">
        <v>5.571307692307692</v>
      </c>
    </row>
    <row r="458">
      <c r="A458" t="inlineStr">
        <is>
          <t>603885</t>
        </is>
      </c>
      <c r="B458" t="n">
        <v>0.0003858013032920496</v>
      </c>
      <c r="C458" t="n">
        <v>22.8108108108108</v>
      </c>
      <c r="D458" t="n">
        <v>10.98230769230769</v>
      </c>
      <c r="E458" t="n">
        <v>0.8143076923076922</v>
      </c>
    </row>
    <row r="459">
      <c r="A459" t="inlineStr">
        <is>
          <t>601777</t>
        </is>
      </c>
      <c r="B459" t="n">
        <v>0.0004174271754930188</v>
      </c>
      <c r="C459" t="n">
        <v>22.67573696145124</v>
      </c>
      <c r="D459" t="n">
        <v>5.062769230769231</v>
      </c>
      <c r="E459" t="n">
        <v>1.158</v>
      </c>
    </row>
    <row r="460">
      <c r="A460" t="inlineStr">
        <is>
          <t>600887</t>
        </is>
      </c>
      <c r="B460" t="n">
        <v>0.00265610312433299</v>
      </c>
      <c r="C460" t="n">
        <v>22.57079400333146</v>
      </c>
      <c r="D460" t="n">
        <v>40.68161538461539</v>
      </c>
      <c r="E460" t="n">
        <v>1.038230769230769</v>
      </c>
    </row>
    <row r="461">
      <c r="A461" t="inlineStr">
        <is>
          <t>300343</t>
        </is>
      </c>
      <c r="B461" t="n">
        <v>0.0007572788096448621</v>
      </c>
      <c r="C461" t="n">
        <v>22.52252252252251</v>
      </c>
      <c r="D461" t="n">
        <v>3.366153846153846</v>
      </c>
      <c r="E461" t="n">
        <v>10.97492307692308</v>
      </c>
    </row>
    <row r="462">
      <c r="A462" t="inlineStr">
        <is>
          <t>601615</t>
        </is>
      </c>
      <c r="B462" t="n">
        <v>0.001942042771591401</v>
      </c>
      <c r="C462" t="n">
        <v>22.52195734002511</v>
      </c>
      <c r="D462" t="n">
        <v>17.35492307692308</v>
      </c>
      <c r="E462" t="n">
        <v>3.98</v>
      </c>
    </row>
    <row r="463">
      <c r="A463" t="inlineStr">
        <is>
          <t>002853</t>
        </is>
      </c>
      <c r="B463" t="n">
        <v>0.0009791187486702187</v>
      </c>
      <c r="C463" t="n">
        <v>22.47644683714671</v>
      </c>
      <c r="D463" t="n">
        <v>24.14830769230769</v>
      </c>
      <c r="E463" t="n">
        <v>2.375923076923077</v>
      </c>
    </row>
    <row r="464">
      <c r="A464" t="inlineStr">
        <is>
          <t>002206</t>
        </is>
      </c>
      <c r="B464" t="n">
        <v>0.000132332608685586</v>
      </c>
      <c r="C464" t="n">
        <v>22.47191011235956</v>
      </c>
      <c r="D464" t="n">
        <v>4.030230769230769</v>
      </c>
      <c r="E464" t="n">
        <v>1.637230769230769</v>
      </c>
    </row>
    <row r="465">
      <c r="A465" t="inlineStr">
        <is>
          <t>002163</t>
        </is>
      </c>
      <c r="B465" t="n">
        <v>0.001476787622901781</v>
      </c>
      <c r="C465" t="n">
        <v>22.46056782334385</v>
      </c>
      <c r="D465" t="n">
        <v>19.29215384615384</v>
      </c>
      <c r="E465" t="n">
        <v>4.069</v>
      </c>
    </row>
    <row r="466">
      <c r="A466" t="inlineStr">
        <is>
          <t>300413</t>
        </is>
      </c>
      <c r="B466" t="n">
        <v>0.005247577825604155</v>
      </c>
      <c r="C466" t="n">
        <v>22.41224122412242</v>
      </c>
      <c r="D466" t="n">
        <v>71.16238461538462</v>
      </c>
      <c r="E466" t="n">
        <v>0.9643076923076922</v>
      </c>
    </row>
    <row r="467">
      <c r="A467" t="inlineStr">
        <is>
          <t>603995</t>
        </is>
      </c>
      <c r="B467" t="n">
        <v>0.002141321533521945</v>
      </c>
      <c r="C467" t="n">
        <v>22.35973597359737</v>
      </c>
      <c r="D467" t="n">
        <v>30.77692307692308</v>
      </c>
      <c r="E467" t="n">
        <v>5.018538461538462</v>
      </c>
    </row>
    <row r="468">
      <c r="A468" t="inlineStr">
        <is>
          <t>688139</t>
        </is>
      </c>
      <c r="B468" t="n">
        <v>0.005760415688760755</v>
      </c>
      <c r="C468" t="n">
        <v>22.34718179412543</v>
      </c>
      <c r="D468" t="n">
        <v>71.26230769230772</v>
      </c>
      <c r="E468" t="n">
        <v>2.815846153846153</v>
      </c>
    </row>
    <row r="469">
      <c r="A469" t="inlineStr">
        <is>
          <t>002646</t>
        </is>
      </c>
      <c r="B469" t="n">
        <v>0.009253415617808566</v>
      </c>
      <c r="C469" t="n">
        <v>22.26415094339625</v>
      </c>
      <c r="D469" t="n">
        <v>13.97861538461539</v>
      </c>
      <c r="E469" t="n">
        <v>4.042846153846154</v>
      </c>
    </row>
    <row r="470">
      <c r="A470" t="inlineStr">
        <is>
          <t>002607</t>
        </is>
      </c>
      <c r="B470" t="n">
        <v>0.001919317767208654</v>
      </c>
      <c r="C470" t="n">
        <v>22.24287484510532</v>
      </c>
      <c r="D470" t="n">
        <v>36.49000000000001</v>
      </c>
      <c r="E470" t="n">
        <v>1.474923076923077</v>
      </c>
    </row>
    <row r="471">
      <c r="A471" t="inlineStr">
        <is>
          <t>601208</t>
        </is>
      </c>
      <c r="B471" t="n">
        <v>0.0009811286263944948</v>
      </c>
      <c r="C471" t="n">
        <v>22.08237986270023</v>
      </c>
      <c r="D471" t="n">
        <v>10.08007692307692</v>
      </c>
      <c r="E471" t="n">
        <v>1.866230769230769</v>
      </c>
    </row>
    <row r="472">
      <c r="A472" t="inlineStr">
        <is>
          <t>300337</t>
        </is>
      </c>
      <c r="B472" t="n">
        <v>0.002306875262521744</v>
      </c>
      <c r="C472" t="n">
        <v>22.05128205128204</v>
      </c>
      <c r="D472" t="n">
        <v>6.019615384615384</v>
      </c>
      <c r="E472" t="n">
        <v>7.607307692307692</v>
      </c>
    </row>
    <row r="473">
      <c r="A473" t="inlineStr">
        <is>
          <t>002993</t>
        </is>
      </c>
      <c r="B473" t="n">
        <v>0.02260036259351266</v>
      </c>
      <c r="C473" t="n">
        <v>21.88065099457503</v>
      </c>
      <c r="D473" t="n">
        <v>77.12016949152543</v>
      </c>
      <c r="E473" t="n">
        <v>11.99389830508474</v>
      </c>
    </row>
    <row r="474">
      <c r="A474" t="inlineStr">
        <is>
          <t>300470</t>
        </is>
      </c>
      <c r="B474" t="n">
        <v>0.001089967746276405</v>
      </c>
      <c r="C474" t="n">
        <v>21.74711437565582</v>
      </c>
      <c r="D474" t="n">
        <v>43.68046153846154</v>
      </c>
      <c r="E474" t="n">
        <v>1.429307692307692</v>
      </c>
    </row>
    <row r="475">
      <c r="A475" t="inlineStr">
        <is>
          <t>600177</t>
        </is>
      </c>
      <c r="B475" t="n">
        <v>4.947623668689987e-05</v>
      </c>
      <c r="C475" t="n">
        <v>21.69954476479514</v>
      </c>
      <c r="D475" t="n">
        <v>7.149076923076923</v>
      </c>
      <c r="E475" t="n">
        <v>0.4488461538461538</v>
      </c>
    </row>
    <row r="476">
      <c r="A476" t="inlineStr">
        <is>
          <t>300129</t>
        </is>
      </c>
      <c r="B476" t="n">
        <v>0.001489549874693666</v>
      </c>
      <c r="C476" t="n">
        <v>21.64948453608249</v>
      </c>
      <c r="D476" t="n">
        <v>7.091769230769231</v>
      </c>
      <c r="E476" t="n">
        <v>9.308461538461541</v>
      </c>
    </row>
    <row r="477">
      <c r="A477" t="inlineStr">
        <is>
          <t>002563</t>
        </is>
      </c>
      <c r="B477" t="n">
        <v>0.0004586626387609497</v>
      </c>
      <c r="C477" t="n">
        <v>21.5686274509804</v>
      </c>
      <c r="D477" t="n">
        <v>8.486538461538462</v>
      </c>
      <c r="E477" t="n">
        <v>0.7658461538461538</v>
      </c>
    </row>
    <row r="478">
      <c r="A478" t="inlineStr">
        <is>
          <t>601218</t>
        </is>
      </c>
      <c r="B478" t="n">
        <v>0.0002399988221473494</v>
      </c>
      <c r="C478" t="n">
        <v>21.5568862275449</v>
      </c>
      <c r="D478" t="n">
        <v>3.671153846153846</v>
      </c>
      <c r="E478" t="n">
        <v>3.018846153846154</v>
      </c>
    </row>
    <row r="479">
      <c r="A479" t="inlineStr">
        <is>
          <t>300618</t>
        </is>
      </c>
      <c r="B479" t="n">
        <v>0.01961104736829955</v>
      </c>
      <c r="C479" t="n">
        <v>21.48989565447101</v>
      </c>
      <c r="D479" t="n">
        <v>78.57192307692308</v>
      </c>
      <c r="E479" t="n">
        <v>5.839153846153845</v>
      </c>
    </row>
    <row r="480">
      <c r="A480" t="inlineStr">
        <is>
          <t>002865</t>
        </is>
      </c>
      <c r="B480" t="n">
        <v>0.0007798429628159099</v>
      </c>
      <c r="C480" t="n">
        <v>21.44736842105264</v>
      </c>
      <c r="D480" t="n">
        <v>17.48015384615385</v>
      </c>
      <c r="E480" t="n">
        <v>2.952923076923077</v>
      </c>
    </row>
    <row r="481">
      <c r="A481" t="inlineStr">
        <is>
          <t>300939</t>
        </is>
      </c>
      <c r="B481" t="n">
        <v>0.05635978866825286</v>
      </c>
      <c r="C481" t="n">
        <v>21.41709511568122</v>
      </c>
      <c r="D481" t="n">
        <v>94.24571428571429</v>
      </c>
      <c r="E481" t="n">
        <v>53.3</v>
      </c>
    </row>
    <row r="482">
      <c r="A482" t="inlineStr">
        <is>
          <t>600363</t>
        </is>
      </c>
      <c r="B482" t="n">
        <v>0.00181804748966127</v>
      </c>
      <c r="C482" t="n">
        <v>21.22498483929654</v>
      </c>
      <c r="D482" t="n">
        <v>24.34392307692308</v>
      </c>
      <c r="E482" t="n">
        <v>5.716153846153846</v>
      </c>
    </row>
    <row r="483">
      <c r="A483" t="inlineStr">
        <is>
          <t>300376</t>
        </is>
      </c>
      <c r="B483" t="n">
        <v>0.003649281327692328</v>
      </c>
      <c r="C483" t="n">
        <v>21.2</v>
      </c>
      <c r="D483" t="n">
        <v>8.369153846153846</v>
      </c>
      <c r="E483" t="n">
        <v>3.746846153846154</v>
      </c>
    </row>
    <row r="484">
      <c r="A484" t="inlineStr">
        <is>
          <t>300121</t>
        </is>
      </c>
      <c r="B484" t="n">
        <v>0.0008776635043651879</v>
      </c>
      <c r="C484" t="n">
        <v>21.00677637947726</v>
      </c>
      <c r="D484" t="n">
        <v>10.87784615384615</v>
      </c>
      <c r="E484" t="n">
        <v>1.496307692307693</v>
      </c>
    </row>
    <row r="485">
      <c r="A485" t="inlineStr">
        <is>
          <t>600983</t>
        </is>
      </c>
      <c r="B485" t="n">
        <v>0.001148168756785761</v>
      </c>
      <c r="C485" t="n">
        <v>20.99009900990101</v>
      </c>
      <c r="D485" t="n">
        <v>6.767615384615384</v>
      </c>
      <c r="E485" t="n">
        <v>2.220461538461538</v>
      </c>
    </row>
    <row r="486">
      <c r="A486" t="inlineStr">
        <is>
          <t>603826</t>
        </is>
      </c>
      <c r="B486" t="n">
        <v>0.004333936984195798</v>
      </c>
      <c r="C486" t="n">
        <v>20.96494272821938</v>
      </c>
      <c r="D486" t="n">
        <v>34.60592307692308</v>
      </c>
      <c r="E486" t="n">
        <v>0.5376923076923077</v>
      </c>
    </row>
    <row r="487">
      <c r="A487" t="inlineStr">
        <is>
          <t>600025</t>
        </is>
      </c>
      <c r="B487" t="n">
        <v>8.234650600431275e-05</v>
      </c>
      <c r="C487" t="n">
        <v>20.9549071618037</v>
      </c>
      <c r="D487" t="n">
        <v>4.235538461538462</v>
      </c>
      <c r="E487" t="n">
        <v>0.296</v>
      </c>
    </row>
    <row r="488">
      <c r="A488" t="inlineStr">
        <is>
          <t>002507</t>
        </is>
      </c>
      <c r="B488" t="n">
        <v>0.002592266451181127</v>
      </c>
      <c r="C488" t="n">
        <v>20.78580481622305</v>
      </c>
      <c r="D488" t="n">
        <v>44.07176923076923</v>
      </c>
      <c r="E488" t="n">
        <v>1.525769230769231</v>
      </c>
    </row>
    <row r="489">
      <c r="A489" t="inlineStr">
        <is>
          <t>002230</t>
        </is>
      </c>
      <c r="B489" t="n">
        <v>0.003066697558957079</v>
      </c>
      <c r="C489" t="n">
        <v>20.56306927960254</v>
      </c>
      <c r="D489" t="n">
        <v>39.30630769230769</v>
      </c>
      <c r="E489" t="n">
        <v>2.083307692307692</v>
      </c>
    </row>
    <row r="490">
      <c r="A490" t="inlineStr">
        <is>
          <t>002259</t>
        </is>
      </c>
      <c r="B490" t="n">
        <v>0.0001101542619334521</v>
      </c>
      <c r="C490" t="n">
        <v>20.49469964664312</v>
      </c>
      <c r="D490" t="n">
        <v>3.428692307692308</v>
      </c>
      <c r="E490" t="n">
        <v>0.8303076923076924</v>
      </c>
    </row>
    <row r="491">
      <c r="A491" t="inlineStr">
        <is>
          <t>300064</t>
        </is>
      </c>
      <c r="B491" t="n">
        <v>0.004963019268585747</v>
      </c>
      <c r="C491" t="n">
        <v>20.46511627906977</v>
      </c>
      <c r="D491" t="n">
        <v>4.095307692307693</v>
      </c>
      <c r="E491" t="n">
        <v>14.20123076923077</v>
      </c>
    </row>
    <row r="492">
      <c r="A492" t="inlineStr">
        <is>
          <t>600317</t>
        </is>
      </c>
      <c r="B492" t="n">
        <v>1.758035877940568e-05</v>
      </c>
      <c r="C492" t="n">
        <v>20.37037037037037</v>
      </c>
      <c r="D492" t="n">
        <v>2.602461538461538</v>
      </c>
      <c r="E492" t="n">
        <v>0.2440769230769231</v>
      </c>
    </row>
    <row r="493">
      <c r="A493" t="inlineStr">
        <is>
          <t>688656</t>
        </is>
      </c>
      <c r="B493" t="n">
        <v>0.006893726026748932</v>
      </c>
      <c r="C493" t="n">
        <v>20.359375</v>
      </c>
      <c r="D493" t="n">
        <v>79.45999999999999</v>
      </c>
      <c r="E493" t="n">
        <v>24.75611111111111</v>
      </c>
    </row>
    <row r="494">
      <c r="A494" t="inlineStr">
        <is>
          <t>603303</t>
        </is>
      </c>
      <c r="B494" t="n">
        <v>0.0006793390035170241</v>
      </c>
      <c r="C494" t="n">
        <v>20.20579981290926</v>
      </c>
      <c r="D494" t="n">
        <v>12.54746153846154</v>
      </c>
      <c r="E494" t="n">
        <v>0.7196153846153844</v>
      </c>
    </row>
    <row r="495">
      <c r="A495" t="inlineStr">
        <is>
          <t>000807</t>
        </is>
      </c>
      <c r="B495" t="n">
        <v>0.001503185704523423</v>
      </c>
      <c r="C495" t="n">
        <v>20.05899705014749</v>
      </c>
      <c r="D495" t="n">
        <v>6.873846153846153</v>
      </c>
      <c r="E495" t="n">
        <v>4.014769230769231</v>
      </c>
    </row>
    <row r="496">
      <c r="A496" t="inlineStr">
        <is>
          <t>000837</t>
        </is>
      </c>
      <c r="B496" t="n">
        <v>0.0007329436601237719</v>
      </c>
      <c r="C496" t="n">
        <v>20</v>
      </c>
      <c r="D496" t="n">
        <v>6.063692307692308</v>
      </c>
      <c r="E496" t="n">
        <v>0.8785384615384616</v>
      </c>
    </row>
    <row r="497">
      <c r="A497" t="inlineStr">
        <is>
          <t>600933</t>
        </is>
      </c>
      <c r="B497" t="n">
        <v>0.0005659419224222961</v>
      </c>
      <c r="C497" t="n">
        <v>20</v>
      </c>
      <c r="D497" t="n">
        <v>14.84130769230769</v>
      </c>
      <c r="E497" t="n">
        <v>1.041692307692308</v>
      </c>
    </row>
    <row r="498">
      <c r="A498" t="inlineStr">
        <is>
          <t>600596</t>
        </is>
      </c>
      <c r="B498" t="n">
        <v>0.002620252969896199</v>
      </c>
      <c r="C498" t="n">
        <v>19.95386389850058</v>
      </c>
      <c r="D498" t="n">
        <v>10.62869230769231</v>
      </c>
      <c r="E498" t="n">
        <v>6.123461538461538</v>
      </c>
    </row>
    <row r="499">
      <c r="A499" t="inlineStr">
        <is>
          <t>002723</t>
        </is>
      </c>
      <c r="B499" t="n">
        <v>0.0007298400324848125</v>
      </c>
      <c r="C499" t="n">
        <v>19.91701244813278</v>
      </c>
      <c r="D499" t="n">
        <v>12.62730769230769</v>
      </c>
      <c r="E499" t="n">
        <v>1.972153846153846</v>
      </c>
    </row>
    <row r="500">
      <c r="A500" t="inlineStr">
        <is>
          <t>300604</t>
        </is>
      </c>
      <c r="B500" t="n">
        <v>0.004508135447973714</v>
      </c>
      <c r="C500" t="n">
        <v>19.85522233712513</v>
      </c>
      <c r="D500" t="n">
        <v>29.01530769230769</v>
      </c>
      <c r="E500" t="n">
        <v>3.303307692307692</v>
      </c>
    </row>
    <row r="501">
      <c r="A501" t="inlineStr">
        <is>
          <t>603308</t>
        </is>
      </c>
      <c r="B501" t="n">
        <v>0.002867236702414302</v>
      </c>
      <c r="C501" t="n">
        <v>19.83600156188989</v>
      </c>
      <c r="D501" t="n">
        <v>28.20684615384615</v>
      </c>
      <c r="E501" t="n">
        <v>1.604615384615385</v>
      </c>
    </row>
    <row r="502">
      <c r="A502" t="inlineStr">
        <is>
          <t>002333</t>
        </is>
      </c>
      <c r="B502" t="n">
        <v>0.0001617436757586569</v>
      </c>
      <c r="C502" t="n">
        <v>19.80676328502415</v>
      </c>
      <c r="D502" t="n">
        <v>5.065923076923077</v>
      </c>
      <c r="E502" t="n">
        <v>0.443076923076923</v>
      </c>
    </row>
    <row r="503">
      <c r="A503" t="inlineStr">
        <is>
          <t>600875</t>
        </is>
      </c>
      <c r="B503" t="n">
        <v>0.0004012272770641535</v>
      </c>
      <c r="C503" t="n">
        <v>19.75806451612905</v>
      </c>
      <c r="D503" t="n">
        <v>10.729</v>
      </c>
      <c r="E503" t="n">
        <v>1.863230769230769</v>
      </c>
    </row>
    <row r="504">
      <c r="A504" t="inlineStr">
        <is>
          <t>002216</t>
        </is>
      </c>
      <c r="B504" t="n">
        <v>0.003193982631309886</v>
      </c>
      <c r="C504" t="n">
        <v>19.54941860465116</v>
      </c>
      <c r="D504" t="n">
        <v>30.08961538461539</v>
      </c>
      <c r="E504" t="n">
        <v>2.213538461538461</v>
      </c>
    </row>
    <row r="505">
      <c r="A505" t="inlineStr">
        <is>
          <t>600313</t>
        </is>
      </c>
      <c r="B505" t="n">
        <v>0.0005727353949597657</v>
      </c>
      <c r="C505" t="n">
        <v>19.51219512195124</v>
      </c>
      <c r="D505" t="n">
        <v>4.926384615384616</v>
      </c>
      <c r="E505" t="n">
        <v>6.685384615384614</v>
      </c>
    </row>
    <row r="506">
      <c r="A506" t="inlineStr">
        <is>
          <t>600158</t>
        </is>
      </c>
      <c r="B506" t="n">
        <v>0.001422601980924274</v>
      </c>
      <c r="C506" t="n">
        <v>19.47308132875143</v>
      </c>
      <c r="D506" t="n">
        <v>12.73815384615385</v>
      </c>
      <c r="E506" t="n">
        <v>5.204</v>
      </c>
    </row>
    <row r="507">
      <c r="A507" t="inlineStr">
        <is>
          <t>300409</t>
        </is>
      </c>
      <c r="B507" t="n">
        <v>0.0004463615791655632</v>
      </c>
      <c r="C507" t="n">
        <v>19.36507936507936</v>
      </c>
      <c r="D507" t="n">
        <v>14.02376923076923</v>
      </c>
      <c r="E507" t="n">
        <v>6.736615384615384</v>
      </c>
    </row>
    <row r="508">
      <c r="A508" t="inlineStr">
        <is>
          <t>000596</t>
        </is>
      </c>
      <c r="B508" t="n">
        <v>0.01499574758509202</v>
      </c>
      <c r="C508" t="n">
        <v>19.30926216640503</v>
      </c>
      <c r="D508" t="n">
        <v>233.2983076923077</v>
      </c>
      <c r="E508" t="n">
        <v>0.6787692307692308</v>
      </c>
    </row>
    <row r="509">
      <c r="A509" t="inlineStr">
        <is>
          <t>688002</t>
        </is>
      </c>
      <c r="B509" t="n">
        <v>0.01265725092899729</v>
      </c>
      <c r="C509" t="n">
        <v>19.27955352612887</v>
      </c>
      <c r="D509" t="n">
        <v>93.21476923076924</v>
      </c>
      <c r="E509" t="n">
        <v>2.282076923076923</v>
      </c>
    </row>
    <row r="510">
      <c r="A510" t="inlineStr">
        <is>
          <t>603456</t>
        </is>
      </c>
      <c r="B510" t="n">
        <v>0.002112144718971025</v>
      </c>
      <c r="C510" t="n">
        <v>19.25149700598803</v>
      </c>
      <c r="D510" t="n">
        <v>33.39846153846154</v>
      </c>
      <c r="E510" t="n">
        <v>0.9409230769230769</v>
      </c>
    </row>
    <row r="511">
      <c r="A511" t="inlineStr">
        <is>
          <t>603180</t>
        </is>
      </c>
      <c r="B511" t="n">
        <v>0.003422012154264293</v>
      </c>
      <c r="C511" t="n">
        <v>19.14448669201521</v>
      </c>
      <c r="D511" t="n">
        <v>56.82023076923076</v>
      </c>
      <c r="E511" t="n">
        <v>1.473461538461538</v>
      </c>
    </row>
    <row r="512">
      <c r="A512" t="inlineStr">
        <is>
          <t>300720</t>
        </is>
      </c>
      <c r="B512" t="n">
        <v>0.006797930581545269</v>
      </c>
      <c r="C512" t="n">
        <v>19.11852293031566</v>
      </c>
      <c r="D512" t="n">
        <v>22.45061538461539</v>
      </c>
      <c r="E512" t="n">
        <v>8.927307692307693</v>
      </c>
    </row>
    <row r="513">
      <c r="A513" t="inlineStr">
        <is>
          <t>002819</t>
        </is>
      </c>
      <c r="B513" t="n">
        <v>0.004558371532424887</v>
      </c>
      <c r="C513" t="n">
        <v>19.06528189910979</v>
      </c>
      <c r="D513" t="n">
        <v>32.40484615384616</v>
      </c>
      <c r="E513" t="n">
        <v>1.601692307692308</v>
      </c>
    </row>
    <row r="514">
      <c r="A514" t="inlineStr">
        <is>
          <t>600104</t>
        </is>
      </c>
      <c r="B514" t="n">
        <v>0.002971311183827935</v>
      </c>
      <c r="C514" t="n">
        <v>19.03973509933774</v>
      </c>
      <c r="D514" t="n">
        <v>22.25353846153846</v>
      </c>
      <c r="E514" t="n">
        <v>0.5407692307692308</v>
      </c>
    </row>
    <row r="515">
      <c r="A515" t="inlineStr">
        <is>
          <t>600337</t>
        </is>
      </c>
      <c r="B515" t="n">
        <v>0.0002738097356055909</v>
      </c>
      <c r="C515" t="n">
        <v>18.99999999999999</v>
      </c>
      <c r="D515" t="n">
        <v>5.234538461538461</v>
      </c>
      <c r="E515" t="n">
        <v>1.104</v>
      </c>
    </row>
    <row r="516">
      <c r="A516" t="inlineStr">
        <is>
          <t>300443</t>
        </is>
      </c>
      <c r="B516" t="n">
        <v>0.005693091967537877</v>
      </c>
      <c r="C516" t="n">
        <v>18.97937783991612</v>
      </c>
      <c r="D516" t="n">
        <v>31.80407692307692</v>
      </c>
      <c r="E516" t="n">
        <v>8.074615384615383</v>
      </c>
    </row>
    <row r="517">
      <c r="A517" t="inlineStr">
        <is>
          <t>600362</t>
        </is>
      </c>
      <c r="B517" t="n">
        <v>0.00341334285267659</v>
      </c>
      <c r="C517" t="n">
        <v>18.92925430210326</v>
      </c>
      <c r="D517" t="n">
        <v>17.75015384615385</v>
      </c>
      <c r="E517" t="n">
        <v>2.143076923076923</v>
      </c>
    </row>
    <row r="518">
      <c r="A518" t="inlineStr">
        <is>
          <t>000673</t>
        </is>
      </c>
      <c r="B518" t="n">
        <v>0.000153440126986589</v>
      </c>
      <c r="C518" t="n">
        <v>18.79699248120301</v>
      </c>
      <c r="D518" t="n">
        <v>1.455538461538461</v>
      </c>
      <c r="E518" t="n">
        <v>1.735923076923077</v>
      </c>
    </row>
    <row r="519">
      <c r="A519" t="inlineStr">
        <is>
          <t>300402</t>
        </is>
      </c>
      <c r="B519" t="n">
        <v>0.007295505114047932</v>
      </c>
      <c r="C519" t="n">
        <v>18.76892028254289</v>
      </c>
      <c r="D519" t="n">
        <v>16.84276923076924</v>
      </c>
      <c r="E519" t="n">
        <v>5.750538461538461</v>
      </c>
    </row>
    <row r="520">
      <c r="A520" t="inlineStr">
        <is>
          <t>600460</t>
        </is>
      </c>
      <c r="B520" t="n">
        <v>0.005868535212503558</v>
      </c>
      <c r="C520" t="n">
        <v>18.7214611872146</v>
      </c>
      <c r="D520" t="n">
        <v>19.38869230769231</v>
      </c>
      <c r="E520" t="n">
        <v>4.128769230769231</v>
      </c>
    </row>
    <row r="521">
      <c r="A521" t="inlineStr">
        <is>
          <t>603555</t>
        </is>
      </c>
      <c r="B521" t="n">
        <v>0.0001683644865543507</v>
      </c>
      <c r="C521" t="n">
        <v>18.49710982658959</v>
      </c>
      <c r="D521" t="n">
        <v>2.152769230769231</v>
      </c>
      <c r="E521" t="n">
        <v>0.5990769230769232</v>
      </c>
    </row>
    <row r="522">
      <c r="A522" t="inlineStr">
        <is>
          <t>002260</t>
        </is>
      </c>
      <c r="B522" t="n">
        <v>0.0004637072281056073</v>
      </c>
      <c r="C522" t="n">
        <v>18.42105263157894</v>
      </c>
      <c r="D522" t="n">
        <v>3.357153846153846</v>
      </c>
      <c r="E522" t="n">
        <v>4.440076923076924</v>
      </c>
    </row>
    <row r="523">
      <c r="A523" t="inlineStr">
        <is>
          <t>601882</t>
        </is>
      </c>
      <c r="B523" t="n">
        <v>0.0008268359572929561</v>
      </c>
      <c r="C523" t="n">
        <v>18.21086261980829</v>
      </c>
      <c r="D523" t="n">
        <v>12.21592307692308</v>
      </c>
      <c r="E523" t="n">
        <v>0.9185384615384615</v>
      </c>
    </row>
    <row r="524">
      <c r="A524" t="inlineStr">
        <is>
          <t>600379</t>
        </is>
      </c>
      <c r="B524" t="n">
        <v>0.0003212103363501609</v>
      </c>
      <c r="C524" t="n">
        <v>18.12191103789127</v>
      </c>
      <c r="D524" t="n">
        <v>6.043076923076923</v>
      </c>
      <c r="E524" t="n">
        <v>2.324461538461538</v>
      </c>
    </row>
    <row r="525">
      <c r="A525" t="inlineStr">
        <is>
          <t>000922</t>
        </is>
      </c>
      <c r="B525" t="n">
        <v>0.0004379457367142521</v>
      </c>
      <c r="C525" t="n">
        <v>18.08972503617945</v>
      </c>
      <c r="D525" t="n">
        <v>7.808923076923078</v>
      </c>
      <c r="E525" t="n">
        <v>2.001615384615385</v>
      </c>
    </row>
    <row r="526">
      <c r="A526" t="inlineStr">
        <is>
          <t>601877</t>
        </is>
      </c>
      <c r="B526" t="n">
        <v>0.002323757602481883</v>
      </c>
      <c r="C526" t="n">
        <v>18.03858520900321</v>
      </c>
      <c r="D526" t="n">
        <v>33.43623076923077</v>
      </c>
      <c r="E526" t="n">
        <v>0.6108461538461538</v>
      </c>
    </row>
    <row r="527">
      <c r="A527" t="inlineStr">
        <is>
          <t>600997</t>
        </is>
      </c>
      <c r="B527" t="n">
        <v>0.0004246514306383613</v>
      </c>
      <c r="C527" t="n">
        <v>17.97323135755258</v>
      </c>
      <c r="D527" t="n">
        <v>5.521692307692307</v>
      </c>
      <c r="E527" t="n">
        <v>1.225538461538461</v>
      </c>
    </row>
    <row r="528">
      <c r="A528" t="inlineStr">
        <is>
          <t>300355</t>
        </is>
      </c>
      <c r="B528" t="n">
        <v>0.000563574004235717</v>
      </c>
      <c r="C528" t="n">
        <v>17.89473684210525</v>
      </c>
      <c r="D528" t="n">
        <v>3.848538461538462</v>
      </c>
      <c r="E528" t="n">
        <v>4.305615384615384</v>
      </c>
    </row>
    <row r="529">
      <c r="A529" t="inlineStr">
        <is>
          <t>600237</t>
        </is>
      </c>
      <c r="B529" t="n">
        <v>0.000261587549704132</v>
      </c>
      <c r="C529" t="n">
        <v>17.85714285714286</v>
      </c>
      <c r="D529" t="n">
        <v>4.57223076923077</v>
      </c>
      <c r="E529" t="n">
        <v>6.334153846153845</v>
      </c>
    </row>
    <row r="530">
      <c r="A530" t="inlineStr">
        <is>
          <t>000713</t>
        </is>
      </c>
      <c r="B530" t="n">
        <v>0.002800498273727711</v>
      </c>
      <c r="C530" t="n">
        <v>17.71929824561402</v>
      </c>
      <c r="D530" t="n">
        <v>12.14753846153846</v>
      </c>
      <c r="E530" t="n">
        <v>10.20684615384615</v>
      </c>
    </row>
    <row r="531">
      <c r="A531" t="inlineStr">
        <is>
          <t>603348</t>
        </is>
      </c>
      <c r="B531" t="n">
        <v>0.003832079780356552</v>
      </c>
      <c r="C531" t="n">
        <v>17.70779556014455</v>
      </c>
      <c r="D531" t="n">
        <v>26.23376923076923</v>
      </c>
      <c r="E531" t="n">
        <v>7.629769230769232</v>
      </c>
    </row>
    <row r="532">
      <c r="A532" t="inlineStr">
        <is>
          <t>002739</t>
        </is>
      </c>
      <c r="B532" t="n">
        <v>0.0009006684293377452</v>
      </c>
      <c r="C532" t="n">
        <v>17.69452449567723</v>
      </c>
      <c r="D532" t="n">
        <v>18.30730769230769</v>
      </c>
      <c r="E532" t="n">
        <v>1.533076923076923</v>
      </c>
    </row>
    <row r="533">
      <c r="A533" t="inlineStr">
        <is>
          <t>600691</t>
        </is>
      </c>
      <c r="B533" t="n">
        <v>8.589111060835797e-05</v>
      </c>
      <c r="C533" t="n">
        <v>17.61904761904762</v>
      </c>
      <c r="D533" t="n">
        <v>2.227153846153846</v>
      </c>
      <c r="E533" t="n">
        <v>1.309692307692308</v>
      </c>
    </row>
    <row r="534">
      <c r="A534" t="inlineStr">
        <is>
          <t>600207</t>
        </is>
      </c>
      <c r="B534" t="n">
        <v>0.0002991116384809648</v>
      </c>
      <c r="C534" t="n">
        <v>17.51968503937007</v>
      </c>
      <c r="D534" t="n">
        <v>5.635</v>
      </c>
      <c r="E534" t="n">
        <v>1.666615384615385</v>
      </c>
    </row>
    <row r="535">
      <c r="A535" t="inlineStr">
        <is>
          <t>601866</t>
        </is>
      </c>
      <c r="B535" t="n">
        <v>0.0005336243995163982</v>
      </c>
      <c r="C535" t="n">
        <v>17.24137931034484</v>
      </c>
      <c r="D535" t="n">
        <v>2.477615384615385</v>
      </c>
      <c r="E535" t="n">
        <v>1.471923076923077</v>
      </c>
    </row>
    <row r="536">
      <c r="A536" t="inlineStr">
        <is>
          <t>002714</t>
        </is>
      </c>
      <c r="B536" t="n">
        <v>0.007865456918921232</v>
      </c>
      <c r="C536" t="n">
        <v>17.01449912126538</v>
      </c>
      <c r="D536" t="n">
        <v>81.0706923076923</v>
      </c>
      <c r="E536" t="n">
        <v>1.038461538461539</v>
      </c>
    </row>
    <row r="537">
      <c r="A537" t="inlineStr">
        <is>
          <t>300006</t>
        </is>
      </c>
      <c r="B537" t="n">
        <v>0.0002492835254832552</v>
      </c>
      <c r="C537" t="n">
        <v>16.9257340241796</v>
      </c>
      <c r="D537" t="n">
        <v>7.722153846153847</v>
      </c>
      <c r="E537" t="n">
        <v>4.233076923076923</v>
      </c>
    </row>
    <row r="538">
      <c r="A538" t="inlineStr">
        <is>
          <t>603396</t>
        </is>
      </c>
      <c r="B538" t="n">
        <v>0.005442863308225822</v>
      </c>
      <c r="C538" t="n">
        <v>16.85772083614294</v>
      </c>
      <c r="D538" t="n">
        <v>38.09646153846154</v>
      </c>
      <c r="E538" t="n">
        <v>4.635769230769231</v>
      </c>
    </row>
    <row r="539">
      <c r="A539" t="inlineStr">
        <is>
          <t>002557</t>
        </is>
      </c>
      <c r="B539" t="n">
        <v>0.002354675850127573</v>
      </c>
      <c r="C539" t="n">
        <v>16.77463348107739</v>
      </c>
      <c r="D539" t="n">
        <v>60.28007692307692</v>
      </c>
      <c r="E539" t="n">
        <v>1.327384615384615</v>
      </c>
    </row>
    <row r="540">
      <c r="A540" t="inlineStr">
        <is>
          <t>600509</t>
        </is>
      </c>
      <c r="B540" t="n">
        <v>0.0006139454613212935</v>
      </c>
      <c r="C540" t="n">
        <v>16.66666666666667</v>
      </c>
      <c r="D540" t="n">
        <v>4.244230769230769</v>
      </c>
      <c r="E540" t="n">
        <v>2.742615384615385</v>
      </c>
    </row>
    <row r="541">
      <c r="A541" t="inlineStr">
        <is>
          <t>002541</t>
        </is>
      </c>
      <c r="B541" t="n">
        <v>0.005001985649442737</v>
      </c>
      <c r="C541" t="n">
        <v>16.61516520085573</v>
      </c>
      <c r="D541" t="n">
        <v>42.59200000000001</v>
      </c>
      <c r="E541" t="n">
        <v>2.134461538461538</v>
      </c>
    </row>
    <row r="542">
      <c r="A542" t="inlineStr">
        <is>
          <t>000767</t>
        </is>
      </c>
      <c r="B542" t="n">
        <v>0.0008521954928758454</v>
      </c>
      <c r="C542" t="n">
        <v>16.53225806451612</v>
      </c>
      <c r="D542" t="n">
        <v>2.824153846153846</v>
      </c>
      <c r="E542" t="n">
        <v>1.740153846153846</v>
      </c>
    </row>
    <row r="543">
      <c r="A543" t="inlineStr">
        <is>
          <t>603126</t>
        </is>
      </c>
      <c r="B543" t="n">
        <v>0.000465513039170479</v>
      </c>
      <c r="C543" t="n">
        <v>16.5217391304348</v>
      </c>
      <c r="D543" t="n">
        <v>5.297769230769231</v>
      </c>
      <c r="E543" t="n">
        <v>2.114538461538461</v>
      </c>
    </row>
    <row r="544">
      <c r="A544" t="inlineStr">
        <is>
          <t>600160</t>
        </is>
      </c>
      <c r="B544" t="n">
        <v>0.0004160952597089893</v>
      </c>
      <c r="C544" t="n">
        <v>16.36615811373094</v>
      </c>
      <c r="D544" t="n">
        <v>7.483</v>
      </c>
      <c r="E544" t="n">
        <v>1.024384615384615</v>
      </c>
    </row>
    <row r="545">
      <c r="A545" t="inlineStr">
        <is>
          <t>002015</t>
        </is>
      </c>
      <c r="B545" t="n">
        <v>0.0001176741525504085</v>
      </c>
      <c r="C545" t="n">
        <v>16.36363636363638</v>
      </c>
      <c r="D545" t="n">
        <v>5.880384615384616</v>
      </c>
      <c r="E545" t="n">
        <v>3.278461538461539</v>
      </c>
    </row>
    <row r="546">
      <c r="A546" t="inlineStr">
        <is>
          <t>002056</t>
        </is>
      </c>
      <c r="B546" t="n">
        <v>0.001406409860013544</v>
      </c>
      <c r="C546" t="n">
        <v>16.3230240549828</v>
      </c>
      <c r="D546" t="n">
        <v>13.81738461538461</v>
      </c>
      <c r="E546" t="n">
        <v>2.650846153846154</v>
      </c>
    </row>
    <row r="547">
      <c r="A547" t="inlineStr">
        <is>
          <t>002801</t>
        </is>
      </c>
      <c r="B547" t="n">
        <v>0.001299667511204658</v>
      </c>
      <c r="C547" t="n">
        <v>16.04714415231185</v>
      </c>
      <c r="D547" t="n">
        <v>33.75461538461538</v>
      </c>
      <c r="E547" t="n">
        <v>3.146</v>
      </c>
    </row>
    <row r="548">
      <c r="A548" t="inlineStr">
        <is>
          <t>600456</t>
        </is>
      </c>
      <c r="B548" t="n">
        <v>0.01329119885747891</v>
      </c>
      <c r="C548" t="n">
        <v>15.99340478153339</v>
      </c>
      <c r="D548" t="n">
        <v>38.33061538461538</v>
      </c>
      <c r="E548" t="n">
        <v>2.233923076923077</v>
      </c>
    </row>
    <row r="549">
      <c r="A549" t="inlineStr">
        <is>
          <t>002484</t>
        </is>
      </c>
      <c r="B549" t="n">
        <v>0.0002332688898602846</v>
      </c>
      <c r="C549" t="n">
        <v>15.91375770020533</v>
      </c>
      <c r="D549" t="n">
        <v>10.71461538461539</v>
      </c>
      <c r="E549" t="n">
        <v>1.924307692307692</v>
      </c>
    </row>
    <row r="550">
      <c r="A550" t="inlineStr">
        <is>
          <t>688526</t>
        </is>
      </c>
      <c r="B550" t="n">
        <v>0.003211393818802451</v>
      </c>
      <c r="C550" t="n">
        <v>15.89613679544015</v>
      </c>
      <c r="D550" t="n">
        <v>41.2545652173913</v>
      </c>
      <c r="E550" t="n">
        <v>7.012065217391305</v>
      </c>
    </row>
    <row r="551">
      <c r="A551" t="inlineStr">
        <is>
          <t>603317</t>
        </is>
      </c>
      <c r="B551" t="n">
        <v>0.003047602503480089</v>
      </c>
      <c r="C551" t="n">
        <v>15.66265060240963</v>
      </c>
      <c r="D551" t="n">
        <v>65.81069230769231</v>
      </c>
      <c r="E551" t="n">
        <v>2.988538461538461</v>
      </c>
    </row>
    <row r="552">
      <c r="A552" t="inlineStr">
        <is>
          <t>601016</t>
        </is>
      </c>
      <c r="B552" t="n">
        <v>0.0003121202929872294</v>
      </c>
      <c r="C552" t="n">
        <v>15.65836298932384</v>
      </c>
      <c r="D552" t="n">
        <v>3.055307692307693</v>
      </c>
      <c r="E552" t="n">
        <v>2.724615384615384</v>
      </c>
    </row>
    <row r="553">
      <c r="A553" t="inlineStr">
        <is>
          <t>601818</t>
        </is>
      </c>
      <c r="B553" t="n">
        <v>7.041154548996856e-05</v>
      </c>
      <c r="C553" t="n">
        <v>15.64986737400531</v>
      </c>
      <c r="D553" t="n">
        <v>3.976307692307693</v>
      </c>
      <c r="E553" t="n">
        <v>0.3664615384615384</v>
      </c>
    </row>
    <row r="554">
      <c r="A554" t="inlineStr">
        <is>
          <t>600600</t>
        </is>
      </c>
      <c r="B554" t="n">
        <v>0.009113948309379977</v>
      </c>
      <c r="C554" t="n">
        <v>15.55923386143296</v>
      </c>
      <c r="D554" t="n">
        <v>87.06823076923077</v>
      </c>
      <c r="E554" t="n">
        <v>1.009</v>
      </c>
    </row>
    <row r="555">
      <c r="A555" t="inlineStr">
        <is>
          <t>600507</t>
        </is>
      </c>
      <c r="B555" t="n">
        <v>0.0006536917682312469</v>
      </c>
      <c r="C555" t="n">
        <v>15.54770318021201</v>
      </c>
      <c r="D555" t="n">
        <v>6.351692307692308</v>
      </c>
      <c r="E555" t="n">
        <v>1.553538461538462</v>
      </c>
    </row>
    <row r="556">
      <c r="A556" t="inlineStr">
        <is>
          <t>002925</t>
        </is>
      </c>
      <c r="B556" t="n">
        <v>0.002285570654481368</v>
      </c>
      <c r="C556" t="n">
        <v>15.42463914065122</v>
      </c>
      <c r="D556" t="n">
        <v>62.31346153846154</v>
      </c>
      <c r="E556" t="n">
        <v>2.088461538461539</v>
      </c>
    </row>
    <row r="557">
      <c r="A557" t="inlineStr">
        <is>
          <t>600059</t>
        </is>
      </c>
      <c r="B557" t="n">
        <v>0.004405850195937934</v>
      </c>
      <c r="C557" t="n">
        <v>15.40816326530612</v>
      </c>
      <c r="D557" t="n">
        <v>11.25615384615384</v>
      </c>
      <c r="E557" t="n">
        <v>4.183307692307692</v>
      </c>
    </row>
    <row r="558">
      <c r="A558" t="inlineStr">
        <is>
          <t>002876</t>
        </is>
      </c>
      <c r="B558" t="n">
        <v>0.002271089018410548</v>
      </c>
      <c r="C558" t="n">
        <v>15.24099001302648</v>
      </c>
      <c r="D558" t="n">
        <v>46.04776923076923</v>
      </c>
      <c r="E558" t="n">
        <v>2.286461538461538</v>
      </c>
    </row>
    <row r="559">
      <c r="A559" t="inlineStr">
        <is>
          <t>603277</t>
        </is>
      </c>
      <c r="B559" t="n">
        <v>0.001343570647211583</v>
      </c>
      <c r="C559" t="n">
        <v>15.15434985968196</v>
      </c>
      <c r="D559" t="n">
        <v>12.28307692307692</v>
      </c>
      <c r="E559" t="n">
        <v>1.217307692307692</v>
      </c>
    </row>
    <row r="560">
      <c r="A560" t="inlineStr">
        <is>
          <t>000930</t>
        </is>
      </c>
      <c r="B560" t="n">
        <v>0.0004362808526507965</v>
      </c>
      <c r="C560" t="n">
        <v>15.10152284263959</v>
      </c>
      <c r="D560" t="n">
        <v>9.087769230769231</v>
      </c>
      <c r="E560" t="n">
        <v>5.756384615384616</v>
      </c>
    </row>
    <row r="561">
      <c r="A561" t="inlineStr">
        <is>
          <t>601598</t>
        </is>
      </c>
      <c r="B561" t="n">
        <v>0.0003740305761036965</v>
      </c>
      <c r="C561" t="n">
        <v>15.0887573964497</v>
      </c>
      <c r="D561" t="n">
        <v>4.132923076923077</v>
      </c>
      <c r="E561" t="n">
        <v>3.7</v>
      </c>
    </row>
    <row r="562">
      <c r="A562" t="inlineStr">
        <is>
          <t>600292</t>
        </is>
      </c>
      <c r="B562" t="n">
        <v>0.0005062822950636676</v>
      </c>
      <c r="C562" t="n">
        <v>15.03623188405798</v>
      </c>
      <c r="D562" t="n">
        <v>5.847153846153846</v>
      </c>
      <c r="E562" t="n">
        <v>1.896538461538462</v>
      </c>
    </row>
    <row r="563">
      <c r="A563" t="inlineStr">
        <is>
          <t>603161</t>
        </is>
      </c>
      <c r="B563" t="n">
        <v>0.001424427807946455</v>
      </c>
      <c r="C563" t="n">
        <v>14.99611499611502</v>
      </c>
      <c r="D563" t="n">
        <v>16.40961538461539</v>
      </c>
      <c r="E563" t="n">
        <v>6.414230769230769</v>
      </c>
    </row>
    <row r="564">
      <c r="A564" t="inlineStr">
        <is>
          <t>002202</t>
        </is>
      </c>
      <c r="B564" t="n">
        <v>0.001909068837790559</v>
      </c>
      <c r="C564" t="n">
        <v>14.76793248945147</v>
      </c>
      <c r="D564" t="n">
        <v>12.42207692307692</v>
      </c>
      <c r="E564" t="n">
        <v>2.687384615384615</v>
      </c>
    </row>
    <row r="565">
      <c r="A565" t="inlineStr">
        <is>
          <t>603733</t>
        </is>
      </c>
      <c r="B565" t="n">
        <v>0.002427049875493272</v>
      </c>
      <c r="C565" t="n">
        <v>14.75487862922418</v>
      </c>
      <c r="D565" t="n">
        <v>22.72015384615385</v>
      </c>
      <c r="E565" t="n">
        <v>10.31169230769231</v>
      </c>
    </row>
    <row r="566">
      <c r="A566" t="inlineStr">
        <is>
          <t>002851</t>
        </is>
      </c>
      <c r="B566" t="n">
        <v>0.002137977344689498</v>
      </c>
      <c r="C566" t="n">
        <v>14.61016949152543</v>
      </c>
      <c r="D566" t="n">
        <v>33.35784615384615</v>
      </c>
      <c r="E566" t="n">
        <v>1.256076923076923</v>
      </c>
    </row>
    <row r="567">
      <c r="A567" t="inlineStr">
        <is>
          <t>688599</t>
        </is>
      </c>
      <c r="B567" t="n">
        <v>0.0038306930307291</v>
      </c>
      <c r="C567" t="n">
        <v>14.56027955736749</v>
      </c>
      <c r="D567" t="n">
        <v>18.94792307692308</v>
      </c>
      <c r="E567" t="n">
        <v>7.694</v>
      </c>
    </row>
    <row r="568">
      <c r="A568" t="inlineStr">
        <is>
          <t>600771</t>
        </is>
      </c>
      <c r="B568" t="n">
        <v>0.0007121142627476124</v>
      </c>
      <c r="C568" t="n">
        <v>14.50331125827815</v>
      </c>
      <c r="D568" t="n">
        <v>15.68723076923077</v>
      </c>
      <c r="E568" t="n">
        <v>2.731615384615384</v>
      </c>
    </row>
    <row r="569">
      <c r="A569" t="inlineStr">
        <is>
          <t>600773</t>
        </is>
      </c>
      <c r="B569" t="n">
        <v>0.0009991563026406176</v>
      </c>
      <c r="C569" t="n">
        <v>14.47562776957165</v>
      </c>
      <c r="D569" t="n">
        <v>6.79223076923077</v>
      </c>
      <c r="E569" t="n">
        <v>2.427230769230769</v>
      </c>
    </row>
    <row r="570">
      <c r="A570" t="inlineStr">
        <is>
          <t>600976</t>
        </is>
      </c>
      <c r="B570" t="n">
        <v>0.001680543661677035</v>
      </c>
      <c r="C570" t="n">
        <v>14.46428571428573</v>
      </c>
      <c r="D570" t="n">
        <v>27.02223076923077</v>
      </c>
      <c r="E570" t="n">
        <v>1.663153846153846</v>
      </c>
    </row>
    <row r="571">
      <c r="A571" t="inlineStr">
        <is>
          <t>002293</t>
        </is>
      </c>
      <c r="B571" t="n">
        <v>0.0003715126241623808</v>
      </c>
      <c r="C571" t="n">
        <v>14.35142594296228</v>
      </c>
      <c r="D571" t="n">
        <v>12.07669230769231</v>
      </c>
      <c r="E571" t="n">
        <v>0.5720769230769231</v>
      </c>
    </row>
    <row r="572">
      <c r="A572" t="inlineStr">
        <is>
          <t>600740</t>
        </is>
      </c>
      <c r="B572" t="n">
        <v>0.0006781177738043302</v>
      </c>
      <c r="C572" t="n">
        <v>14.31451612903225</v>
      </c>
      <c r="D572" t="n">
        <v>5.555769230769231</v>
      </c>
      <c r="E572" t="n">
        <v>3.746230769230769</v>
      </c>
    </row>
    <row r="573">
      <c r="A573" t="inlineStr">
        <is>
          <t>600141</t>
        </is>
      </c>
      <c r="B573" t="n">
        <v>0.0006125597641342702</v>
      </c>
      <c r="C573" t="n">
        <v>14.24474187380495</v>
      </c>
      <c r="D573" t="n">
        <v>11.64730769230769</v>
      </c>
      <c r="E573" t="n">
        <v>2.836384615384616</v>
      </c>
    </row>
    <row r="574">
      <c r="A574" t="inlineStr">
        <is>
          <t>000670</t>
        </is>
      </c>
      <c r="B574" t="n">
        <v>9.396382824202653e-05</v>
      </c>
      <c r="C574" t="n">
        <v>14.21319796954315</v>
      </c>
      <c r="D574" t="n">
        <v>2.123384615384615</v>
      </c>
      <c r="E574" t="n">
        <v>2.606538461538462</v>
      </c>
    </row>
    <row r="575">
      <c r="A575" t="inlineStr">
        <is>
          <t>603758</t>
        </is>
      </c>
      <c r="B575" t="n">
        <v>0.0008947250842851246</v>
      </c>
      <c r="C575" t="n">
        <v>14.17050691244239</v>
      </c>
      <c r="D575" t="n">
        <v>9.314461538461538</v>
      </c>
      <c r="E575" t="n">
        <v>1.718230769230769</v>
      </c>
    </row>
    <row r="576">
      <c r="A576" t="inlineStr">
        <is>
          <t>002643</t>
        </is>
      </c>
      <c r="B576" t="n">
        <v>0.001408416036865363</v>
      </c>
      <c r="C576" t="n">
        <v>14.09013120365088</v>
      </c>
      <c r="D576" t="n">
        <v>19.60776923076923</v>
      </c>
      <c r="E576" t="n">
        <v>1.404</v>
      </c>
    </row>
    <row r="577">
      <c r="A577" t="inlineStr">
        <is>
          <t>603966</t>
        </is>
      </c>
      <c r="B577" t="n">
        <v>0.0008090794660168107</v>
      </c>
      <c r="C577" t="n">
        <v>14.07142857142858</v>
      </c>
      <c r="D577" t="n">
        <v>15.44415384615385</v>
      </c>
      <c r="E577" t="n">
        <v>1.625307692307693</v>
      </c>
    </row>
    <row r="578">
      <c r="A578" t="inlineStr">
        <is>
          <t>603713</t>
        </is>
      </c>
      <c r="B578" t="n">
        <v>0.009070389448545399</v>
      </c>
      <c r="C578" t="n">
        <v>13.75618460540189</v>
      </c>
      <c r="D578" t="n">
        <v>128.8709230769231</v>
      </c>
      <c r="E578" t="n">
        <v>1.672846153846154</v>
      </c>
    </row>
    <row r="579">
      <c r="A579" t="inlineStr">
        <is>
          <t>002891</t>
        </is>
      </c>
      <c r="B579" t="n">
        <v>0.005969842821181393</v>
      </c>
      <c r="C579" t="n">
        <v>13.57045763479838</v>
      </c>
      <c r="D579" t="n">
        <v>51.59123076923077</v>
      </c>
      <c r="E579" t="n">
        <v>1.812692307692308</v>
      </c>
    </row>
    <row r="580">
      <c r="A580" t="inlineStr">
        <is>
          <t>002162</t>
        </is>
      </c>
      <c r="B580" t="n">
        <v>0.0001699356367436319</v>
      </c>
      <c r="C580" t="n">
        <v>13.50574712643679</v>
      </c>
      <c r="D580" t="n">
        <v>3.556</v>
      </c>
      <c r="E580" t="n">
        <v>2.231307692307692</v>
      </c>
    </row>
    <row r="581">
      <c r="A581" t="inlineStr">
        <is>
          <t>002006</t>
        </is>
      </c>
      <c r="B581" t="n">
        <v>0.0001902635450240819</v>
      </c>
      <c r="C581" t="n">
        <v>13.4765625</v>
      </c>
      <c r="D581" t="n">
        <v>5.510230769230769</v>
      </c>
      <c r="E581" t="n">
        <v>3.578307692307692</v>
      </c>
    </row>
    <row r="582">
      <c r="A582" t="inlineStr">
        <is>
          <t>600065</t>
        </is>
      </c>
      <c r="B582" t="n">
        <v>0.0001782696327598742</v>
      </c>
      <c r="C582" t="n">
        <v>13.33333333333333</v>
      </c>
      <c r="D582" t="n">
        <v>1.916384615384615</v>
      </c>
      <c r="E582" t="n">
        <v>0</v>
      </c>
    </row>
    <row r="583">
      <c r="A583" t="inlineStr">
        <is>
          <t>601968</t>
        </is>
      </c>
      <c r="B583" t="n">
        <v>0.0003108576664993077</v>
      </c>
      <c r="C583" t="n">
        <v>13.2824427480916</v>
      </c>
      <c r="D583" t="n">
        <v>7.881692307692306</v>
      </c>
      <c r="E583" t="n">
        <v>0.8889999999999999</v>
      </c>
    </row>
    <row r="584">
      <c r="A584" t="inlineStr">
        <is>
          <t>600462</t>
        </is>
      </c>
      <c r="B584" t="n">
        <v>9.107571602881169e-05</v>
      </c>
      <c r="C584" t="n">
        <v>13.25966850828728</v>
      </c>
      <c r="D584" t="n">
        <v>2.255</v>
      </c>
      <c r="E584" t="n">
        <v>0.927923076923077</v>
      </c>
    </row>
    <row r="585">
      <c r="A585" t="inlineStr">
        <is>
          <t>603517</t>
        </is>
      </c>
      <c r="B585" t="n">
        <v>0.003780856981785065</v>
      </c>
      <c r="C585" t="n">
        <v>13.25369738339019</v>
      </c>
      <c r="D585" t="n">
        <v>81.81976923076921</v>
      </c>
      <c r="E585" t="n">
        <v>0.7147692307692307</v>
      </c>
    </row>
    <row r="586">
      <c r="A586" t="inlineStr">
        <is>
          <t>002867</t>
        </is>
      </c>
      <c r="B586" t="n">
        <v>0.001370025314445492</v>
      </c>
      <c r="C586" t="n">
        <v>13.2404181184669</v>
      </c>
      <c r="D586" t="n">
        <v>26.81592307692307</v>
      </c>
      <c r="E586" t="n">
        <v>0.7300769230769231</v>
      </c>
    </row>
    <row r="587">
      <c r="A587" t="inlineStr">
        <is>
          <t>603939</t>
        </is>
      </c>
      <c r="B587" t="n">
        <v>0.002574023117928763</v>
      </c>
      <c r="C587" t="n">
        <v>13.19095477386933</v>
      </c>
      <c r="D587" t="n">
        <v>96.74269230769231</v>
      </c>
      <c r="E587" t="n">
        <v>0.7373076923076922</v>
      </c>
    </row>
    <row r="588">
      <c r="A588" t="inlineStr">
        <is>
          <t>002294</t>
        </is>
      </c>
      <c r="B588" t="n">
        <v>0.003456571251250072</v>
      </c>
      <c r="C588" t="n">
        <v>13.16249271986021</v>
      </c>
      <c r="D588" t="n">
        <v>32.42507692307692</v>
      </c>
      <c r="E588" t="n">
        <v>0.6613076923076923</v>
      </c>
    </row>
    <row r="589">
      <c r="A589" t="inlineStr">
        <is>
          <t>603187</t>
        </is>
      </c>
      <c r="B589" t="n">
        <v>0.003902238643281213</v>
      </c>
      <c r="C589" t="n">
        <v>13.08118081180811</v>
      </c>
      <c r="D589" t="n">
        <v>55.36869230769231</v>
      </c>
      <c r="E589" t="n">
        <v>2.175230769230769</v>
      </c>
    </row>
    <row r="590">
      <c r="A590" t="inlineStr">
        <is>
          <t>601939</t>
        </is>
      </c>
      <c r="B590" t="n">
        <v>9.071815765299388e-05</v>
      </c>
      <c r="C590" t="n">
        <v>13.0718954248366</v>
      </c>
      <c r="D590" t="n">
        <v>6.410615384615385</v>
      </c>
      <c r="E590" t="n">
        <v>1.219384615384615</v>
      </c>
    </row>
    <row r="591">
      <c r="A591" t="inlineStr">
        <is>
          <t>600276</t>
        </is>
      </c>
      <c r="B591" t="n">
        <v>0.006185957672172092</v>
      </c>
      <c r="C591" t="n">
        <v>12.98304727808781</v>
      </c>
      <c r="D591" t="n">
        <v>95.55830769230769</v>
      </c>
      <c r="E591" t="n">
        <v>0.4783076923076923</v>
      </c>
    </row>
    <row r="592">
      <c r="A592" t="inlineStr">
        <is>
          <t>603268</t>
        </is>
      </c>
      <c r="B592" t="n">
        <v>0.0005797383718147206</v>
      </c>
      <c r="C592" t="n">
        <v>12.97554347826086</v>
      </c>
      <c r="D592" t="n">
        <v>16.97315384615385</v>
      </c>
      <c r="E592" t="n">
        <v>1.069692307692308</v>
      </c>
    </row>
    <row r="593">
      <c r="A593" t="inlineStr">
        <is>
          <t>603177</t>
        </is>
      </c>
      <c r="B593" t="n">
        <v>0.0001893962062976147</v>
      </c>
      <c r="C593" t="n">
        <v>12.86486486486487</v>
      </c>
      <c r="D593" t="n">
        <v>8.946</v>
      </c>
      <c r="E593" t="n">
        <v>0.764846153846154</v>
      </c>
    </row>
    <row r="594">
      <c r="A594" t="inlineStr">
        <is>
          <t>603987</t>
        </is>
      </c>
      <c r="B594" t="n">
        <v>0.001482140543603988</v>
      </c>
      <c r="C594" t="n">
        <v>12.80653950953676</v>
      </c>
      <c r="D594" t="n">
        <v>16.49315384615385</v>
      </c>
      <c r="E594" t="n">
        <v>2.376384615384616</v>
      </c>
    </row>
    <row r="595">
      <c r="A595" t="inlineStr">
        <is>
          <t>603519</t>
        </is>
      </c>
      <c r="B595" t="n">
        <v>0.0005814811241368873</v>
      </c>
      <c r="C595" t="n">
        <v>12.72727272727272</v>
      </c>
      <c r="D595" t="n">
        <v>14.30369230769231</v>
      </c>
      <c r="E595" t="n">
        <v>1.174846153846154</v>
      </c>
    </row>
    <row r="596">
      <c r="A596" t="inlineStr">
        <is>
          <t>000960</t>
        </is>
      </c>
      <c r="B596" t="n">
        <v>0.0006250948805156778</v>
      </c>
      <c r="C596" t="n">
        <v>12.63467189030361</v>
      </c>
      <c r="D596" t="n">
        <v>10.22115384615385</v>
      </c>
      <c r="E596" t="n">
        <v>1.520538461538462</v>
      </c>
    </row>
    <row r="597">
      <c r="A597" t="inlineStr">
        <is>
          <t>600699</t>
        </is>
      </c>
      <c r="B597" t="n">
        <v>0.001172928149276888</v>
      </c>
      <c r="C597" t="n">
        <v>12.62265834076717</v>
      </c>
      <c r="D597" t="n">
        <v>24.58192307692308</v>
      </c>
      <c r="E597" t="n">
        <v>2.01023076923077</v>
      </c>
    </row>
    <row r="598">
      <c r="A598" t="inlineStr">
        <is>
          <t>000911</t>
        </is>
      </c>
      <c r="B598" t="n">
        <v>0.0003223917464388636</v>
      </c>
      <c r="C598" t="n">
        <v>12.59259259259258</v>
      </c>
      <c r="D598" t="n">
        <v>7.904230769230771</v>
      </c>
      <c r="E598" t="n">
        <v>2.554615384615385</v>
      </c>
    </row>
    <row r="599">
      <c r="A599" t="inlineStr">
        <is>
          <t>000547</t>
        </is>
      </c>
      <c r="B599" t="n">
        <v>0.002893946532148816</v>
      </c>
      <c r="C599" t="n">
        <v>12.52783964365256</v>
      </c>
      <c r="D599" t="n">
        <v>22.12984615384616</v>
      </c>
      <c r="E599" t="n">
        <v>3.354461538461539</v>
      </c>
    </row>
    <row r="600">
      <c r="A600" t="inlineStr">
        <is>
          <t>002847</t>
        </is>
      </c>
      <c r="B600" t="n">
        <v>0.01165876895994791</v>
      </c>
      <c r="C600" t="n">
        <v>12.49877654888911</v>
      </c>
      <c r="D600" t="n">
        <v>126.2936153846154</v>
      </c>
      <c r="E600" t="n">
        <v>1.379384615384615</v>
      </c>
    </row>
    <row r="601">
      <c r="A601" t="inlineStr">
        <is>
          <t>601187</t>
        </is>
      </c>
      <c r="B601" t="n">
        <v>0.001862187089255195</v>
      </c>
      <c r="C601" t="n">
        <v>12.4335812964931</v>
      </c>
      <c r="D601" t="n">
        <v>10.97109589041096</v>
      </c>
      <c r="E601" t="n">
        <v>28.50821917808219</v>
      </c>
    </row>
    <row r="602">
      <c r="A602" t="inlineStr">
        <is>
          <t>603039</t>
        </is>
      </c>
      <c r="B602" t="n">
        <v>0.001979656658078573</v>
      </c>
      <c r="C602" t="n">
        <v>12.31316725978648</v>
      </c>
      <c r="D602" t="n">
        <v>95.20753846153846</v>
      </c>
      <c r="E602" t="n">
        <v>0.3009230769230769</v>
      </c>
    </row>
    <row r="603">
      <c r="A603" t="inlineStr">
        <is>
          <t>600798</t>
        </is>
      </c>
      <c r="B603" t="n">
        <v>0.001128693656860839</v>
      </c>
      <c r="C603" t="n">
        <v>12.1875</v>
      </c>
      <c r="D603" t="n">
        <v>3.602076923076923</v>
      </c>
      <c r="E603" t="n">
        <v>3.687461538461538</v>
      </c>
    </row>
    <row r="604">
      <c r="A604" t="inlineStr">
        <is>
          <t>002172</t>
        </is>
      </c>
      <c r="B604" t="n">
        <v>0.0001843034854326241</v>
      </c>
      <c r="C604" t="n">
        <v>12.01413427561837</v>
      </c>
      <c r="D604" t="n">
        <v>2.932538461538462</v>
      </c>
      <c r="E604" t="n">
        <v>4.085</v>
      </c>
    </row>
    <row r="605">
      <c r="A605" t="inlineStr">
        <is>
          <t>600428</t>
        </is>
      </c>
      <c r="B605" t="n">
        <v>0.0006632877566638758</v>
      </c>
      <c r="C605" t="n">
        <v>11.97604790419162</v>
      </c>
      <c r="D605" t="n">
        <v>3.894461538461538</v>
      </c>
      <c r="E605" t="n">
        <v>1.946384615384615</v>
      </c>
    </row>
    <row r="606">
      <c r="A606" t="inlineStr">
        <is>
          <t>002668</t>
        </is>
      </c>
      <c r="B606" t="n">
        <v>0.0004150747158433062</v>
      </c>
      <c r="C606" t="n">
        <v>11.90926275992439</v>
      </c>
      <c r="D606" t="n">
        <v>4.804</v>
      </c>
      <c r="E606" t="n">
        <v>5.317</v>
      </c>
    </row>
    <row r="607">
      <c r="A607" t="inlineStr">
        <is>
          <t>600623</t>
        </is>
      </c>
      <c r="B607" t="n">
        <v>0.00011899220241492</v>
      </c>
      <c r="C607" t="n">
        <v>11.90053285968029</v>
      </c>
      <c r="D607" t="n">
        <v>5.855307692307693</v>
      </c>
      <c r="E607" t="n">
        <v>0.5303846153846156</v>
      </c>
    </row>
    <row r="608">
      <c r="A608" t="inlineStr">
        <is>
          <t>600674</t>
        </is>
      </c>
      <c r="B608" t="n">
        <v>6.932289219021206e-05</v>
      </c>
      <c r="C608" t="n">
        <v>11.88738269030241</v>
      </c>
      <c r="D608" t="n">
        <v>10.09515384615385</v>
      </c>
      <c r="E608" t="n">
        <v>0.1439230769230769</v>
      </c>
    </row>
    <row r="609">
      <c r="A609" t="inlineStr">
        <is>
          <t>603680</t>
        </is>
      </c>
      <c r="B609" t="n">
        <v>0.000640864114965999</v>
      </c>
      <c r="C609" t="n">
        <v>11.83431952662721</v>
      </c>
      <c r="D609" t="n">
        <v>11.98053846153846</v>
      </c>
      <c r="E609" t="n">
        <v>0.7540000000000001</v>
      </c>
    </row>
    <row r="610">
      <c r="A610" t="inlineStr">
        <is>
          <t>000881</t>
        </is>
      </c>
      <c r="B610" t="n">
        <v>0.0005344331463177415</v>
      </c>
      <c r="C610" t="n">
        <v>11.784140969163</v>
      </c>
      <c r="D610" t="n">
        <v>9.759538461538463</v>
      </c>
      <c r="E610" t="n">
        <v>1.868615384615385</v>
      </c>
    </row>
    <row r="611">
      <c r="A611" t="inlineStr">
        <is>
          <t>000528</t>
        </is>
      </c>
      <c r="B611" t="n">
        <v>0.0001012985149510287</v>
      </c>
      <c r="C611" t="n">
        <v>11.77304964539008</v>
      </c>
      <c r="D611" t="n">
        <v>7.460923076923077</v>
      </c>
      <c r="E611" t="n">
        <v>1.923384615384615</v>
      </c>
    </row>
    <row r="612">
      <c r="A612" t="inlineStr">
        <is>
          <t>601163</t>
        </is>
      </c>
      <c r="B612" t="n">
        <v>0.0006658018459621962</v>
      </c>
      <c r="C612" t="n">
        <v>11.71107994389902</v>
      </c>
      <c r="D612" t="n">
        <v>16.18792307692308</v>
      </c>
      <c r="E612" t="n">
        <v>1.005076923076923</v>
      </c>
    </row>
    <row r="613">
      <c r="A613" t="inlineStr">
        <is>
          <t>000002</t>
        </is>
      </c>
      <c r="B613" t="n">
        <v>0.0004236943532066945</v>
      </c>
      <c r="C613" t="n">
        <v>11.67826759474091</v>
      </c>
      <c r="D613" t="n">
        <v>28.52161538461538</v>
      </c>
      <c r="E613" t="n">
        <v>0.7583076923076923</v>
      </c>
    </row>
    <row r="614">
      <c r="A614" t="inlineStr">
        <is>
          <t>002342</t>
        </is>
      </c>
      <c r="B614" t="n">
        <v>0.001040393221437263</v>
      </c>
      <c r="C614" t="n">
        <v>11.60714285714286</v>
      </c>
      <c r="D614" t="n">
        <v>3.708846153846153</v>
      </c>
      <c r="E614" t="n">
        <v>5.766461538461538</v>
      </c>
    </row>
    <row r="615">
      <c r="A615" t="inlineStr">
        <is>
          <t>002975</t>
        </is>
      </c>
      <c r="B615" t="n">
        <v>0.01730692635820428</v>
      </c>
      <c r="C615" t="n">
        <v>11.52096397393336</v>
      </c>
      <c r="D615" t="n">
        <v>100.0613846153846</v>
      </c>
      <c r="E615" t="n">
        <v>6.324461538461538</v>
      </c>
    </row>
    <row r="616">
      <c r="A616" t="inlineStr">
        <is>
          <t>002129</t>
        </is>
      </c>
      <c r="B616" t="n">
        <v>0.002361730587766442</v>
      </c>
      <c r="C616" t="n">
        <v>11.45484949832776</v>
      </c>
      <c r="D616" t="n">
        <v>24.47469230769231</v>
      </c>
      <c r="E616" t="n">
        <v>2.461769230769231</v>
      </c>
    </row>
    <row r="617">
      <c r="A617" t="inlineStr">
        <is>
          <t>600760</t>
        </is>
      </c>
      <c r="B617" t="n">
        <v>0.01546689289708838</v>
      </c>
      <c r="C617" t="n">
        <v>11.41113653699466</v>
      </c>
      <c r="D617" t="n">
        <v>64.74615384615385</v>
      </c>
      <c r="E617" t="n">
        <v>4.067307692307693</v>
      </c>
    </row>
    <row r="618">
      <c r="A618" t="inlineStr">
        <is>
          <t>600873</t>
        </is>
      </c>
      <c r="B618" t="n">
        <v>0.0003729118428951205</v>
      </c>
      <c r="C618" t="n">
        <v>11.37184115523466</v>
      </c>
      <c r="D618" t="n">
        <v>5.52</v>
      </c>
      <c r="E618" t="n">
        <v>1.398923076923077</v>
      </c>
    </row>
    <row r="619">
      <c r="A619" t="inlineStr">
        <is>
          <t>600029</t>
        </is>
      </c>
      <c r="B619" t="n">
        <v>0.0001044277005109626</v>
      </c>
      <c r="C619" t="n">
        <v>11.21495327102804</v>
      </c>
      <c r="D619" t="n">
        <v>5.905923076923076</v>
      </c>
      <c r="E619" t="n">
        <v>0.7222307692307693</v>
      </c>
    </row>
    <row r="620">
      <c r="A620" t="inlineStr">
        <is>
          <t>688155</t>
        </is>
      </c>
      <c r="B620" t="n">
        <v>0.01427505081704565</v>
      </c>
      <c r="C620" t="n">
        <v>11.16936958907451</v>
      </c>
      <c r="D620" t="n">
        <v>69.74377049180328</v>
      </c>
      <c r="E620" t="n">
        <v>10.13795081967213</v>
      </c>
    </row>
    <row r="621">
      <c r="A621" t="inlineStr">
        <is>
          <t>603056</t>
        </is>
      </c>
      <c r="B621" t="n">
        <v>0.001320728668167177</v>
      </c>
      <c r="C621" t="n">
        <v>11.1631537861046</v>
      </c>
      <c r="D621" t="n">
        <v>14.54115384615385</v>
      </c>
      <c r="E621" t="n">
        <v>3.257538461538461</v>
      </c>
    </row>
    <row r="622">
      <c r="A622" t="inlineStr">
        <is>
          <t>688111</t>
        </is>
      </c>
      <c r="B622" t="n">
        <v>0.04291653189637282</v>
      </c>
      <c r="C622" t="n">
        <v>10.78477814621821</v>
      </c>
      <c r="D622" t="n">
        <v>356.8835384615385</v>
      </c>
      <c r="E622" t="n">
        <v>1.692307692307692</v>
      </c>
    </row>
    <row r="623">
      <c r="A623" t="inlineStr">
        <is>
          <t>601009</t>
        </is>
      </c>
      <c r="B623" t="n">
        <v>8.101943593026903e-05</v>
      </c>
      <c r="C623" t="n">
        <v>10.74168797953965</v>
      </c>
      <c r="D623" t="n">
        <v>8.225384615384616</v>
      </c>
      <c r="E623" t="n">
        <v>0.5790000000000001</v>
      </c>
    </row>
    <row r="624">
      <c r="A624" t="inlineStr">
        <is>
          <t>600039</t>
        </is>
      </c>
      <c r="B624" t="n">
        <v>0.000132191833904733</v>
      </c>
      <c r="C624" t="n">
        <v>10.72261072261071</v>
      </c>
      <c r="D624" t="n">
        <v>4.586846153846153</v>
      </c>
      <c r="E624" t="n">
        <v>0.7496923076923077</v>
      </c>
    </row>
    <row r="625">
      <c r="A625" t="inlineStr">
        <is>
          <t>600876</t>
        </is>
      </c>
      <c r="B625" t="n">
        <v>0.0008639094717722301</v>
      </c>
      <c r="C625" t="n">
        <v>10.44386422976502</v>
      </c>
      <c r="D625" t="n">
        <v>16.03823076923077</v>
      </c>
      <c r="E625" t="n">
        <v>3.173769230769231</v>
      </c>
    </row>
    <row r="626">
      <c r="A626" t="inlineStr">
        <is>
          <t>601003</t>
        </is>
      </c>
      <c r="B626" t="n">
        <v>0.0001796651307649142</v>
      </c>
      <c r="C626" t="n">
        <v>10.42084168336672</v>
      </c>
      <c r="D626" t="n">
        <v>5.029769230769232</v>
      </c>
      <c r="E626" t="n">
        <v>0.3635384615384616</v>
      </c>
    </row>
    <row r="627">
      <c r="A627" t="inlineStr">
        <is>
          <t>601028</t>
        </is>
      </c>
      <c r="B627" t="n">
        <v>0.0002037484430961322</v>
      </c>
      <c r="C627" t="n">
        <v>10.12433392539964</v>
      </c>
      <c r="D627" t="n">
        <v>12.42392307692308</v>
      </c>
      <c r="E627" t="n">
        <v>0.5996153846153847</v>
      </c>
    </row>
    <row r="628">
      <c r="A628" t="inlineStr">
        <is>
          <t>688567</t>
        </is>
      </c>
      <c r="B628" t="n">
        <v>0.008457267084361135</v>
      </c>
      <c r="C628" t="n">
        <v>9.867452135493382</v>
      </c>
      <c r="D628" t="n">
        <v>31.86946153846154</v>
      </c>
      <c r="E628" t="n">
        <v>6.448923076923077</v>
      </c>
    </row>
    <row r="629">
      <c r="A629" t="inlineStr">
        <is>
          <t>600395</t>
        </is>
      </c>
      <c r="B629" t="n">
        <v>0.0007524123393646274</v>
      </c>
      <c r="C629" t="n">
        <v>9.499999999999996</v>
      </c>
      <c r="D629" t="n">
        <v>6.806153846153847</v>
      </c>
      <c r="E629" t="n">
        <v>1.012692307692308</v>
      </c>
    </row>
    <row r="630">
      <c r="A630" t="inlineStr">
        <is>
          <t>688003</t>
        </is>
      </c>
      <c r="B630" t="n">
        <v>0.001266868823161883</v>
      </c>
      <c r="C630" t="n">
        <v>9.482446615997109</v>
      </c>
      <c r="D630" t="n">
        <v>31.69053846153847</v>
      </c>
      <c r="E630" t="n">
        <v>3.128153846153846</v>
      </c>
    </row>
    <row r="631">
      <c r="A631" t="inlineStr">
        <is>
          <t>600263</t>
        </is>
      </c>
      <c r="B631" t="n">
        <v>6.385758691403825e-05</v>
      </c>
      <c r="C631" t="n">
        <v>9.169435215946841</v>
      </c>
      <c r="D631" t="n">
        <v>14.68323076923077</v>
      </c>
      <c r="E631" t="n">
        <v>0</v>
      </c>
    </row>
    <row r="632">
      <c r="A632" t="inlineStr">
        <is>
          <t>603355</t>
        </is>
      </c>
      <c r="B632" t="n">
        <v>0.002474363056084921</v>
      </c>
      <c r="C632" t="n">
        <v>9.165731387953603</v>
      </c>
      <c r="D632" t="n">
        <v>31.97453846153847</v>
      </c>
      <c r="E632" t="n">
        <v>0.4376153846153846</v>
      </c>
    </row>
    <row r="633">
      <c r="A633" t="inlineStr">
        <is>
          <t>603737</t>
        </is>
      </c>
      <c r="B633" t="n">
        <v>0.0042538896065826</v>
      </c>
      <c r="C633" t="n">
        <v>9.151121924844553</v>
      </c>
      <c r="D633" t="n">
        <v>151.29</v>
      </c>
      <c r="E633" t="n">
        <v>0.6002307692307692</v>
      </c>
    </row>
    <row r="634">
      <c r="A634" t="inlineStr">
        <is>
          <t>600012</t>
        </is>
      </c>
      <c r="B634" t="n">
        <v>0.0001932713643410828</v>
      </c>
      <c r="C634" t="n">
        <v>9.142857142857142</v>
      </c>
      <c r="D634" t="n">
        <v>5.637384615384615</v>
      </c>
      <c r="E634" t="n">
        <v>0.4057692307692308</v>
      </c>
    </row>
    <row r="635">
      <c r="A635" t="inlineStr">
        <is>
          <t>603786</t>
        </is>
      </c>
      <c r="B635" t="n">
        <v>0.00263599434616358</v>
      </c>
      <c r="C635" t="n">
        <v>9.028126569563021</v>
      </c>
      <c r="D635" t="n">
        <v>72.64899999999999</v>
      </c>
      <c r="E635" t="n">
        <v>2.82876923076923</v>
      </c>
    </row>
    <row r="636">
      <c r="A636" t="inlineStr">
        <is>
          <t>600841</t>
        </is>
      </c>
      <c r="B636" t="n">
        <v>0.000605809743404543</v>
      </c>
      <c r="C636" t="n">
        <v>8.713136729222516</v>
      </c>
      <c r="D636" t="n">
        <v>8.847692307692306</v>
      </c>
      <c r="E636" t="n">
        <v>0.7538461538461538</v>
      </c>
    </row>
    <row r="637">
      <c r="A637" t="inlineStr">
        <is>
          <t>600870</t>
        </is>
      </c>
      <c r="B637" t="n">
        <v>5.387572637324494e-05</v>
      </c>
      <c r="C637" t="n">
        <v>8.680555555555557</v>
      </c>
      <c r="D637" t="n">
        <v>2.915153846153846</v>
      </c>
      <c r="E637" t="n">
        <v>0.5086923076923077</v>
      </c>
    </row>
    <row r="638">
      <c r="A638" t="inlineStr">
        <is>
          <t>603605</t>
        </is>
      </c>
      <c r="B638" t="n">
        <v>0.01184197957543506</v>
      </c>
      <c r="C638" t="n">
        <v>8.595013665011987</v>
      </c>
      <c r="D638" t="n">
        <v>171.798</v>
      </c>
      <c r="E638" t="n">
        <v>1.882615384615384</v>
      </c>
    </row>
    <row r="639">
      <c r="A639" t="inlineStr">
        <is>
          <t>600115</t>
        </is>
      </c>
      <c r="B639" t="n">
        <v>0.000101600642181152</v>
      </c>
      <c r="C639" t="n">
        <v>8.525345622119819</v>
      </c>
      <c r="D639" t="n">
        <v>4.825384615384615</v>
      </c>
      <c r="E639" t="n">
        <v>0.4876923076923077</v>
      </c>
    </row>
    <row r="640">
      <c r="A640" t="inlineStr">
        <is>
          <t>600631</t>
        </is>
      </c>
      <c r="B640" t="n">
        <v>0.0002251932631497332</v>
      </c>
      <c r="C640" t="n">
        <v>8.362128541810643</v>
      </c>
      <c r="D640" t="n">
        <v>15.16930769230769</v>
      </c>
      <c r="E640" t="n">
        <v>0</v>
      </c>
    </row>
    <row r="641">
      <c r="A641" t="inlineStr">
        <is>
          <t>603931</t>
        </is>
      </c>
      <c r="B641" t="n">
        <v>0.007765386325523858</v>
      </c>
      <c r="C641" t="n">
        <v>8.249431633647287</v>
      </c>
      <c r="D641" t="n">
        <v>46.01017241379311</v>
      </c>
      <c r="E641" t="n">
        <v>10.09551724137931</v>
      </c>
    </row>
    <row r="642">
      <c r="A642" t="inlineStr">
        <is>
          <t>601997</t>
        </is>
      </c>
      <c r="B642" t="n">
        <v>4.151189892834101e-05</v>
      </c>
      <c r="C642" t="n">
        <v>8.13648293963254</v>
      </c>
      <c r="D642" t="n">
        <v>7.950230769230769</v>
      </c>
      <c r="E642" t="n">
        <v>1.026307692307692</v>
      </c>
    </row>
    <row r="643">
      <c r="A643" t="inlineStr">
        <is>
          <t>600319</t>
        </is>
      </c>
      <c r="B643" t="n">
        <v>0.0006154473253777568</v>
      </c>
      <c r="C643" t="n">
        <v>8.053691275167797</v>
      </c>
      <c r="D643" t="n">
        <v>4.880461538461539</v>
      </c>
      <c r="E643" t="n">
        <v>0.4860769230769231</v>
      </c>
    </row>
    <row r="644">
      <c r="A644" t="inlineStr">
        <is>
          <t>601985</t>
        </is>
      </c>
      <c r="B644" t="n">
        <v>8.307120518296052e-05</v>
      </c>
      <c r="C644" t="n">
        <v>8.045977011494276</v>
      </c>
      <c r="D644" t="n">
        <v>4.70776923076923</v>
      </c>
      <c r="E644" t="n">
        <v>0.3032307692307692</v>
      </c>
    </row>
    <row r="645">
      <c r="A645" t="inlineStr">
        <is>
          <t>600963</t>
        </is>
      </c>
      <c r="B645" t="n">
        <v>7.865251588953306e-05</v>
      </c>
      <c r="C645" t="n">
        <v>8.018867924528305</v>
      </c>
      <c r="D645" t="n">
        <v>4.295846153846155</v>
      </c>
      <c r="E645" t="n">
        <v>1.186538461538462</v>
      </c>
    </row>
    <row r="646">
      <c r="A646" t="inlineStr">
        <is>
          <t>601111</t>
        </is>
      </c>
      <c r="B646" t="n">
        <v>0.0001451489080875539</v>
      </c>
      <c r="C646" t="n">
        <v>7.748538011695905</v>
      </c>
      <c r="D646" t="n">
        <v>7.340538461538461</v>
      </c>
      <c r="E646" t="n">
        <v>0.6123846153846154</v>
      </c>
    </row>
    <row r="647">
      <c r="A647" t="inlineStr">
        <is>
          <t>600398</t>
        </is>
      </c>
      <c r="B647" t="n">
        <v>0.0001295921933876454</v>
      </c>
      <c r="C647" t="n">
        <v>7.692307692307687</v>
      </c>
      <c r="D647" t="n">
        <v>6.676692307692308</v>
      </c>
      <c r="E647" t="n">
        <v>0.2503846153846154</v>
      </c>
    </row>
    <row r="648">
      <c r="A648" t="inlineStr">
        <is>
          <t>600333</t>
        </is>
      </c>
      <c r="B648" t="n">
        <v>0.001926953068597244</v>
      </c>
      <c r="C648" t="n">
        <v>7.637231503579933</v>
      </c>
      <c r="D648" t="n">
        <v>5.068923076923078</v>
      </c>
      <c r="E648" t="n">
        <v>4.168538461538462</v>
      </c>
    </row>
    <row r="649">
      <c r="A649" t="inlineStr">
        <is>
          <t>600999</t>
        </is>
      </c>
      <c r="B649" t="n">
        <v>0.0008291559837359947</v>
      </c>
      <c r="C649" t="n">
        <v>7.571560480147732</v>
      </c>
      <c r="D649" t="n">
        <v>22.31623076923077</v>
      </c>
      <c r="E649" t="n">
        <v>0.6063076923076922</v>
      </c>
    </row>
    <row r="650">
      <c r="A650" t="inlineStr">
        <is>
          <t>600549</t>
        </is>
      </c>
      <c r="B650" t="n">
        <v>0.0009188609977434941</v>
      </c>
      <c r="C650" t="n">
        <v>7.560815253122932</v>
      </c>
      <c r="D650" t="n">
        <v>15.28438461538462</v>
      </c>
      <c r="E650" t="n">
        <v>2.159307692307692</v>
      </c>
    </row>
    <row r="651">
      <c r="A651" t="inlineStr">
        <is>
          <t>600960</t>
        </is>
      </c>
      <c r="B651" t="n">
        <v>0.0001634196986200523</v>
      </c>
      <c r="C651" t="n">
        <v>6.804733727810652</v>
      </c>
      <c r="D651" t="n">
        <v>3.693615384615385</v>
      </c>
      <c r="E651" t="n">
        <v>2.309153846153846</v>
      </c>
    </row>
    <row r="652">
      <c r="A652" t="inlineStr">
        <is>
          <t>600382</t>
        </is>
      </c>
      <c r="B652" t="n">
        <v>0.0003419854711777435</v>
      </c>
      <c r="C652" t="n">
        <v>6.629834254143652</v>
      </c>
      <c r="D652" t="n">
        <v>5.616384615384616</v>
      </c>
      <c r="E652" t="n">
        <v>2.67</v>
      </c>
    </row>
    <row r="653">
      <c r="A653" t="inlineStr">
        <is>
          <t>603505</t>
        </is>
      </c>
      <c r="B653" t="n">
        <v>0.003048818955259383</v>
      </c>
      <c r="C653" t="n">
        <v>6.419457735247214</v>
      </c>
      <c r="D653" t="n">
        <v>25.62584615384615</v>
      </c>
      <c r="E653" t="n">
        <v>1.576923076923077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6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0.1128893130098767</v>
      </c>
      <c r="C2" t="n">
        <v>474.2771684945165</v>
      </c>
      <c r="D2" t="n">
        <v>46.64451851851852</v>
      </c>
      <c r="E2" t="n">
        <v>4.388074074074074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0.07780646564613621</v>
      </c>
      <c r="C4" t="n">
        <v>307.2553045859001</v>
      </c>
      <c r="D4" t="n">
        <v>64.74088888888888</v>
      </c>
      <c r="E4" t="n">
        <v>2.451925925925926</v>
      </c>
    </row>
    <row r="5">
      <c r="A5" t="inlineStr">
        <is>
          <t>600189</t>
        </is>
      </c>
      <c r="B5" t="n">
        <v>0.01114025088409796</v>
      </c>
      <c r="C5" t="n">
        <v>255.0561797752809</v>
      </c>
      <c r="D5" t="n">
        <v>8.496296296296297</v>
      </c>
      <c r="E5" t="n">
        <v>6.475259259259258</v>
      </c>
    </row>
    <row r="6">
      <c r="A6" t="inlineStr">
        <is>
          <t>601633</t>
        </is>
      </c>
      <c r="B6" t="n">
        <v>0.02836439911173326</v>
      </c>
      <c r="C6" t="n">
        <v>208.495145631068</v>
      </c>
      <c r="D6" t="n">
        <v>25.36466666666667</v>
      </c>
      <c r="E6" t="n">
        <v>0.6237777777777778</v>
      </c>
    </row>
    <row r="7">
      <c r="A7" t="inlineStr">
        <is>
          <t>000995</t>
        </is>
      </c>
      <c r="B7" t="n">
        <v>0.06353969558382291</v>
      </c>
      <c r="C7" t="n">
        <v>202.4916943521595</v>
      </c>
      <c r="D7" t="n">
        <v>10.89696296296296</v>
      </c>
      <c r="E7" t="n">
        <v>5.28237037037037</v>
      </c>
    </row>
    <row r="8">
      <c r="A8" t="inlineStr">
        <is>
          <t>603185</t>
        </is>
      </c>
      <c r="B8" t="n">
        <v>0.09901400093536616</v>
      </c>
      <c r="C8" t="n">
        <v>197.0459885867741</v>
      </c>
      <c r="D8" t="n">
        <v>96.97866666666665</v>
      </c>
      <c r="E8" t="n">
        <v>8.760888888888887</v>
      </c>
    </row>
    <row r="9">
      <c r="A9" t="inlineStr">
        <is>
          <t>002759</t>
        </is>
      </c>
      <c r="B9" t="n">
        <v>0.01498360666742287</v>
      </c>
      <c r="C9" t="n">
        <v>195.852534562212</v>
      </c>
      <c r="D9" t="n">
        <v>13.56866666666667</v>
      </c>
      <c r="E9" t="n">
        <v>4.799777777777779</v>
      </c>
    </row>
    <row r="10">
      <c r="A10" t="inlineStr">
        <is>
          <t>300313</t>
        </is>
      </c>
      <c r="B10" t="n">
        <v>0.02312646836947202</v>
      </c>
      <c r="C10" t="n">
        <v>194.5891783567134</v>
      </c>
      <c r="D10" t="n">
        <v>16.86007407407407</v>
      </c>
      <c r="E10" t="n">
        <v>11.4442962962963</v>
      </c>
    </row>
    <row r="11">
      <c r="A11" t="inlineStr">
        <is>
          <t>300850</t>
        </is>
      </c>
      <c r="B11" t="n">
        <v>0.1330561934612595</v>
      </c>
      <c r="C11" t="n">
        <v>190.3103103103103</v>
      </c>
      <c r="D11" t="n">
        <v>104.3353333333333</v>
      </c>
      <c r="E11" t="n">
        <v>14.88133333333333</v>
      </c>
    </row>
    <row r="12">
      <c r="A12" t="inlineStr">
        <is>
          <t>600399</t>
        </is>
      </c>
      <c r="B12" t="n">
        <v>0.009423432880008296</v>
      </c>
      <c r="C12" t="n">
        <v>188.9328063241107</v>
      </c>
      <c r="D12" t="n">
        <v>10.212</v>
      </c>
      <c r="E12" t="n">
        <v>1.208592592592592</v>
      </c>
    </row>
    <row r="13">
      <c r="A13" t="inlineStr">
        <is>
          <t>002176</t>
        </is>
      </c>
      <c r="B13" t="n">
        <v>0.005074528102871212</v>
      </c>
      <c r="C13" t="n">
        <v>188.7640449438202</v>
      </c>
      <c r="D13" t="n">
        <v>2.904444444444445</v>
      </c>
      <c r="E13" t="n">
        <v>2.207481481481481</v>
      </c>
    </row>
    <row r="14">
      <c r="A14" t="inlineStr">
        <is>
          <t>600472</t>
        </is>
      </c>
      <c r="B14" t="n">
        <v>0.04018254099025299</v>
      </c>
      <c r="C14" t="n">
        <v>180.4112554112554</v>
      </c>
      <c r="D14" t="n">
        <v>46.57948148148149</v>
      </c>
      <c r="E14" t="n">
        <v>0</v>
      </c>
    </row>
    <row r="15">
      <c r="A15" t="inlineStr">
        <is>
          <t>002594</t>
        </is>
      </c>
      <c r="B15" t="n">
        <v>0.1502459848826658</v>
      </c>
      <c r="C15" t="n">
        <v>179.8067198561636</v>
      </c>
      <c r="D15" t="n">
        <v>151.729037037037</v>
      </c>
      <c r="E15" t="n">
        <v>3.380814814814815</v>
      </c>
    </row>
    <row r="16">
      <c r="A16" t="inlineStr">
        <is>
          <t>688169</t>
        </is>
      </c>
      <c r="B16" t="n">
        <v>0.6814733386486092</v>
      </c>
      <c r="C16" t="n">
        <v>177.75</v>
      </c>
      <c r="D16" t="n">
        <v>753.4062962962963</v>
      </c>
      <c r="E16" t="n">
        <v>2.787851851851852</v>
      </c>
    </row>
    <row r="17">
      <c r="A17" t="inlineStr">
        <is>
          <t>002192</t>
        </is>
      </c>
      <c r="B17" t="n">
        <v>0.0396702356456986</v>
      </c>
      <c r="C17" t="n">
        <v>171.7667436489607</v>
      </c>
      <c r="D17" t="n">
        <v>26.88</v>
      </c>
      <c r="E17" t="n">
        <v>2.294074074074075</v>
      </c>
    </row>
    <row r="18">
      <c r="A18" t="inlineStr">
        <is>
          <t>002612</t>
        </is>
      </c>
      <c r="B18" t="n">
        <v>0.01664861945981742</v>
      </c>
      <c r="C18" t="n">
        <v>171.2830957230142</v>
      </c>
      <c r="D18" t="n">
        <v>14.5</v>
      </c>
      <c r="E18" t="n">
        <v>8.153037037037038</v>
      </c>
    </row>
    <row r="19">
      <c r="A19" t="inlineStr">
        <is>
          <t>300763</t>
        </is>
      </c>
      <c r="B19" t="n">
        <v>0.05952730063917935</v>
      </c>
      <c r="C19" t="n">
        <v>169.074824917066</v>
      </c>
      <c r="D19" t="n">
        <v>124.3481481481482</v>
      </c>
      <c r="E19" t="n">
        <v>4.05237037037037</v>
      </c>
    </row>
    <row r="20">
      <c r="A20" t="inlineStr">
        <is>
          <t>000799</t>
        </is>
      </c>
      <c r="B20" t="n">
        <v>0.1051318450717401</v>
      </c>
      <c r="C20" t="n">
        <v>167.8830002896032</v>
      </c>
      <c r="D20" t="n">
        <v>113.5573333333333</v>
      </c>
      <c r="E20" t="n">
        <v>4.659925925925926</v>
      </c>
    </row>
    <row r="21">
      <c r="A21" t="inlineStr">
        <is>
          <t>300896</t>
        </is>
      </c>
      <c r="B21" t="n">
        <v>0.2298204404221276</v>
      </c>
      <c r="C21" t="n">
        <v>165.8041752425757</v>
      </c>
      <c r="D21" t="n">
        <v>602.2231818181818</v>
      </c>
      <c r="E21" t="n">
        <v>6.353295454545455</v>
      </c>
    </row>
    <row r="22">
      <c r="A22" t="inlineStr">
        <is>
          <t>603025</t>
        </is>
      </c>
      <c r="B22" t="n">
        <v>0.02904873510446702</v>
      </c>
      <c r="C22" t="n">
        <v>161.5107913669065</v>
      </c>
      <c r="D22" t="n">
        <v>13.23</v>
      </c>
      <c r="E22" t="n">
        <v>1.854962962962963</v>
      </c>
    </row>
    <row r="23">
      <c r="A23" t="inlineStr">
        <is>
          <t>000155</t>
        </is>
      </c>
      <c r="B23" t="n">
        <v>0.01081523332117648</v>
      </c>
      <c r="C23" t="n">
        <v>160</v>
      </c>
      <c r="D23" t="n">
        <v>7.071111111111111</v>
      </c>
      <c r="E23" t="n">
        <v>4.884888888888889</v>
      </c>
    </row>
    <row r="24">
      <c r="A24" t="inlineStr">
        <is>
          <t>603110</t>
        </is>
      </c>
      <c r="B24" t="n">
        <v>0.02690283961138407</v>
      </c>
      <c r="C24" t="n">
        <v>159.9255583126551</v>
      </c>
      <c r="D24" t="n">
        <v>23.54562962962963</v>
      </c>
      <c r="E24" t="n">
        <v>3.850296296296296</v>
      </c>
    </row>
    <row r="25">
      <c r="A25" t="inlineStr">
        <is>
          <t>300225</t>
        </is>
      </c>
      <c r="B25" t="n">
        <v>0.009172534896683508</v>
      </c>
      <c r="C25" t="n">
        <v>158.7515299877601</v>
      </c>
      <c r="D25" t="n">
        <v>15.38274074074074</v>
      </c>
      <c r="E25" t="n">
        <v>6.626592592592592</v>
      </c>
    </row>
    <row r="26">
      <c r="A26" t="inlineStr">
        <is>
          <t>601015</t>
        </is>
      </c>
      <c r="B26" t="n">
        <v>0.003051373069954513</v>
      </c>
      <c r="C26" t="n">
        <v>157.5949367088608</v>
      </c>
      <c r="D26" t="n">
        <v>3.749629629629629</v>
      </c>
      <c r="E26" t="n">
        <v>2.292148148148148</v>
      </c>
    </row>
    <row r="27">
      <c r="A27" t="inlineStr">
        <is>
          <t>603267</t>
        </is>
      </c>
      <c r="B27" t="n">
        <v>0.06439387651612578</v>
      </c>
      <c r="C27" t="n">
        <v>151.9238243295763</v>
      </c>
      <c r="D27" t="n">
        <v>95.68251851851852</v>
      </c>
      <c r="E27" t="n">
        <v>2.004074074074074</v>
      </c>
    </row>
    <row r="28">
      <c r="A28" t="inlineStr">
        <is>
          <t>601456</t>
        </is>
      </c>
      <c r="B28" t="n">
        <v>0.003646517186778044</v>
      </c>
      <c r="C28" t="n">
        <v>148.6928104575163</v>
      </c>
      <c r="D28" t="n">
        <v>17.33210084033614</v>
      </c>
      <c r="E28" t="n">
        <v>16.58302521008403</v>
      </c>
    </row>
    <row r="29">
      <c r="A29" t="inlineStr">
        <is>
          <t>600290</t>
        </is>
      </c>
      <c r="B29" t="n">
        <v>0.0008842794506193491</v>
      </c>
      <c r="C29" t="n">
        <v>148.3050847457627</v>
      </c>
      <c r="D29" t="n">
        <v>1.94362962962963</v>
      </c>
      <c r="E29" t="n">
        <v>2.014814814814815</v>
      </c>
    </row>
    <row r="30">
      <c r="A30" t="inlineStr">
        <is>
          <t>601919</t>
        </is>
      </c>
      <c r="B30" t="n">
        <v>0.01024658985086258</v>
      </c>
      <c r="C30" t="n">
        <v>146.2441314553991</v>
      </c>
      <c r="D30" t="n">
        <v>8.341037037037037</v>
      </c>
      <c r="E30" t="n">
        <v>1.429777777777778</v>
      </c>
    </row>
    <row r="31">
      <c r="A31" t="inlineStr">
        <is>
          <t>002919</t>
        </is>
      </c>
      <c r="B31" t="n">
        <v>0.01800898632666409</v>
      </c>
      <c r="C31" t="n">
        <v>145.928338762215</v>
      </c>
      <c r="D31" t="n">
        <v>40.00325925925926</v>
      </c>
      <c r="E31" t="n">
        <v>6.509555555555555</v>
      </c>
    </row>
    <row r="32">
      <c r="A32" t="inlineStr">
        <is>
          <t>000615</t>
        </is>
      </c>
      <c r="B32" t="n">
        <v>0.005924556064016065</v>
      </c>
      <c r="C32" t="n">
        <v>144.9771689497717</v>
      </c>
      <c r="D32" t="n">
        <v>5.674444444444444</v>
      </c>
      <c r="E32" t="n">
        <v>3.455481481481482</v>
      </c>
    </row>
    <row r="33">
      <c r="A33" t="inlineStr">
        <is>
          <t>002568</t>
        </is>
      </c>
      <c r="B33" t="n">
        <v>0.04963747815762144</v>
      </c>
      <c r="C33" t="n">
        <v>143.6754176610978</v>
      </c>
      <c r="D33" t="n">
        <v>77.61659259259261</v>
      </c>
      <c r="E33" t="n">
        <v>1.258074074074074</v>
      </c>
    </row>
    <row r="34">
      <c r="A34" t="inlineStr">
        <is>
          <t>000568</t>
        </is>
      </c>
      <c r="B34" t="n">
        <v>0.09273175695369094</v>
      </c>
      <c r="C34" t="n">
        <v>139.825</v>
      </c>
      <c r="D34" t="n">
        <v>179.0094814814815</v>
      </c>
      <c r="E34" t="n">
        <v>0.8913333333333333</v>
      </c>
    </row>
    <row r="35">
      <c r="A35" t="inlineStr">
        <is>
          <t>002709</t>
        </is>
      </c>
      <c r="B35" t="n">
        <v>0.07187788592834582</v>
      </c>
      <c r="C35" t="n">
        <v>137.3134328358209</v>
      </c>
      <c r="D35" t="n">
        <v>69.41207407407407</v>
      </c>
      <c r="E35" t="n">
        <v>2.804518518518519</v>
      </c>
    </row>
    <row r="36">
      <c r="A36" t="inlineStr">
        <is>
          <t>600176</t>
        </is>
      </c>
      <c r="B36" t="n">
        <v>0.006317936613273187</v>
      </c>
      <c r="C36" t="n">
        <v>136.4705882352942</v>
      </c>
      <c r="D36" t="n">
        <v>16.34903703703704</v>
      </c>
      <c r="E36" t="n">
        <v>1.576074074074074</v>
      </c>
    </row>
    <row r="37">
      <c r="A37" t="inlineStr">
        <is>
          <t>689009</t>
        </is>
      </c>
      <c r="B37" t="n">
        <v>0.01840909061756147</v>
      </c>
      <c r="C37" t="n">
        <v>135.8441558441558</v>
      </c>
      <c r="D37" t="n">
        <v>77.34760563380283</v>
      </c>
      <c r="E37" t="n">
        <v>17.93281690140845</v>
      </c>
    </row>
    <row r="38">
      <c r="A38" t="inlineStr">
        <is>
          <t>600121</t>
        </is>
      </c>
      <c r="B38" t="n">
        <v>0.01007038651976953</v>
      </c>
      <c r="C38" t="n">
        <v>135.1219512195122</v>
      </c>
      <c r="D38" t="n">
        <v>3.663777777777778</v>
      </c>
      <c r="E38" t="n">
        <v>6.020666666666666</v>
      </c>
    </row>
    <row r="39">
      <c r="A39" t="inlineStr">
        <is>
          <t>300855</t>
        </is>
      </c>
      <c r="B39" t="n">
        <v>0.007877001145093678</v>
      </c>
      <c r="C39" t="n">
        <v>134.3688037012558</v>
      </c>
      <c r="D39" t="n">
        <v>42.92822222222222</v>
      </c>
      <c r="E39" t="n">
        <v>12.15355555555556</v>
      </c>
    </row>
    <row r="40">
      <c r="A40" t="inlineStr">
        <is>
          <t>600660</t>
        </is>
      </c>
      <c r="B40" t="n">
        <v>0.02068804127541923</v>
      </c>
      <c r="C40" t="n">
        <v>133.726606997559</v>
      </c>
      <c r="D40" t="n">
        <v>38.72814814814815</v>
      </c>
      <c r="E40" t="n">
        <v>1.380148148148148</v>
      </c>
    </row>
    <row r="41">
      <c r="A41" t="inlineStr">
        <is>
          <t>600809</t>
        </is>
      </c>
      <c r="B41" t="n">
        <v>0.1715821590628565</v>
      </c>
      <c r="C41" t="n">
        <v>133.6283185840708</v>
      </c>
      <c r="D41" t="n">
        <v>256.1443703703704</v>
      </c>
      <c r="E41" t="n">
        <v>0.612</v>
      </c>
    </row>
    <row r="42">
      <c r="A42" t="inlineStr">
        <is>
          <t>603799</t>
        </is>
      </c>
      <c r="B42" t="n">
        <v>0.05847590273831231</v>
      </c>
      <c r="C42" t="n">
        <v>133.4969325153374</v>
      </c>
      <c r="D42" t="n">
        <v>54.81792592592593</v>
      </c>
      <c r="E42" t="n">
        <v>3.502296296296297</v>
      </c>
    </row>
    <row r="43">
      <c r="A43" t="inlineStr">
        <is>
          <t>688536</t>
        </is>
      </c>
      <c r="B43" t="n">
        <v>0.140585533906927</v>
      </c>
      <c r="C43" t="n">
        <v>132.9024390243902</v>
      </c>
      <c r="D43" t="n">
        <v>377.6115053763441</v>
      </c>
      <c r="E43" t="n">
        <v>7.313548387096775</v>
      </c>
    </row>
    <row r="44">
      <c r="A44" t="inlineStr">
        <is>
          <t>002064</t>
        </is>
      </c>
      <c r="B44" t="n">
        <v>0.004018343887077937</v>
      </c>
      <c r="C44" t="n">
        <v>131.2703583061889</v>
      </c>
      <c r="D44" t="n">
        <v>9.281259259259262</v>
      </c>
      <c r="E44" t="n">
        <v>2.141037037037037</v>
      </c>
    </row>
    <row r="45">
      <c r="A45" t="inlineStr">
        <is>
          <t>600346</t>
        </is>
      </c>
      <c r="B45" t="n">
        <v>0.01546674609506841</v>
      </c>
      <c r="C45" t="n">
        <v>128.4104389086596</v>
      </c>
      <c r="D45" t="n">
        <v>24.48014814814815</v>
      </c>
      <c r="E45" t="n">
        <v>0.7685925925925925</v>
      </c>
    </row>
    <row r="46">
      <c r="A46" t="inlineStr">
        <is>
          <t>688408</t>
        </is>
      </c>
      <c r="B46" t="n">
        <v>0.042577679622677</v>
      </c>
      <c r="C46" t="n">
        <v>127.9562982005142</v>
      </c>
      <c r="D46" t="n">
        <v>142.7212844036697</v>
      </c>
      <c r="E46" t="n">
        <v>5.64</v>
      </c>
    </row>
    <row r="47">
      <c r="A47" t="inlineStr">
        <is>
          <t>600702</t>
        </is>
      </c>
      <c r="B47" t="n">
        <v>0.05749249039317868</v>
      </c>
      <c r="C47" t="n">
        <v>127.7379733879222</v>
      </c>
      <c r="D47" t="n">
        <v>53.86333333333334</v>
      </c>
      <c r="E47" t="n">
        <v>3.427111111111111</v>
      </c>
    </row>
    <row r="48">
      <c r="A48" t="inlineStr">
        <is>
          <t>688017</t>
        </is>
      </c>
      <c r="B48" t="n">
        <v>0.06204200926820871</v>
      </c>
      <c r="C48" t="n">
        <v>126.5229933819787</v>
      </c>
      <c r="D48" t="n">
        <v>108.4915596330275</v>
      </c>
      <c r="E48" t="n">
        <v>6.231100917431192</v>
      </c>
    </row>
    <row r="49">
      <c r="A49" t="inlineStr">
        <is>
          <t>002756</t>
        </is>
      </c>
      <c r="B49" t="n">
        <v>0.06060347705844679</v>
      </c>
      <c r="C49" t="n">
        <v>123.5263432446531</v>
      </c>
      <c r="D49" t="n">
        <v>29.57948148148148</v>
      </c>
      <c r="E49" t="n">
        <v>3.831407407407407</v>
      </c>
    </row>
    <row r="50">
      <c r="A50" t="inlineStr">
        <is>
          <t>688598</t>
        </is>
      </c>
      <c r="B50" t="n">
        <v>0.100920227373192</v>
      </c>
      <c r="C50" t="n">
        <v>123.1956612432207</v>
      </c>
      <c r="D50" t="n">
        <v>134.1125185185185</v>
      </c>
      <c r="E50" t="n">
        <v>6.415111111111111</v>
      </c>
    </row>
    <row r="51">
      <c r="A51" t="inlineStr">
        <is>
          <t>002493</t>
        </is>
      </c>
      <c r="B51" t="n">
        <v>0.01067191103448257</v>
      </c>
      <c r="C51" t="n">
        <v>121.7519106407995</v>
      </c>
      <c r="D51" t="n">
        <v>23.53303703703704</v>
      </c>
      <c r="E51" t="n">
        <v>0.5494074074074075</v>
      </c>
    </row>
    <row r="52">
      <c r="A52" t="inlineStr">
        <is>
          <t>002245</t>
        </is>
      </c>
      <c r="B52" t="n">
        <v>0.00759679056329394</v>
      </c>
      <c r="C52" t="n">
        <v>121.1382113821138</v>
      </c>
      <c r="D52" t="n">
        <v>7.984000000000001</v>
      </c>
      <c r="E52" t="n">
        <v>5.946592592592593</v>
      </c>
    </row>
    <row r="53">
      <c r="A53" t="inlineStr">
        <is>
          <t>000301</t>
        </is>
      </c>
      <c r="B53" t="n">
        <v>0.007171352813776748</v>
      </c>
      <c r="C53" t="n">
        <v>120.0663349917081</v>
      </c>
      <c r="D53" t="n">
        <v>8.543925925925926</v>
      </c>
      <c r="E53" t="n">
        <v>1.977703703703703</v>
      </c>
    </row>
    <row r="54">
      <c r="A54" t="inlineStr">
        <is>
          <t>002571</t>
        </is>
      </c>
      <c r="B54" t="n">
        <v>0.003302095000498721</v>
      </c>
      <c r="C54" t="n">
        <v>118.9922480620155</v>
      </c>
      <c r="D54" t="n">
        <v>8.338148148148148</v>
      </c>
      <c r="E54" t="n">
        <v>5.581777777777778</v>
      </c>
    </row>
    <row r="55">
      <c r="A55" t="inlineStr">
        <is>
          <t>601012</t>
        </is>
      </c>
      <c r="B55" t="n">
        <v>0.03180341101567175</v>
      </c>
      <c r="C55" t="n">
        <v>117.4539935496111</v>
      </c>
      <c r="D55" t="n">
        <v>76.63170370370369</v>
      </c>
      <c r="E55" t="n">
        <v>1.745333333333333</v>
      </c>
    </row>
    <row r="56">
      <c r="A56" t="inlineStr">
        <is>
          <t>688179</t>
        </is>
      </c>
      <c r="B56" t="n">
        <v>0.02009400447215336</v>
      </c>
      <c r="C56" t="n">
        <v>117.4212161562361</v>
      </c>
      <c r="D56" t="n">
        <v>67.94013513513514</v>
      </c>
      <c r="E56" t="n">
        <v>11.4372972972973</v>
      </c>
    </row>
    <row r="57">
      <c r="A57" t="inlineStr">
        <is>
          <t>688333</t>
        </is>
      </c>
      <c r="B57" t="n">
        <v>0.03055215416348771</v>
      </c>
      <c r="C57" t="n">
        <v>116.1359417392546</v>
      </c>
      <c r="D57" t="n">
        <v>119.3546666666666</v>
      </c>
      <c r="E57" t="n">
        <v>3.467481481481481</v>
      </c>
    </row>
    <row r="58">
      <c r="A58" t="inlineStr">
        <is>
          <t>600409</t>
        </is>
      </c>
      <c r="B58" t="n">
        <v>0.003861090368512225</v>
      </c>
      <c r="C58" t="n">
        <v>115.7142857142858</v>
      </c>
      <c r="D58" t="n">
        <v>8.145703703703704</v>
      </c>
      <c r="E58" t="n">
        <v>2.469703703703703</v>
      </c>
    </row>
    <row r="59">
      <c r="A59" t="inlineStr">
        <is>
          <t>300722</t>
        </is>
      </c>
      <c r="B59" t="n">
        <v>0.06166046384354531</v>
      </c>
      <c r="C59" t="n">
        <v>114.7577092511013</v>
      </c>
      <c r="D59" t="n">
        <v>48.15548148148148</v>
      </c>
      <c r="E59" t="n">
        <v>22.78674074074074</v>
      </c>
    </row>
    <row r="60">
      <c r="A60" t="inlineStr">
        <is>
          <t>002648</t>
        </is>
      </c>
      <c r="B60" t="n">
        <v>0.00897191569365403</v>
      </c>
      <c r="C60" t="n">
        <v>113.5629709364909</v>
      </c>
      <c r="D60" t="n">
        <v>24.06955555555555</v>
      </c>
      <c r="E60" t="n">
        <v>1.152444444444444</v>
      </c>
    </row>
    <row r="61">
      <c r="A61" t="inlineStr">
        <is>
          <t>688036</t>
        </is>
      </c>
      <c r="B61" t="n">
        <v>0.05673711861039171</v>
      </c>
      <c r="C61" t="n">
        <v>111.6099513869031</v>
      </c>
      <c r="D61" t="n">
        <v>126.3620740740741</v>
      </c>
      <c r="E61" t="n">
        <v>1.832962962962963</v>
      </c>
    </row>
    <row r="62">
      <c r="A62" t="inlineStr">
        <is>
          <t>300581</t>
        </is>
      </c>
      <c r="B62" t="n">
        <v>0.03166571962611153</v>
      </c>
      <c r="C62" t="n">
        <v>111.1811926605504</v>
      </c>
      <c r="D62" t="n">
        <v>33.76088888888889</v>
      </c>
      <c r="E62" t="n">
        <v>8.461629629629629</v>
      </c>
    </row>
    <row r="63">
      <c r="A63" t="inlineStr">
        <is>
          <t>601058</t>
        </is>
      </c>
      <c r="B63" t="n">
        <v>0.00339864814370154</v>
      </c>
      <c r="C63" t="n">
        <v>110.4408352668214</v>
      </c>
      <c r="D63" t="n">
        <v>5.575703703703704</v>
      </c>
      <c r="E63" t="n">
        <v>2.302592592592593</v>
      </c>
    </row>
    <row r="64">
      <c r="A64" t="inlineStr">
        <is>
          <t>002625</t>
        </is>
      </c>
      <c r="B64" t="n">
        <v>0.003135336276777516</v>
      </c>
      <c r="C64" t="n">
        <v>110.2780117944398</v>
      </c>
      <c r="D64" t="n">
        <v>21.76933333333333</v>
      </c>
      <c r="E64" t="n">
        <v>3.695777777777777</v>
      </c>
    </row>
    <row r="65">
      <c r="A65" t="inlineStr">
        <is>
          <t>002444</t>
        </is>
      </c>
      <c r="B65" t="n">
        <v>0.007599791397839705</v>
      </c>
      <c r="C65" t="n">
        <v>108.9378990133488</v>
      </c>
      <c r="D65" t="n">
        <v>25.39866666666667</v>
      </c>
      <c r="E65" t="n">
        <v>1.766</v>
      </c>
    </row>
    <row r="66">
      <c r="A66" t="inlineStr">
        <is>
          <t>300712</t>
        </is>
      </c>
      <c r="B66" t="n">
        <v>0.007646298357800463</v>
      </c>
      <c r="C66" t="n">
        <v>108.6926762491444</v>
      </c>
      <c r="D66" t="n">
        <v>18.91977777777778</v>
      </c>
      <c r="E66" t="n">
        <v>6.295555555555556</v>
      </c>
    </row>
    <row r="67">
      <c r="A67" t="inlineStr">
        <is>
          <t>688005</t>
        </is>
      </c>
      <c r="B67" t="n">
        <v>0.02970179493428052</v>
      </c>
      <c r="C67" t="n">
        <v>108.3521444695259</v>
      </c>
      <c r="D67" t="n">
        <v>39.27007407407407</v>
      </c>
      <c r="E67" t="n">
        <v>2.630814814814815</v>
      </c>
    </row>
    <row r="68">
      <c r="A68" t="inlineStr">
        <is>
          <t>000626</t>
        </is>
      </c>
      <c r="B68" t="n">
        <v>0.006107430509541689</v>
      </c>
      <c r="C68" t="n">
        <v>108.1604426002766</v>
      </c>
      <c r="D68" t="n">
        <v>9.725999999999999</v>
      </c>
      <c r="E68" t="n">
        <v>1.096740740740741</v>
      </c>
    </row>
    <row r="69">
      <c r="A69" t="inlineStr">
        <is>
          <t>002747</t>
        </is>
      </c>
      <c r="B69" t="n">
        <v>0.01119077069000777</v>
      </c>
      <c r="C69" t="n">
        <v>107.7528770442156</v>
      </c>
      <c r="D69" t="n">
        <v>23.90111111111111</v>
      </c>
      <c r="E69" t="n">
        <v>1.470074074074074</v>
      </c>
    </row>
    <row r="70">
      <c r="A70" t="inlineStr">
        <is>
          <t>000816</t>
        </is>
      </c>
      <c r="B70" t="n">
        <v>0.003621460754155773</v>
      </c>
      <c r="C70" t="n">
        <v>106.2068965517242</v>
      </c>
      <c r="D70" t="n">
        <v>2.587407407407408</v>
      </c>
      <c r="E70" t="n">
        <v>7.416518518518519</v>
      </c>
    </row>
    <row r="71">
      <c r="A71" t="inlineStr">
        <is>
          <t>601966</t>
        </is>
      </c>
      <c r="B71" t="n">
        <v>0.01060074039872273</v>
      </c>
      <c r="C71" t="n">
        <v>105.9082892416226</v>
      </c>
      <c r="D71" t="n">
        <v>31.23022222222222</v>
      </c>
      <c r="E71" t="n">
        <v>0.9455555555555554</v>
      </c>
    </row>
    <row r="72">
      <c r="A72" t="inlineStr">
        <is>
          <t>603063</t>
        </is>
      </c>
      <c r="B72" t="n">
        <v>0.00962867572902972</v>
      </c>
      <c r="C72" t="n">
        <v>105.5908513341804</v>
      </c>
      <c r="D72" t="n">
        <v>13.4882962962963</v>
      </c>
      <c r="E72" t="n">
        <v>3.678444444444445</v>
      </c>
    </row>
    <row r="73">
      <c r="A73" t="inlineStr">
        <is>
          <t>300937</t>
        </is>
      </c>
      <c r="B73" t="n">
        <v>0.05506658510433957</v>
      </c>
      <c r="C73" t="n">
        <v>104.5067601402104</v>
      </c>
      <c r="D73" t="n">
        <v>80.74375000000001</v>
      </c>
      <c r="E73" t="n">
        <v>61.6375</v>
      </c>
    </row>
    <row r="74">
      <c r="A74" t="inlineStr">
        <is>
          <t>002497</t>
        </is>
      </c>
      <c r="B74" t="n">
        <v>0.01717767389991275</v>
      </c>
      <c r="C74" t="n">
        <v>104.040404040404</v>
      </c>
      <c r="D74" t="n">
        <v>14.96585185185185</v>
      </c>
      <c r="E74" t="n">
        <v>7.221333333333334</v>
      </c>
    </row>
    <row r="75">
      <c r="A75" t="inlineStr">
        <is>
          <t>002407</t>
        </is>
      </c>
      <c r="B75" t="n">
        <v>0.007629021117491085</v>
      </c>
      <c r="C75" t="n">
        <v>103.2286212914485</v>
      </c>
      <c r="D75" t="n">
        <v>15.73711111111111</v>
      </c>
      <c r="E75" t="n">
        <v>9.36074074074074</v>
      </c>
    </row>
    <row r="76">
      <c r="A76" t="inlineStr">
        <is>
          <t>300999</t>
        </is>
      </c>
      <c r="B76" t="n">
        <v>0.07981106690137135</v>
      </c>
      <c r="C76" t="n">
        <v>103.0357142857143</v>
      </c>
      <c r="D76" t="n">
        <v>86.25172839506172</v>
      </c>
      <c r="E76" t="n">
        <v>18.77283950617284</v>
      </c>
    </row>
    <row r="77">
      <c r="A77" t="inlineStr">
        <is>
          <t>002430</t>
        </is>
      </c>
      <c r="B77" t="n">
        <v>0.005287527938626534</v>
      </c>
      <c r="C77" t="n">
        <v>101.6099071207431</v>
      </c>
      <c r="D77" t="n">
        <v>25.20525925925926</v>
      </c>
      <c r="E77" t="n">
        <v>1.022888888888889</v>
      </c>
    </row>
    <row r="78">
      <c r="A78" t="inlineStr">
        <is>
          <t>300450</t>
        </is>
      </c>
      <c r="B78" t="n">
        <v>0.03339337721804311</v>
      </c>
      <c r="C78" t="n">
        <v>100.3435688211295</v>
      </c>
      <c r="D78" t="n">
        <v>62.5248888888889</v>
      </c>
      <c r="E78" t="n">
        <v>1.609777777777778</v>
      </c>
    </row>
    <row r="79">
      <c r="A79" t="inlineStr">
        <is>
          <t>688133</t>
        </is>
      </c>
      <c r="B79" t="n">
        <v>0.02298031446041414</v>
      </c>
      <c r="C79" t="n">
        <v>99.81834695731153</v>
      </c>
      <c r="D79" t="n">
        <v>113.6141428571429</v>
      </c>
      <c r="E79" t="n">
        <v>11.87628571428571</v>
      </c>
    </row>
    <row r="80">
      <c r="A80" t="inlineStr">
        <is>
          <t>603218</t>
        </is>
      </c>
      <c r="B80" t="n">
        <v>0.01315620824976656</v>
      </c>
      <c r="C80" t="n">
        <v>98.63013698630138</v>
      </c>
      <c r="D80" t="n">
        <v>26.45340740740741</v>
      </c>
      <c r="E80" t="n">
        <v>1.480740740740741</v>
      </c>
    </row>
    <row r="81">
      <c r="A81" t="inlineStr">
        <is>
          <t>600199</t>
        </is>
      </c>
      <c r="B81" t="n">
        <v>0.01538693538599078</v>
      </c>
      <c r="C81" t="n">
        <v>97.72403982930298</v>
      </c>
      <c r="D81" t="n">
        <v>10.36051851851852</v>
      </c>
      <c r="E81" t="n">
        <v>7.512814814814815</v>
      </c>
    </row>
    <row r="82">
      <c r="A82" t="inlineStr">
        <is>
          <t>601100</t>
        </is>
      </c>
      <c r="B82" t="n">
        <v>0.0396442241988078</v>
      </c>
      <c r="C82" t="n">
        <v>97.57947393900275</v>
      </c>
      <c r="D82" t="n">
        <v>86.68377777777779</v>
      </c>
      <c r="E82" t="n">
        <v>0.4514074074074074</v>
      </c>
    </row>
    <row r="83">
      <c r="A83" t="inlineStr">
        <is>
          <t>600763</t>
        </is>
      </c>
      <c r="B83" t="n">
        <v>0.05852605799211084</v>
      </c>
      <c r="C83" t="n">
        <v>96.96000000000001</v>
      </c>
      <c r="D83" t="n">
        <v>232.6984444444444</v>
      </c>
      <c r="E83" t="n">
        <v>0.7979999999999999</v>
      </c>
    </row>
    <row r="84">
      <c r="A84" t="inlineStr">
        <is>
          <t>000633</t>
        </is>
      </c>
      <c r="B84" t="n">
        <v>0.001269058404640456</v>
      </c>
      <c r="C84" t="n">
        <v>96.05911330049264</v>
      </c>
      <c r="D84" t="n">
        <v>4.762962962962963</v>
      </c>
      <c r="E84" t="n">
        <v>4.904888888888888</v>
      </c>
    </row>
    <row r="85">
      <c r="A85" t="inlineStr">
        <is>
          <t>600132</t>
        </is>
      </c>
      <c r="B85" t="n">
        <v>0.02533686769448153</v>
      </c>
      <c r="C85" t="n">
        <v>95.92489568845619</v>
      </c>
      <c r="D85" t="n">
        <v>104.3796296296296</v>
      </c>
      <c r="E85" t="n">
        <v>0.562814814814815</v>
      </c>
    </row>
    <row r="86">
      <c r="A86" t="inlineStr">
        <is>
          <t>603915</t>
        </is>
      </c>
      <c r="B86" t="n">
        <v>0.01021329146362191</v>
      </c>
      <c r="C86" t="n">
        <v>95.82929194956353</v>
      </c>
      <c r="D86" t="n">
        <v>26.73081481481481</v>
      </c>
      <c r="E86" t="n">
        <v>4.276296296296296</v>
      </c>
    </row>
    <row r="87">
      <c r="A87" t="inlineStr">
        <is>
          <t>000618</t>
        </is>
      </c>
      <c r="B87" t="n">
        <v>0.001147178526380365</v>
      </c>
      <c r="C87" t="n">
        <v>94.79553903345726</v>
      </c>
      <c r="D87" t="n">
        <v>4.506518518518519</v>
      </c>
      <c r="E87" t="n">
        <v>0</v>
      </c>
    </row>
    <row r="88">
      <c r="A88" t="inlineStr">
        <is>
          <t>603877</t>
        </is>
      </c>
      <c r="B88" t="n">
        <v>0.01219592116139649</v>
      </c>
      <c r="C88" t="n">
        <v>94.56869009584663</v>
      </c>
      <c r="D88" t="n">
        <v>30.16392592592593</v>
      </c>
      <c r="E88" t="n">
        <v>0.4479259259259259</v>
      </c>
    </row>
    <row r="89">
      <c r="A89" t="inlineStr">
        <is>
          <t>600559</t>
        </is>
      </c>
      <c r="B89" t="n">
        <v>0.02252173573909065</v>
      </c>
      <c r="C89" t="n">
        <v>93.96946564885498</v>
      </c>
      <c r="D89" t="n">
        <v>18.58148148148148</v>
      </c>
      <c r="E89" t="n">
        <v>7.885703703703705</v>
      </c>
    </row>
    <row r="90">
      <c r="A90" t="inlineStr">
        <is>
          <t>600586</t>
        </is>
      </c>
      <c r="B90" t="n">
        <v>0.003072967329745541</v>
      </c>
      <c r="C90" t="n">
        <v>93.95604395604393</v>
      </c>
      <c r="D90" t="n">
        <v>4.729185185185186</v>
      </c>
      <c r="E90" t="n">
        <v>4.311333333333333</v>
      </c>
    </row>
    <row r="91">
      <c r="A91" t="inlineStr">
        <is>
          <t>600392</t>
        </is>
      </c>
      <c r="B91" t="n">
        <v>0.005454296502887932</v>
      </c>
      <c r="C91" t="n">
        <v>93.0681818181818</v>
      </c>
      <c r="D91" t="n">
        <v>8.945629629629629</v>
      </c>
      <c r="E91" t="n">
        <v>4.047185185185184</v>
      </c>
    </row>
    <row r="92">
      <c r="A92" t="inlineStr">
        <is>
          <t>000916</t>
        </is>
      </c>
      <c r="B92" t="n">
        <v>0.004350118901808077</v>
      </c>
      <c r="C92" t="n">
        <v>92.99781181619255</v>
      </c>
      <c r="D92" t="n">
        <v>7.958444444444445</v>
      </c>
      <c r="E92" t="n">
        <v>3.038814814814815</v>
      </c>
    </row>
    <row r="93">
      <c r="A93" t="inlineStr">
        <is>
          <t>002390</t>
        </is>
      </c>
      <c r="B93" t="n">
        <v>0.00168771534996342</v>
      </c>
      <c r="C93" t="n">
        <v>92.78350515463917</v>
      </c>
      <c r="D93" t="n">
        <v>6.648666666666666</v>
      </c>
      <c r="E93" t="n">
        <v>1.374592592592593</v>
      </c>
    </row>
    <row r="94">
      <c r="A94" t="inlineStr">
        <is>
          <t>600877</t>
        </is>
      </c>
      <c r="B94" t="n">
        <v>0.005177060271659081</v>
      </c>
      <c r="C94" t="n">
        <v>92.68292682926828</v>
      </c>
      <c r="D94" t="n">
        <v>7.311703703703703</v>
      </c>
      <c r="E94" t="n">
        <v>1.06962962962963</v>
      </c>
    </row>
    <row r="95">
      <c r="A95" t="inlineStr">
        <is>
          <t>600690</t>
        </is>
      </c>
      <c r="B95" t="n">
        <v>0.006144073599234526</v>
      </c>
      <c r="C95" t="n">
        <v>91.9088319088319</v>
      </c>
      <c r="D95" t="n">
        <v>25.87985185185185</v>
      </c>
      <c r="E95" t="n">
        <v>0.8437037037037037</v>
      </c>
    </row>
    <row r="96">
      <c r="A96" t="inlineStr">
        <is>
          <t>600882</t>
        </is>
      </c>
      <c r="B96" t="n">
        <v>0.01348510370935613</v>
      </c>
      <c r="C96" t="n">
        <v>91.19302194710185</v>
      </c>
      <c r="D96" t="n">
        <v>44.26881481481481</v>
      </c>
      <c r="E96" t="n">
        <v>1.672370370370371</v>
      </c>
    </row>
    <row r="97">
      <c r="A97" t="inlineStr">
        <is>
          <t>600031</t>
        </is>
      </c>
      <c r="B97" t="n">
        <v>0.01224398763678291</v>
      </c>
      <c r="C97" t="n">
        <v>90.73394495412843</v>
      </c>
      <c r="D97" t="n">
        <v>28.96274074074074</v>
      </c>
      <c r="E97" t="n">
        <v>0.9505185185185184</v>
      </c>
    </row>
    <row r="98">
      <c r="A98" t="inlineStr">
        <is>
          <t>600486</t>
        </is>
      </c>
      <c r="B98" t="n">
        <v>0.0349504548208889</v>
      </c>
      <c r="C98" t="n">
        <v>90.63984003999002</v>
      </c>
      <c r="D98" t="n">
        <v>109.0162962962963</v>
      </c>
      <c r="E98" t="n">
        <v>1.005481481481482</v>
      </c>
    </row>
    <row r="99">
      <c r="A99" t="inlineStr">
        <is>
          <t>300124</t>
        </is>
      </c>
      <c r="B99" t="n">
        <v>0.03052035455769045</v>
      </c>
      <c r="C99" t="n">
        <v>89.55769230769231</v>
      </c>
      <c r="D99" t="n">
        <v>72.60933333333334</v>
      </c>
      <c r="E99" t="n">
        <v>0.9526666666666668</v>
      </c>
    </row>
    <row r="100">
      <c r="A100" t="inlineStr">
        <is>
          <t>688390</t>
        </is>
      </c>
      <c r="B100" t="n">
        <v>0.1289319676331921</v>
      </c>
      <c r="C100" t="n">
        <v>88.77037037037037</v>
      </c>
      <c r="D100" t="n">
        <v>203.9031730769231</v>
      </c>
      <c r="E100" t="n">
        <v>8.107211538461538</v>
      </c>
    </row>
    <row r="101">
      <c r="A101" t="inlineStr">
        <is>
          <t>000516</t>
        </is>
      </c>
      <c r="B101" t="n">
        <v>0.00404243608043966</v>
      </c>
      <c r="C101" t="n">
        <v>88.24451410658307</v>
      </c>
      <c r="D101" t="n">
        <v>8.356962962962964</v>
      </c>
      <c r="E101" t="n">
        <v>2.456</v>
      </c>
    </row>
    <row r="102">
      <c r="A102" t="inlineStr">
        <is>
          <t>600989</t>
        </is>
      </c>
      <c r="B102" t="n">
        <v>0.002158687006298033</v>
      </c>
      <c r="C102" t="n">
        <v>87.58099352051838</v>
      </c>
      <c r="D102" t="n">
        <v>12.11762962962963</v>
      </c>
      <c r="E102" t="n">
        <v>3.201185185185186</v>
      </c>
    </row>
    <row r="103">
      <c r="A103" t="inlineStr">
        <is>
          <t>002466</t>
        </is>
      </c>
      <c r="B103" t="n">
        <v>0.04416043980681324</v>
      </c>
      <c r="C103" t="n">
        <v>86.93830921553693</v>
      </c>
      <c r="D103" t="n">
        <v>30.91370370370371</v>
      </c>
      <c r="E103" t="n">
        <v>5.903925925925925</v>
      </c>
    </row>
    <row r="104">
      <c r="A104" t="inlineStr">
        <is>
          <t>603225</t>
        </is>
      </c>
      <c r="B104" t="n">
        <v>0.004455967714281337</v>
      </c>
      <c r="C104" t="n">
        <v>86.92022263450833</v>
      </c>
      <c r="D104" t="n">
        <v>12.65155555555555</v>
      </c>
      <c r="E104" t="n">
        <v>0.5285185185185185</v>
      </c>
    </row>
    <row r="105">
      <c r="A105" t="inlineStr">
        <is>
          <t>600309</t>
        </is>
      </c>
      <c r="B105" t="n">
        <v>0.02166714836596144</v>
      </c>
      <c r="C105" t="n">
        <v>86.53904130238166</v>
      </c>
      <c r="D105" t="n">
        <v>84.13659259259258</v>
      </c>
      <c r="E105" t="n">
        <v>1.296222222222222</v>
      </c>
    </row>
    <row r="106">
      <c r="A106" t="inlineStr">
        <is>
          <t>603919</t>
        </is>
      </c>
      <c r="B106" t="n">
        <v>0.03260826318779078</v>
      </c>
      <c r="C106" t="n">
        <v>86.50378126817917</v>
      </c>
      <c r="D106" t="n">
        <v>30.39148148148148</v>
      </c>
      <c r="E106" t="n">
        <v>3.992222222222222</v>
      </c>
    </row>
    <row r="107">
      <c r="A107" t="inlineStr">
        <is>
          <t>603010</t>
        </is>
      </c>
      <c r="B107" t="n">
        <v>0.003704618320321116</v>
      </c>
      <c r="C107" t="n">
        <v>86.41896220371559</v>
      </c>
      <c r="D107" t="n">
        <v>22.23259259259259</v>
      </c>
      <c r="E107" t="n">
        <v>2.855037037037037</v>
      </c>
    </row>
    <row r="108">
      <c r="A108" t="inlineStr">
        <is>
          <t>603345</t>
        </is>
      </c>
      <c r="B108" t="n">
        <v>0.02674951341098863</v>
      </c>
      <c r="C108" t="n">
        <v>84.5791245791246</v>
      </c>
      <c r="D108" t="n">
        <v>179.6387407407407</v>
      </c>
      <c r="E108" t="n">
        <v>0.7443703703703705</v>
      </c>
    </row>
    <row r="109">
      <c r="A109" t="inlineStr">
        <is>
          <t>600438</t>
        </is>
      </c>
      <c r="B109" t="n">
        <v>0.01153877689233424</v>
      </c>
      <c r="C109" t="n">
        <v>84.57489878542512</v>
      </c>
      <c r="D109" t="n">
        <v>31.14644444444445</v>
      </c>
      <c r="E109" t="n">
        <v>2.008074074074074</v>
      </c>
    </row>
    <row r="110">
      <c r="A110" t="inlineStr">
        <is>
          <t>002991</t>
        </is>
      </c>
      <c r="B110" t="n">
        <v>0.0298957756825112</v>
      </c>
      <c r="C110" t="n">
        <v>84.16054470524995</v>
      </c>
      <c r="D110" t="n">
        <v>105.1055813953488</v>
      </c>
      <c r="E110" t="n">
        <v>7.700852713178294</v>
      </c>
    </row>
    <row r="111">
      <c r="A111" t="inlineStr">
        <is>
          <t>000890</t>
        </is>
      </c>
      <c r="B111" t="n">
        <v>0.0004353839274805092</v>
      </c>
      <c r="C111" t="n">
        <v>83.14606741573034</v>
      </c>
      <c r="D111" t="n">
        <v>2.814222222222222</v>
      </c>
      <c r="E111" t="n">
        <v>1.357555555555555</v>
      </c>
    </row>
    <row r="112">
      <c r="A112" t="inlineStr">
        <is>
          <t>002027</t>
        </is>
      </c>
      <c r="B112" t="n">
        <v>0.00244574992218336</v>
      </c>
      <c r="C112" t="n">
        <v>82.59493670886073</v>
      </c>
      <c r="D112" t="n">
        <v>8.937333333333333</v>
      </c>
      <c r="E112" t="n">
        <v>1.057851851851852</v>
      </c>
    </row>
    <row r="113">
      <c r="A113" t="inlineStr">
        <is>
          <t>002501</t>
        </is>
      </c>
      <c r="B113" t="n">
        <v>0.0007723938630611707</v>
      </c>
      <c r="C113" t="n">
        <v>82.48175182481749</v>
      </c>
      <c r="D113" t="n">
        <v>1.849333333333333</v>
      </c>
      <c r="E113" t="n">
        <v>0.8480740740740741</v>
      </c>
    </row>
    <row r="114">
      <c r="A114" t="inlineStr">
        <is>
          <t>000406</t>
        </is>
      </c>
      <c r="B114" t="n">
        <v>0.002831404279763436</v>
      </c>
      <c r="C114" t="n">
        <v>82.34234234234235</v>
      </c>
      <c r="D114" t="n">
        <v>7.625555555555556</v>
      </c>
      <c r="E114" t="n">
        <v>0</v>
      </c>
    </row>
    <row r="115">
      <c r="A115" t="inlineStr">
        <is>
          <t>002460</t>
        </is>
      </c>
      <c r="B115" t="n">
        <v>0.07381503259638897</v>
      </c>
      <c r="C115" t="n">
        <v>82.10800260247235</v>
      </c>
      <c r="D115" t="n">
        <v>76.98903703703704</v>
      </c>
      <c r="E115" t="n">
        <v>3.626814814814815</v>
      </c>
    </row>
    <row r="116">
      <c r="A116" t="inlineStr">
        <is>
          <t>000733</t>
        </is>
      </c>
      <c r="B116" t="n">
        <v>0.009054996264416068</v>
      </c>
      <c r="C116" t="n">
        <v>82.01811125485123</v>
      </c>
      <c r="D116" t="n">
        <v>46.97222222222222</v>
      </c>
      <c r="E116" t="n">
        <v>2.935703703703703</v>
      </c>
    </row>
    <row r="117">
      <c r="A117" t="inlineStr">
        <is>
          <t>603833</t>
        </is>
      </c>
      <c r="B117" t="n">
        <v>0.01738448822983357</v>
      </c>
      <c r="C117" t="n">
        <v>81.0576602599711</v>
      </c>
      <c r="D117" t="n">
        <v>120.1775555555556</v>
      </c>
      <c r="E117" t="n">
        <v>0.3333333333333333</v>
      </c>
    </row>
    <row r="118">
      <c r="A118" t="inlineStr">
        <is>
          <t>300087</t>
        </is>
      </c>
      <c r="B118" t="n">
        <v>0.009953475208625296</v>
      </c>
      <c r="C118" t="n">
        <v>80.70866141732283</v>
      </c>
      <c r="D118" t="n">
        <v>23.11</v>
      </c>
      <c r="E118" t="n">
        <v>5.240592592592592</v>
      </c>
    </row>
    <row r="119">
      <c r="A119" t="inlineStr">
        <is>
          <t>600426</t>
        </is>
      </c>
      <c r="B119" t="n">
        <v>0.01062440943305261</v>
      </c>
      <c r="C119" t="n">
        <v>80.6118230673832</v>
      </c>
      <c r="D119" t="n">
        <v>31.74696296296296</v>
      </c>
      <c r="E119" t="n">
        <v>0.9490370370370371</v>
      </c>
    </row>
    <row r="120">
      <c r="A120" t="inlineStr">
        <is>
          <t>603678</t>
        </is>
      </c>
      <c r="B120" t="n">
        <v>0.02369282145587899</v>
      </c>
      <c r="C120" t="n">
        <v>80.45112781954886</v>
      </c>
      <c r="D120" t="n">
        <v>51.17259259259259</v>
      </c>
      <c r="E120" t="n">
        <v>2.320962962962963</v>
      </c>
    </row>
    <row r="121">
      <c r="A121" t="inlineStr">
        <is>
          <t>002553</t>
        </is>
      </c>
      <c r="B121" t="n">
        <v>0.003575273036039388</v>
      </c>
      <c r="C121" t="n">
        <v>80.43184885290147</v>
      </c>
      <c r="D121" t="n">
        <v>8.586370370370371</v>
      </c>
      <c r="E121" t="n">
        <v>9.443185185185184</v>
      </c>
    </row>
    <row r="122">
      <c r="A122" t="inlineStr">
        <is>
          <t>000708</t>
        </is>
      </c>
      <c r="B122" t="n">
        <v>0.005514729903280279</v>
      </c>
      <c r="C122" t="n">
        <v>79.79359043997827</v>
      </c>
      <c r="D122" t="n">
        <v>20.40155555555556</v>
      </c>
      <c r="E122" t="n">
        <v>0.5011111111111112</v>
      </c>
    </row>
    <row r="123">
      <c r="A123" t="inlineStr">
        <is>
          <t>300014</t>
        </is>
      </c>
      <c r="B123" t="n">
        <v>0.03909143650258419</v>
      </c>
      <c r="C123" t="n">
        <v>78.74535001690901</v>
      </c>
      <c r="D123" t="n">
        <v>66.0682962962963</v>
      </c>
      <c r="E123" t="n">
        <v>1.731555555555556</v>
      </c>
    </row>
    <row r="124">
      <c r="A124" t="inlineStr">
        <is>
          <t>300015</t>
        </is>
      </c>
      <c r="B124" t="n">
        <v>0.01571976389831633</v>
      </c>
      <c r="C124" t="n">
        <v>78.3420138888889</v>
      </c>
      <c r="D124" t="n">
        <v>60.68777777777778</v>
      </c>
      <c r="E124" t="n">
        <v>0.6851851851851852</v>
      </c>
    </row>
    <row r="125">
      <c r="A125" t="inlineStr">
        <is>
          <t>300307</t>
        </is>
      </c>
      <c r="B125" t="n">
        <v>0.001022560129796006</v>
      </c>
      <c r="C125" t="n">
        <v>78.22222222222221</v>
      </c>
      <c r="D125" t="n">
        <v>6.997407407407408</v>
      </c>
      <c r="E125" t="n">
        <v>1.713407407407407</v>
      </c>
    </row>
    <row r="126">
      <c r="A126" t="inlineStr">
        <is>
          <t>300726</t>
        </is>
      </c>
      <c r="B126" t="n">
        <v>0.02686761332726025</v>
      </c>
      <c r="C126" t="n">
        <v>78.19799777530589</v>
      </c>
      <c r="D126" t="n">
        <v>52.31274074074074</v>
      </c>
      <c r="E126" t="n">
        <v>5.810518518518519</v>
      </c>
    </row>
    <row r="127">
      <c r="A127" t="inlineStr">
        <is>
          <t>000762</t>
        </is>
      </c>
      <c r="B127" t="n">
        <v>0.004751715537092024</v>
      </c>
      <c r="C127" t="n">
        <v>77.95180722891564</v>
      </c>
      <c r="D127" t="n">
        <v>11.63355555555555</v>
      </c>
      <c r="E127" t="n">
        <v>4.824296296296296</v>
      </c>
    </row>
    <row r="128">
      <c r="A128" t="inlineStr">
        <is>
          <t>000001</t>
        </is>
      </c>
      <c r="B128" t="n">
        <v>0.003390621498508888</v>
      </c>
      <c r="C128" t="n">
        <v>77.94432548179873</v>
      </c>
      <c r="D128" t="n">
        <v>17.58637037037037</v>
      </c>
      <c r="E128" t="n">
        <v>0.5758518518518519</v>
      </c>
    </row>
    <row r="129">
      <c r="A129" t="inlineStr">
        <is>
          <t>300857</t>
        </is>
      </c>
      <c r="B129" t="n">
        <v>0.008999722609291137</v>
      </c>
      <c r="C129" t="n">
        <v>77.81926811053023</v>
      </c>
      <c r="D129" t="n">
        <v>33.67060150375939</v>
      </c>
      <c r="E129" t="n">
        <v>11.53398496240601</v>
      </c>
    </row>
    <row r="130">
      <c r="A130" t="inlineStr">
        <is>
          <t>603008</t>
        </is>
      </c>
      <c r="B130" t="n">
        <v>0.003253420678522469</v>
      </c>
      <c r="C130" t="n">
        <v>76.54008438818568</v>
      </c>
      <c r="D130" t="n">
        <v>15.5617037037037</v>
      </c>
      <c r="E130" t="n">
        <v>1.880222222222222</v>
      </c>
    </row>
    <row r="131">
      <c r="A131" t="inlineStr">
        <is>
          <t>300595</t>
        </is>
      </c>
      <c r="B131" t="n">
        <v>0.0248528589391151</v>
      </c>
      <c r="C131" t="n">
        <v>76.12764651733659</v>
      </c>
      <c r="D131" t="n">
        <v>72.76303703703705</v>
      </c>
      <c r="E131" t="n">
        <v>1.37562962962963</v>
      </c>
    </row>
    <row r="132">
      <c r="A132" t="inlineStr">
        <is>
          <t>600926</t>
        </is>
      </c>
      <c r="B132" t="n">
        <v>0.001621580105988956</v>
      </c>
      <c r="C132" t="n">
        <v>75.74511819116137</v>
      </c>
      <c r="D132" t="n">
        <v>13.2322962962963</v>
      </c>
      <c r="E132" t="n">
        <v>0.7622222222222221</v>
      </c>
    </row>
    <row r="133">
      <c r="A133" t="inlineStr">
        <is>
          <t>600436</t>
        </is>
      </c>
      <c r="B133" t="n">
        <v>0.03486968115570623</v>
      </c>
      <c r="C133" t="n">
        <v>74.95302422426488</v>
      </c>
      <c r="D133" t="n">
        <v>242.581037037037</v>
      </c>
      <c r="E133" t="n">
        <v>0.7066666666666667</v>
      </c>
    </row>
    <row r="134">
      <c r="A134" t="inlineStr">
        <is>
          <t>300750</t>
        </is>
      </c>
      <c r="B134" t="n">
        <v>0.1348762539477844</v>
      </c>
      <c r="C134" t="n">
        <v>74.91803278688525</v>
      </c>
      <c r="D134" t="n">
        <v>261.6505185185185</v>
      </c>
      <c r="E134" t="n">
        <v>1.277037037037037</v>
      </c>
    </row>
    <row r="135">
      <c r="A135" t="inlineStr">
        <is>
          <t>600166</t>
        </is>
      </c>
      <c r="B135" t="n">
        <v>0.0004238940565834157</v>
      </c>
      <c r="C135" t="n">
        <v>74.87179487179488</v>
      </c>
      <c r="D135" t="n">
        <v>2.898666666666667</v>
      </c>
      <c r="E135" t="n">
        <v>3.312222222222222</v>
      </c>
    </row>
    <row r="136">
      <c r="A136" t="inlineStr">
        <is>
          <t>601908</t>
        </is>
      </c>
      <c r="B136" t="n">
        <v>0.006796396329925988</v>
      </c>
      <c r="C136" t="n">
        <v>74.00419287211744</v>
      </c>
      <c r="D136" t="n">
        <v>6.841777777777779</v>
      </c>
      <c r="E136" t="n">
        <v>3.121037037037037</v>
      </c>
    </row>
    <row r="137">
      <c r="A137" t="inlineStr">
        <is>
          <t>600110</t>
        </is>
      </c>
      <c r="B137" t="n">
        <v>0.004164638477385999</v>
      </c>
      <c r="C137" t="n">
        <v>73.22515212981745</v>
      </c>
      <c r="D137" t="n">
        <v>7.205037037037037</v>
      </c>
      <c r="E137" t="n">
        <v>4.766148148148147</v>
      </c>
    </row>
    <row r="138">
      <c r="A138" t="inlineStr">
        <is>
          <t>000923</t>
        </is>
      </c>
      <c r="B138" t="n">
        <v>0.01345857257834066</v>
      </c>
      <c r="C138" t="n">
        <v>73.20540156361052</v>
      </c>
      <c r="D138" t="n">
        <v>18.50629629629629</v>
      </c>
      <c r="E138" t="n">
        <v>1.793333333333333</v>
      </c>
    </row>
    <row r="139">
      <c r="A139" t="inlineStr">
        <is>
          <t>300323</t>
        </is>
      </c>
      <c r="B139" t="n">
        <v>0.001383506656434643</v>
      </c>
      <c r="C139" t="n">
        <v>72.94117647058822</v>
      </c>
      <c r="D139" t="n">
        <v>11.90762962962963</v>
      </c>
      <c r="E139" t="n">
        <v>3.498814814814815</v>
      </c>
    </row>
    <row r="140">
      <c r="A140" t="inlineStr">
        <is>
          <t>002139</t>
        </is>
      </c>
      <c r="B140" t="n">
        <v>0.001433650245506268</v>
      </c>
      <c r="C140" t="n">
        <v>72.78797996661102</v>
      </c>
      <c r="D140" t="n">
        <v>7.789851851851851</v>
      </c>
      <c r="E140" t="n">
        <v>4.457703703703704</v>
      </c>
    </row>
    <row r="141">
      <c r="A141" t="inlineStr">
        <is>
          <t>600499</t>
        </is>
      </c>
      <c r="B141" t="n">
        <v>0.004371882918708543</v>
      </c>
      <c r="C141" t="n">
        <v>72.59100642398289</v>
      </c>
      <c r="D141" t="n">
        <v>5.609259259259259</v>
      </c>
      <c r="E141" t="n">
        <v>1.616</v>
      </c>
    </row>
    <row r="142">
      <c r="A142" t="inlineStr">
        <is>
          <t>688122</t>
        </is>
      </c>
      <c r="B142" t="n">
        <v>0.0170946735838554</v>
      </c>
      <c r="C142" t="n">
        <v>72.11084905660377</v>
      </c>
      <c r="D142" t="n">
        <v>55.53133333333334</v>
      </c>
      <c r="E142" t="n">
        <v>2.078814814814815</v>
      </c>
    </row>
    <row r="143">
      <c r="A143" t="inlineStr">
        <is>
          <t>002812</t>
        </is>
      </c>
      <c r="B143" t="n">
        <v>0.04039886604556504</v>
      </c>
      <c r="C143" t="n">
        <v>70.49159120310478</v>
      </c>
      <c r="D143" t="n">
        <v>104.431037037037</v>
      </c>
      <c r="E143" t="n">
        <v>1.382296296296296</v>
      </c>
    </row>
    <row r="144">
      <c r="A144" t="inlineStr">
        <is>
          <t>688202</t>
        </is>
      </c>
      <c r="B144" t="n">
        <v>0.04947115290878864</v>
      </c>
      <c r="C144" t="n">
        <v>70.02252405979115</v>
      </c>
      <c r="D144" t="n">
        <v>170.075037037037</v>
      </c>
      <c r="E144" t="n">
        <v>3.806074074074075</v>
      </c>
    </row>
    <row r="145">
      <c r="A145" t="inlineStr">
        <is>
          <t>603882</t>
        </is>
      </c>
      <c r="B145" t="n">
        <v>0.03264028756880501</v>
      </c>
      <c r="C145" t="n">
        <v>69.95901639344262</v>
      </c>
      <c r="D145" t="n">
        <v>110.0027407407408</v>
      </c>
      <c r="E145" t="n">
        <v>1.453925925925926</v>
      </c>
    </row>
    <row r="146">
      <c r="A146" t="inlineStr">
        <is>
          <t>688368</t>
        </is>
      </c>
      <c r="B146" t="n">
        <v>0.03810379926864029</v>
      </c>
      <c r="C146" t="n">
        <v>69.75150833418549</v>
      </c>
      <c r="D146" t="n">
        <v>152.5031851851852</v>
      </c>
      <c r="E146" t="n">
        <v>2.998962962962963</v>
      </c>
    </row>
    <row r="147">
      <c r="A147" t="inlineStr">
        <is>
          <t>000902</t>
        </is>
      </c>
      <c r="B147" t="n">
        <v>0.003145562396948091</v>
      </c>
      <c r="C147" t="n">
        <v>69.69964664310955</v>
      </c>
      <c r="D147" t="n">
        <v>13.81755555555556</v>
      </c>
      <c r="E147" t="n">
        <v>1.090148148148148</v>
      </c>
    </row>
    <row r="148">
      <c r="A148" t="inlineStr">
        <is>
          <t>300858</t>
        </is>
      </c>
      <c r="B148" t="n">
        <v>0.01283194883579707</v>
      </c>
      <c r="C148" t="n">
        <v>69.38177556401992</v>
      </c>
      <c r="D148" t="n">
        <v>67.75052631578947</v>
      </c>
      <c r="E148" t="n">
        <v>10.05007518796992</v>
      </c>
    </row>
    <row r="149">
      <c r="A149" t="inlineStr">
        <is>
          <t>603416</t>
        </is>
      </c>
      <c r="B149" t="n">
        <v>0.01471262324602897</v>
      </c>
      <c r="C149" t="n">
        <v>68.99387576552931</v>
      </c>
      <c r="D149" t="n">
        <v>84.03577777777778</v>
      </c>
      <c r="E149" t="n">
        <v>2.102</v>
      </c>
    </row>
    <row r="150">
      <c r="A150" t="inlineStr">
        <is>
          <t>600607</t>
        </is>
      </c>
      <c r="B150" t="n">
        <v>0.003360619920933835</v>
      </c>
      <c r="C150" t="n">
        <v>68.72309899569584</v>
      </c>
      <c r="D150" t="n">
        <v>20.44785185185185</v>
      </c>
      <c r="E150" t="n">
        <v>0</v>
      </c>
    </row>
    <row r="151">
      <c r="A151" t="inlineStr">
        <is>
          <t>002415</t>
        </is>
      </c>
      <c r="B151" t="n">
        <v>0.0123076817125624</v>
      </c>
      <c r="C151" t="n">
        <v>68.47457627118645</v>
      </c>
      <c r="D151" t="n">
        <v>45.08977777777778</v>
      </c>
      <c r="E151" t="n">
        <v>0.643925925925926</v>
      </c>
    </row>
    <row r="152">
      <c r="A152" t="inlineStr">
        <is>
          <t>601899</t>
        </is>
      </c>
      <c r="B152" t="n">
        <v>0.002455993751734772</v>
      </c>
      <c r="C152" t="n">
        <v>68.38487972508591</v>
      </c>
      <c r="D152" t="n">
        <v>7.938814814814815</v>
      </c>
      <c r="E152" t="n">
        <v>1.502814814814815</v>
      </c>
    </row>
    <row r="153">
      <c r="A153" t="inlineStr">
        <is>
          <t>002472</t>
        </is>
      </c>
      <c r="B153" t="n">
        <v>0.0008818618860190542</v>
      </c>
      <c r="C153" t="n">
        <v>68.16479400749064</v>
      </c>
      <c r="D153" t="n">
        <v>7.000518518518518</v>
      </c>
      <c r="E153" t="n">
        <v>1.646962962962963</v>
      </c>
    </row>
    <row r="154">
      <c r="A154" t="inlineStr">
        <is>
          <t>600280</t>
        </is>
      </c>
      <c r="B154" t="n">
        <v>0.0004712765928630701</v>
      </c>
      <c r="C154" t="n">
        <v>66.88741721854305</v>
      </c>
      <c r="D154" t="n">
        <v>2.063185185185185</v>
      </c>
      <c r="E154" t="n">
        <v>0.5229629629629629</v>
      </c>
    </row>
    <row r="155">
      <c r="A155" t="inlineStr">
        <is>
          <t>688099</t>
        </is>
      </c>
      <c r="B155" t="n">
        <v>0.01073699634297173</v>
      </c>
      <c r="C155" t="n">
        <v>66.48887254000368</v>
      </c>
      <c r="D155" t="n">
        <v>68.61733333333333</v>
      </c>
      <c r="E155" t="n">
        <v>1.753925925925925</v>
      </c>
    </row>
    <row r="156">
      <c r="A156" t="inlineStr">
        <is>
          <t>603313</t>
        </is>
      </c>
      <c r="B156" t="n">
        <v>0.005150428957229541</v>
      </c>
      <c r="C156" t="n">
        <v>66.4181885948565</v>
      </c>
      <c r="D156" t="n">
        <v>32.36896296296297</v>
      </c>
      <c r="E156" t="n">
        <v>1.731111111111111</v>
      </c>
    </row>
    <row r="157">
      <c r="A157" t="inlineStr">
        <is>
          <t>603806</t>
        </is>
      </c>
      <c r="B157" t="n">
        <v>0.01218020468028521</v>
      </c>
      <c r="C157" t="n">
        <v>66.3755458515284</v>
      </c>
      <c r="D157" t="n">
        <v>77.48022222222221</v>
      </c>
      <c r="E157" t="n">
        <v>0.6824444444444444</v>
      </c>
    </row>
    <row r="158">
      <c r="A158" t="inlineStr">
        <is>
          <t>601717</t>
        </is>
      </c>
      <c r="B158" t="n">
        <v>0.002415537518603044</v>
      </c>
      <c r="C158" t="n">
        <v>66.01503759398494</v>
      </c>
      <c r="D158" t="n">
        <v>9.981259259259261</v>
      </c>
      <c r="E158" t="n">
        <v>3.084592592592592</v>
      </c>
    </row>
    <row r="159">
      <c r="A159" t="inlineStr">
        <is>
          <t>000956</t>
        </is>
      </c>
      <c r="B159" t="n">
        <v>0.003178235737199421</v>
      </c>
      <c r="C159" t="n">
        <v>65.87743732590529</v>
      </c>
      <c r="D159" t="n">
        <v>9.113851851851852</v>
      </c>
      <c r="E159" t="n">
        <v>0</v>
      </c>
    </row>
    <row r="160">
      <c r="A160" t="inlineStr">
        <is>
          <t>600563</t>
        </is>
      </c>
      <c r="B160" t="n">
        <v>0.02536123438705814</v>
      </c>
      <c r="C160" t="n">
        <v>65.15249837767682</v>
      </c>
      <c r="D160" t="n">
        <v>84.70770370370371</v>
      </c>
      <c r="E160" t="n">
        <v>1.547333333333333</v>
      </c>
    </row>
    <row r="161">
      <c r="A161" t="inlineStr">
        <is>
          <t>600238</t>
        </is>
      </c>
      <c r="B161" t="n">
        <v>0.003055187714717756</v>
      </c>
      <c r="C161" t="n">
        <v>64.90872210953349</v>
      </c>
      <c r="D161" t="n">
        <v>5.835851851851852</v>
      </c>
      <c r="E161" t="n">
        <v>0.718962962962963</v>
      </c>
    </row>
    <row r="162">
      <c r="A162" t="inlineStr">
        <is>
          <t>002149</t>
        </is>
      </c>
      <c r="B162" t="n">
        <v>0.007876797907295754</v>
      </c>
      <c r="C162" t="n">
        <v>64.68354430379746</v>
      </c>
      <c r="D162" t="n">
        <v>10.75</v>
      </c>
      <c r="E162" t="n">
        <v>6.088074074074075</v>
      </c>
    </row>
    <row r="163">
      <c r="A163" t="inlineStr">
        <is>
          <t>600753</t>
        </is>
      </c>
      <c r="B163" t="n">
        <v>0.002336913033793261</v>
      </c>
      <c r="C163" t="n">
        <v>64.47733580018502</v>
      </c>
      <c r="D163" t="n">
        <v>15.65474074074074</v>
      </c>
      <c r="E163" t="n">
        <v>2.138814814814815</v>
      </c>
    </row>
    <row r="164">
      <c r="A164" t="inlineStr">
        <is>
          <t>300859</t>
        </is>
      </c>
      <c r="B164" t="n">
        <v>0.01880294880899848</v>
      </c>
      <c r="C164" t="n">
        <v>63.96135265700482</v>
      </c>
      <c r="D164" t="n">
        <v>25.70336</v>
      </c>
      <c r="E164" t="n">
        <v>19.8216</v>
      </c>
    </row>
    <row r="165">
      <c r="A165" t="inlineStr">
        <is>
          <t>603337</t>
        </is>
      </c>
      <c r="B165" t="n">
        <v>0.003504949225345403</v>
      </c>
      <c r="C165" t="n">
        <v>63.76528117359415</v>
      </c>
      <c r="D165" t="n">
        <v>28.05348148148149</v>
      </c>
      <c r="E165" t="n">
        <v>0.7091851851851853</v>
      </c>
    </row>
    <row r="166">
      <c r="A166" t="inlineStr">
        <is>
          <t>002738</t>
        </is>
      </c>
      <c r="B166" t="n">
        <v>0.01034727701677218</v>
      </c>
      <c r="C166" t="n">
        <v>63.75150784077201</v>
      </c>
      <c r="D166" t="n">
        <v>21.726</v>
      </c>
      <c r="E166" t="n">
        <v>5.769407407407408</v>
      </c>
    </row>
    <row r="167">
      <c r="A167" t="inlineStr">
        <is>
          <t>002179</t>
        </is>
      </c>
      <c r="B167" t="n">
        <v>0.01760504865034132</v>
      </c>
      <c r="C167" t="n">
        <v>63.5554590840026</v>
      </c>
      <c r="D167" t="n">
        <v>57.82274074074074</v>
      </c>
      <c r="E167" t="n">
        <v>1.016740740740741</v>
      </c>
    </row>
    <row r="168">
      <c r="A168" t="inlineStr">
        <is>
          <t>000039</t>
        </is>
      </c>
      <c r="B168" t="n">
        <v>0.006163026163995357</v>
      </c>
      <c r="C168" t="n">
        <v>63.5</v>
      </c>
      <c r="D168" t="n">
        <v>12.20592592592593</v>
      </c>
      <c r="E168" t="n">
        <v>1.903259259259259</v>
      </c>
    </row>
    <row r="169">
      <c r="A169" t="inlineStr">
        <is>
          <t>300593</t>
        </is>
      </c>
      <c r="B169" t="n">
        <v>0.009498096900847902</v>
      </c>
      <c r="C169" t="n">
        <v>63.20705760249092</v>
      </c>
      <c r="D169" t="n">
        <v>24.16177777777778</v>
      </c>
      <c r="E169" t="n">
        <v>9.30037037037037</v>
      </c>
    </row>
    <row r="170">
      <c r="A170" t="inlineStr">
        <is>
          <t>002601</t>
        </is>
      </c>
      <c r="B170" t="n">
        <v>0.009575618129862179</v>
      </c>
      <c r="C170" t="n">
        <v>63.08186195826644</v>
      </c>
      <c r="D170" t="n">
        <v>29.32118518518519</v>
      </c>
      <c r="E170" t="n">
        <v>1.881037037037037</v>
      </c>
    </row>
    <row r="171">
      <c r="A171" t="inlineStr">
        <is>
          <t>002906</t>
        </is>
      </c>
      <c r="B171" t="n">
        <v>0.009443350268871983</v>
      </c>
      <c r="C171" t="n">
        <v>62.66009852216749</v>
      </c>
      <c r="D171" t="n">
        <v>23.4282962962963</v>
      </c>
      <c r="E171" t="n">
        <v>1.80037037037037</v>
      </c>
    </row>
    <row r="172">
      <c r="A172" t="inlineStr">
        <is>
          <t>603535</t>
        </is>
      </c>
      <c r="B172" t="n">
        <v>0.01239219740106975</v>
      </c>
      <c r="C172" t="n">
        <v>62.60426320667287</v>
      </c>
      <c r="D172" t="n">
        <v>39.95703703703704</v>
      </c>
      <c r="E172" t="n">
        <v>2.668074074074074</v>
      </c>
    </row>
    <row r="173">
      <c r="A173" t="inlineStr">
        <is>
          <t>600893</t>
        </is>
      </c>
      <c r="B173" t="n">
        <v>0.01883050244564255</v>
      </c>
      <c r="C173" t="n">
        <v>62.42371403661728</v>
      </c>
      <c r="D173" t="n">
        <v>47.2097037037037</v>
      </c>
      <c r="E173" t="n">
        <v>2.006888888888889</v>
      </c>
    </row>
    <row r="174">
      <c r="A174" t="inlineStr">
        <is>
          <t>002360</t>
        </is>
      </c>
      <c r="B174" t="n">
        <v>0.0007895445847619043</v>
      </c>
      <c r="C174" t="n">
        <v>62.39737274220034</v>
      </c>
      <c r="D174" t="n">
        <v>7.111851851851851</v>
      </c>
      <c r="E174" t="n">
        <v>3.464296296296296</v>
      </c>
    </row>
    <row r="175">
      <c r="A175" t="inlineStr">
        <is>
          <t>603613</t>
        </is>
      </c>
      <c r="B175" t="n">
        <v>0.04163334020369864</v>
      </c>
      <c r="C175" t="n">
        <v>61.18495156566794</v>
      </c>
      <c r="D175" t="n">
        <v>100.1305925925926</v>
      </c>
      <c r="E175" t="n">
        <v>2.228740740740741</v>
      </c>
    </row>
    <row r="176">
      <c r="A176" t="inlineStr">
        <is>
          <t>601166</t>
        </is>
      </c>
      <c r="B176" t="n">
        <v>0.002736587164623803</v>
      </c>
      <c r="C176" t="n">
        <v>61.10068792995622</v>
      </c>
      <c r="D176" t="n">
        <v>18.6</v>
      </c>
      <c r="E176" t="n">
        <v>0.5889629629629631</v>
      </c>
    </row>
    <row r="177">
      <c r="A177" t="inlineStr">
        <is>
          <t>603129</t>
        </is>
      </c>
      <c r="B177" t="n">
        <v>0.04044827398926638</v>
      </c>
      <c r="C177" t="n">
        <v>61.06878306878307</v>
      </c>
      <c r="D177" t="n">
        <v>144.4358518518519</v>
      </c>
      <c r="E177" t="n">
        <v>1.180444444444445</v>
      </c>
    </row>
    <row r="178">
      <c r="A178" t="inlineStr">
        <is>
          <t>603026</t>
        </is>
      </c>
      <c r="B178" t="n">
        <v>0.01028909303872197</v>
      </c>
      <c r="C178" t="n">
        <v>60.96952908587257</v>
      </c>
      <c r="D178" t="n">
        <v>47.44814814814815</v>
      </c>
      <c r="E178" t="n">
        <v>5.506222222222223</v>
      </c>
    </row>
    <row r="179">
      <c r="A179" t="inlineStr">
        <is>
          <t>688188</t>
        </is>
      </c>
      <c r="B179" t="n">
        <v>0.0368558555595835</v>
      </c>
      <c r="C179" t="n">
        <v>60.96803343499377</v>
      </c>
      <c r="D179" t="n">
        <v>251.4031851851852</v>
      </c>
      <c r="E179" t="n">
        <v>2.563185185185185</v>
      </c>
    </row>
    <row r="180">
      <c r="A180" t="inlineStr">
        <is>
          <t>000981</t>
        </is>
      </c>
      <c r="B180" t="n">
        <v>0.000261848875842806</v>
      </c>
      <c r="C180" t="n">
        <v>60.71428571428572</v>
      </c>
      <c r="D180" t="n">
        <v>1.975185185185185</v>
      </c>
      <c r="E180" t="n">
        <v>0.8017777777777778</v>
      </c>
    </row>
    <row r="181">
      <c r="A181" t="inlineStr">
        <is>
          <t>601995</t>
        </is>
      </c>
      <c r="B181" t="n">
        <v>0.005874727359709364</v>
      </c>
      <c r="C181" t="n">
        <v>60.47745358090184</v>
      </c>
      <c r="D181" t="n">
        <v>63.14072463768115</v>
      </c>
      <c r="E181" t="n">
        <v>18.06188405797101</v>
      </c>
    </row>
    <row r="182">
      <c r="A182" t="inlineStr">
        <is>
          <t>002499</t>
        </is>
      </c>
      <c r="B182" t="n">
        <v>0.002789778686118921</v>
      </c>
      <c r="C182" t="n">
        <v>60.34985422740525</v>
      </c>
      <c r="D182" t="n">
        <v>4.645481481481481</v>
      </c>
      <c r="E182" t="n">
        <v>1.087555555555556</v>
      </c>
    </row>
    <row r="183">
      <c r="A183" t="inlineStr">
        <is>
          <t>600226</t>
        </is>
      </c>
      <c r="B183" t="n">
        <v>0.0002258767221327608</v>
      </c>
      <c r="C183" t="n">
        <v>60.18518518518516</v>
      </c>
      <c r="D183" t="n">
        <v>1.635555555555556</v>
      </c>
      <c r="E183" t="n">
        <v>2.24474074074074</v>
      </c>
    </row>
    <row r="184">
      <c r="A184" t="inlineStr">
        <is>
          <t>300316</t>
        </is>
      </c>
      <c r="B184" t="n">
        <v>0.005977110203123527</v>
      </c>
      <c r="C184" t="n">
        <v>59.84126984126985</v>
      </c>
      <c r="D184" t="n">
        <v>30.60577777777778</v>
      </c>
      <c r="E184" t="n">
        <v>2.570296296296296</v>
      </c>
    </row>
    <row r="185">
      <c r="A185" t="inlineStr">
        <is>
          <t>600885</t>
        </is>
      </c>
      <c r="B185" t="n">
        <v>0.003457998491026401</v>
      </c>
      <c r="C185" t="n">
        <v>59.82323232323233</v>
      </c>
      <c r="D185" t="n">
        <v>49.85251851851852</v>
      </c>
      <c r="E185" t="n">
        <v>1.115259259259259</v>
      </c>
    </row>
    <row r="186">
      <c r="A186" t="inlineStr">
        <is>
          <t>002459</t>
        </is>
      </c>
      <c r="B186" t="n">
        <v>0.01225746654596329</v>
      </c>
      <c r="C186" t="n">
        <v>59.79209979209978</v>
      </c>
      <c r="D186" t="n">
        <v>32.67844444444444</v>
      </c>
      <c r="E186" t="n">
        <v>4.714518518518517</v>
      </c>
    </row>
    <row r="187">
      <c r="A187" t="inlineStr">
        <is>
          <t>300243</t>
        </is>
      </c>
      <c r="B187" t="n">
        <v>0.001673465643504448</v>
      </c>
      <c r="C187" t="n">
        <v>59.68169761273208</v>
      </c>
      <c r="D187" t="n">
        <v>14.03985185185185</v>
      </c>
      <c r="E187" t="n">
        <v>4.780962962962963</v>
      </c>
    </row>
    <row r="188">
      <c r="A188" t="inlineStr">
        <is>
          <t>603076</t>
        </is>
      </c>
      <c r="B188" t="n">
        <v>0.005667141985608593</v>
      </c>
      <c r="C188" t="n">
        <v>59.49519230769229</v>
      </c>
      <c r="D188" t="n">
        <v>43.28333333333334</v>
      </c>
      <c r="E188" t="n">
        <v>6.331851851851852</v>
      </c>
    </row>
    <row r="189">
      <c r="A189" t="inlineStr">
        <is>
          <t>600143</t>
        </is>
      </c>
      <c r="B189" t="n">
        <v>0.004554461629904554</v>
      </c>
      <c r="C189" t="n">
        <v>59.1737545565006</v>
      </c>
      <c r="D189" t="n">
        <v>18.0717037037037</v>
      </c>
      <c r="E189" t="n">
        <v>2.83837037037037</v>
      </c>
    </row>
    <row r="190">
      <c r="A190" t="inlineStr">
        <is>
          <t>002163</t>
        </is>
      </c>
      <c r="B190" t="n">
        <v>0.001968572708666623</v>
      </c>
      <c r="C190" t="n">
        <v>58.70809484873263</v>
      </c>
      <c r="D190" t="n">
        <v>19.056</v>
      </c>
      <c r="E190" t="n">
        <v>4.153925925925925</v>
      </c>
    </row>
    <row r="191">
      <c r="A191" t="inlineStr">
        <is>
          <t>603801</t>
        </is>
      </c>
      <c r="B191" t="n">
        <v>0.003043493759774819</v>
      </c>
      <c r="C191" t="n">
        <v>58.46994535519126</v>
      </c>
      <c r="D191" t="n">
        <v>35.80044444444445</v>
      </c>
      <c r="E191" t="n">
        <v>1.575333333333333</v>
      </c>
    </row>
    <row r="192">
      <c r="A192" t="inlineStr">
        <is>
          <t>300317</t>
        </is>
      </c>
      <c r="B192" t="n">
        <v>0.003452677743115924</v>
      </c>
      <c r="C192" t="n">
        <v>58.4070796460177</v>
      </c>
      <c r="D192" t="n">
        <v>6.476518518518518</v>
      </c>
      <c r="E192" t="n">
        <v>6.171333333333334</v>
      </c>
    </row>
    <row r="193">
      <c r="A193" t="inlineStr">
        <is>
          <t>002352</t>
        </is>
      </c>
      <c r="B193" t="n">
        <v>0.007960560728760686</v>
      </c>
      <c r="C193" t="n">
        <v>58.36060696221364</v>
      </c>
      <c r="D193" t="n">
        <v>82.28888888888889</v>
      </c>
      <c r="E193" t="n">
        <v>0.4424444444444444</v>
      </c>
    </row>
    <row r="194">
      <c r="A194" t="inlineStr">
        <is>
          <t>000786</t>
        </is>
      </c>
      <c r="B194" t="n">
        <v>0.007539406848305896</v>
      </c>
      <c r="C194" t="n">
        <v>58.22068531908204</v>
      </c>
      <c r="D194" t="n">
        <v>37.77044444444444</v>
      </c>
      <c r="E194" t="n">
        <v>0.8073333333333333</v>
      </c>
    </row>
    <row r="195">
      <c r="A195" t="inlineStr">
        <is>
          <t>601233</t>
        </is>
      </c>
      <c r="B195" t="n">
        <v>0.005022087788058321</v>
      </c>
      <c r="C195" t="n">
        <v>58.21782178217821</v>
      </c>
      <c r="D195" t="n">
        <v>18.27103703703704</v>
      </c>
      <c r="E195" t="n">
        <v>2.153259259259259</v>
      </c>
    </row>
    <row r="196">
      <c r="A196" t="inlineStr">
        <is>
          <t>002651</t>
        </is>
      </c>
      <c r="B196" t="n">
        <v>0.001772515230800082</v>
      </c>
      <c r="C196" t="n">
        <v>57.32689210950079</v>
      </c>
      <c r="D196" t="n">
        <v>10.2097037037037</v>
      </c>
      <c r="E196" t="n">
        <v>3.033111111111111</v>
      </c>
    </row>
    <row r="197">
      <c r="A197" t="inlineStr">
        <is>
          <t>300347</t>
        </is>
      </c>
      <c r="B197" t="n">
        <v>0.03985805044361892</v>
      </c>
      <c r="C197" t="n">
        <v>57.31833910034605</v>
      </c>
      <c r="D197" t="n">
        <v>127.7797037037037</v>
      </c>
      <c r="E197" t="n">
        <v>1.185481481481481</v>
      </c>
    </row>
    <row r="198">
      <c r="A198" t="inlineStr">
        <is>
          <t>000625</t>
        </is>
      </c>
      <c r="B198" t="n">
        <v>0.00923977554777272</v>
      </c>
      <c r="C198" t="n">
        <v>57.14285714285714</v>
      </c>
      <c r="D198" t="n">
        <v>17.23511111111111</v>
      </c>
      <c r="E198" t="n">
        <v>2.77</v>
      </c>
    </row>
    <row r="199">
      <c r="A199" t="inlineStr">
        <is>
          <t>603127</t>
        </is>
      </c>
      <c r="B199" t="n">
        <v>0.01933975609678456</v>
      </c>
      <c r="C199" t="n">
        <v>57.10848205333867</v>
      </c>
      <c r="D199" t="n">
        <v>103.7705925925926</v>
      </c>
      <c r="E199" t="n">
        <v>1.36037037037037</v>
      </c>
    </row>
    <row r="200">
      <c r="A200" t="inlineStr">
        <is>
          <t>300442</t>
        </is>
      </c>
      <c r="B200" t="n">
        <v>0.008416981691714542</v>
      </c>
      <c r="C200" t="n">
        <v>56.68425681618297</v>
      </c>
      <c r="D200" t="n">
        <v>30.55762962962963</v>
      </c>
      <c r="E200" t="n">
        <v>1.850962962962963</v>
      </c>
    </row>
    <row r="201">
      <c r="A201" t="inlineStr">
        <is>
          <t>603599</t>
        </is>
      </c>
      <c r="B201" t="n">
        <v>0.00442278222262908</v>
      </c>
      <c r="C201" t="n">
        <v>56.55471289274105</v>
      </c>
      <c r="D201" t="n">
        <v>21.21822222222222</v>
      </c>
      <c r="E201" t="n">
        <v>2.187111111111111</v>
      </c>
    </row>
    <row r="202">
      <c r="A202" t="inlineStr">
        <is>
          <t>002318</t>
        </is>
      </c>
      <c r="B202" t="n">
        <v>0.001964619862887056</v>
      </c>
      <c r="C202" t="n">
        <v>56.01336302895321</v>
      </c>
      <c r="D202" t="n">
        <v>10.21614814814815</v>
      </c>
      <c r="E202" t="n">
        <v>2.65437037037037</v>
      </c>
    </row>
    <row r="203">
      <c r="A203" t="inlineStr">
        <is>
          <t>300005</t>
        </is>
      </c>
      <c r="B203" t="n">
        <v>0.0009540539225804229</v>
      </c>
      <c r="C203" t="n">
        <v>55.93220338983051</v>
      </c>
      <c r="D203" t="n">
        <v>6.049185185185186</v>
      </c>
      <c r="E203" t="n">
        <v>2.964444444444444</v>
      </c>
    </row>
    <row r="204">
      <c r="A204" t="inlineStr">
        <is>
          <t>601168</t>
        </is>
      </c>
      <c r="B204" t="n">
        <v>0.004308950073415801</v>
      </c>
      <c r="C204" t="n">
        <v>55.79896907216495</v>
      </c>
      <c r="D204" t="n">
        <v>10.71933333333333</v>
      </c>
      <c r="E204" t="n">
        <v>2.590962962962963</v>
      </c>
    </row>
    <row r="205">
      <c r="A205" t="inlineStr">
        <is>
          <t>002304</t>
        </is>
      </c>
      <c r="B205" t="n">
        <v>0.05666167406078076</v>
      </c>
      <c r="C205" t="n">
        <v>55.74279379157427</v>
      </c>
      <c r="D205" t="n">
        <v>170.9869629629629</v>
      </c>
      <c r="E205" t="n">
        <v>0.7388888888888889</v>
      </c>
    </row>
    <row r="206">
      <c r="A206" t="inlineStr">
        <is>
          <t>300001</t>
        </is>
      </c>
      <c r="B206" t="n">
        <v>0.01164407216783844</v>
      </c>
      <c r="C206" t="n">
        <v>55.71428571428572</v>
      </c>
      <c r="D206" t="n">
        <v>24.46666666666667</v>
      </c>
      <c r="E206" t="n">
        <v>2.671481481481482</v>
      </c>
    </row>
    <row r="207">
      <c r="A207" t="inlineStr">
        <is>
          <t>300415</t>
        </is>
      </c>
      <c r="B207" t="n">
        <v>0.001594446734316015</v>
      </c>
      <c r="C207" t="n">
        <v>55.54561717352415</v>
      </c>
      <c r="D207" t="n">
        <v>13.838</v>
      </c>
      <c r="E207" t="n">
        <v>2.24762962962963</v>
      </c>
    </row>
    <row r="208">
      <c r="A208" t="inlineStr">
        <is>
          <t>603128</t>
        </is>
      </c>
      <c r="B208" t="n">
        <v>0.002666232633354061</v>
      </c>
      <c r="C208" t="n">
        <v>55.27859237536656</v>
      </c>
      <c r="D208" t="n">
        <v>8.003111111111112</v>
      </c>
      <c r="E208" t="n">
        <v>3.161111111111111</v>
      </c>
    </row>
    <row r="209">
      <c r="A209" t="inlineStr">
        <is>
          <t>000536</t>
        </is>
      </c>
      <c r="B209" t="n">
        <v>0.0007203333678411866</v>
      </c>
      <c r="C209" t="n">
        <v>54.87804878048781</v>
      </c>
      <c r="D209" t="n">
        <v>2.311481481481481</v>
      </c>
      <c r="E209" t="n">
        <v>1.135333333333333</v>
      </c>
    </row>
    <row r="210">
      <c r="A210" t="inlineStr">
        <is>
          <t>300106</t>
        </is>
      </c>
      <c r="B210" t="n">
        <v>0.003607920697810491</v>
      </c>
      <c r="C210" t="n">
        <v>54.78374836173001</v>
      </c>
      <c r="D210" t="n">
        <v>12.72540740740741</v>
      </c>
      <c r="E210" t="n">
        <v>11.67925925925926</v>
      </c>
    </row>
    <row r="211">
      <c r="A211" t="inlineStr">
        <is>
          <t>000780</t>
        </is>
      </c>
      <c r="B211" t="n">
        <v>0.0007348547348283818</v>
      </c>
      <c r="C211" t="n">
        <v>54.73251028806582</v>
      </c>
      <c r="D211" t="n">
        <v>2.998222222222222</v>
      </c>
      <c r="E211" t="n">
        <v>0.5134814814814815</v>
      </c>
    </row>
    <row r="212">
      <c r="A212" t="inlineStr">
        <is>
          <t>600408</t>
        </is>
      </c>
      <c r="B212" t="n">
        <v>0.00036532373277116</v>
      </c>
      <c r="C212" t="n">
        <v>54.34782608695649</v>
      </c>
      <c r="D212" t="n">
        <v>2.053851851851852</v>
      </c>
      <c r="E212" t="n">
        <v>0.975851851851852</v>
      </c>
    </row>
    <row r="213">
      <c r="A213" t="inlineStr">
        <is>
          <t>600219</t>
        </is>
      </c>
      <c r="B213" t="n">
        <v>0.000556144030562839</v>
      </c>
      <c r="C213" t="n">
        <v>54.28571428571427</v>
      </c>
      <c r="D213" t="n">
        <v>2.75674074074074</v>
      </c>
      <c r="E213" t="n">
        <v>1.449037037037037</v>
      </c>
    </row>
    <row r="214">
      <c r="A214" t="inlineStr">
        <is>
          <t>300100</t>
        </is>
      </c>
      <c r="B214" t="n">
        <v>0.007315050019878463</v>
      </c>
      <c r="C214" t="n">
        <v>53.80530973451325</v>
      </c>
      <c r="D214" t="n">
        <v>11.45992592592592</v>
      </c>
      <c r="E214" t="n">
        <v>9.236444444444444</v>
      </c>
    </row>
    <row r="215">
      <c r="A215" t="inlineStr">
        <is>
          <t>600036</t>
        </is>
      </c>
      <c r="B215" t="n">
        <v>0.004656960118580679</v>
      </c>
      <c r="C215" t="n">
        <v>53.76404494382023</v>
      </c>
      <c r="D215" t="n">
        <v>41.98237037037038</v>
      </c>
      <c r="E215" t="n">
        <v>0.323111111111111</v>
      </c>
    </row>
    <row r="216">
      <c r="A216" t="inlineStr">
        <is>
          <t>603259</t>
        </is>
      </c>
      <c r="B216" t="n">
        <v>0.02775170213371976</v>
      </c>
      <c r="C216" t="n">
        <v>53.26143677161246</v>
      </c>
      <c r="D216" t="n">
        <v>118.6916296296296</v>
      </c>
      <c r="E216" t="n">
        <v>1.006296296296296</v>
      </c>
    </row>
    <row r="217">
      <c r="A217" t="inlineStr">
        <is>
          <t>300073</t>
        </is>
      </c>
      <c r="B217" t="n">
        <v>0.01426618603365156</v>
      </c>
      <c r="C217" t="n">
        <v>52.84460798188508</v>
      </c>
      <c r="D217" t="n">
        <v>48.41918518518519</v>
      </c>
      <c r="E217" t="n">
        <v>3.91288888888889</v>
      </c>
    </row>
    <row r="218">
      <c r="A218" t="inlineStr">
        <is>
          <t>601888</t>
        </is>
      </c>
      <c r="B218" t="n">
        <v>0.05056444161433647</v>
      </c>
      <c r="C218" t="n">
        <v>52.659831917983</v>
      </c>
      <c r="D218" t="n">
        <v>226.2173333333334</v>
      </c>
      <c r="E218" t="n">
        <v>0.6951851851851851</v>
      </c>
    </row>
    <row r="219">
      <c r="A219" t="inlineStr">
        <is>
          <t>300727</t>
        </is>
      </c>
      <c r="B219" t="n">
        <v>0.02283211507921079</v>
      </c>
      <c r="C219" t="n">
        <v>52.63819095477387</v>
      </c>
      <c r="D219" t="n">
        <v>25.91807407407407</v>
      </c>
      <c r="E219" t="n">
        <v>15.82318518518519</v>
      </c>
    </row>
    <row r="220">
      <c r="A220" t="inlineStr">
        <is>
          <t>600255</t>
        </is>
      </c>
      <c r="B220" t="n">
        <v>0.0003528668330342651</v>
      </c>
      <c r="C220" t="n">
        <v>52.63157894736843</v>
      </c>
      <c r="D220" t="n">
        <v>1.580888888888889</v>
      </c>
      <c r="E220" t="n">
        <v>1.588888888888889</v>
      </c>
    </row>
    <row r="221">
      <c r="A221" t="inlineStr">
        <is>
          <t>300888</t>
        </is>
      </c>
      <c r="B221" t="n">
        <v>0.02510804992127832</v>
      </c>
      <c r="C221" t="n">
        <v>52.52277227722772</v>
      </c>
      <c r="D221" t="n">
        <v>157.8633684210526</v>
      </c>
      <c r="E221" t="n">
        <v>12.69673684210526</v>
      </c>
    </row>
    <row r="222">
      <c r="A222" t="inlineStr">
        <is>
          <t>688339</t>
        </is>
      </c>
      <c r="B222" t="n">
        <v>0.09734085800876799</v>
      </c>
      <c r="C222" t="n">
        <v>52.2873022659256</v>
      </c>
      <c r="D222" t="n">
        <v>209.3290243902439</v>
      </c>
      <c r="E222" t="n">
        <v>9.713008130081301</v>
      </c>
    </row>
    <row r="223">
      <c r="A223" t="inlineStr">
        <is>
          <t>000858</t>
        </is>
      </c>
      <c r="B223" t="n">
        <v>0.03030388789431226</v>
      </c>
      <c r="C223" t="n">
        <v>52.215928023992</v>
      </c>
      <c r="D223" t="n">
        <v>253.9725185185185</v>
      </c>
      <c r="E223" t="n">
        <v>0.5325185185185184</v>
      </c>
    </row>
    <row r="224">
      <c r="A224" t="inlineStr">
        <is>
          <t>601865</t>
        </is>
      </c>
      <c r="B224" t="n">
        <v>0.01090980520533398</v>
      </c>
      <c r="C224" t="n">
        <v>52.10961287516312</v>
      </c>
      <c r="D224" t="n">
        <v>32.13133333333334</v>
      </c>
      <c r="E224" t="n">
        <v>5.35251851851852</v>
      </c>
    </row>
    <row r="225">
      <c r="A225" t="inlineStr">
        <is>
          <t>002372</t>
        </is>
      </c>
      <c r="B225" t="n">
        <v>0.002706547479340044</v>
      </c>
      <c r="C225" t="n">
        <v>52.10563882940755</v>
      </c>
      <c r="D225" t="n">
        <v>17.18266666666667</v>
      </c>
      <c r="E225" t="n">
        <v>0.7251111111111113</v>
      </c>
    </row>
    <row r="226">
      <c r="A226" t="inlineStr">
        <is>
          <t>601021</t>
        </is>
      </c>
      <c r="B226" t="n">
        <v>0.004841250602239233</v>
      </c>
      <c r="C226" t="n">
        <v>51.75502299685304</v>
      </c>
      <c r="D226" t="n">
        <v>48.26607407407408</v>
      </c>
      <c r="E226" t="n">
        <v>0.6397037037037037</v>
      </c>
    </row>
    <row r="227">
      <c r="A227" t="inlineStr">
        <is>
          <t>000817</t>
        </is>
      </c>
      <c r="B227" t="n">
        <v>0.001070130313339645</v>
      </c>
      <c r="C227" t="n">
        <v>51.64644714038129</v>
      </c>
      <c r="D227" t="n">
        <v>7.05288888888889</v>
      </c>
      <c r="E227" t="n">
        <v>0</v>
      </c>
    </row>
    <row r="228">
      <c r="A228" t="inlineStr">
        <is>
          <t>002353</t>
        </is>
      </c>
      <c r="B228" t="n">
        <v>0.006435146516469912</v>
      </c>
      <c r="C228" t="n">
        <v>51.26934984520124</v>
      </c>
      <c r="D228" t="n">
        <v>34.11200000000001</v>
      </c>
      <c r="E228" t="n">
        <v>2.268888888888889</v>
      </c>
    </row>
    <row r="229">
      <c r="A229" t="inlineStr">
        <is>
          <t>600966</t>
        </is>
      </c>
      <c r="B229" t="n">
        <v>0.001452194568747628</v>
      </c>
      <c r="C229" t="n">
        <v>51.17085862966175</v>
      </c>
      <c r="D229" t="n">
        <v>14.01237037037037</v>
      </c>
      <c r="E229" t="n">
        <v>1.608</v>
      </c>
    </row>
    <row r="230">
      <c r="A230" t="inlineStr">
        <is>
          <t>603260</t>
        </is>
      </c>
      <c r="B230" t="n">
        <v>0.007454106791088804</v>
      </c>
      <c r="C230" t="n">
        <v>50.43777360850532</v>
      </c>
      <c r="D230" t="n">
        <v>34.67725925925926</v>
      </c>
      <c r="E230" t="n">
        <v>1.118074074074074</v>
      </c>
    </row>
    <row r="231">
      <c r="A231" t="inlineStr">
        <is>
          <t>000980</t>
        </is>
      </c>
      <c r="B231" t="n">
        <v>0.0001082625481521511</v>
      </c>
      <c r="C231" t="n">
        <v>50.3875968992248</v>
      </c>
      <c r="D231" t="n">
        <v>1.421481481481482</v>
      </c>
      <c r="E231" t="n">
        <v>2.289777777777778</v>
      </c>
    </row>
    <row r="232">
      <c r="A232" t="inlineStr">
        <is>
          <t>603298</t>
        </is>
      </c>
      <c r="B232" t="n">
        <v>0.003360953881317127</v>
      </c>
      <c r="C232" t="n">
        <v>50.30441400304413</v>
      </c>
      <c r="D232" t="n">
        <v>18.19740740740741</v>
      </c>
      <c r="E232" t="n">
        <v>0.8939259259259259</v>
      </c>
    </row>
    <row r="233">
      <c r="A233" t="inlineStr">
        <is>
          <t>002716</t>
        </is>
      </c>
      <c r="B233" t="n">
        <v>0.0004138628070506113</v>
      </c>
      <c r="C233" t="n">
        <v>49.99999999999998</v>
      </c>
      <c r="D233" t="n">
        <v>2.212444444444444</v>
      </c>
      <c r="E233" t="n">
        <v>2.804</v>
      </c>
    </row>
    <row r="234">
      <c r="A234" t="inlineStr">
        <is>
          <t>603319</t>
        </is>
      </c>
      <c r="B234" t="n">
        <v>0.007887020129040851</v>
      </c>
      <c r="C234" t="n">
        <v>49.64028776978419</v>
      </c>
      <c r="D234" t="n">
        <v>36.64962962962963</v>
      </c>
      <c r="E234" t="n">
        <v>3.588</v>
      </c>
    </row>
    <row r="235">
      <c r="A235" t="inlineStr">
        <is>
          <t>600316</t>
        </is>
      </c>
      <c r="B235" t="n">
        <v>0.01201601911319119</v>
      </c>
      <c r="C235" t="n">
        <v>49.2963103841765</v>
      </c>
      <c r="D235" t="n">
        <v>38.55251851851851</v>
      </c>
      <c r="E235" t="n">
        <v>4.580444444444444</v>
      </c>
    </row>
    <row r="236">
      <c r="A236" t="inlineStr">
        <is>
          <t>002572</t>
        </is>
      </c>
      <c r="B236" t="n">
        <v>0.001728487211344299</v>
      </c>
      <c r="C236" t="n">
        <v>49.2600422832981</v>
      </c>
      <c r="D236" t="n">
        <v>27.18740740740741</v>
      </c>
      <c r="E236" t="n">
        <v>1.977333333333334</v>
      </c>
    </row>
    <row r="237">
      <c r="A237" t="inlineStr">
        <is>
          <t>603198</t>
        </is>
      </c>
      <c r="B237" t="n">
        <v>0.01117142572310977</v>
      </c>
      <c r="C237" t="n">
        <v>49.19499105545617</v>
      </c>
      <c r="D237" t="n">
        <v>28.18540740740741</v>
      </c>
      <c r="E237" t="n">
        <v>2.189185185185185</v>
      </c>
    </row>
    <row r="238">
      <c r="A238" t="inlineStr">
        <is>
          <t>603100</t>
        </is>
      </c>
      <c r="B238" t="n">
        <v>0.001341863923746243</v>
      </c>
      <c r="C238" t="n">
        <v>49.00881057268722</v>
      </c>
      <c r="D238" t="n">
        <v>11.0297037037037</v>
      </c>
      <c r="E238" t="n">
        <v>1.332814814814815</v>
      </c>
    </row>
    <row r="239">
      <c r="A239" t="inlineStr">
        <is>
          <t>600433</t>
        </is>
      </c>
      <c r="B239" t="n">
        <v>0.0006869327904967501</v>
      </c>
      <c r="C239" t="n">
        <v>48.65671641791045</v>
      </c>
      <c r="D239" t="n">
        <v>3.918592592592594</v>
      </c>
      <c r="E239" t="n">
        <v>2.42162962962963</v>
      </c>
    </row>
    <row r="240">
      <c r="A240" t="inlineStr">
        <is>
          <t>300390</t>
        </is>
      </c>
      <c r="B240" t="n">
        <v>0.006556282100161573</v>
      </c>
      <c r="C240" t="n">
        <v>48.65621500559912</v>
      </c>
      <c r="D240" t="n">
        <v>19.30481481481481</v>
      </c>
      <c r="E240" t="n">
        <v>5.529407407407407</v>
      </c>
    </row>
    <row r="241">
      <c r="A241" t="inlineStr">
        <is>
          <t>600151</t>
        </is>
      </c>
      <c r="B241" t="n">
        <v>0.0008286422509581514</v>
      </c>
      <c r="C241" t="n">
        <v>48.63883847549908</v>
      </c>
      <c r="D241" t="n">
        <v>7.637851851851853</v>
      </c>
      <c r="E241" t="n">
        <v>3.281481481481481</v>
      </c>
    </row>
    <row r="242">
      <c r="A242" t="inlineStr">
        <is>
          <t>300733</t>
        </is>
      </c>
      <c r="B242" t="n">
        <v>0.006715814612673913</v>
      </c>
      <c r="C242" t="n">
        <v>48.49557522123893</v>
      </c>
      <c r="D242" t="n">
        <v>19.13118518518518</v>
      </c>
      <c r="E242" t="n">
        <v>12.59296296296296</v>
      </c>
    </row>
    <row r="243">
      <c r="A243" t="inlineStr">
        <is>
          <t>002078</t>
        </is>
      </c>
      <c r="B243" t="n">
        <v>0.001136817277679529</v>
      </c>
      <c r="C243" t="n">
        <v>48.49471114727422</v>
      </c>
      <c r="D243" t="n">
        <v>14.34614814814815</v>
      </c>
      <c r="E243" t="n">
        <v>1.038592592592593</v>
      </c>
    </row>
    <row r="244">
      <c r="A244" t="inlineStr">
        <is>
          <t>300782</t>
        </is>
      </c>
      <c r="B244" t="n">
        <v>0.1588907981441806</v>
      </c>
      <c r="C244" t="n">
        <v>48.29094632012472</v>
      </c>
      <c r="D244" t="n">
        <v>494.9191111111111</v>
      </c>
      <c r="E244" t="n">
        <v>2.396592592592592</v>
      </c>
    </row>
    <row r="245">
      <c r="A245" t="inlineStr">
        <is>
          <t>002158</t>
        </is>
      </c>
      <c r="B245" t="n">
        <v>0.002398001155856882</v>
      </c>
      <c r="C245" t="n">
        <v>48.07552650689906</v>
      </c>
      <c r="D245" t="n">
        <v>14.71829629629629</v>
      </c>
      <c r="E245" t="n">
        <v>2.181111111111111</v>
      </c>
    </row>
    <row r="246">
      <c r="A246" t="inlineStr">
        <is>
          <t>002884</t>
        </is>
      </c>
      <c r="B246" t="n">
        <v>0.004258259844181973</v>
      </c>
      <c r="C246" t="n">
        <v>48.00861141011843</v>
      </c>
      <c r="D246" t="n">
        <v>23.97474074074074</v>
      </c>
      <c r="E246" t="n">
        <v>1.758740740740741</v>
      </c>
    </row>
    <row r="247">
      <c r="A247" t="inlineStr">
        <is>
          <t>300751</t>
        </is>
      </c>
      <c r="B247" t="n">
        <v>0.2128257922481517</v>
      </c>
      <c r="C247" t="n">
        <v>47.71207430340559</v>
      </c>
      <c r="D247" t="n">
        <v>453.5285185185185</v>
      </c>
      <c r="E247" t="n">
        <v>2.687703703703704</v>
      </c>
    </row>
    <row r="248">
      <c r="A248" t="inlineStr">
        <is>
          <t>601799</t>
        </is>
      </c>
      <c r="B248" t="n">
        <v>0.02116061918758131</v>
      </c>
      <c r="C248" t="n">
        <v>47.64412811387899</v>
      </c>
      <c r="D248" t="n">
        <v>176.8617037037037</v>
      </c>
      <c r="E248" t="n">
        <v>0.5637777777777778</v>
      </c>
    </row>
    <row r="249">
      <c r="A249" t="inlineStr">
        <is>
          <t>300705</t>
        </is>
      </c>
      <c r="B249" t="n">
        <v>0.002509093870832829</v>
      </c>
      <c r="C249" t="n">
        <v>47.46543778801844</v>
      </c>
      <c r="D249" t="n">
        <v>23.09718518518519</v>
      </c>
      <c r="E249" t="n">
        <v>3.196444444444444</v>
      </c>
    </row>
    <row r="250">
      <c r="A250" t="inlineStr">
        <is>
          <t>603179</t>
        </is>
      </c>
      <c r="B250" t="n">
        <v>0.003648135190450713</v>
      </c>
      <c r="C250" t="n">
        <v>47.16483516483516</v>
      </c>
      <c r="D250" t="n">
        <v>31.25392592592592</v>
      </c>
      <c r="E250" t="n">
        <v>1.02637037037037</v>
      </c>
    </row>
    <row r="251">
      <c r="A251" t="inlineStr">
        <is>
          <t>603195</t>
        </is>
      </c>
      <c r="B251" t="n">
        <v>0.03075969291218417</v>
      </c>
      <c r="C251" t="n">
        <v>47.08680917622523</v>
      </c>
      <c r="D251" t="n">
        <v>185.1096296296296</v>
      </c>
      <c r="E251" t="n">
        <v>3.08125925925926</v>
      </c>
    </row>
    <row r="252">
      <c r="A252" t="inlineStr">
        <is>
          <t>000763</t>
        </is>
      </c>
      <c r="B252" t="n">
        <v>0.0008917162446481793</v>
      </c>
      <c r="C252" t="n">
        <v>47.03832752613239</v>
      </c>
      <c r="D252" t="n">
        <v>3.412074074074074</v>
      </c>
      <c r="E252" t="n">
        <v>0</v>
      </c>
    </row>
    <row r="253">
      <c r="A253" t="inlineStr">
        <is>
          <t>601388</t>
        </is>
      </c>
      <c r="B253" t="n">
        <v>0.0003851419953361929</v>
      </c>
      <c r="C253" t="n">
        <v>46.79802955665026</v>
      </c>
      <c r="D253" t="n">
        <v>2.625555555555556</v>
      </c>
      <c r="E253" t="n">
        <v>4.245259259259259</v>
      </c>
    </row>
    <row r="254">
      <c r="A254" t="inlineStr">
        <is>
          <t>002677</t>
        </is>
      </c>
      <c r="B254" t="n">
        <v>0.001533320099194107</v>
      </c>
      <c r="C254" t="n">
        <v>46.74302075876879</v>
      </c>
      <c r="D254" t="n">
        <v>17.88185185185185</v>
      </c>
      <c r="E254" t="n">
        <v>2.462444444444444</v>
      </c>
    </row>
    <row r="255">
      <c r="A255" t="inlineStr">
        <is>
          <t>600006</t>
        </is>
      </c>
      <c r="B255" t="n">
        <v>0.002766172240100614</v>
      </c>
      <c r="C255" t="n">
        <v>46.72897196261682</v>
      </c>
      <c r="D255" t="n">
        <v>6.119629629629629</v>
      </c>
      <c r="E255" t="n">
        <v>3.892074074074074</v>
      </c>
    </row>
    <row r="256">
      <c r="A256" t="inlineStr">
        <is>
          <t>603629</t>
        </is>
      </c>
      <c r="B256" t="n">
        <v>0.003633724168496456</v>
      </c>
      <c r="C256" t="n">
        <v>46.1099796334012</v>
      </c>
      <c r="D256" t="n">
        <v>30.19414814814815</v>
      </c>
      <c r="E256" t="n">
        <v>7.657851851851853</v>
      </c>
    </row>
    <row r="257">
      <c r="A257" t="inlineStr">
        <is>
          <t>603583</t>
        </is>
      </c>
      <c r="B257" t="n">
        <v>0.00891108509652321</v>
      </c>
      <c r="C257" t="n">
        <v>46.04651162790698</v>
      </c>
      <c r="D257" t="n">
        <v>71.62259259259258</v>
      </c>
      <c r="E257" t="n">
        <v>1.424444444444445</v>
      </c>
    </row>
    <row r="258">
      <c r="A258" t="inlineStr">
        <is>
          <t>600696</t>
        </is>
      </c>
      <c r="B258" t="n">
        <v>0.002159456479281971</v>
      </c>
      <c r="C258" t="n">
        <v>45.6865127582017</v>
      </c>
      <c r="D258" t="n">
        <v>9.498074074074072</v>
      </c>
      <c r="E258" t="n">
        <v>0.576962962962963</v>
      </c>
    </row>
    <row r="259">
      <c r="A259" t="inlineStr">
        <is>
          <t>603899</t>
        </is>
      </c>
      <c r="B259" t="n">
        <v>0.0105384737649638</v>
      </c>
      <c r="C259" t="n">
        <v>45.56268586633276</v>
      </c>
      <c r="D259" t="n">
        <v>78.00325925925928</v>
      </c>
      <c r="E259" t="n">
        <v>0.3328148148148148</v>
      </c>
    </row>
    <row r="260">
      <c r="A260" t="inlineStr">
        <is>
          <t>603816</t>
        </is>
      </c>
      <c r="B260" t="n">
        <v>0.006295052168972415</v>
      </c>
      <c r="C260" t="n">
        <v>45.40630182421228</v>
      </c>
      <c r="D260" t="n">
        <v>70.03577777777777</v>
      </c>
      <c r="E260" t="n">
        <v>0.5865925925925926</v>
      </c>
    </row>
    <row r="261">
      <c r="A261" t="inlineStr">
        <is>
          <t>002068</t>
        </is>
      </c>
      <c r="B261" t="n">
        <v>0.0008918014127674666</v>
      </c>
      <c r="C261" t="n">
        <v>45.33073929961089</v>
      </c>
      <c r="D261" t="n">
        <v>5.884814814814815</v>
      </c>
      <c r="E261" t="n">
        <v>2.949037037037037</v>
      </c>
    </row>
    <row r="262">
      <c r="A262" t="inlineStr">
        <is>
          <t>002280</t>
        </is>
      </c>
      <c r="B262" t="n">
        <v>0.0001694492493750228</v>
      </c>
      <c r="C262" t="n">
        <v>45.3125</v>
      </c>
      <c r="D262" t="n">
        <v>1.510962962962963</v>
      </c>
      <c r="E262" t="n">
        <v>2.822</v>
      </c>
    </row>
    <row r="263">
      <c r="A263" t="inlineStr">
        <is>
          <t>688686</t>
        </is>
      </c>
      <c r="B263" t="n">
        <v>0.02709396484173541</v>
      </c>
      <c r="C263" t="n">
        <v>45.29520295202951</v>
      </c>
      <c r="D263" t="n">
        <v>322.1319230769231</v>
      </c>
      <c r="E263" t="n">
        <v>12.83730769230769</v>
      </c>
    </row>
    <row r="264">
      <c r="A264" t="inlineStr">
        <is>
          <t>600842</t>
        </is>
      </c>
      <c r="B264" t="n">
        <v>0.001162319237989675</v>
      </c>
      <c r="C264" t="n">
        <v>45.26534859521334</v>
      </c>
      <c r="D264" t="n">
        <v>12.44392592592592</v>
      </c>
      <c r="E264" t="n">
        <v>0</v>
      </c>
    </row>
    <row r="265">
      <c r="A265" t="inlineStr">
        <is>
          <t>603638</t>
        </is>
      </c>
      <c r="B265" t="n">
        <v>0.01050889429499013</v>
      </c>
      <c r="C265" t="n">
        <v>45.21949404761904</v>
      </c>
      <c r="D265" t="n">
        <v>62.78533333333333</v>
      </c>
      <c r="E265" t="n">
        <v>0.3454814814814815</v>
      </c>
    </row>
    <row r="266">
      <c r="A266" t="inlineStr">
        <is>
          <t>002920</t>
        </is>
      </c>
      <c r="B266" t="n">
        <v>0.02244729884859877</v>
      </c>
      <c r="C266" t="n">
        <v>44.90445859872612</v>
      </c>
      <c r="D266" t="n">
        <v>78.59888888888889</v>
      </c>
      <c r="E266" t="n">
        <v>2.772888888888889</v>
      </c>
    </row>
    <row r="267">
      <c r="A267" t="inlineStr">
        <is>
          <t>300589</t>
        </is>
      </c>
      <c r="B267" t="n">
        <v>0.018269874590069</v>
      </c>
      <c r="C267" t="n">
        <v>44.90084985835696</v>
      </c>
      <c r="D267" t="n">
        <v>26.90377777777778</v>
      </c>
      <c r="E267" t="n">
        <v>17.15592592592592</v>
      </c>
    </row>
    <row r="268">
      <c r="A268" t="inlineStr">
        <is>
          <t>600741</t>
        </is>
      </c>
      <c r="B268" t="n">
        <v>0.003434538718728413</v>
      </c>
      <c r="C268" t="n">
        <v>44.77335800185014</v>
      </c>
      <c r="D268" t="n">
        <v>28.19711111111111</v>
      </c>
      <c r="E268" t="n">
        <v>0.6728888888888888</v>
      </c>
    </row>
    <row r="269">
      <c r="A269" t="inlineStr">
        <is>
          <t>603027</t>
        </is>
      </c>
      <c r="B269" t="n">
        <v>0.002875975037866387</v>
      </c>
      <c r="C269" t="n">
        <v>44.68527315914488</v>
      </c>
      <c r="D269" t="n">
        <v>39.15585185185185</v>
      </c>
      <c r="E269" t="n">
        <v>1.558</v>
      </c>
    </row>
    <row r="270">
      <c r="A270" t="inlineStr">
        <is>
          <t>600089</t>
        </is>
      </c>
      <c r="B270" t="n">
        <v>0.001588057177354766</v>
      </c>
      <c r="C270" t="n">
        <v>44.52214452214454</v>
      </c>
      <c r="D270" t="n">
        <v>9.223925925925927</v>
      </c>
      <c r="E270" t="n">
        <v>3.019851851851852</v>
      </c>
    </row>
    <row r="271">
      <c r="A271" t="inlineStr">
        <is>
          <t>002164</t>
        </is>
      </c>
      <c r="B271" t="n">
        <v>0.0009361063880469515</v>
      </c>
      <c r="C271" t="n">
        <v>44.18145956607493</v>
      </c>
      <c r="D271" t="n">
        <v>6.012</v>
      </c>
      <c r="E271" t="n">
        <v>6.06511111111111</v>
      </c>
    </row>
    <row r="272">
      <c r="A272" t="inlineStr">
        <is>
          <t>601127</t>
        </is>
      </c>
      <c r="B272" t="n">
        <v>0.009508818633016667</v>
      </c>
      <c r="C272" t="n">
        <v>44.15584415584415</v>
      </c>
      <c r="D272" t="n">
        <v>12.21688888888889</v>
      </c>
      <c r="E272" t="n">
        <v>2.618074074074074</v>
      </c>
    </row>
    <row r="273">
      <c r="A273" t="inlineStr">
        <is>
          <t>601677</t>
        </is>
      </c>
      <c r="B273" t="n">
        <v>0.001598151169449551</v>
      </c>
      <c r="C273" t="n">
        <v>44.0661478599222</v>
      </c>
      <c r="D273" t="n">
        <v>12.83037037037037</v>
      </c>
      <c r="E273" t="n">
        <v>2.788222222222222</v>
      </c>
    </row>
    <row r="274">
      <c r="A274" t="inlineStr">
        <is>
          <t>300408</t>
        </is>
      </c>
      <c r="B274" t="n">
        <v>0.00465006369089071</v>
      </c>
      <c r="C274" t="n">
        <v>43.67857142857141</v>
      </c>
      <c r="D274" t="n">
        <v>32.31014814814814</v>
      </c>
      <c r="E274" t="n">
        <v>1.113777777777778</v>
      </c>
    </row>
    <row r="275">
      <c r="A275" t="inlineStr">
        <is>
          <t>300725</t>
        </is>
      </c>
      <c r="B275" t="n">
        <v>0.01798259232306531</v>
      </c>
      <c r="C275" t="n">
        <v>43.60971140632157</v>
      </c>
      <c r="D275" t="n">
        <v>132.7664444444445</v>
      </c>
      <c r="E275" t="n">
        <v>1.946370370370371</v>
      </c>
    </row>
    <row r="276">
      <c r="A276" t="inlineStr">
        <is>
          <t>000488</t>
        </is>
      </c>
      <c r="B276" t="n">
        <v>0.001033648880276145</v>
      </c>
      <c r="C276" t="n">
        <v>43.38624338624339</v>
      </c>
      <c r="D276" t="n">
        <v>6.128666666666667</v>
      </c>
      <c r="E276" t="n">
        <v>3.477925925925926</v>
      </c>
    </row>
    <row r="277">
      <c r="A277" t="inlineStr">
        <is>
          <t>600295</t>
        </is>
      </c>
      <c r="B277" t="n">
        <v>0.0009901558986271156</v>
      </c>
      <c r="C277" t="n">
        <v>42.98245614035088</v>
      </c>
      <c r="D277" t="n">
        <v>9.971925925925927</v>
      </c>
      <c r="E277" t="n">
        <v>3.121851851851851</v>
      </c>
    </row>
    <row r="278">
      <c r="A278" t="inlineStr">
        <is>
          <t>002074</t>
        </is>
      </c>
      <c r="B278" t="n">
        <v>0.009317609199403451</v>
      </c>
      <c r="C278" t="n">
        <v>42.8952380952381</v>
      </c>
      <c r="D278" t="n">
        <v>29.6477037037037</v>
      </c>
      <c r="E278" t="n">
        <v>4.20362962962963</v>
      </c>
    </row>
    <row r="279">
      <c r="A279" t="inlineStr">
        <is>
          <t>601965</t>
        </is>
      </c>
      <c r="B279" t="n">
        <v>0.002362100940665345</v>
      </c>
      <c r="C279" t="n">
        <v>42.82964388835418</v>
      </c>
      <c r="D279" t="n">
        <v>13.93666666666667</v>
      </c>
      <c r="E279" t="n">
        <v>1.150296296296296</v>
      </c>
    </row>
    <row r="280">
      <c r="A280" t="inlineStr">
        <is>
          <t>600970</t>
        </is>
      </c>
      <c r="B280" t="n">
        <v>0.0005600784519035394</v>
      </c>
      <c r="C280" t="n">
        <v>42.47933884297519</v>
      </c>
      <c r="D280" t="n">
        <v>6.830962962962963</v>
      </c>
      <c r="E280" t="n">
        <v>1.915555555555556</v>
      </c>
    </row>
    <row r="281">
      <c r="A281" t="inlineStr">
        <is>
          <t>300083</t>
        </is>
      </c>
      <c r="B281" t="n">
        <v>0.001391962168612429</v>
      </c>
      <c r="C281" t="n">
        <v>42.45495495495495</v>
      </c>
      <c r="D281" t="n">
        <v>10.11192592592593</v>
      </c>
      <c r="E281" t="n">
        <v>4.459037037037038</v>
      </c>
    </row>
    <row r="282">
      <c r="A282" t="inlineStr">
        <is>
          <t>002240</t>
        </is>
      </c>
      <c r="B282" t="n">
        <v>0.01019905121910145</v>
      </c>
      <c r="C282" t="n">
        <v>42.32442510876319</v>
      </c>
      <c r="D282" t="n">
        <v>17.74585185185185</v>
      </c>
      <c r="E282" t="n">
        <v>5.989037037037037</v>
      </c>
    </row>
    <row r="283">
      <c r="A283" t="inlineStr">
        <is>
          <t>002331</t>
        </is>
      </c>
      <c r="B283" t="n">
        <v>0.001154532251376413</v>
      </c>
      <c r="C283" t="n">
        <v>42.26190476190477</v>
      </c>
      <c r="D283" t="n">
        <v>11.63762962962963</v>
      </c>
      <c r="E283" t="n">
        <v>2.206740740740741</v>
      </c>
    </row>
    <row r="284">
      <c r="A284" t="inlineStr">
        <is>
          <t>603489</t>
        </is>
      </c>
      <c r="B284" t="n">
        <v>0.01147616615157592</v>
      </c>
      <c r="C284" t="n">
        <v>41.91315292636879</v>
      </c>
      <c r="D284" t="n">
        <v>181.617037037037</v>
      </c>
      <c r="E284" t="n">
        <v>2.070888888888889</v>
      </c>
    </row>
    <row r="285">
      <c r="A285" t="inlineStr">
        <is>
          <t>300082</t>
        </is>
      </c>
      <c r="B285" t="n">
        <v>0.002417250562779249</v>
      </c>
      <c r="C285" t="n">
        <v>41.72749391727493</v>
      </c>
      <c r="D285" t="n">
        <v>10.17266666666667</v>
      </c>
      <c r="E285" t="n">
        <v>3.188666666666666</v>
      </c>
    </row>
    <row r="286">
      <c r="A286" t="inlineStr">
        <is>
          <t>002488</t>
        </is>
      </c>
      <c r="B286" t="n">
        <v>0.001781224368210713</v>
      </c>
      <c r="C286" t="n">
        <v>41.5929203539823</v>
      </c>
      <c r="D286" t="n">
        <v>7.760888888888889</v>
      </c>
      <c r="E286" t="n">
        <v>4.099185185185185</v>
      </c>
    </row>
    <row r="287">
      <c r="A287" t="inlineStr">
        <is>
          <t>000591</t>
        </is>
      </c>
      <c r="B287" t="n">
        <v>0.001508896258977415</v>
      </c>
      <c r="C287" t="n">
        <v>41.58163265306123</v>
      </c>
      <c r="D287" t="n">
        <v>5.205925925925926</v>
      </c>
      <c r="E287" t="n">
        <v>6.667851851851853</v>
      </c>
    </row>
    <row r="288">
      <c r="A288" t="inlineStr">
        <is>
          <t>000157</t>
        </is>
      </c>
      <c r="B288" t="n">
        <v>0.001926182811019994</v>
      </c>
      <c r="C288" t="n">
        <v>41.54200230149598</v>
      </c>
      <c r="D288" t="n">
        <v>9.136222222222223</v>
      </c>
      <c r="E288" t="n">
        <v>1.60037037037037</v>
      </c>
    </row>
    <row r="289">
      <c r="A289" t="inlineStr">
        <is>
          <t>002092</t>
        </is>
      </c>
      <c r="B289" t="n">
        <v>0.001167973558761192</v>
      </c>
      <c r="C289" t="n">
        <v>41.42114384748701</v>
      </c>
      <c r="D289" t="n">
        <v>5.917851851851852</v>
      </c>
      <c r="E289" t="n">
        <v>1.747555555555556</v>
      </c>
    </row>
    <row r="290">
      <c r="A290" t="inlineStr">
        <is>
          <t>300618</t>
        </is>
      </c>
      <c r="B290" t="n">
        <v>0.01870446940912335</v>
      </c>
      <c r="C290" t="n">
        <v>41.39892390468871</v>
      </c>
      <c r="D290" t="n">
        <v>78.19955555555555</v>
      </c>
      <c r="E290" t="n">
        <v>5.898962962962962</v>
      </c>
    </row>
    <row r="291">
      <c r="A291" t="inlineStr">
        <is>
          <t>600003</t>
        </is>
      </c>
      <c r="B291" t="n">
        <v>0.0007730670379729926</v>
      </c>
      <c r="C291" t="n">
        <v>41.24087591240875</v>
      </c>
      <c r="D291" t="n">
        <v>2.69562962962963</v>
      </c>
      <c r="E291" t="n">
        <v>0</v>
      </c>
    </row>
    <row r="292">
      <c r="A292" t="inlineStr">
        <is>
          <t>000737</t>
        </is>
      </c>
      <c r="B292" t="n">
        <v>0.0005839660607381972</v>
      </c>
      <c r="C292" t="n">
        <v>40.54982817869415</v>
      </c>
      <c r="D292" t="n">
        <v>3.97074074074074</v>
      </c>
      <c r="E292" t="n">
        <v>0.9388148148148149</v>
      </c>
    </row>
    <row r="293">
      <c r="A293" t="inlineStr">
        <is>
          <t>002791</t>
        </is>
      </c>
      <c r="B293" t="n">
        <v>0.01430609300050115</v>
      </c>
      <c r="C293" t="n">
        <v>39.97692307692306</v>
      </c>
      <c r="D293" t="n">
        <v>142.1562222222223</v>
      </c>
      <c r="E293" t="n">
        <v>1.029925925925926</v>
      </c>
    </row>
    <row r="294">
      <c r="A294" t="inlineStr">
        <is>
          <t>603906</t>
        </is>
      </c>
      <c r="B294" t="n">
        <v>0.002123524201905459</v>
      </c>
      <c r="C294" t="n">
        <v>39.96229971724787</v>
      </c>
      <c r="D294" t="n">
        <v>27.544</v>
      </c>
      <c r="E294" t="n">
        <v>2.040740740740741</v>
      </c>
    </row>
    <row r="295">
      <c r="A295" t="inlineStr">
        <is>
          <t>000866</t>
        </is>
      </c>
      <c r="B295" t="n">
        <v>0.002111622848855434</v>
      </c>
      <c r="C295" t="n">
        <v>39.79797979797979</v>
      </c>
      <c r="D295" t="n">
        <v>11.13674074074074</v>
      </c>
      <c r="E295" t="n">
        <v>0</v>
      </c>
    </row>
    <row r="296">
      <c r="A296" t="inlineStr">
        <is>
          <t>002288</t>
        </is>
      </c>
      <c r="B296" t="n">
        <v>0.001337516880370503</v>
      </c>
      <c r="C296" t="n">
        <v>39.73634651600755</v>
      </c>
      <c r="D296" t="n">
        <v>7.571037037037036</v>
      </c>
      <c r="E296" t="n">
        <v>5.156518518518518</v>
      </c>
    </row>
    <row r="297">
      <c r="A297" t="inlineStr">
        <is>
          <t>603306</t>
        </is>
      </c>
      <c r="B297" t="n">
        <v>0.002607821966539958</v>
      </c>
      <c r="C297" t="n">
        <v>39.46550652579243</v>
      </c>
      <c r="D297" t="n">
        <v>20.17822222222222</v>
      </c>
      <c r="E297" t="n">
        <v>1.630222222222222</v>
      </c>
    </row>
    <row r="298">
      <c r="A298" t="inlineStr">
        <is>
          <t>600595</t>
        </is>
      </c>
      <c r="B298" t="n">
        <v>0.0003342777179366789</v>
      </c>
      <c r="C298" t="n">
        <v>39.42857142857144</v>
      </c>
      <c r="D298" t="n">
        <v>2.207407407407407</v>
      </c>
      <c r="E298" t="n">
        <v>0.5191851851851851</v>
      </c>
    </row>
    <row r="299">
      <c r="A299" t="inlineStr">
        <is>
          <t>300196</t>
        </is>
      </c>
      <c r="B299" t="n">
        <v>0.001529081096415062</v>
      </c>
      <c r="C299" t="n">
        <v>38.99049012435991</v>
      </c>
      <c r="D299" t="n">
        <v>15.46229629629629</v>
      </c>
      <c r="E299" t="n">
        <v>2.391777777777778</v>
      </c>
    </row>
    <row r="300">
      <c r="A300" t="inlineStr">
        <is>
          <t>300600</t>
        </is>
      </c>
      <c r="B300" t="n">
        <v>0.003548142493970689</v>
      </c>
      <c r="C300" t="n">
        <v>38.92086330935251</v>
      </c>
      <c r="D300" t="n">
        <v>18.92333333333334</v>
      </c>
      <c r="E300" t="n">
        <v>3.974</v>
      </c>
    </row>
    <row r="301">
      <c r="A301" t="inlineStr">
        <is>
          <t>603338</t>
        </is>
      </c>
      <c r="B301" t="n">
        <v>0.004453171397615788</v>
      </c>
      <c r="C301" t="n">
        <v>38.8235294117647</v>
      </c>
      <c r="D301" t="n">
        <v>102.3807407407407</v>
      </c>
      <c r="E301" t="n">
        <v>0.591111111111111</v>
      </c>
    </row>
    <row r="302">
      <c r="A302" t="inlineStr">
        <is>
          <t>002311</t>
        </is>
      </c>
      <c r="B302" t="n">
        <v>0.002588664088099465</v>
      </c>
      <c r="C302" t="n">
        <v>38.69488536155201</v>
      </c>
      <c r="D302" t="n">
        <v>63.46644444444446</v>
      </c>
      <c r="E302" t="n">
        <v>0.5425185185185186</v>
      </c>
    </row>
    <row r="303">
      <c r="A303" t="inlineStr">
        <is>
          <t>300357</t>
        </is>
      </c>
      <c r="B303" t="n">
        <v>0.009572413783639194</v>
      </c>
      <c r="C303" t="n">
        <v>38.64554209381797</v>
      </c>
      <c r="D303" t="n">
        <v>65.15785185185185</v>
      </c>
      <c r="E303" t="n">
        <v>0.7425185185185185</v>
      </c>
    </row>
    <row r="304">
      <c r="A304" t="inlineStr">
        <is>
          <t>000333</t>
        </is>
      </c>
      <c r="B304" t="n">
        <v>0.0124045060696047</v>
      </c>
      <c r="C304" t="n">
        <v>38.5525003561761</v>
      </c>
      <c r="D304" t="n">
        <v>82.46674074074075</v>
      </c>
      <c r="E304" t="n">
        <v>0.3867407407407408</v>
      </c>
    </row>
    <row r="305">
      <c r="A305" t="inlineStr">
        <is>
          <t>600817</t>
        </is>
      </c>
      <c r="B305" t="n">
        <v>0.001824710080238808</v>
      </c>
      <c r="C305" t="n">
        <v>38.08574277168495</v>
      </c>
      <c r="D305" t="n">
        <v>12.62925925925926</v>
      </c>
      <c r="E305" t="n">
        <v>0.8188888888888889</v>
      </c>
    </row>
    <row r="306">
      <c r="A306" t="inlineStr">
        <is>
          <t>600519</t>
        </is>
      </c>
      <c r="B306" t="n">
        <v>0.1166435249738634</v>
      </c>
      <c r="C306" t="n">
        <v>38.0071599045346</v>
      </c>
      <c r="D306" t="n">
        <v>1801.302148148148</v>
      </c>
      <c r="E306" t="n">
        <v>0.2316296296296296</v>
      </c>
    </row>
    <row r="307">
      <c r="A307" t="inlineStr">
        <is>
          <t>300221</t>
        </is>
      </c>
      <c r="B307" t="n">
        <v>0.002158630321355279</v>
      </c>
      <c r="C307" t="n">
        <v>38.0038387715931</v>
      </c>
      <c r="D307" t="n">
        <v>7.358814814814814</v>
      </c>
      <c r="E307" t="n">
        <v>12.39822222222222</v>
      </c>
    </row>
    <row r="308">
      <c r="A308" t="inlineStr">
        <is>
          <t>002054</t>
        </is>
      </c>
      <c r="B308" t="n">
        <v>0.0005700509816903229</v>
      </c>
      <c r="C308" t="n">
        <v>37.8048780487805</v>
      </c>
      <c r="D308" t="n">
        <v>8.105333333333334</v>
      </c>
      <c r="E308" t="n">
        <v>3.935185185185185</v>
      </c>
    </row>
    <row r="309">
      <c r="A309" t="inlineStr">
        <is>
          <t>600591</t>
        </is>
      </c>
      <c r="B309" t="n">
        <v>0.0003034405477559183</v>
      </c>
      <c r="C309" t="n">
        <v>37.68939393939392</v>
      </c>
      <c r="D309" t="n">
        <v>6.427555555555556</v>
      </c>
      <c r="E309" t="n">
        <v>0</v>
      </c>
    </row>
    <row r="310">
      <c r="A310" t="inlineStr">
        <is>
          <t>601702</t>
        </is>
      </c>
      <c r="B310" t="n">
        <v>0.001059598060763231</v>
      </c>
      <c r="C310" t="n">
        <v>37.47645951035783</v>
      </c>
      <c r="D310" t="n">
        <v>7.474951456310678</v>
      </c>
      <c r="E310" t="n">
        <v>18.88174757281553</v>
      </c>
    </row>
    <row r="311">
      <c r="A311" t="inlineStr">
        <is>
          <t>002256</t>
        </is>
      </c>
      <c r="B311" t="n">
        <v>6.899789704311032e-05</v>
      </c>
      <c r="C311" t="n">
        <v>37.39130434782609</v>
      </c>
      <c r="D311" t="n">
        <v>1.208962962962963</v>
      </c>
      <c r="E311" t="n">
        <v>1.768666666666667</v>
      </c>
    </row>
    <row r="312">
      <c r="A312" t="inlineStr">
        <is>
          <t>300518</t>
        </is>
      </c>
      <c r="B312" t="n">
        <v>0.01033806142517107</v>
      </c>
      <c r="C312" t="n">
        <v>37.37623762376236</v>
      </c>
      <c r="D312" t="n">
        <v>37.27792592592593</v>
      </c>
      <c r="E312" t="n">
        <v>5.50074074074074</v>
      </c>
    </row>
    <row r="313">
      <c r="A313" t="inlineStr">
        <is>
          <t>300623</t>
        </is>
      </c>
      <c r="B313" t="n">
        <v>0.01456145070244986</v>
      </c>
      <c r="C313" t="n">
        <v>37.21764073144498</v>
      </c>
      <c r="D313" t="n">
        <v>40.35325925925926</v>
      </c>
      <c r="E313" t="n">
        <v>6.516000000000001</v>
      </c>
    </row>
    <row r="314">
      <c r="A314" t="inlineStr">
        <is>
          <t>000338</t>
        </is>
      </c>
      <c r="B314" t="n">
        <v>0.001509459644529928</v>
      </c>
      <c r="C314" t="n">
        <v>37.17339667458432</v>
      </c>
      <c r="D314" t="n">
        <v>16.60985185185185</v>
      </c>
      <c r="E314" t="n">
        <v>1.519925925925926</v>
      </c>
    </row>
    <row r="315">
      <c r="A315" t="inlineStr">
        <is>
          <t>300760</t>
        </is>
      </c>
      <c r="B315" t="n">
        <v>0.0436221562452808</v>
      </c>
      <c r="C315" t="n">
        <v>37.0986954055587</v>
      </c>
      <c r="D315" t="n">
        <v>369.2122962962963</v>
      </c>
      <c r="E315" t="n">
        <v>0.8988148148148148</v>
      </c>
    </row>
    <row r="316">
      <c r="A316" t="inlineStr">
        <is>
          <t>688002</t>
        </is>
      </c>
      <c r="B316" t="n">
        <v>0.01315392700277397</v>
      </c>
      <c r="C316" t="n">
        <v>36.9049352161887</v>
      </c>
      <c r="D316" t="n">
        <v>92.43918518518518</v>
      </c>
      <c r="E316" t="n">
        <v>2.447185185185185</v>
      </c>
    </row>
    <row r="317">
      <c r="A317" t="inlineStr">
        <is>
          <t>603288</t>
        </is>
      </c>
      <c r="B317" t="n">
        <v>0.01612767382909146</v>
      </c>
      <c r="C317" t="n">
        <v>36.82302771855011</v>
      </c>
      <c r="D317" t="n">
        <v>174.4815555555556</v>
      </c>
      <c r="E317" t="n">
        <v>0.1365925925925926</v>
      </c>
    </row>
    <row r="318">
      <c r="A318" t="inlineStr">
        <is>
          <t>002730</t>
        </is>
      </c>
      <c r="B318" t="n">
        <v>0.001300742353318794</v>
      </c>
      <c r="C318" t="n">
        <v>36.79833679833682</v>
      </c>
      <c r="D318" t="n">
        <v>11.60414814814815</v>
      </c>
      <c r="E318" t="n">
        <v>2.792296296296296</v>
      </c>
    </row>
    <row r="319">
      <c r="A319" t="inlineStr">
        <is>
          <t>603369</t>
        </is>
      </c>
      <c r="B319" t="n">
        <v>0.004418893622199245</v>
      </c>
      <c r="C319" t="n">
        <v>36.48648648648649</v>
      </c>
      <c r="D319" t="n">
        <v>51.4422962962963</v>
      </c>
      <c r="E319" t="n">
        <v>1.044444444444445</v>
      </c>
    </row>
    <row r="320">
      <c r="A320" t="inlineStr">
        <is>
          <t>600786</t>
        </is>
      </c>
      <c r="B320" t="n">
        <v>0.006032442395223515</v>
      </c>
      <c r="C320" t="n">
        <v>36.4088947892466</v>
      </c>
      <c r="D320" t="n">
        <v>74.86177777777777</v>
      </c>
      <c r="E320" t="n">
        <v>0</v>
      </c>
    </row>
    <row r="321">
      <c r="A321" t="inlineStr">
        <is>
          <t>300151</t>
        </is>
      </c>
      <c r="B321" t="n">
        <v>0.00306473265125129</v>
      </c>
      <c r="C321" t="n">
        <v>36.18798955613578</v>
      </c>
      <c r="D321" t="n">
        <v>24.39288888888889</v>
      </c>
      <c r="E321" t="n">
        <v>2.33237037037037</v>
      </c>
    </row>
    <row r="322">
      <c r="A322" t="inlineStr">
        <is>
          <t>002340</t>
        </is>
      </c>
      <c r="B322" t="n">
        <v>0.002003650759545046</v>
      </c>
      <c r="C322" t="n">
        <v>35.99257884972171</v>
      </c>
      <c r="D322" t="n">
        <v>5.860666666666666</v>
      </c>
      <c r="E322" t="n">
        <v>5.410444444444445</v>
      </c>
    </row>
    <row r="323">
      <c r="A323" t="inlineStr">
        <is>
          <t>002833</t>
        </is>
      </c>
      <c r="B323" t="n">
        <v>0.00313533401510063</v>
      </c>
      <c r="C323" t="n">
        <v>35.91905564924116</v>
      </c>
      <c r="D323" t="n">
        <v>41.52311111111112</v>
      </c>
      <c r="E323" t="n">
        <v>1.760814814814815</v>
      </c>
    </row>
    <row r="324">
      <c r="A324" t="inlineStr">
        <is>
          <t>603113</t>
        </is>
      </c>
      <c r="B324" t="n">
        <v>0.002783085003132466</v>
      </c>
      <c r="C324" t="n">
        <v>35.78595317725755</v>
      </c>
      <c r="D324" t="n">
        <v>14.46096296296296</v>
      </c>
      <c r="E324" t="n">
        <v>1.862296296296296</v>
      </c>
    </row>
    <row r="325">
      <c r="A325" t="inlineStr">
        <is>
          <t>002142</t>
        </is>
      </c>
      <c r="B325" t="n">
        <v>0.00137626606131448</v>
      </c>
      <c r="C325" t="n">
        <v>35.68949195329756</v>
      </c>
      <c r="D325" t="n">
        <v>34.8797037037037</v>
      </c>
      <c r="E325" t="n">
        <v>0.6267407407407407</v>
      </c>
    </row>
    <row r="326">
      <c r="A326" t="inlineStr">
        <is>
          <t>002557</t>
        </is>
      </c>
      <c r="B326" t="n">
        <v>0.002445441733918095</v>
      </c>
      <c r="C326" t="n">
        <v>35.64356435643565</v>
      </c>
      <c r="D326" t="n">
        <v>60.04533333333333</v>
      </c>
      <c r="E326" t="n">
        <v>1.388888888888889</v>
      </c>
    </row>
    <row r="327">
      <c r="A327" t="inlineStr">
        <is>
          <t>603392</t>
        </is>
      </c>
      <c r="B327" t="n">
        <v>0.06054530977671288</v>
      </c>
      <c r="C327" t="n">
        <v>35.22355507088331</v>
      </c>
      <c r="D327" t="n">
        <v>215.6172592592593</v>
      </c>
      <c r="E327" t="n">
        <v>4.284296296296296</v>
      </c>
    </row>
    <row r="328">
      <c r="A328" t="inlineStr">
        <is>
          <t>300152</t>
        </is>
      </c>
      <c r="B328" t="n">
        <v>0.001240699239400674</v>
      </c>
      <c r="C328" t="n">
        <v>35.22267206477731</v>
      </c>
      <c r="D328" t="n">
        <v>3.536666666666668</v>
      </c>
      <c r="E328" t="n">
        <v>6.747777777777777</v>
      </c>
    </row>
    <row r="329">
      <c r="A329" t="inlineStr">
        <is>
          <t>688200</t>
        </is>
      </c>
      <c r="B329" t="n">
        <v>0.06859258240878992</v>
      </c>
      <c r="C329" t="n">
        <v>35.22014925373134</v>
      </c>
      <c r="D329" t="n">
        <v>304.5421481481482</v>
      </c>
      <c r="E329" t="n">
        <v>4.727407407407408</v>
      </c>
    </row>
    <row r="330">
      <c r="A330" t="inlineStr">
        <is>
          <t>002597</t>
        </is>
      </c>
      <c r="B330" t="n">
        <v>0.004073663816868831</v>
      </c>
      <c r="C330" t="n">
        <v>34.9462365591398</v>
      </c>
      <c r="D330" t="n">
        <v>34.60814814814815</v>
      </c>
      <c r="E330" t="n">
        <v>1.110592592592593</v>
      </c>
    </row>
    <row r="331">
      <c r="A331" t="inlineStr">
        <is>
          <t>000589</t>
        </is>
      </c>
      <c r="B331" t="n">
        <v>0.0005322657624424988</v>
      </c>
      <c r="C331" t="n">
        <v>34.87475915221579</v>
      </c>
      <c r="D331" t="n">
        <v>6.288222222222223</v>
      </c>
      <c r="E331" t="n">
        <v>3.348148148148148</v>
      </c>
    </row>
    <row r="332">
      <c r="A332" t="inlineStr">
        <is>
          <t>002088</t>
        </is>
      </c>
      <c r="B332" t="n">
        <v>0.0009220699964402014</v>
      </c>
      <c r="C332" t="n">
        <v>34.86973947895792</v>
      </c>
      <c r="D332" t="n">
        <v>11.14696296296296</v>
      </c>
      <c r="E332" t="n">
        <v>2.009555555555555</v>
      </c>
    </row>
    <row r="333">
      <c r="A333" t="inlineStr">
        <is>
          <t>300496</t>
        </is>
      </c>
      <c r="B333" t="n">
        <v>0.02645542154096773</v>
      </c>
      <c r="C333" t="n">
        <v>34.82587064676616</v>
      </c>
      <c r="D333" t="n">
        <v>100.9665925925926</v>
      </c>
      <c r="E333" t="n">
        <v>2.681555555555556</v>
      </c>
    </row>
    <row r="334">
      <c r="A334" t="inlineStr">
        <is>
          <t>600460</t>
        </is>
      </c>
      <c r="B334" t="n">
        <v>0.005537230354191062</v>
      </c>
      <c r="C334" t="n">
        <v>34.63751438434983</v>
      </c>
      <c r="D334" t="n">
        <v>19.30607407407408</v>
      </c>
      <c r="E334" t="n">
        <v>4.193185185185184</v>
      </c>
    </row>
    <row r="335">
      <c r="A335" t="inlineStr">
        <is>
          <t>600793</t>
        </is>
      </c>
      <c r="B335" t="n">
        <v>0.004198964909608505</v>
      </c>
      <c r="C335" t="n">
        <v>34.49820788530467</v>
      </c>
      <c r="D335" t="n">
        <v>11.22940740740741</v>
      </c>
      <c r="E335" t="n">
        <v>2.728740740740741</v>
      </c>
    </row>
    <row r="336">
      <c r="A336" t="inlineStr">
        <is>
          <t>002841</t>
        </is>
      </c>
      <c r="B336" t="n">
        <v>0.006899458240147248</v>
      </c>
      <c r="C336" t="n">
        <v>34.38563327032138</v>
      </c>
      <c r="D336" t="n">
        <v>105.3531111111111</v>
      </c>
      <c r="E336" t="n">
        <v>0.3265185185185185</v>
      </c>
    </row>
    <row r="337">
      <c r="A337" t="inlineStr">
        <is>
          <t>600616</t>
        </is>
      </c>
      <c r="B337" t="n">
        <v>0.005121995924174748</v>
      </c>
      <c r="C337" t="n">
        <v>34.22680412371135</v>
      </c>
      <c r="D337" t="n">
        <v>6.434296296296298</v>
      </c>
      <c r="E337" t="n">
        <v>5.027925925925925</v>
      </c>
    </row>
    <row r="338">
      <c r="A338" t="inlineStr">
        <is>
          <t>300285</t>
        </is>
      </c>
      <c r="B338" t="n">
        <v>0.002965037331440087</v>
      </c>
      <c r="C338" t="n">
        <v>34.13043478260871</v>
      </c>
      <c r="D338" t="n">
        <v>41.47488888888889</v>
      </c>
      <c r="E338" t="n">
        <v>1.561185185185185</v>
      </c>
    </row>
    <row r="339">
      <c r="A339" t="inlineStr">
        <is>
          <t>002821</t>
        </is>
      </c>
      <c r="B339" t="n">
        <v>0.02157345157923441</v>
      </c>
      <c r="C339" t="n">
        <v>34.12820512820514</v>
      </c>
      <c r="D339" t="n">
        <v>267.5011111111111</v>
      </c>
      <c r="E339" t="n">
        <v>1.134</v>
      </c>
    </row>
    <row r="340">
      <c r="A340" t="inlineStr">
        <is>
          <t>300185</t>
        </is>
      </c>
      <c r="B340" t="n">
        <v>0.001416083422339004</v>
      </c>
      <c r="C340" t="n">
        <v>34.10138248847927</v>
      </c>
      <c r="D340" t="n">
        <v>3.901481481481482</v>
      </c>
      <c r="E340" t="n">
        <v>8.742296296296297</v>
      </c>
    </row>
    <row r="341">
      <c r="A341" t="inlineStr">
        <is>
          <t>002617</t>
        </is>
      </c>
      <c r="B341" t="n">
        <v>0.0008635651728688538</v>
      </c>
      <c r="C341" t="n">
        <v>34.07407407407408</v>
      </c>
      <c r="D341" t="n">
        <v>7.540888888888888</v>
      </c>
      <c r="E341" t="n">
        <v>8.606666666666667</v>
      </c>
    </row>
    <row r="342">
      <c r="A342" t="inlineStr">
        <is>
          <t>600707</t>
        </is>
      </c>
      <c r="B342" t="n">
        <v>0.002414131268104624</v>
      </c>
      <c r="C342" t="n">
        <v>33.67346938775508</v>
      </c>
      <c r="D342" t="n">
        <v>5.377037037037036</v>
      </c>
      <c r="E342" t="n">
        <v>2.517407407407408</v>
      </c>
    </row>
    <row r="343">
      <c r="A343" t="inlineStr">
        <is>
          <t>603187</t>
        </is>
      </c>
      <c r="B343" t="n">
        <v>0.003984551783328865</v>
      </c>
      <c r="C343" t="n">
        <v>33.52941176470588</v>
      </c>
      <c r="D343" t="n">
        <v>55.06940740740741</v>
      </c>
      <c r="E343" t="n">
        <v>2.27</v>
      </c>
    </row>
    <row r="344">
      <c r="A344" t="inlineStr">
        <is>
          <t>600844</t>
        </is>
      </c>
      <c r="B344" t="n">
        <v>0.00102468260465533</v>
      </c>
      <c r="C344" t="n">
        <v>33.42776203966007</v>
      </c>
      <c r="D344" t="n">
        <v>3.556740740740741</v>
      </c>
      <c r="E344" t="n">
        <v>4.099851851851852</v>
      </c>
    </row>
    <row r="345">
      <c r="A345" t="inlineStr">
        <is>
          <t>300721</t>
        </is>
      </c>
      <c r="B345" t="n">
        <v>0.003886943482060046</v>
      </c>
      <c r="C345" t="n">
        <v>33.36322869955155</v>
      </c>
      <c r="D345" t="n">
        <v>31.3525925925926</v>
      </c>
      <c r="E345" t="n">
        <v>10.43451851851852</v>
      </c>
    </row>
    <row r="346">
      <c r="A346" t="inlineStr">
        <is>
          <t>603501</t>
        </is>
      </c>
      <c r="B346" t="n">
        <v>0.05671594162019297</v>
      </c>
      <c r="C346" t="n">
        <v>33.26789136633479</v>
      </c>
      <c r="D346" t="n">
        <v>215.3632592592593</v>
      </c>
      <c r="E346" t="n">
        <v>1.772296296296296</v>
      </c>
    </row>
    <row r="347">
      <c r="A347" t="inlineStr">
        <is>
          <t>300628</t>
        </is>
      </c>
      <c r="B347" t="n">
        <v>0.006346748063067769</v>
      </c>
      <c r="C347" t="n">
        <v>33.25283018867924</v>
      </c>
      <c r="D347" t="n">
        <v>67.11185185185184</v>
      </c>
      <c r="E347" t="n">
        <v>0.7696296296296297</v>
      </c>
    </row>
    <row r="348">
      <c r="A348" t="inlineStr">
        <is>
          <t>002706</t>
        </is>
      </c>
      <c r="B348" t="n">
        <v>0.001443944715690916</v>
      </c>
      <c r="C348" t="n">
        <v>33.05164319248826</v>
      </c>
      <c r="D348" t="n">
        <v>26.5397037037037</v>
      </c>
      <c r="E348" t="n">
        <v>1.010148148148148</v>
      </c>
    </row>
    <row r="349">
      <c r="A349" t="inlineStr">
        <is>
          <t>600884</t>
        </is>
      </c>
      <c r="B349" t="n">
        <v>0.003409270789182675</v>
      </c>
      <c r="C349" t="n">
        <v>33.04794520547944</v>
      </c>
      <c r="D349" t="n">
        <v>13.62674074074074</v>
      </c>
      <c r="E349" t="n">
        <v>2.848148148148149</v>
      </c>
    </row>
    <row r="350">
      <c r="A350" t="inlineStr">
        <is>
          <t>000921</t>
        </is>
      </c>
      <c r="B350" t="n">
        <v>0.001195860784941893</v>
      </c>
      <c r="C350" t="n">
        <v>32.74336283185839</v>
      </c>
      <c r="D350" t="n">
        <v>14.18133333333333</v>
      </c>
      <c r="E350" t="n">
        <v>1.273259259259259</v>
      </c>
    </row>
    <row r="351">
      <c r="A351" t="inlineStr">
        <is>
          <t>002967</t>
        </is>
      </c>
      <c r="B351" t="n">
        <v>0.002553076757479617</v>
      </c>
      <c r="C351" t="n">
        <v>32.64938804895608</v>
      </c>
      <c r="D351" t="n">
        <v>31.08592592592593</v>
      </c>
      <c r="E351" t="n">
        <v>2.749407407407408</v>
      </c>
    </row>
    <row r="352">
      <c r="A352" t="inlineStr">
        <is>
          <t>000049</t>
        </is>
      </c>
      <c r="B352" t="n">
        <v>0.008132015485284446</v>
      </c>
      <c r="C352" t="n">
        <v>32.64894592117324</v>
      </c>
      <c r="D352" t="n">
        <v>57.1822962962963</v>
      </c>
      <c r="E352" t="n">
        <v>2.141333333333334</v>
      </c>
    </row>
    <row r="353">
      <c r="A353" t="inlineStr">
        <is>
          <t>688116</t>
        </is>
      </c>
      <c r="B353" t="n">
        <v>0.01403028932766518</v>
      </c>
      <c r="C353" t="n">
        <v>32.64278799612779</v>
      </c>
      <c r="D353" t="n">
        <v>50.71903703703704</v>
      </c>
      <c r="E353" t="n">
        <v>3.068666666666667</v>
      </c>
    </row>
    <row r="354">
      <c r="A354" t="inlineStr">
        <is>
          <t>002984</t>
        </is>
      </c>
      <c r="B354" t="n">
        <v>0.002770718933694326</v>
      </c>
      <c r="C354" t="n">
        <v>32.60073260073262</v>
      </c>
      <c r="D354" t="n">
        <v>25.76525252525253</v>
      </c>
      <c r="E354" t="n">
        <v>9.297272727272729</v>
      </c>
    </row>
    <row r="355">
      <c r="A355" t="inlineStr">
        <is>
          <t>688139</t>
        </is>
      </c>
      <c r="B355" t="n">
        <v>0.00541559029768105</v>
      </c>
      <c r="C355" t="n">
        <v>32.4785100286533</v>
      </c>
      <c r="D355" t="n">
        <v>71.21777777777778</v>
      </c>
      <c r="E355" t="n">
        <v>2.968518518518518</v>
      </c>
    </row>
    <row r="356">
      <c r="A356" t="inlineStr">
        <is>
          <t>300035</t>
        </is>
      </c>
      <c r="B356" t="n">
        <v>0.002122282729638081</v>
      </c>
      <c r="C356" t="n">
        <v>32.37753882915175</v>
      </c>
      <c r="D356" t="n">
        <v>10.75125925925926</v>
      </c>
      <c r="E356" t="n">
        <v>5.544592592592593</v>
      </c>
    </row>
    <row r="357">
      <c r="A357" t="inlineStr">
        <is>
          <t>300759</t>
        </is>
      </c>
      <c r="B357" t="n">
        <v>0.01649484732667878</v>
      </c>
      <c r="C357" t="n">
        <v>32.30888429752066</v>
      </c>
      <c r="D357" t="n">
        <v>111.5917777777778</v>
      </c>
      <c r="E357" t="n">
        <v>1.577777777777778</v>
      </c>
    </row>
    <row r="358">
      <c r="A358" t="inlineStr">
        <is>
          <t>300062</t>
        </is>
      </c>
      <c r="B358" t="n">
        <v>0.01309569963986264</v>
      </c>
      <c r="C358" t="n">
        <v>32.22416812609457</v>
      </c>
      <c r="D358" t="n">
        <v>10.58911111111111</v>
      </c>
      <c r="E358" t="n">
        <v>16.20125925925926</v>
      </c>
    </row>
    <row r="359">
      <c r="A359" t="inlineStr">
        <is>
          <t>600019</t>
        </is>
      </c>
      <c r="B359" t="n">
        <v>0.000587929567458561</v>
      </c>
      <c r="C359" t="n">
        <v>32.07920792079209</v>
      </c>
      <c r="D359" t="n">
        <v>5.679925925925927</v>
      </c>
      <c r="E359" t="n">
        <v>0.427037037037037</v>
      </c>
    </row>
    <row r="360">
      <c r="A360" t="inlineStr">
        <is>
          <t>300752</t>
        </is>
      </c>
      <c r="B360" t="n">
        <v>0.01428671018505208</v>
      </c>
      <c r="C360" t="n">
        <v>31.86813186813187</v>
      </c>
      <c r="D360" t="n">
        <v>33.45459259259259</v>
      </c>
      <c r="E360" t="n">
        <v>16.19511111111111</v>
      </c>
    </row>
    <row r="361">
      <c r="A361" t="inlineStr">
        <is>
          <t>002595</t>
        </is>
      </c>
      <c r="B361" t="n">
        <v>0.003708703925399944</v>
      </c>
      <c r="C361" t="n">
        <v>31.83222958057397</v>
      </c>
      <c r="D361" t="n">
        <v>26.36785185185185</v>
      </c>
      <c r="E361" t="n">
        <v>0.905925925925926</v>
      </c>
    </row>
    <row r="362">
      <c r="A362" t="inlineStr">
        <is>
          <t>002285</t>
        </is>
      </c>
      <c r="B362" t="n">
        <v>0.001128256138375486</v>
      </c>
      <c r="C362" t="n">
        <v>31.56146179401995</v>
      </c>
      <c r="D362" t="n">
        <v>5.141111111111111</v>
      </c>
      <c r="E362" t="n">
        <v>2.044740740740741</v>
      </c>
    </row>
    <row r="363">
      <c r="A363" t="inlineStr">
        <is>
          <t>000418</t>
        </is>
      </c>
      <c r="B363" t="n">
        <v>0.006555249402988715</v>
      </c>
      <c r="C363" t="n">
        <v>31.50779101741521</v>
      </c>
      <c r="D363" t="n">
        <v>47.19481481481482</v>
      </c>
      <c r="E363" t="n">
        <v>0.6839259259259258</v>
      </c>
    </row>
    <row r="364">
      <c r="A364" t="inlineStr">
        <is>
          <t>688363</t>
        </is>
      </c>
      <c r="B364" t="n">
        <v>0.01603958683463165</v>
      </c>
      <c r="C364" t="n">
        <v>31.49792352856939</v>
      </c>
      <c r="D364" t="n">
        <v>145.5399259259259</v>
      </c>
      <c r="E364" t="n">
        <v>2.845777777777778</v>
      </c>
    </row>
    <row r="365">
      <c r="A365" t="inlineStr">
        <is>
          <t>600406</t>
        </is>
      </c>
      <c r="B365" t="n">
        <v>0.003075773091579566</v>
      </c>
      <c r="C365" t="n">
        <v>31.4748201438849</v>
      </c>
      <c r="D365" t="n">
        <v>23.39844444444444</v>
      </c>
      <c r="E365" t="n">
        <v>0.6182222222222222</v>
      </c>
    </row>
    <row r="366">
      <c r="A366" t="inlineStr">
        <is>
          <t>000703</t>
        </is>
      </c>
      <c r="B366" t="n">
        <v>0.0008654916271967285</v>
      </c>
      <c r="C366" t="n">
        <v>31.42597638510445</v>
      </c>
      <c r="D366" t="n">
        <v>12.19</v>
      </c>
      <c r="E366" t="n">
        <v>1.148222222222222</v>
      </c>
    </row>
    <row r="367">
      <c r="A367" t="inlineStr">
        <is>
          <t>688388</t>
        </is>
      </c>
      <c r="B367" t="n">
        <v>0.02370659685087597</v>
      </c>
      <c r="C367" t="n">
        <v>30.72266363980325</v>
      </c>
      <c r="D367" t="n">
        <v>62.81288888888889</v>
      </c>
      <c r="E367" t="n">
        <v>2.315925925925926</v>
      </c>
    </row>
    <row r="368">
      <c r="A368" t="inlineStr">
        <is>
          <t>601218</t>
        </is>
      </c>
      <c r="B368" t="n">
        <v>0.0002399195725150032</v>
      </c>
      <c r="C368" t="n">
        <v>30.5466237942122</v>
      </c>
      <c r="D368" t="n">
        <v>3.654</v>
      </c>
      <c r="E368" t="n">
        <v>3.012444444444445</v>
      </c>
    </row>
    <row r="369">
      <c r="A369" t="inlineStr">
        <is>
          <t>000768</t>
        </is>
      </c>
      <c r="B369" t="n">
        <v>0.006180230969232758</v>
      </c>
      <c r="C369" t="n">
        <v>30.52362707535121</v>
      </c>
      <c r="D369" t="n">
        <v>27.93081481481481</v>
      </c>
      <c r="E369" t="n">
        <v>1.575259259259259</v>
      </c>
    </row>
    <row r="370">
      <c r="A370" t="inlineStr">
        <is>
          <t>600096</t>
        </is>
      </c>
      <c r="B370" t="n">
        <v>0.0003792411927703293</v>
      </c>
      <c r="C370" t="n">
        <v>30.50193050193051</v>
      </c>
      <c r="D370" t="n">
        <v>5.670148148148148</v>
      </c>
      <c r="E370" t="n">
        <v>1.577333333333333</v>
      </c>
    </row>
    <row r="371">
      <c r="A371" t="inlineStr">
        <is>
          <t>600337</t>
        </is>
      </c>
      <c r="B371" t="n">
        <v>0.0002656598996106396</v>
      </c>
      <c r="C371" t="n">
        <v>30.4824561403509</v>
      </c>
      <c r="D371" t="n">
        <v>5.219407407407408</v>
      </c>
      <c r="E371" t="n">
        <v>1.13762962962963</v>
      </c>
    </row>
    <row r="372">
      <c r="A372" t="inlineStr">
        <is>
          <t>688006</t>
        </is>
      </c>
      <c r="B372" t="n">
        <v>0.01136676873209212</v>
      </c>
      <c r="C372" t="n">
        <v>30.36896877956481</v>
      </c>
      <c r="D372" t="n">
        <v>62.93066666666667</v>
      </c>
      <c r="E372" t="n">
        <v>2.660444444444445</v>
      </c>
    </row>
    <row r="373">
      <c r="A373" t="inlineStr">
        <is>
          <t>300569</t>
        </is>
      </c>
      <c r="B373" t="n">
        <v>0.006175530085226507</v>
      </c>
      <c r="C373" t="n">
        <v>30.36649214659683</v>
      </c>
      <c r="D373" t="n">
        <v>15.16518518518518</v>
      </c>
      <c r="E373" t="n">
        <v>10.54444444444444</v>
      </c>
    </row>
    <row r="374">
      <c r="A374" t="inlineStr">
        <is>
          <t>601636</t>
        </is>
      </c>
      <c r="B374" t="n">
        <v>0.002771139781201712</v>
      </c>
      <c r="C374" t="n">
        <v>30.32608695652175</v>
      </c>
      <c r="D374" t="n">
        <v>10.31859259259259</v>
      </c>
      <c r="E374" t="n">
        <v>2.642074074074074</v>
      </c>
    </row>
    <row r="375">
      <c r="A375" t="inlineStr">
        <is>
          <t>600532</t>
        </is>
      </c>
      <c r="B375" t="n">
        <v>0.001743450614369712</v>
      </c>
      <c r="C375" t="n">
        <v>30.31423290203325</v>
      </c>
      <c r="D375" t="n">
        <v>11.69785185185185</v>
      </c>
      <c r="E375" t="n">
        <v>1.368074074074074</v>
      </c>
    </row>
    <row r="376">
      <c r="A376" t="inlineStr">
        <is>
          <t>300680</t>
        </is>
      </c>
      <c r="B376" t="n">
        <v>0.002555781155284246</v>
      </c>
      <c r="C376" t="n">
        <v>30.24785027819929</v>
      </c>
      <c r="D376" t="n">
        <v>28.1057037037037</v>
      </c>
      <c r="E376" t="n">
        <v>5.262444444444444</v>
      </c>
    </row>
    <row r="377">
      <c r="A377" t="inlineStr">
        <is>
          <t>000727</t>
        </is>
      </c>
      <c r="B377" t="n">
        <v>0.0001115163899531716</v>
      </c>
      <c r="C377" t="n">
        <v>30.21978021978022</v>
      </c>
      <c r="D377" t="n">
        <v>2.416666666666667</v>
      </c>
      <c r="E377" t="n">
        <v>1.268444444444444</v>
      </c>
    </row>
    <row r="378">
      <c r="A378" t="inlineStr">
        <is>
          <t>300121</t>
        </is>
      </c>
      <c r="B378" t="n">
        <v>0.000874332435456551</v>
      </c>
      <c r="C378" t="n">
        <v>30.20833333333335</v>
      </c>
      <c r="D378" t="n">
        <v>10.82266666666667</v>
      </c>
      <c r="E378" t="n">
        <v>1.509851851851852</v>
      </c>
    </row>
    <row r="379">
      <c r="A379" t="inlineStr">
        <is>
          <t>300613</t>
        </is>
      </c>
      <c r="B379" t="n">
        <v>0.01253001483644538</v>
      </c>
      <c r="C379" t="n">
        <v>30.15302359882006</v>
      </c>
      <c r="D379" t="n">
        <v>134.3572592592593</v>
      </c>
      <c r="E379" t="n">
        <v>2.286814814814815</v>
      </c>
    </row>
    <row r="380">
      <c r="A380" t="inlineStr">
        <is>
          <t>601838</t>
        </is>
      </c>
      <c r="B380" t="n">
        <v>0.0004097134854592096</v>
      </c>
      <c r="C380" t="n">
        <v>30.10625737898465</v>
      </c>
      <c r="D380" t="n">
        <v>10.22325925925926</v>
      </c>
      <c r="E380" t="n">
        <v>2.512888888888889</v>
      </c>
    </row>
    <row r="381">
      <c r="A381" t="inlineStr">
        <is>
          <t>601615</t>
        </is>
      </c>
      <c r="B381" t="n">
        <v>0.00191825996704894</v>
      </c>
      <c r="C381" t="n">
        <v>29.76744186046512</v>
      </c>
      <c r="D381" t="n">
        <v>17.25911111111111</v>
      </c>
      <c r="E381" t="n">
        <v>3.96162962962963</v>
      </c>
    </row>
    <row r="382">
      <c r="A382" t="inlineStr">
        <is>
          <t>601155</t>
        </is>
      </c>
      <c r="B382" t="n">
        <v>0.001925075808950943</v>
      </c>
      <c r="C382" t="n">
        <v>29.67359050445104</v>
      </c>
      <c r="D382" t="n">
        <v>35.57007407407407</v>
      </c>
      <c r="E382" t="n">
        <v>0.3815555555555556</v>
      </c>
    </row>
    <row r="383">
      <c r="A383" t="inlineStr">
        <is>
          <t>601658</t>
        </is>
      </c>
      <c r="B383" t="n">
        <v>0.0001396719445365821</v>
      </c>
      <c r="C383" t="n">
        <v>29.51167728237791</v>
      </c>
      <c r="D383" t="n">
        <v>4.813777777777777</v>
      </c>
      <c r="E383" t="n">
        <v>1.638888888888889</v>
      </c>
    </row>
    <row r="384">
      <c r="A384" t="inlineStr">
        <is>
          <t>603396</t>
        </is>
      </c>
      <c r="B384" t="n">
        <v>0.006028404145684562</v>
      </c>
      <c r="C384" t="n">
        <v>29.47329099738511</v>
      </c>
      <c r="D384" t="n">
        <v>37.67348148148148</v>
      </c>
      <c r="E384" t="n">
        <v>4.713851851851852</v>
      </c>
    </row>
    <row r="385">
      <c r="A385" t="inlineStr">
        <is>
          <t>000596</t>
        </is>
      </c>
      <c r="B385" t="n">
        <v>0.01632445803723396</v>
      </c>
      <c r="C385" t="n">
        <v>29.41176470588236</v>
      </c>
      <c r="D385" t="n">
        <v>231.6474814814815</v>
      </c>
      <c r="E385" t="n">
        <v>0.6860000000000001</v>
      </c>
    </row>
    <row r="386">
      <c r="A386" t="inlineStr">
        <is>
          <t>000578</t>
        </is>
      </c>
      <c r="B386" t="n">
        <v>0.003641851276444751</v>
      </c>
      <c r="C386" t="n">
        <v>29.38062466913711</v>
      </c>
      <c r="D386" t="n">
        <v>25.74666666666667</v>
      </c>
      <c r="E386" t="n">
        <v>0</v>
      </c>
    </row>
    <row r="387">
      <c r="A387" t="inlineStr">
        <is>
          <t>300677</t>
        </is>
      </c>
      <c r="B387" t="n">
        <v>0.08695735357505674</v>
      </c>
      <c r="C387" t="n">
        <v>29.29110105580694</v>
      </c>
      <c r="D387" t="n">
        <v>156.5131111111111</v>
      </c>
      <c r="E387" t="n">
        <v>4.24237037037037</v>
      </c>
    </row>
    <row r="388">
      <c r="A388" t="inlineStr">
        <is>
          <t>603993</t>
        </is>
      </c>
      <c r="B388" t="n">
        <v>0.001272670199988996</v>
      </c>
      <c r="C388" t="n">
        <v>29.27927927927927</v>
      </c>
      <c r="D388" t="n">
        <v>4.763037037037037</v>
      </c>
      <c r="E388" t="n">
        <v>1.641703703703704</v>
      </c>
    </row>
    <row r="389">
      <c r="A389" t="inlineStr">
        <is>
          <t>002865</t>
        </is>
      </c>
      <c r="B389" t="n">
        <v>0.0008982806313168012</v>
      </c>
      <c r="C389" t="n">
        <v>29.2717086834734</v>
      </c>
      <c r="D389" t="n">
        <v>17.35659259259259</v>
      </c>
      <c r="E389" t="n">
        <v>2.936296296296296</v>
      </c>
    </row>
    <row r="390">
      <c r="A390" t="inlineStr">
        <is>
          <t>000515</t>
        </is>
      </c>
      <c r="B390" t="n">
        <v>0.0003622500045264019</v>
      </c>
      <c r="C390" t="n">
        <v>29.24767540152155</v>
      </c>
      <c r="D390" t="n">
        <v>13.73281481481482</v>
      </c>
      <c r="E390" t="n">
        <v>0</v>
      </c>
    </row>
    <row r="391">
      <c r="A391" t="inlineStr">
        <is>
          <t>000913</t>
        </is>
      </c>
      <c r="B391" t="n">
        <v>0.004346241836213073</v>
      </c>
      <c r="C391" t="n">
        <v>29.23728813559321</v>
      </c>
      <c r="D391" t="n">
        <v>24.67074074074074</v>
      </c>
      <c r="E391" t="n">
        <v>1.288074074074074</v>
      </c>
    </row>
    <row r="392">
      <c r="A392" t="inlineStr">
        <is>
          <t>603985</t>
        </is>
      </c>
      <c r="B392" t="n">
        <v>0.002317358332375715</v>
      </c>
      <c r="C392" t="n">
        <v>29.14704343275771</v>
      </c>
      <c r="D392" t="n">
        <v>28.85859259259259</v>
      </c>
      <c r="E392" t="n">
        <v>3.116</v>
      </c>
    </row>
    <row r="393">
      <c r="A393" t="inlineStr">
        <is>
          <t>600568</t>
        </is>
      </c>
      <c r="B393" t="n">
        <v>0.0001032264348503665</v>
      </c>
      <c r="C393" t="n">
        <v>28.81355932203391</v>
      </c>
      <c r="D393" t="n">
        <v>1.577333333333333</v>
      </c>
      <c r="E393" t="n">
        <v>1.088518518518518</v>
      </c>
    </row>
    <row r="394">
      <c r="A394" t="inlineStr">
        <is>
          <t>300894</t>
        </is>
      </c>
      <c r="B394" t="n">
        <v>0.005097969995111992</v>
      </c>
      <c r="C394" t="n">
        <v>28.57142857142858</v>
      </c>
      <c r="D394" t="n">
        <v>56.23884615384615</v>
      </c>
      <c r="E394" t="n">
        <v>30.19038461538462</v>
      </c>
    </row>
    <row r="395">
      <c r="A395" t="inlineStr">
        <is>
          <t>600849</t>
        </is>
      </c>
      <c r="B395" t="n">
        <v>0.001866829486413836</v>
      </c>
      <c r="C395" t="n">
        <v>28.49695916594266</v>
      </c>
      <c r="D395" t="n">
        <v>13.11340740740741</v>
      </c>
      <c r="E395" t="n">
        <v>0</v>
      </c>
    </row>
    <row r="396">
      <c r="A396" t="inlineStr">
        <is>
          <t>300059</t>
        </is>
      </c>
      <c r="B396" t="n">
        <v>0.004949678733110124</v>
      </c>
      <c r="C396" t="n">
        <v>28.47802397384669</v>
      </c>
      <c r="D396" t="n">
        <v>27.76903703703703</v>
      </c>
      <c r="E396" t="n">
        <v>4.120888888888889</v>
      </c>
    </row>
    <row r="397">
      <c r="A397" t="inlineStr">
        <is>
          <t>000587</t>
        </is>
      </c>
      <c r="B397" t="n">
        <v>0.0002218554188338156</v>
      </c>
      <c r="C397" t="n">
        <v>28.42105263157895</v>
      </c>
      <c r="D397" t="n">
        <v>1.347407407407407</v>
      </c>
      <c r="E397" t="n">
        <v>1.554666666666667</v>
      </c>
    </row>
    <row r="398">
      <c r="A398" t="inlineStr">
        <is>
          <t>002138</t>
        </is>
      </c>
      <c r="B398" t="n">
        <v>0.001238149266353453</v>
      </c>
      <c r="C398" t="n">
        <v>28.40304182509506</v>
      </c>
      <c r="D398" t="n">
        <v>25.70874074074074</v>
      </c>
      <c r="E398" t="n">
        <v>2.702518518518518</v>
      </c>
    </row>
    <row r="399">
      <c r="A399" t="inlineStr">
        <is>
          <t>601311</t>
        </is>
      </c>
      <c r="B399" t="n">
        <v>0.0006562036826989578</v>
      </c>
      <c r="C399" t="n">
        <v>28.40158520475562</v>
      </c>
      <c r="D399" t="n">
        <v>8.647037037037036</v>
      </c>
      <c r="E399" t="n">
        <v>2.802222222222222</v>
      </c>
    </row>
    <row r="400">
      <c r="A400" t="inlineStr">
        <is>
          <t>603589</t>
        </is>
      </c>
      <c r="B400" t="n">
        <v>0.006916844856650552</v>
      </c>
      <c r="C400" t="n">
        <v>28.37756934743565</v>
      </c>
      <c r="D400" t="n">
        <v>59.80911111111111</v>
      </c>
      <c r="E400" t="n">
        <v>1.692888888888889</v>
      </c>
    </row>
    <row r="401">
      <c r="A401" t="inlineStr">
        <is>
          <t>002402</t>
        </is>
      </c>
      <c r="B401" t="n">
        <v>0.0008859361553346346</v>
      </c>
      <c r="C401" t="n">
        <v>28.26221397649966</v>
      </c>
      <c r="D401" t="n">
        <v>17.4657037037037</v>
      </c>
      <c r="E401" t="n">
        <v>3.754148148148149</v>
      </c>
    </row>
    <row r="402">
      <c r="A402" t="inlineStr">
        <is>
          <t>601601</t>
        </is>
      </c>
      <c r="B402" t="n">
        <v>0.002416649023860707</v>
      </c>
      <c r="C402" t="n">
        <v>27.94990112063282</v>
      </c>
      <c r="D402" t="n">
        <v>34.14555555555555</v>
      </c>
      <c r="E402" t="n">
        <v>0.6297777777777779</v>
      </c>
    </row>
    <row r="403">
      <c r="A403" t="inlineStr">
        <is>
          <t>300037</t>
        </is>
      </c>
      <c r="B403" t="n">
        <v>0.02868012018097983</v>
      </c>
      <c r="C403" t="n">
        <v>27.94641343055793</v>
      </c>
      <c r="D403" t="n">
        <v>75.55192592592594</v>
      </c>
      <c r="E403" t="n">
        <v>2.964296296296297</v>
      </c>
    </row>
    <row r="404">
      <c r="A404" t="inlineStr">
        <is>
          <t>002729</t>
        </is>
      </c>
      <c r="B404" t="n">
        <v>0.002421386454524355</v>
      </c>
      <c r="C404" t="n">
        <v>27.92262405382675</v>
      </c>
      <c r="D404" t="n">
        <v>45.56585185185185</v>
      </c>
      <c r="E404" t="n">
        <v>1.070296296296296</v>
      </c>
    </row>
    <row r="405">
      <c r="A405" t="inlineStr">
        <is>
          <t>300776</t>
        </is>
      </c>
      <c r="B405" t="n">
        <v>0.01615876407857256</v>
      </c>
      <c r="C405" t="n">
        <v>27.7638053581192</v>
      </c>
      <c r="D405" t="n">
        <v>126.3444444444444</v>
      </c>
      <c r="E405" t="n">
        <v>3.542296296296296</v>
      </c>
    </row>
    <row r="406">
      <c r="A406" t="inlineStr">
        <is>
          <t>000569</t>
        </is>
      </c>
      <c r="B406" t="n">
        <v>0.0001615761370192615</v>
      </c>
      <c r="C406" t="n">
        <v>27.71739130434783</v>
      </c>
      <c r="D406" t="n">
        <v>6.326814814814814</v>
      </c>
      <c r="E406" t="n">
        <v>0</v>
      </c>
    </row>
    <row r="407">
      <c r="A407" t="inlineStr">
        <is>
          <t>300648</t>
        </is>
      </c>
      <c r="B407" t="n">
        <v>0.004810033861089197</v>
      </c>
      <c r="C407" t="n">
        <v>27.54072924747868</v>
      </c>
      <c r="D407" t="n">
        <v>33.54251851851852</v>
      </c>
      <c r="E407" t="n">
        <v>5.643555555555556</v>
      </c>
    </row>
    <row r="408">
      <c r="A408" t="inlineStr">
        <is>
          <t>300549</t>
        </is>
      </c>
      <c r="B408" t="n">
        <v>0.01607017981347619</v>
      </c>
      <c r="C408" t="n">
        <v>27.47342600163531</v>
      </c>
      <c r="D408" t="n">
        <v>19.91755555555556</v>
      </c>
      <c r="E408" t="n">
        <v>7.470814814814815</v>
      </c>
    </row>
    <row r="409">
      <c r="A409" t="inlineStr">
        <is>
          <t>603308</t>
        </is>
      </c>
      <c r="B409" t="n">
        <v>0.002810925558753546</v>
      </c>
      <c r="C409" t="n">
        <v>27.34439834024895</v>
      </c>
      <c r="D409" t="n">
        <v>28.07229629629629</v>
      </c>
      <c r="E409" t="n">
        <v>1.643037037037037</v>
      </c>
    </row>
    <row r="410">
      <c r="A410" t="inlineStr">
        <is>
          <t>002145</t>
        </is>
      </c>
      <c r="B410" t="n">
        <v>0.0003985855327456786</v>
      </c>
      <c r="C410" t="n">
        <v>27.2572402044293</v>
      </c>
      <c r="D410" t="n">
        <v>5.987925925925925</v>
      </c>
      <c r="E410" t="n">
        <v>3.074148148148148</v>
      </c>
    </row>
    <row r="411">
      <c r="A411" t="inlineStr">
        <is>
          <t>600779</t>
        </is>
      </c>
      <c r="B411" t="n">
        <v>0.008619921360176782</v>
      </c>
      <c r="C411" t="n">
        <v>27.23629597824531</v>
      </c>
      <c r="D411" t="n">
        <v>73.89970370370369</v>
      </c>
      <c r="E411" t="n">
        <v>1.385037037037037</v>
      </c>
    </row>
    <row r="412">
      <c r="A412" t="inlineStr">
        <is>
          <t>002312</t>
        </is>
      </c>
      <c r="B412" t="n">
        <v>0.0003047086721771716</v>
      </c>
      <c r="C412" t="n">
        <v>27.14285714285716</v>
      </c>
      <c r="D412" t="n">
        <v>6.164888888888889</v>
      </c>
      <c r="E412" t="n">
        <v>2.114666666666667</v>
      </c>
    </row>
    <row r="413">
      <c r="A413" t="inlineStr">
        <is>
          <t>000893</t>
        </is>
      </c>
      <c r="B413" t="n">
        <v>0.0004970253618175661</v>
      </c>
      <c r="C413" t="n">
        <v>27.13068181818181</v>
      </c>
      <c r="D413" t="n">
        <v>8.663407407407407</v>
      </c>
      <c r="E413" t="n">
        <v>1.992814814814815</v>
      </c>
    </row>
    <row r="414">
      <c r="A414" t="inlineStr">
        <is>
          <t>000933</t>
        </is>
      </c>
      <c r="B414" t="n">
        <v>0.001892229702878294</v>
      </c>
      <c r="C414" t="n">
        <v>27.06333973128599</v>
      </c>
      <c r="D414" t="n">
        <v>6.280962962962962</v>
      </c>
      <c r="E414" t="n">
        <v>3.368518518518519</v>
      </c>
    </row>
    <row r="415">
      <c r="A415" t="inlineStr">
        <is>
          <t>300475</t>
        </is>
      </c>
      <c r="B415" t="n">
        <v>0.001576298227299933</v>
      </c>
      <c r="C415" t="n">
        <v>27.0096463022508</v>
      </c>
      <c r="D415" t="n">
        <v>11.28185185185185</v>
      </c>
      <c r="E415" t="n">
        <v>1.834962962962963</v>
      </c>
    </row>
    <row r="416">
      <c r="A416" t="inlineStr">
        <is>
          <t>300089</t>
        </is>
      </c>
      <c r="B416" t="n">
        <v>0.0004243525456705162</v>
      </c>
      <c r="C416" t="n">
        <v>26.94174757281553</v>
      </c>
      <c r="D416" t="n">
        <v>5.408074074074073</v>
      </c>
      <c r="E416" t="n">
        <v>2.877703703703704</v>
      </c>
    </row>
    <row r="417">
      <c r="A417" t="inlineStr">
        <is>
          <t>000534</t>
        </is>
      </c>
      <c r="B417" t="n">
        <v>0.001421227106138747</v>
      </c>
      <c r="C417" t="n">
        <v>26.73170731707317</v>
      </c>
      <c r="D417" t="n">
        <v>12.63703703703704</v>
      </c>
      <c r="E417" t="n">
        <v>1.376</v>
      </c>
    </row>
    <row r="418">
      <c r="A418" t="inlineStr">
        <is>
          <t>600481</t>
        </is>
      </c>
      <c r="B418" t="n">
        <v>0.0006054846639038436</v>
      </c>
      <c r="C418" t="n">
        <v>26.6025641025641</v>
      </c>
      <c r="D418" t="n">
        <v>3.783037037037037</v>
      </c>
      <c r="E418" t="n">
        <v>2.55237037037037</v>
      </c>
    </row>
    <row r="419">
      <c r="A419" t="inlineStr">
        <is>
          <t>600803</t>
        </is>
      </c>
      <c r="B419" t="n">
        <v>0.001062532429418932</v>
      </c>
      <c r="C419" t="n">
        <v>26.57232704402517</v>
      </c>
      <c r="D419" t="n">
        <v>13.26592592592593</v>
      </c>
      <c r="E419" t="n">
        <v>0.9497037037037037</v>
      </c>
    </row>
    <row r="420">
      <c r="A420" t="inlineStr">
        <is>
          <t>601016</t>
        </is>
      </c>
      <c r="B420" t="n">
        <v>0.0003180419995956188</v>
      </c>
      <c r="C420" t="n">
        <v>26.45914396887161</v>
      </c>
      <c r="D420" t="n">
        <v>3.034888888888889</v>
      </c>
      <c r="E420" t="n">
        <v>2.657777777777778</v>
      </c>
    </row>
    <row r="421">
      <c r="A421" t="inlineStr">
        <is>
          <t>300724</t>
        </is>
      </c>
      <c r="B421" t="n">
        <v>0.0277424226367969</v>
      </c>
      <c r="C421" t="n">
        <v>26.24747313543994</v>
      </c>
      <c r="D421" t="n">
        <v>111.7100740740741</v>
      </c>
      <c r="E421" t="n">
        <v>2.08837037037037</v>
      </c>
    </row>
    <row r="422">
      <c r="A422" t="inlineStr">
        <is>
          <t>603223</t>
        </is>
      </c>
      <c r="B422" t="n">
        <v>0.003658667506637896</v>
      </c>
      <c r="C422" t="n">
        <v>26.22036262203626</v>
      </c>
      <c r="D422" t="n">
        <v>17.37696296296297</v>
      </c>
      <c r="E422" t="n">
        <v>1.312222222222222</v>
      </c>
    </row>
    <row r="423">
      <c r="A423" t="inlineStr">
        <is>
          <t>600071</t>
        </is>
      </c>
      <c r="B423" t="n">
        <v>0.001988061439636483</v>
      </c>
      <c r="C423" t="n">
        <v>26.19669277632724</v>
      </c>
      <c r="D423" t="n">
        <v>11.52466666666667</v>
      </c>
      <c r="E423" t="n">
        <v>2.181185185185185</v>
      </c>
    </row>
    <row r="424">
      <c r="A424" t="inlineStr">
        <is>
          <t>300443</t>
        </is>
      </c>
      <c r="B424" t="n">
        <v>0.005602229836042318</v>
      </c>
      <c r="C424" t="n">
        <v>26.07407407407407</v>
      </c>
      <c r="D424" t="n">
        <v>31.58888888888889</v>
      </c>
      <c r="E424" t="n">
        <v>8.180370370370369</v>
      </c>
    </row>
    <row r="425">
      <c r="A425" t="inlineStr">
        <is>
          <t>688208</t>
        </is>
      </c>
      <c r="B425" t="n">
        <v>0.006623575322504579</v>
      </c>
      <c r="C425" t="n">
        <v>26.06909430438844</v>
      </c>
      <c r="D425" t="n">
        <v>69.00007407407409</v>
      </c>
      <c r="E425" t="n">
        <v>2.854518518518518</v>
      </c>
    </row>
    <row r="426">
      <c r="A426" t="inlineStr">
        <is>
          <t>600908</t>
        </is>
      </c>
      <c r="B426" t="n">
        <v>8.749382610219808e-05</v>
      </c>
      <c r="C426" t="n">
        <v>25.85616438356164</v>
      </c>
      <c r="D426" t="n">
        <v>5.856814814814815</v>
      </c>
      <c r="E426" t="n">
        <v>1.64962962962963</v>
      </c>
    </row>
    <row r="427">
      <c r="A427" t="inlineStr">
        <is>
          <t>603236</t>
        </is>
      </c>
      <c r="B427" t="n">
        <v>0.009219551981969283</v>
      </c>
      <c r="C427" t="n">
        <v>25.7754652791675</v>
      </c>
      <c r="D427" t="n">
        <v>197.7643703703704</v>
      </c>
      <c r="E427" t="n">
        <v>2.301259259259259</v>
      </c>
    </row>
    <row r="428">
      <c r="A428" t="inlineStr">
        <is>
          <t>300829</t>
        </is>
      </c>
      <c r="B428" t="n">
        <v>0.009772596430298553</v>
      </c>
      <c r="C428" t="n">
        <v>25.64599483204133</v>
      </c>
      <c r="D428" t="n">
        <v>95.70496296296297</v>
      </c>
      <c r="E428" t="n">
        <v>7.475111111111111</v>
      </c>
    </row>
    <row r="429">
      <c r="A429" t="inlineStr">
        <is>
          <t>603733</t>
        </is>
      </c>
      <c r="B429" t="n">
        <v>0.002423948597193749</v>
      </c>
      <c r="C429" t="n">
        <v>25.50754815200415</v>
      </c>
      <c r="D429" t="n">
        <v>22.5857037037037</v>
      </c>
      <c r="E429" t="n">
        <v>11.26977777777778</v>
      </c>
    </row>
    <row r="430">
      <c r="A430" t="inlineStr">
        <is>
          <t>601877</t>
        </is>
      </c>
      <c r="B430" t="n">
        <v>0.002383135798037507</v>
      </c>
      <c r="C430" t="n">
        <v>25.50427350427351</v>
      </c>
      <c r="D430" t="n">
        <v>33.24629629629629</v>
      </c>
      <c r="E430" t="n">
        <v>0.6124444444444445</v>
      </c>
    </row>
    <row r="431">
      <c r="A431" t="inlineStr">
        <is>
          <t>300211</t>
        </is>
      </c>
      <c r="B431" t="n">
        <v>0.0005197155696416643</v>
      </c>
      <c r="C431" t="n">
        <v>25.39007092198582</v>
      </c>
      <c r="D431" t="n">
        <v>7.730592592592593</v>
      </c>
      <c r="E431" t="n">
        <v>2.585037037037037</v>
      </c>
    </row>
    <row r="432">
      <c r="A432" t="inlineStr">
        <is>
          <t>600111</t>
        </is>
      </c>
      <c r="B432" t="n">
        <v>0.002198466610019139</v>
      </c>
      <c r="C432" t="n">
        <v>25.24942440521873</v>
      </c>
      <c r="D432" t="n">
        <v>12.92133333333333</v>
      </c>
      <c r="E432" t="n">
        <v>3.298370370370371</v>
      </c>
    </row>
    <row r="433">
      <c r="A433" t="inlineStr">
        <is>
          <t>600754</t>
        </is>
      </c>
      <c r="B433" t="n">
        <v>0.003930566708835766</v>
      </c>
      <c r="C433" t="n">
        <v>25.1503006012024</v>
      </c>
      <c r="D433" t="n">
        <v>45.89896296296297</v>
      </c>
      <c r="E433" t="n">
        <v>0.7133333333333333</v>
      </c>
    </row>
    <row r="434">
      <c r="A434" t="inlineStr">
        <is>
          <t>300827</t>
        </is>
      </c>
      <c r="B434" t="n">
        <v>0.01058337096920398</v>
      </c>
      <c r="C434" t="n">
        <v>24.93936052921719</v>
      </c>
      <c r="D434" t="n">
        <v>61.03348148148149</v>
      </c>
      <c r="E434" t="n">
        <v>11.90888888888889</v>
      </c>
    </row>
    <row r="435">
      <c r="A435" t="inlineStr">
        <is>
          <t>002259</t>
        </is>
      </c>
      <c r="B435" t="n">
        <v>0.0001417870681396932</v>
      </c>
      <c r="C435" t="n">
        <v>24.90842490842491</v>
      </c>
      <c r="D435" t="n">
        <v>3.402518518518518</v>
      </c>
      <c r="E435" t="n">
        <v>0.8439259259259261</v>
      </c>
    </row>
    <row r="436">
      <c r="A436" t="inlineStr">
        <is>
          <t>600363</t>
        </is>
      </c>
      <c r="B436" t="n">
        <v>0.002441156937774918</v>
      </c>
      <c r="C436" t="n">
        <v>24.78152309612982</v>
      </c>
      <c r="D436" t="n">
        <v>24.04185185185185</v>
      </c>
      <c r="E436" t="n">
        <v>5.70414814814815</v>
      </c>
    </row>
    <row r="437">
      <c r="A437" t="inlineStr">
        <is>
          <t>002541</t>
        </is>
      </c>
      <c r="B437" t="n">
        <v>0.004800364840009639</v>
      </c>
      <c r="C437" t="n">
        <v>24.70767666497202</v>
      </c>
      <c r="D437" t="n">
        <v>42.43111111111111</v>
      </c>
      <c r="E437" t="n">
        <v>2.158296296296296</v>
      </c>
    </row>
    <row r="438">
      <c r="A438" t="inlineStr">
        <is>
          <t>600305</t>
        </is>
      </c>
      <c r="B438" t="n">
        <v>0.001242751801552947</v>
      </c>
      <c r="C438" t="n">
        <v>24.69615945551773</v>
      </c>
      <c r="D438" t="n">
        <v>22.59459259259259</v>
      </c>
      <c r="E438" t="n">
        <v>1.931703703703703</v>
      </c>
    </row>
    <row r="439">
      <c r="A439" t="inlineStr">
        <is>
          <t>000812</t>
        </is>
      </c>
      <c r="B439" t="n">
        <v>0.0001306025965483212</v>
      </c>
      <c r="C439" t="n">
        <v>24.69512195121952</v>
      </c>
      <c r="D439" t="n">
        <v>3.284074074074074</v>
      </c>
      <c r="E439" t="n">
        <v>4.111777777777778</v>
      </c>
    </row>
    <row r="440">
      <c r="A440" t="inlineStr">
        <is>
          <t>600356</t>
        </is>
      </c>
      <c r="B440" t="n">
        <v>0.0002062372822307377</v>
      </c>
      <c r="C440" t="n">
        <v>24.59016393442621</v>
      </c>
      <c r="D440" t="n">
        <v>8.570148148148148</v>
      </c>
      <c r="E440" t="n">
        <v>1.078592592592593</v>
      </c>
    </row>
    <row r="441">
      <c r="A441" t="inlineStr">
        <is>
          <t>300012</t>
        </is>
      </c>
      <c r="B441" t="n">
        <v>0.0009153163636250302</v>
      </c>
      <c r="C441" t="n">
        <v>24.51745379876795</v>
      </c>
      <c r="D441" t="n">
        <v>26.08148148148148</v>
      </c>
      <c r="E441" t="n">
        <v>0.8864444444444446</v>
      </c>
    </row>
    <row r="442">
      <c r="A442" t="inlineStr">
        <is>
          <t>600733</t>
        </is>
      </c>
      <c r="B442" t="n">
        <v>0.001403031011720953</v>
      </c>
      <c r="C442" t="n">
        <v>24.48680351906158</v>
      </c>
      <c r="D442" t="n">
        <v>7.540370370370371</v>
      </c>
      <c r="E442" t="n">
        <v>2.662</v>
      </c>
    </row>
    <row r="443">
      <c r="A443" t="inlineStr">
        <is>
          <t>002210</t>
        </is>
      </c>
      <c r="B443" t="n">
        <v>0.0001067994239937133</v>
      </c>
      <c r="C443" t="n">
        <v>24.40476190476191</v>
      </c>
      <c r="D443" t="n">
        <v>2.187777777777777</v>
      </c>
      <c r="E443" t="n">
        <v>1.192814814814815</v>
      </c>
    </row>
    <row r="444">
      <c r="A444" t="inlineStr">
        <is>
          <t>600810</t>
        </is>
      </c>
      <c r="B444" t="n">
        <v>0.0009387363687042363</v>
      </c>
      <c r="C444" t="n">
        <v>24.39949431099873</v>
      </c>
      <c r="D444" t="n">
        <v>8.76</v>
      </c>
      <c r="E444" t="n">
        <v>2.963407407407407</v>
      </c>
    </row>
    <row r="445">
      <c r="A445" t="inlineStr">
        <is>
          <t>300409</t>
        </is>
      </c>
      <c r="B445" t="n">
        <v>0.0004854655280979938</v>
      </c>
      <c r="C445" t="n">
        <v>24.29752066115702</v>
      </c>
      <c r="D445" t="n">
        <v>13.95377777777778</v>
      </c>
      <c r="E445" t="n">
        <v>6.616</v>
      </c>
    </row>
    <row r="446">
      <c r="A446" t="inlineStr">
        <is>
          <t>600887</t>
        </is>
      </c>
      <c r="B446" t="n">
        <v>0.00269563764636079</v>
      </c>
      <c r="C446" t="n">
        <v>24.22622397298819</v>
      </c>
      <c r="D446" t="n">
        <v>40.46896296296297</v>
      </c>
      <c r="E446" t="n">
        <v>1.050814814814815</v>
      </c>
    </row>
    <row r="447">
      <c r="A447" t="inlineStr">
        <is>
          <t>600313</t>
        </is>
      </c>
      <c r="B447" t="n">
        <v>0.0005796161265302301</v>
      </c>
      <c r="C447" t="n">
        <v>24.0506329113924</v>
      </c>
      <c r="D447" t="n">
        <v>4.892740740740741</v>
      </c>
      <c r="E447" t="n">
        <v>6.647777777777778</v>
      </c>
    </row>
    <row r="448">
      <c r="A448" t="inlineStr">
        <is>
          <t>300454</t>
        </is>
      </c>
      <c r="B448" t="n">
        <v>0.03442158403925859</v>
      </c>
      <c r="C448" t="n">
        <v>24.04067619833992</v>
      </c>
      <c r="D448" t="n">
        <v>224.6654074074074</v>
      </c>
      <c r="E448" t="n">
        <v>0.7671851851851851</v>
      </c>
    </row>
    <row r="449">
      <c r="A449" t="inlineStr">
        <is>
          <t>601216</t>
        </is>
      </c>
      <c r="B449" t="n">
        <v>0.003246528647458604</v>
      </c>
      <c r="C449" t="n">
        <v>23.98190045248869</v>
      </c>
      <c r="D449" t="n">
        <v>6.637777777777778</v>
      </c>
      <c r="E449" t="n">
        <v>3.778888888888889</v>
      </c>
    </row>
    <row r="450">
      <c r="A450" t="inlineStr">
        <is>
          <t>000527</t>
        </is>
      </c>
      <c r="B450" t="n">
        <v>0.002355514207013097</v>
      </c>
      <c r="C450" t="n">
        <v>23.96109637488948</v>
      </c>
      <c r="D450" t="n">
        <v>11.80837037037037</v>
      </c>
      <c r="E450" t="n">
        <v>0</v>
      </c>
    </row>
    <row r="451">
      <c r="A451" t="inlineStr">
        <is>
          <t>600765</t>
        </is>
      </c>
      <c r="B451" t="n">
        <v>0.005305892296731946</v>
      </c>
      <c r="C451" t="n">
        <v>23.94957983193278</v>
      </c>
      <c r="D451" t="n">
        <v>16.69244444444444</v>
      </c>
      <c r="E451" t="n">
        <v>3.440074074074075</v>
      </c>
    </row>
    <row r="452">
      <c r="A452" t="inlineStr">
        <is>
          <t>000713</t>
        </is>
      </c>
      <c r="B452" t="n">
        <v>0.002625751412330133</v>
      </c>
      <c r="C452" t="n">
        <v>23.91505078485687</v>
      </c>
      <c r="D452" t="n">
        <v>12.11237037037037</v>
      </c>
      <c r="E452" t="n">
        <v>10.30711111111111</v>
      </c>
    </row>
    <row r="453">
      <c r="A453" t="inlineStr">
        <is>
          <t>000659</t>
        </is>
      </c>
      <c r="B453" t="n">
        <v>0.0003976401360293446</v>
      </c>
      <c r="C453" t="n">
        <v>23.859649122807</v>
      </c>
      <c r="D453" t="n">
        <v>2.712296296296296</v>
      </c>
      <c r="E453" t="n">
        <v>1.24362962962963</v>
      </c>
    </row>
    <row r="454">
      <c r="A454" t="inlineStr">
        <is>
          <t>002539</t>
        </is>
      </c>
      <c r="B454" t="n">
        <v>0.000421105943311438</v>
      </c>
      <c r="C454" t="n">
        <v>23.64341085271317</v>
      </c>
      <c r="D454" t="n">
        <v>7.610074074074075</v>
      </c>
      <c r="E454" t="n">
        <v>2.169185185185186</v>
      </c>
    </row>
    <row r="455">
      <c r="A455" t="inlineStr">
        <is>
          <t>601225</t>
        </is>
      </c>
      <c r="B455" t="n">
        <v>0.0007733818176978816</v>
      </c>
      <c r="C455" t="n">
        <v>23.47066167290888</v>
      </c>
      <c r="D455" t="n">
        <v>9.223259259259258</v>
      </c>
      <c r="E455" t="n">
        <v>0.4977777777777778</v>
      </c>
    </row>
    <row r="456">
      <c r="A456" t="inlineStr">
        <is>
          <t>002727</t>
        </is>
      </c>
      <c r="B456" t="n">
        <v>0.0020532025733339</v>
      </c>
      <c r="C456" t="n">
        <v>23.4578884934757</v>
      </c>
      <c r="D456" t="n">
        <v>37.58799999999999</v>
      </c>
      <c r="E456" t="n">
        <v>2.156518518518519</v>
      </c>
    </row>
    <row r="457">
      <c r="A457" t="inlineStr">
        <is>
          <t>300122</t>
        </is>
      </c>
      <c r="B457" t="n">
        <v>0.01363844990195482</v>
      </c>
      <c r="C457" t="n">
        <v>23.25157232704402</v>
      </c>
      <c r="D457" t="n">
        <v>146.1134814814815</v>
      </c>
      <c r="E457" t="n">
        <v>2.20837037037037</v>
      </c>
    </row>
    <row r="458">
      <c r="A458" t="inlineStr">
        <is>
          <t>600317</t>
        </is>
      </c>
      <c r="B458" t="n">
        <v>4.225031772806601e-05</v>
      </c>
      <c r="C458" t="n">
        <v>23.22274881516588</v>
      </c>
      <c r="D458" t="n">
        <v>2.583851851851852</v>
      </c>
      <c r="E458" t="n">
        <v>0.2424444444444445</v>
      </c>
    </row>
    <row r="459">
      <c r="A459" t="inlineStr">
        <is>
          <t>000725</t>
        </is>
      </c>
      <c r="B459" t="n">
        <v>0.0005285297955446038</v>
      </c>
      <c r="C459" t="n">
        <v>23.22175732217573</v>
      </c>
      <c r="D459" t="n">
        <v>5.416962962962963</v>
      </c>
      <c r="E459" t="n">
        <v>2.784</v>
      </c>
    </row>
    <row r="460">
      <c r="A460" t="inlineStr">
        <is>
          <t>603233</t>
        </is>
      </c>
      <c r="B460" t="n">
        <v>0.00541226337840788</v>
      </c>
      <c r="C460" t="n">
        <v>23.17674539320009</v>
      </c>
      <c r="D460" t="n">
        <v>84.45340740740743</v>
      </c>
      <c r="E460" t="n">
        <v>0.7235555555555555</v>
      </c>
    </row>
    <row r="461">
      <c r="A461" t="inlineStr">
        <is>
          <t>000798</t>
        </is>
      </c>
      <c r="B461" t="n">
        <v>0.003710737269343999</v>
      </c>
      <c r="C461" t="n">
        <v>23.1391585760518</v>
      </c>
      <c r="D461" t="n">
        <v>8.151037037037037</v>
      </c>
      <c r="E461" t="n">
        <v>5.722074074074073</v>
      </c>
    </row>
    <row r="462">
      <c r="A462" t="inlineStr">
        <is>
          <t>601882</t>
        </is>
      </c>
      <c r="B462" t="n">
        <v>0.0009690181284064302</v>
      </c>
      <c r="C462" t="n">
        <v>22.92358803986712</v>
      </c>
      <c r="D462" t="n">
        <v>12.10562962962963</v>
      </c>
      <c r="E462" t="n">
        <v>0.9262222222222224</v>
      </c>
    </row>
    <row r="463">
      <c r="A463" t="inlineStr">
        <is>
          <t>000538</t>
        </is>
      </c>
      <c r="B463" t="n">
        <v>0.01116203537127182</v>
      </c>
      <c r="C463" t="n">
        <v>22.81818181818181</v>
      </c>
      <c r="D463" t="n">
        <v>111.1407407407407</v>
      </c>
      <c r="E463" t="n">
        <v>1.324666666666667</v>
      </c>
    </row>
    <row r="464">
      <c r="A464" t="inlineStr">
        <is>
          <t>002206</t>
        </is>
      </c>
      <c r="B464" t="n">
        <v>0.0001403601059884444</v>
      </c>
      <c r="C464" t="n">
        <v>22.81690140845072</v>
      </c>
      <c r="D464" t="n">
        <v>4.011407407407408</v>
      </c>
      <c r="E464" t="n">
        <v>1.610296296296296</v>
      </c>
    </row>
    <row r="465">
      <c r="A465" t="inlineStr">
        <is>
          <t>002507</t>
        </is>
      </c>
      <c r="B465" t="n">
        <v>0.002620839334553043</v>
      </c>
      <c r="C465" t="n">
        <v>22.74600721277691</v>
      </c>
      <c r="D465" t="n">
        <v>43.86037037037037</v>
      </c>
      <c r="E465" t="n">
        <v>1.524</v>
      </c>
    </row>
    <row r="466">
      <c r="A466" t="inlineStr">
        <is>
          <t>000807</t>
        </is>
      </c>
      <c r="B466" t="n">
        <v>0.001403612343602209</v>
      </c>
      <c r="C466" t="n">
        <v>22.59036144578315</v>
      </c>
      <c r="D466" t="n">
        <v>6.859481481481481</v>
      </c>
      <c r="E466" t="n">
        <v>4.058444444444445</v>
      </c>
    </row>
    <row r="467">
      <c r="A467" t="inlineStr">
        <is>
          <t>300529</t>
        </is>
      </c>
      <c r="B467" t="n">
        <v>0.002683990211624708</v>
      </c>
      <c r="C467" t="n">
        <v>22.38442822384428</v>
      </c>
      <c r="D467" t="n">
        <v>72.55925925925925</v>
      </c>
      <c r="E467" t="n">
        <v>1.395481481481481</v>
      </c>
    </row>
    <row r="468">
      <c r="A468" t="inlineStr">
        <is>
          <t>603126</t>
        </is>
      </c>
      <c r="B468" t="n">
        <v>0.0004698073854292828</v>
      </c>
      <c r="C468" t="n">
        <v>22.37442922374431</v>
      </c>
      <c r="D468" t="n">
        <v>5.266814814814815</v>
      </c>
      <c r="E468" t="n">
        <v>2.098666666666666</v>
      </c>
    </row>
    <row r="469">
      <c r="A469" t="inlineStr">
        <is>
          <t>000837</t>
        </is>
      </c>
      <c r="B469" t="n">
        <v>0.000778274891641503</v>
      </c>
      <c r="C469" t="n">
        <v>22.34273318872015</v>
      </c>
      <c r="D469" t="n">
        <v>6.010000000000001</v>
      </c>
      <c r="E469" t="n">
        <v>0.8762222222222221</v>
      </c>
    </row>
    <row r="470">
      <c r="A470" t="inlineStr">
        <is>
          <t>300373</t>
        </is>
      </c>
      <c r="B470" t="n">
        <v>0.006279212789191147</v>
      </c>
      <c r="C470" t="n">
        <v>22.26733291692691</v>
      </c>
      <c r="D470" t="n">
        <v>40.8042962962963</v>
      </c>
      <c r="E470" t="n">
        <v>4.838074074074075</v>
      </c>
    </row>
    <row r="471">
      <c r="A471" t="inlineStr">
        <is>
          <t>300708</t>
        </is>
      </c>
      <c r="B471" t="n">
        <v>0.0136141468218957</v>
      </c>
      <c r="C471" t="n">
        <v>22.12903225806451</v>
      </c>
      <c r="D471" t="n">
        <v>26.22370370370371</v>
      </c>
      <c r="E471" t="n">
        <v>16.04177777777778</v>
      </c>
    </row>
    <row r="472">
      <c r="A472" t="inlineStr">
        <is>
          <t>603606</t>
        </is>
      </c>
      <c r="B472" t="n">
        <v>0.001495886783065623</v>
      </c>
      <c r="C472" t="n">
        <v>22.08750658935161</v>
      </c>
      <c r="D472" t="n">
        <v>23.48355555555555</v>
      </c>
      <c r="E472" t="n">
        <v>2.825703703703704</v>
      </c>
    </row>
    <row r="473">
      <c r="A473" t="inlineStr">
        <is>
          <t>600005</t>
        </is>
      </c>
      <c r="B473" t="n">
        <v>0.0001809118903424036</v>
      </c>
      <c r="C473" t="n">
        <v>22.03947368421053</v>
      </c>
      <c r="D473" t="n">
        <v>3.220814814814815</v>
      </c>
      <c r="E473" t="n">
        <v>0.7649629629629631</v>
      </c>
    </row>
    <row r="474">
      <c r="A474" t="inlineStr">
        <is>
          <t>002810</t>
        </is>
      </c>
      <c r="B474" t="n">
        <v>0.004841414902167642</v>
      </c>
      <c r="C474" t="n">
        <v>22.03668861712134</v>
      </c>
      <c r="D474" t="n">
        <v>39.11651851851852</v>
      </c>
      <c r="E474" t="n">
        <v>2.048</v>
      </c>
    </row>
    <row r="475">
      <c r="A475" t="inlineStr">
        <is>
          <t>600862</t>
        </is>
      </c>
      <c r="B475" t="n">
        <v>0.005283657435835956</v>
      </c>
      <c r="C475" t="n">
        <v>22.01873935264054</v>
      </c>
      <c r="D475" t="n">
        <v>26.82022222222222</v>
      </c>
      <c r="E475" t="n">
        <v>1.467703703703704</v>
      </c>
    </row>
    <row r="476">
      <c r="A476" t="inlineStr">
        <is>
          <t>300343</t>
        </is>
      </c>
      <c r="B476" t="n">
        <v>0.0008219349313361326</v>
      </c>
      <c r="C476" t="n">
        <v>21.97309417040361</v>
      </c>
      <c r="D476" t="n">
        <v>3.322518518518518</v>
      </c>
      <c r="E476" t="n">
        <v>10.67488888888889</v>
      </c>
    </row>
    <row r="477">
      <c r="A477" t="inlineStr">
        <is>
          <t>002993</t>
        </is>
      </c>
      <c r="B477" t="n">
        <v>0.02176331212708627</v>
      </c>
      <c r="C477" t="n">
        <v>21.88065099457503</v>
      </c>
      <c r="D477" t="n">
        <v>77.12016949152543</v>
      </c>
      <c r="E477" t="n">
        <v>11.99389830508474</v>
      </c>
    </row>
    <row r="478">
      <c r="A478" t="inlineStr">
        <is>
          <t>300687</t>
        </is>
      </c>
      <c r="B478" t="n">
        <v>0.002127563675655225</v>
      </c>
      <c r="C478" t="n">
        <v>21.68391345249294</v>
      </c>
      <c r="D478" t="n">
        <v>24.79837037037037</v>
      </c>
      <c r="E478" t="n">
        <v>3.752666666666666</v>
      </c>
    </row>
    <row r="479">
      <c r="A479" t="inlineStr">
        <is>
          <t>002703</t>
        </is>
      </c>
      <c r="B479" t="n">
        <v>0.0003785302802065255</v>
      </c>
      <c r="C479" t="n">
        <v>21.50101419878296</v>
      </c>
      <c r="D479" t="n">
        <v>5.361777777777777</v>
      </c>
      <c r="E479" t="n">
        <v>2.551407407407408</v>
      </c>
    </row>
    <row r="480">
      <c r="A480" t="inlineStr">
        <is>
          <t>600792</t>
        </is>
      </c>
      <c r="B480" t="n">
        <v>0.0002545544340122424</v>
      </c>
      <c r="C480" t="n">
        <v>21.47435897435896</v>
      </c>
      <c r="D480" t="n">
        <v>3.269259259259259</v>
      </c>
      <c r="E480" t="n">
        <v>1.925777777777778</v>
      </c>
    </row>
    <row r="481">
      <c r="A481" t="inlineStr">
        <is>
          <t>300939</t>
        </is>
      </c>
      <c r="B481" t="n">
        <v>0.0542723890879472</v>
      </c>
      <c r="C481" t="n">
        <v>21.41709511568122</v>
      </c>
      <c r="D481" t="n">
        <v>94.24571428571429</v>
      </c>
      <c r="E481" t="n">
        <v>53.3</v>
      </c>
    </row>
    <row r="482">
      <c r="A482" t="inlineStr">
        <is>
          <t>300129</t>
        </is>
      </c>
      <c r="B482" t="n">
        <v>0.001609510025764066</v>
      </c>
      <c r="C482" t="n">
        <v>21.3991769547325</v>
      </c>
      <c r="D482" t="n">
        <v>7.004222222222223</v>
      </c>
      <c r="E482" t="n">
        <v>9.068962962962964</v>
      </c>
    </row>
    <row r="483">
      <c r="A483" t="inlineStr">
        <is>
          <t>002646</t>
        </is>
      </c>
      <c r="B483" t="n">
        <v>0.008889871325015695</v>
      </c>
      <c r="C483" t="n">
        <v>21.23479887745559</v>
      </c>
      <c r="D483" t="n">
        <v>13.8502962962963</v>
      </c>
      <c r="E483" t="n">
        <v>3.921703703703704</v>
      </c>
    </row>
    <row r="484">
      <c r="A484" t="inlineStr">
        <is>
          <t>000100</t>
        </is>
      </c>
      <c r="B484" t="n">
        <v>0.001000330489330423</v>
      </c>
      <c r="C484" t="n">
        <v>21.20343839541547</v>
      </c>
      <c r="D484" t="n">
        <v>7.065925925925926</v>
      </c>
      <c r="E484" t="n">
        <v>3.422074074074074</v>
      </c>
    </row>
    <row r="485">
      <c r="A485" t="inlineStr">
        <is>
          <t>600771</t>
        </is>
      </c>
      <c r="B485" t="n">
        <v>0.0007016896688881739</v>
      </c>
      <c r="C485" t="n">
        <v>21.07843137254901</v>
      </c>
      <c r="D485" t="n">
        <v>15.63177777777778</v>
      </c>
      <c r="E485" t="n">
        <v>2.713185185185185</v>
      </c>
    </row>
    <row r="486">
      <c r="A486" t="inlineStr">
        <is>
          <t>000550</t>
        </is>
      </c>
      <c r="B486" t="n">
        <v>0.002727849299911444</v>
      </c>
      <c r="C486" t="n">
        <v>20.95730918499352</v>
      </c>
      <c r="D486" t="n">
        <v>17.88466666666666</v>
      </c>
      <c r="E486" t="n">
        <v>2.948888888888889</v>
      </c>
    </row>
    <row r="487">
      <c r="A487" t="inlineStr">
        <is>
          <t>002258</t>
        </is>
      </c>
      <c r="B487" t="n">
        <v>0.001055002030972422</v>
      </c>
      <c r="C487" t="n">
        <v>20.89887640449437</v>
      </c>
      <c r="D487" t="n">
        <v>22.29533333333333</v>
      </c>
      <c r="E487" t="n">
        <v>2.110296296296296</v>
      </c>
    </row>
    <row r="488">
      <c r="A488" t="inlineStr">
        <is>
          <t>300337</t>
        </is>
      </c>
      <c r="B488" t="n">
        <v>0.002356824805548191</v>
      </c>
      <c r="C488" t="n">
        <v>20.81218274111676</v>
      </c>
      <c r="D488" t="n">
        <v>5.943037037037038</v>
      </c>
      <c r="E488" t="n">
        <v>7.472740740740741</v>
      </c>
    </row>
    <row r="489">
      <c r="A489" t="inlineStr">
        <is>
          <t>002853</t>
        </is>
      </c>
      <c r="B489" t="n">
        <v>0.0009606193571211128</v>
      </c>
      <c r="C489" t="n">
        <v>20.68965517241379</v>
      </c>
      <c r="D489" t="n">
        <v>24.07133333333333</v>
      </c>
      <c r="E489" t="n">
        <v>2.369333333333334</v>
      </c>
    </row>
    <row r="490">
      <c r="A490" t="inlineStr">
        <is>
          <t>601577</t>
        </is>
      </c>
      <c r="B490" t="n">
        <v>0.0001283507165410894</v>
      </c>
      <c r="C490" t="n">
        <v>20.6047032474804</v>
      </c>
      <c r="D490" t="n">
        <v>9.231407407407408</v>
      </c>
      <c r="E490" t="n">
        <v>2.093037037037037</v>
      </c>
    </row>
    <row r="491">
      <c r="A491" t="inlineStr">
        <is>
          <t>300327</t>
        </is>
      </c>
      <c r="B491" t="n">
        <v>0.0008819095195812898</v>
      </c>
      <c r="C491" t="n">
        <v>20.57961576033864</v>
      </c>
      <c r="D491" t="n">
        <v>35.39933333333333</v>
      </c>
      <c r="E491" t="n">
        <v>3.551333333333334</v>
      </c>
    </row>
    <row r="492">
      <c r="A492" t="inlineStr">
        <is>
          <t>002506</t>
        </is>
      </c>
      <c r="B492" t="n">
        <v>0.000504450142629113</v>
      </c>
      <c r="C492" t="n">
        <v>20.49469964664312</v>
      </c>
      <c r="D492" t="n">
        <v>4.017925925925925</v>
      </c>
      <c r="E492" t="n">
        <v>4.788888888888889</v>
      </c>
    </row>
    <row r="493">
      <c r="A493" t="inlineStr">
        <is>
          <t>600761</t>
        </is>
      </c>
      <c r="B493" t="n">
        <v>0.001237143385042749</v>
      </c>
      <c r="C493" t="n">
        <v>20.41553748870821</v>
      </c>
      <c r="D493" t="n">
        <v>13.74037037037037</v>
      </c>
      <c r="E493" t="n">
        <v>1.334888888888889</v>
      </c>
    </row>
    <row r="494">
      <c r="A494" t="inlineStr">
        <is>
          <t>002333</t>
        </is>
      </c>
      <c r="B494" t="n">
        <v>0.0001973579367573589</v>
      </c>
      <c r="C494" t="n">
        <v>20.3883495145631</v>
      </c>
      <c r="D494" t="n">
        <v>5.031185185185185</v>
      </c>
      <c r="E494" t="n">
        <v>0.4428148148148148</v>
      </c>
    </row>
    <row r="495">
      <c r="A495" t="inlineStr">
        <is>
          <t>600870</t>
        </is>
      </c>
      <c r="B495" t="n">
        <v>5.596002962912616e-05</v>
      </c>
      <c r="C495" t="n">
        <v>20.38461538461538</v>
      </c>
      <c r="D495" t="n">
        <v>2.906222222222222</v>
      </c>
      <c r="E495" t="n">
        <v>0.528888888888889</v>
      </c>
    </row>
    <row r="496">
      <c r="A496" t="inlineStr">
        <is>
          <t>688656</t>
        </is>
      </c>
      <c r="B496" t="n">
        <v>0.006638402840573046</v>
      </c>
      <c r="C496" t="n">
        <v>20.359375</v>
      </c>
      <c r="D496" t="n">
        <v>79.45999999999999</v>
      </c>
      <c r="E496" t="n">
        <v>24.75611111111111</v>
      </c>
    </row>
    <row r="497">
      <c r="A497" t="inlineStr">
        <is>
          <t>600873</t>
        </is>
      </c>
      <c r="B497" t="n">
        <v>0.0003505254791585877</v>
      </c>
      <c r="C497" t="n">
        <v>20.2729044834308</v>
      </c>
      <c r="D497" t="n">
        <v>5.509703703703703</v>
      </c>
      <c r="E497" t="n">
        <v>1.420814814814815</v>
      </c>
    </row>
    <row r="498">
      <c r="A498" t="inlineStr">
        <is>
          <t>300470</t>
        </is>
      </c>
      <c r="B498" t="n">
        <v>0.001174414568398307</v>
      </c>
      <c r="C498" t="n">
        <v>20.07761966364811</v>
      </c>
      <c r="D498" t="n">
        <v>43.492</v>
      </c>
      <c r="E498" t="n">
        <v>1.436740740740741</v>
      </c>
    </row>
    <row r="499">
      <c r="A499" t="inlineStr">
        <is>
          <t>002162</t>
        </is>
      </c>
      <c r="B499" t="n">
        <v>0.0001591698535191728</v>
      </c>
      <c r="C499" t="n">
        <v>20.06079027355623</v>
      </c>
      <c r="D499" t="n">
        <v>3.553185185185185</v>
      </c>
      <c r="E499" t="n">
        <v>2.308148148148149</v>
      </c>
    </row>
    <row r="500">
      <c r="A500" t="inlineStr">
        <is>
          <t>300568</t>
        </is>
      </c>
      <c r="B500" t="n">
        <v>0.006984442431384188</v>
      </c>
      <c r="C500" t="n">
        <v>20</v>
      </c>
      <c r="D500" t="n">
        <v>23.75888888888889</v>
      </c>
      <c r="E500" t="n">
        <v>4.77237037037037</v>
      </c>
    </row>
    <row r="501">
      <c r="A501" t="inlineStr">
        <is>
          <t>600141</t>
        </is>
      </c>
      <c r="B501" t="n">
        <v>0.0006235971830532574</v>
      </c>
      <c r="C501" t="n">
        <v>19.97991967871484</v>
      </c>
      <c r="D501" t="n">
        <v>11.592</v>
      </c>
      <c r="E501" t="n">
        <v>2.848592592592593</v>
      </c>
    </row>
    <row r="502">
      <c r="A502" t="inlineStr">
        <is>
          <t>300006</t>
        </is>
      </c>
      <c r="B502" t="n">
        <v>0.0004080247578622188</v>
      </c>
      <c r="C502" t="n">
        <v>19.8230088495575</v>
      </c>
      <c r="D502" t="n">
        <v>7.639407407407409</v>
      </c>
      <c r="E502" t="n">
        <v>4.197481481481481</v>
      </c>
    </row>
    <row r="503">
      <c r="A503" t="inlineStr">
        <is>
          <t>600983</t>
        </is>
      </c>
      <c r="B503" t="n">
        <v>0.001186749565231096</v>
      </c>
      <c r="C503" t="n">
        <v>19.56947162426614</v>
      </c>
      <c r="D503" t="n">
        <v>6.705185185185186</v>
      </c>
      <c r="E503" t="n">
        <v>2.182</v>
      </c>
    </row>
    <row r="504">
      <c r="A504" t="inlineStr">
        <is>
          <t>002531</t>
        </is>
      </c>
      <c r="B504" t="n">
        <v>0.0004063831640834148</v>
      </c>
      <c r="C504" t="n">
        <v>19.39102564102564</v>
      </c>
      <c r="D504" t="n">
        <v>7.646518518518518</v>
      </c>
      <c r="E504" t="n">
        <v>3.262296296296297</v>
      </c>
    </row>
    <row r="505">
      <c r="A505" t="inlineStr">
        <is>
          <t>002319</t>
        </is>
      </c>
      <c r="B505" t="n">
        <v>0.0005205588943431684</v>
      </c>
      <c r="C505" t="n">
        <v>19.37172774869109</v>
      </c>
      <c r="D505" t="n">
        <v>7.236444444444445</v>
      </c>
      <c r="E505" t="n">
        <v>0.6358518518518519</v>
      </c>
    </row>
    <row r="506">
      <c r="A506" t="inlineStr">
        <is>
          <t>002202</t>
        </is>
      </c>
      <c r="B506" t="n">
        <v>0.001833061890047204</v>
      </c>
      <c r="C506" t="n">
        <v>19.19368974583697</v>
      </c>
      <c r="D506" t="n">
        <v>12.36407407407407</v>
      </c>
      <c r="E506" t="n">
        <v>2.659925925925926</v>
      </c>
    </row>
    <row r="507">
      <c r="A507" t="inlineStr">
        <is>
          <t>600456</t>
        </is>
      </c>
      <c r="B507" t="n">
        <v>0.01239126556084362</v>
      </c>
      <c r="C507" t="n">
        <v>19.10270880361175</v>
      </c>
      <c r="D507" t="n">
        <v>38.24851851851853</v>
      </c>
      <c r="E507" t="n">
        <v>2.308074074074074</v>
      </c>
    </row>
    <row r="508">
      <c r="A508" t="inlineStr">
        <is>
          <t>000670</t>
        </is>
      </c>
      <c r="B508" t="n">
        <v>9.508482064482695e-05</v>
      </c>
      <c r="C508" t="n">
        <v>19.04761904761905</v>
      </c>
      <c r="D508" t="n">
        <v>2.114296296296296</v>
      </c>
      <c r="E508" t="n">
        <v>2.574148148148148</v>
      </c>
    </row>
    <row r="509">
      <c r="A509" t="inlineStr">
        <is>
          <t>002080</t>
        </is>
      </c>
      <c r="B509" t="n">
        <v>0.002368532739291924</v>
      </c>
      <c r="C509" t="n">
        <v>18.92036344200962</v>
      </c>
      <c r="D509" t="n">
        <v>21.33740740740741</v>
      </c>
      <c r="E509" t="n">
        <v>1.599037037037037</v>
      </c>
    </row>
    <row r="510">
      <c r="A510" t="inlineStr">
        <is>
          <t>300459</t>
        </is>
      </c>
      <c r="B510" t="n">
        <v>0.0009015441194471626</v>
      </c>
      <c r="C510" t="n">
        <v>18.91025641025641</v>
      </c>
      <c r="D510" t="n">
        <v>3.893185185185185</v>
      </c>
      <c r="E510" t="n">
        <v>6.584888888888889</v>
      </c>
    </row>
    <row r="511">
      <c r="A511" t="inlineStr">
        <is>
          <t>603995</t>
        </is>
      </c>
      <c r="B511" t="n">
        <v>0.002352235170908563</v>
      </c>
      <c r="C511" t="n">
        <v>18.78253904685623</v>
      </c>
      <c r="D511" t="n">
        <v>30.54125925925926</v>
      </c>
      <c r="E511" t="n">
        <v>4.972962962962964</v>
      </c>
    </row>
    <row r="512">
      <c r="A512" t="inlineStr">
        <is>
          <t>600711</t>
        </is>
      </c>
      <c r="B512" t="n">
        <v>0.001350569312691972</v>
      </c>
      <c r="C512" t="n">
        <v>18.7719298245614</v>
      </c>
      <c r="D512" t="n">
        <v>6.754370370370371</v>
      </c>
      <c r="E512" t="n">
        <v>6.310222222222223</v>
      </c>
    </row>
    <row r="513">
      <c r="A513" t="inlineStr">
        <is>
          <t>603987</t>
        </is>
      </c>
      <c r="B513" t="n">
        <v>0.001399069174995101</v>
      </c>
      <c r="C513" t="n">
        <v>18.76075731497417</v>
      </c>
      <c r="D513" t="n">
        <v>16.53451851851852</v>
      </c>
      <c r="E513" t="n">
        <v>2.536222222222222</v>
      </c>
    </row>
    <row r="514">
      <c r="A514" t="inlineStr">
        <is>
          <t>002172</t>
        </is>
      </c>
      <c r="B514" t="n">
        <v>0.0001797705601326667</v>
      </c>
      <c r="C514" t="n">
        <v>18.72659176029963</v>
      </c>
      <c r="D514" t="n">
        <v>2.921481481481481</v>
      </c>
      <c r="E514" t="n">
        <v>3.976370370370371</v>
      </c>
    </row>
    <row r="515">
      <c r="A515" t="inlineStr">
        <is>
          <t>600292</t>
        </is>
      </c>
      <c r="B515" t="n">
        <v>0.0004803339667131907</v>
      </c>
      <c r="C515" t="n">
        <v>18.69158878504673</v>
      </c>
      <c r="D515" t="n">
        <v>5.830518518518518</v>
      </c>
      <c r="E515" t="n">
        <v>1.860148148148148</v>
      </c>
    </row>
    <row r="516">
      <c r="A516" t="inlineStr">
        <is>
          <t>601208</t>
        </is>
      </c>
      <c r="B516" t="n">
        <v>0.0009774556765675343</v>
      </c>
      <c r="C516" t="n">
        <v>18.68743047830923</v>
      </c>
      <c r="D516" t="n">
        <v>10.02385185185185</v>
      </c>
      <c r="E516" t="n">
        <v>1.887481481481481</v>
      </c>
    </row>
    <row r="517">
      <c r="A517" t="inlineStr">
        <is>
          <t>600875</t>
        </is>
      </c>
      <c r="B517" t="n">
        <v>0.0003986024960266691</v>
      </c>
      <c r="C517" t="n">
        <v>18.68131868131868</v>
      </c>
      <c r="D517" t="n">
        <v>10.692</v>
      </c>
      <c r="E517" t="n">
        <v>1.828814814814815</v>
      </c>
    </row>
    <row r="518">
      <c r="A518" t="inlineStr">
        <is>
          <t>600177</t>
        </is>
      </c>
      <c r="B518" t="n">
        <v>5.946535489701613e-05</v>
      </c>
      <c r="C518" t="n">
        <v>18.63905325443787</v>
      </c>
      <c r="D518" t="n">
        <v>7.127185185185185</v>
      </c>
      <c r="E518" t="n">
        <v>0.4505925925925927</v>
      </c>
    </row>
    <row r="519">
      <c r="A519" t="inlineStr">
        <is>
          <t>300769</t>
        </is>
      </c>
      <c r="B519" t="n">
        <v>0.06365332840931702</v>
      </c>
      <c r="C519" t="n">
        <v>18.60748803603267</v>
      </c>
      <c r="D519" t="n">
        <v>122.6057777777778</v>
      </c>
      <c r="E519" t="n">
        <v>4.203925925925926</v>
      </c>
    </row>
    <row r="520">
      <c r="A520" t="inlineStr">
        <is>
          <t>603517</t>
        </is>
      </c>
      <c r="B520" t="n">
        <v>0.003576038148566323</v>
      </c>
      <c r="C520" t="n">
        <v>18.52601500178592</v>
      </c>
      <c r="D520" t="n">
        <v>81.94199999999999</v>
      </c>
      <c r="E520" t="n">
        <v>0.7135555555555554</v>
      </c>
    </row>
    <row r="521">
      <c r="A521" t="inlineStr">
        <is>
          <t>002484</t>
        </is>
      </c>
      <c r="B521" t="n">
        <v>0.0002643219883563558</v>
      </c>
      <c r="C521" t="n">
        <v>18.46799580272822</v>
      </c>
      <c r="D521" t="n">
        <v>10.66466666666667</v>
      </c>
      <c r="E521" t="n">
        <v>1.930296296296296</v>
      </c>
    </row>
    <row r="522">
      <c r="A522" t="inlineStr">
        <is>
          <t>000767</t>
        </is>
      </c>
      <c r="B522" t="n">
        <v>0.000810368042232337</v>
      </c>
      <c r="C522" t="n">
        <v>18.44262295081969</v>
      </c>
      <c r="D522" t="n">
        <v>2.808962962962963</v>
      </c>
      <c r="E522" t="n">
        <v>1.687555555555555</v>
      </c>
    </row>
    <row r="523">
      <c r="A523" t="inlineStr">
        <is>
          <t>600025</t>
        </is>
      </c>
      <c r="B523" t="n">
        <v>8.941605404309881e-05</v>
      </c>
      <c r="C523" t="n">
        <v>18.44155844155843</v>
      </c>
      <c r="D523" t="n">
        <v>4.218888888888888</v>
      </c>
      <c r="E523" t="n">
        <v>0.2997037037037036</v>
      </c>
    </row>
    <row r="524">
      <c r="A524" t="inlineStr">
        <is>
          <t>002025</t>
        </is>
      </c>
      <c r="B524" t="n">
        <v>0.004817756028886159</v>
      </c>
      <c r="C524" t="n">
        <v>18.16252917462338</v>
      </c>
      <c r="D524" t="n">
        <v>52.57666666666667</v>
      </c>
      <c r="E524" t="n">
        <v>1.699851851851852</v>
      </c>
    </row>
    <row r="525">
      <c r="A525" t="inlineStr">
        <is>
          <t>002254</t>
        </is>
      </c>
      <c r="B525" t="n">
        <v>0.0004662522809024306</v>
      </c>
      <c r="C525" t="n">
        <v>18.11846689895471</v>
      </c>
      <c r="D525" t="n">
        <v>15.71466666666667</v>
      </c>
      <c r="E525" t="n">
        <v>2.007777777777778</v>
      </c>
    </row>
    <row r="526">
      <c r="A526" t="inlineStr">
        <is>
          <t>000673</t>
        </is>
      </c>
      <c r="B526" t="n">
        <v>0.000146391847476232</v>
      </c>
      <c r="C526" t="n">
        <v>17.91044776119404</v>
      </c>
      <c r="D526" t="n">
        <v>1.450444444444444</v>
      </c>
      <c r="E526" t="n">
        <v>1.761407407407408</v>
      </c>
    </row>
    <row r="527">
      <c r="A527" t="inlineStr">
        <is>
          <t>603180</t>
        </is>
      </c>
      <c r="B527" t="n">
        <v>0.003289348811135669</v>
      </c>
      <c r="C527" t="n">
        <v>17.86721835621592</v>
      </c>
      <c r="D527" t="n">
        <v>56.64622222222222</v>
      </c>
      <c r="E527" t="n">
        <v>1.500074074074074</v>
      </c>
    </row>
    <row r="528">
      <c r="A528" t="inlineStr">
        <is>
          <t>002801</t>
        </is>
      </c>
      <c r="B528" t="n">
        <v>0.00122046551013331</v>
      </c>
      <c r="C528" t="n">
        <v>17.86372007366484</v>
      </c>
      <c r="D528" t="n">
        <v>33.71103703703704</v>
      </c>
      <c r="E528" t="n">
        <v>3.130592592592592</v>
      </c>
    </row>
    <row r="529">
      <c r="A529" t="inlineStr">
        <is>
          <t>603966</t>
        </is>
      </c>
      <c r="B529" t="n">
        <v>0.0008207798775443955</v>
      </c>
      <c r="C529" t="n">
        <v>17.85977859778598</v>
      </c>
      <c r="D529" t="n">
        <v>15.37170370370371</v>
      </c>
      <c r="E529" t="n">
        <v>1.665037037037037</v>
      </c>
    </row>
    <row r="530">
      <c r="A530" t="inlineStr">
        <is>
          <t>603555</t>
        </is>
      </c>
      <c r="B530" t="n">
        <v>0.0001831380140970467</v>
      </c>
      <c r="C530" t="n">
        <v>17.81609195402298</v>
      </c>
      <c r="D530" t="n">
        <v>2.135925925925926</v>
      </c>
      <c r="E530" t="n">
        <v>0.6073333333333334</v>
      </c>
    </row>
    <row r="531">
      <c r="A531" t="inlineStr">
        <is>
          <t>002001</t>
        </is>
      </c>
      <c r="B531" t="n">
        <v>0.002429566596156698</v>
      </c>
      <c r="C531" t="n">
        <v>17.81310837118755</v>
      </c>
      <c r="D531" t="n">
        <v>32.47488888888889</v>
      </c>
      <c r="E531" t="n">
        <v>1.173703703703704</v>
      </c>
    </row>
    <row r="532">
      <c r="A532" t="inlineStr">
        <is>
          <t>300802</t>
        </is>
      </c>
      <c r="B532" t="n">
        <v>0.005074525767362255</v>
      </c>
      <c r="C532" t="n">
        <v>17.81070456607197</v>
      </c>
      <c r="D532" t="n">
        <v>35.82111111111112</v>
      </c>
      <c r="E532" t="n">
        <v>5.510148148148147</v>
      </c>
    </row>
    <row r="533">
      <c r="A533" t="inlineStr">
        <is>
          <t>603737</t>
        </is>
      </c>
      <c r="B533" t="n">
        <v>0.004609587798438321</v>
      </c>
      <c r="C533" t="n">
        <v>17.78863686091459</v>
      </c>
      <c r="D533" t="n">
        <v>150.5911111111111</v>
      </c>
      <c r="E533" t="n">
        <v>0.6052592592592593</v>
      </c>
    </row>
    <row r="534">
      <c r="A534" t="inlineStr">
        <is>
          <t>002928</t>
        </is>
      </c>
      <c r="B534" t="n">
        <v>0.0006213075247337747</v>
      </c>
      <c r="C534" t="n">
        <v>17.76859504132231</v>
      </c>
      <c r="D534" t="n">
        <v>12.6962962962963</v>
      </c>
      <c r="E534" t="n">
        <v>3.348740740740741</v>
      </c>
    </row>
    <row r="535">
      <c r="A535" t="inlineStr">
        <is>
          <t>601808</t>
        </is>
      </c>
      <c r="B535" t="n">
        <v>0.001151515291297394</v>
      </c>
      <c r="C535" t="n">
        <v>17.72758384668036</v>
      </c>
      <c r="D535" t="n">
        <v>13.1902962962963</v>
      </c>
      <c r="E535" t="n">
        <v>0.4011111111111111</v>
      </c>
    </row>
    <row r="536">
      <c r="A536" t="inlineStr">
        <is>
          <t>600237</t>
        </is>
      </c>
      <c r="B536" t="n">
        <v>0.0002736511295693909</v>
      </c>
      <c r="C536" t="n">
        <v>17.55725190839694</v>
      </c>
      <c r="D536" t="n">
        <v>4.545925925925927</v>
      </c>
      <c r="E536" t="n">
        <v>6.184814814814815</v>
      </c>
    </row>
    <row r="537">
      <c r="A537" t="inlineStr">
        <is>
          <t>600470</t>
        </is>
      </c>
      <c r="B537" t="n">
        <v>0.0003052627040665477</v>
      </c>
      <c r="C537" t="n">
        <v>17.48466257668713</v>
      </c>
      <c r="D537" t="n">
        <v>3.744962962962963</v>
      </c>
      <c r="E537" t="n">
        <v>1.043037037037037</v>
      </c>
    </row>
    <row r="538">
      <c r="A538" t="inlineStr">
        <is>
          <t>300413</t>
        </is>
      </c>
      <c r="B538" t="n">
        <v>0.004979367645311964</v>
      </c>
      <c r="C538" t="n">
        <v>17.41007194244604</v>
      </c>
      <c r="D538" t="n">
        <v>70.9891111111111</v>
      </c>
      <c r="E538" t="n">
        <v>0.9761481481481482</v>
      </c>
    </row>
    <row r="539">
      <c r="A539" t="inlineStr">
        <is>
          <t>000930</t>
        </is>
      </c>
      <c r="B539" t="n">
        <v>0.0004619689039030668</v>
      </c>
      <c r="C539" t="n">
        <v>17.33505821474772</v>
      </c>
      <c r="D539" t="n">
        <v>9.036962962962964</v>
      </c>
      <c r="E539" t="n">
        <v>5.681851851851853</v>
      </c>
    </row>
    <row r="540">
      <c r="A540" t="inlineStr">
        <is>
          <t>002230</t>
        </is>
      </c>
      <c r="B540" t="n">
        <v>0.002908609525935598</v>
      </c>
      <c r="C540" t="n">
        <v>17.32473811442386</v>
      </c>
      <c r="D540" t="n">
        <v>39.20081481481481</v>
      </c>
      <c r="E540" t="n">
        <v>2.075333333333333</v>
      </c>
    </row>
    <row r="541">
      <c r="A541" t="inlineStr">
        <is>
          <t>603039</t>
        </is>
      </c>
      <c r="B541" t="n">
        <v>0.002283187379499472</v>
      </c>
      <c r="C541" t="n">
        <v>17.26529601189004</v>
      </c>
      <c r="D541" t="n">
        <v>94.76051851851851</v>
      </c>
      <c r="E541" t="n">
        <v>0.3157037037037037</v>
      </c>
    </row>
    <row r="542">
      <c r="A542" t="inlineStr">
        <is>
          <t>603713</t>
        </is>
      </c>
      <c r="B542" t="n">
        <v>0.008759230054904954</v>
      </c>
      <c r="C542" t="n">
        <v>17.25608226736895</v>
      </c>
      <c r="D542" t="n">
        <v>128.4297777777778</v>
      </c>
      <c r="E542" t="n">
        <v>1.70837037037037</v>
      </c>
    </row>
    <row r="543">
      <c r="A543" t="inlineStr">
        <is>
          <t>002041</t>
        </is>
      </c>
      <c r="B543" t="n">
        <v>0.00187057326593074</v>
      </c>
      <c r="C543" t="n">
        <v>17.24137931034482</v>
      </c>
      <c r="D543" t="n">
        <v>18.90733333333333</v>
      </c>
      <c r="E543" t="n">
        <v>3.530074074074074</v>
      </c>
    </row>
    <row r="544">
      <c r="A544" t="inlineStr">
        <is>
          <t>300791</t>
        </is>
      </c>
      <c r="B544" t="n">
        <v>0.005675416869482189</v>
      </c>
      <c r="C544" t="n">
        <v>17.23317471108088</v>
      </c>
      <c r="D544" t="n">
        <v>97.78888888888889</v>
      </c>
      <c r="E544" t="n">
        <v>3.288740740740741</v>
      </c>
    </row>
    <row r="545">
      <c r="A545" t="inlineStr">
        <is>
          <t>600362</t>
        </is>
      </c>
      <c r="B545" t="n">
        <v>0.003238004978665449</v>
      </c>
      <c r="C545" t="n">
        <v>17.13747645951036</v>
      </c>
      <c r="D545" t="n">
        <v>17.67688888888889</v>
      </c>
      <c r="E545" t="n">
        <v>2.134518518518518</v>
      </c>
    </row>
    <row r="546">
      <c r="A546" t="inlineStr">
        <is>
          <t>600933</t>
        </is>
      </c>
      <c r="B546" t="n">
        <v>0.0006083891351384532</v>
      </c>
      <c r="C546" t="n">
        <v>17.11711711711712</v>
      </c>
      <c r="D546" t="n">
        <v>14.76377777777778</v>
      </c>
      <c r="E546" t="n">
        <v>1.062888888888889</v>
      </c>
    </row>
    <row r="547">
      <c r="A547" t="inlineStr">
        <is>
          <t>600691</t>
        </is>
      </c>
      <c r="B547" t="n">
        <v>8.25415538336515e-05</v>
      </c>
      <c r="C547" t="n">
        <v>17.0616113744076</v>
      </c>
      <c r="D547" t="n">
        <v>2.22162962962963</v>
      </c>
      <c r="E547" t="n">
        <v>1.296074074074074</v>
      </c>
    </row>
    <row r="548">
      <c r="A548" t="inlineStr">
        <is>
          <t>000922</t>
        </is>
      </c>
      <c r="B548" t="n">
        <v>0.0004409065992925864</v>
      </c>
      <c r="C548" t="n">
        <v>16.90544412607449</v>
      </c>
      <c r="D548" t="n">
        <v>7.772666666666666</v>
      </c>
      <c r="E548" t="n">
        <v>1.972222222222222</v>
      </c>
    </row>
    <row r="549">
      <c r="A549" t="inlineStr">
        <is>
          <t>603885</t>
        </is>
      </c>
      <c r="B549" t="n">
        <v>0.0004277029195320612</v>
      </c>
      <c r="C549" t="n">
        <v>16.87242798353907</v>
      </c>
      <c r="D549" t="n">
        <v>10.92074074074074</v>
      </c>
      <c r="E549" t="n">
        <v>0.8197777777777777</v>
      </c>
    </row>
    <row r="550">
      <c r="A550" t="inlineStr">
        <is>
          <t>603303</t>
        </is>
      </c>
      <c r="B550" t="n">
        <v>0.0007196414794814571</v>
      </c>
      <c r="C550" t="n">
        <v>16.81818181818182</v>
      </c>
      <c r="D550" t="n">
        <v>12.47355555555555</v>
      </c>
      <c r="E550" t="n">
        <v>0.7182962962962962</v>
      </c>
    </row>
    <row r="551">
      <c r="A551" t="inlineStr">
        <is>
          <t>002607</t>
        </is>
      </c>
      <c r="B551" t="n">
        <v>0.001935138267470376</v>
      </c>
      <c r="C551" t="n">
        <v>16.60756501182032</v>
      </c>
      <c r="D551" t="n">
        <v>36.32807407407407</v>
      </c>
      <c r="E551" t="n">
        <v>1.46362962962963</v>
      </c>
    </row>
    <row r="552">
      <c r="A552" t="inlineStr">
        <is>
          <t>600207</t>
        </is>
      </c>
      <c r="B552" t="n">
        <v>0.0003042653988420503</v>
      </c>
      <c r="C552" t="n">
        <v>16.6015625</v>
      </c>
      <c r="D552" t="n">
        <v>5.608074074074073</v>
      </c>
      <c r="E552" t="n">
        <v>1.648</v>
      </c>
    </row>
    <row r="553">
      <c r="A553" t="inlineStr">
        <is>
          <t>300402</t>
        </is>
      </c>
      <c r="B553" t="n">
        <v>0.00761573581934878</v>
      </c>
      <c r="C553" t="n">
        <v>16.53465346534653</v>
      </c>
      <c r="D553" t="n">
        <v>16.58911111111111</v>
      </c>
      <c r="E553" t="n">
        <v>5.610148148148148</v>
      </c>
    </row>
    <row r="554">
      <c r="A554" t="inlineStr">
        <is>
          <t>300318</t>
        </is>
      </c>
      <c r="B554" t="n">
        <v>0.005755529422393796</v>
      </c>
      <c r="C554" t="n">
        <v>16.50750341064118</v>
      </c>
      <c r="D554" t="n">
        <v>13.26881481481481</v>
      </c>
      <c r="E554" t="n">
        <v>5.933333333333334</v>
      </c>
    </row>
    <row r="555">
      <c r="A555" t="inlineStr">
        <is>
          <t>600065</t>
        </is>
      </c>
      <c r="B555" t="n">
        <v>0.0001933928262908629</v>
      </c>
      <c r="C555" t="n">
        <v>16.43835616438356</v>
      </c>
      <c r="D555" t="n">
        <v>1.900222222222222</v>
      </c>
      <c r="E555" t="n">
        <v>0</v>
      </c>
    </row>
    <row r="556">
      <c r="A556" t="inlineStr">
        <is>
          <t>688599</t>
        </is>
      </c>
      <c r="B556" t="n">
        <v>0.003619795615867657</v>
      </c>
      <c r="C556" t="n">
        <v>16.39053254437872</v>
      </c>
      <c r="D556" t="n">
        <v>18.87548148148148</v>
      </c>
      <c r="E556" t="n">
        <v>7.802222222222222</v>
      </c>
    </row>
    <row r="557">
      <c r="A557" t="inlineStr">
        <is>
          <t>002799</t>
        </is>
      </c>
      <c r="B557" t="n">
        <v>0.0007706034708571519</v>
      </c>
      <c r="C557" t="n">
        <v>16.29279811097992</v>
      </c>
      <c r="D557" t="n">
        <v>18.76674074074074</v>
      </c>
      <c r="E557" t="n">
        <v>2.769407407407408</v>
      </c>
    </row>
    <row r="558">
      <c r="A558" t="inlineStr">
        <is>
          <t>002015</t>
        </is>
      </c>
      <c r="B558" t="n">
        <v>0.0001187906523015934</v>
      </c>
      <c r="C558" t="n">
        <v>16.15245009074411</v>
      </c>
      <c r="D558" t="n">
        <v>5.863629629629631</v>
      </c>
      <c r="E558" t="n">
        <v>3.253777777777778</v>
      </c>
    </row>
    <row r="559">
      <c r="A559" t="inlineStr">
        <is>
          <t>601689</t>
        </is>
      </c>
      <c r="B559" t="n">
        <v>0.0031909380940409</v>
      </c>
      <c r="C559" t="n">
        <v>16.05277625068717</v>
      </c>
      <c r="D559" t="n">
        <v>39.67733333333334</v>
      </c>
      <c r="E559" t="n">
        <v>1.012962962962963</v>
      </c>
    </row>
    <row r="560">
      <c r="A560" t="inlineStr">
        <is>
          <t>600104</t>
        </is>
      </c>
      <c r="B560" t="n">
        <v>0.002971104846983335</v>
      </c>
      <c r="C560" t="n">
        <v>16.03012372243142</v>
      </c>
      <c r="D560" t="n">
        <v>22.1034074074074</v>
      </c>
      <c r="E560" t="n">
        <v>0.5337037037037037</v>
      </c>
    </row>
    <row r="561">
      <c r="A561" t="inlineStr">
        <is>
          <t>300616</t>
        </is>
      </c>
      <c r="B561" t="n">
        <v>0.007170390326778394</v>
      </c>
      <c r="C561" t="n">
        <v>16.02767368117615</v>
      </c>
      <c r="D561" t="n">
        <v>68.92429629629632</v>
      </c>
      <c r="E561" t="n">
        <v>1.083333333333333</v>
      </c>
    </row>
    <row r="562">
      <c r="A562" t="inlineStr">
        <is>
          <t>688526</t>
        </is>
      </c>
      <c r="B562" t="n">
        <v>0.003092453306994952</v>
      </c>
      <c r="C562" t="n">
        <v>15.89613679544015</v>
      </c>
      <c r="D562" t="n">
        <v>41.2545652173913</v>
      </c>
      <c r="E562" t="n">
        <v>7.012065217391305</v>
      </c>
    </row>
    <row r="563">
      <c r="A563" t="inlineStr">
        <is>
          <t>300355</t>
        </is>
      </c>
      <c r="B563" t="n">
        <v>0.0005980271569319688</v>
      </c>
      <c r="C563" t="n">
        <v>15.86206896551725</v>
      </c>
      <c r="D563" t="n">
        <v>3.811259259259259</v>
      </c>
      <c r="E563" t="n">
        <v>4.194962962962963</v>
      </c>
    </row>
    <row r="564">
      <c r="A564" t="inlineStr">
        <is>
          <t>601777</t>
        </is>
      </c>
      <c r="B564" t="n">
        <v>0.0004068495443857996</v>
      </c>
      <c r="C564" t="n">
        <v>15.84582441113491</v>
      </c>
      <c r="D564" t="n">
        <v>5.041629629629629</v>
      </c>
      <c r="E564" t="n">
        <v>1.206444444444444</v>
      </c>
    </row>
    <row r="565">
      <c r="A565" t="inlineStr">
        <is>
          <t>002714</t>
        </is>
      </c>
      <c r="B565" t="n">
        <v>0.007529534319395586</v>
      </c>
      <c r="C565" t="n">
        <v>15.78089338115423</v>
      </c>
      <c r="D565" t="n">
        <v>81.39962962962963</v>
      </c>
      <c r="E565" t="n">
        <v>1.056888888888889</v>
      </c>
    </row>
    <row r="566">
      <c r="A566" t="inlineStr">
        <is>
          <t>603348</t>
        </is>
      </c>
      <c r="B566" t="n">
        <v>0.004088059971063924</v>
      </c>
      <c r="C566" t="n">
        <v>15.73604060913707</v>
      </c>
      <c r="D566" t="n">
        <v>25.97466666666667</v>
      </c>
      <c r="E566" t="n">
        <v>7.488148148148149</v>
      </c>
    </row>
    <row r="567">
      <c r="A567" t="inlineStr">
        <is>
          <t>000911</t>
        </is>
      </c>
      <c r="B567" t="n">
        <v>0.0003541715389128857</v>
      </c>
      <c r="C567" t="n">
        <v>15.50151975683889</v>
      </c>
      <c r="D567" t="n">
        <v>7.857629629629631</v>
      </c>
      <c r="E567" t="n">
        <v>2.512074074074074</v>
      </c>
    </row>
    <row r="568">
      <c r="A568" t="inlineStr">
        <is>
          <t>002342</t>
        </is>
      </c>
      <c r="B568" t="n">
        <v>0.0009908299802747001</v>
      </c>
      <c r="C568" t="n">
        <v>15.38461538461537</v>
      </c>
      <c r="D568" t="n">
        <v>3.689037037037037</v>
      </c>
      <c r="E568" t="n">
        <v>5.622296296296296</v>
      </c>
    </row>
    <row r="569">
      <c r="A569" t="inlineStr">
        <is>
          <t>601028</t>
        </is>
      </c>
      <c r="B569" t="n">
        <v>0.000236527665645207</v>
      </c>
      <c r="C569" t="n">
        <v>15.34883720930234</v>
      </c>
      <c r="D569" t="n">
        <v>12.37140740740741</v>
      </c>
      <c r="E569" t="n">
        <v>0.6314814814814815</v>
      </c>
    </row>
    <row r="570">
      <c r="A570" t="inlineStr">
        <is>
          <t>600773</t>
        </is>
      </c>
      <c r="B570" t="n">
        <v>0.0009337997310470623</v>
      </c>
      <c r="C570" t="n">
        <v>15.32738095238095</v>
      </c>
      <c r="D570" t="n">
        <v>6.779703703703704</v>
      </c>
      <c r="E570" t="n">
        <v>2.390296296296296</v>
      </c>
    </row>
    <row r="571">
      <c r="A571" t="inlineStr">
        <is>
          <t>300720</t>
        </is>
      </c>
      <c r="B571" t="n">
        <v>0.006772616281322082</v>
      </c>
      <c r="C571" t="n">
        <v>15.27377521613833</v>
      </c>
      <c r="D571" t="n">
        <v>22.23429629629629</v>
      </c>
      <c r="E571" t="n">
        <v>8.705851851851854</v>
      </c>
    </row>
    <row r="572">
      <c r="A572" t="inlineStr">
        <is>
          <t>300461</t>
        </is>
      </c>
      <c r="B572" t="n">
        <v>0.001737370671968273</v>
      </c>
      <c r="C572" t="n">
        <v>15.13966480446929</v>
      </c>
      <c r="D572" t="n">
        <v>20.65511111111111</v>
      </c>
      <c r="E572" t="n">
        <v>7.500222222222222</v>
      </c>
    </row>
    <row r="573">
      <c r="A573" t="inlineStr">
        <is>
          <t>300008</t>
        </is>
      </c>
      <c r="B573" t="n">
        <v>0.002826092582957385</v>
      </c>
      <c r="C573" t="n">
        <v>14.98829039812648</v>
      </c>
      <c r="D573" t="n">
        <v>6.65437037037037</v>
      </c>
      <c r="E573" t="n">
        <v>12.08851851851852</v>
      </c>
    </row>
    <row r="574">
      <c r="A574" t="inlineStr">
        <is>
          <t>000584</t>
        </is>
      </c>
      <c r="B574" t="n">
        <v>0.0001644405078488542</v>
      </c>
      <c r="C574" t="n">
        <v>14.98371335504887</v>
      </c>
      <c r="D574" t="n">
        <v>6.381703703703703</v>
      </c>
      <c r="E574" t="n">
        <v>1.289111111111111</v>
      </c>
    </row>
    <row r="575">
      <c r="A575" t="inlineStr">
        <is>
          <t>600555</t>
        </is>
      </c>
      <c r="B575" t="n">
        <v>0.0001666218541437901</v>
      </c>
      <c r="C575" t="n">
        <v>14.96062992125984</v>
      </c>
      <c r="D575" t="n">
        <v>1.604</v>
      </c>
      <c r="E575" t="n">
        <v>1.225481481481481</v>
      </c>
    </row>
    <row r="576">
      <c r="A576" t="inlineStr">
        <is>
          <t>002847</t>
        </is>
      </c>
      <c r="B576" t="n">
        <v>0.01231640488492357</v>
      </c>
      <c r="C576" t="n">
        <v>14.94</v>
      </c>
      <c r="D576" t="n">
        <v>125.3365925925926</v>
      </c>
      <c r="E576" t="n">
        <v>1.39037037037037</v>
      </c>
    </row>
    <row r="577">
      <c r="A577" t="inlineStr">
        <is>
          <t>300853</t>
        </is>
      </c>
      <c r="B577" t="n">
        <v>0.007975595395282302</v>
      </c>
      <c r="C577" t="n">
        <v>14.93491664763644</v>
      </c>
      <c r="D577" t="n">
        <v>65.75067164179104</v>
      </c>
      <c r="E577" t="n">
        <v>8.520074626865672</v>
      </c>
    </row>
    <row r="578">
      <c r="A578" t="inlineStr">
        <is>
          <t>600600</t>
        </is>
      </c>
      <c r="B578" t="n">
        <v>0.008538123925057777</v>
      </c>
      <c r="C578" t="n">
        <v>14.93414863593601</v>
      </c>
      <c r="D578" t="n">
        <v>86.90459259259258</v>
      </c>
      <c r="E578" t="n">
        <v>1.004370370370371</v>
      </c>
    </row>
    <row r="579">
      <c r="A579" t="inlineStr">
        <is>
          <t>300866</t>
        </is>
      </c>
      <c r="B579" t="n">
        <v>0.01943044908891343</v>
      </c>
      <c r="C579" t="n">
        <v>14.93258886013889</v>
      </c>
      <c r="D579" t="n">
        <v>164.44</v>
      </c>
      <c r="E579" t="n">
        <v>8.321592920353982</v>
      </c>
    </row>
    <row r="580">
      <c r="A580" t="inlineStr">
        <is>
          <t>000718</t>
        </is>
      </c>
      <c r="B580" t="n">
        <v>0.0002092306926087967</v>
      </c>
      <c r="C580" t="n">
        <v>14.82479784366577</v>
      </c>
      <c r="D580" t="n">
        <v>3.443851851851852</v>
      </c>
      <c r="E580" t="n">
        <v>1.182222222222222</v>
      </c>
    </row>
    <row r="581">
      <c r="A581" t="inlineStr">
        <is>
          <t>603786</t>
        </is>
      </c>
      <c r="B581" t="n">
        <v>0.002487800235520451</v>
      </c>
      <c r="C581" t="n">
        <v>14.82412060301506</v>
      </c>
      <c r="D581" t="n">
        <v>72.65466666666666</v>
      </c>
      <c r="E581" t="n">
        <v>2.873407407407407</v>
      </c>
    </row>
    <row r="582">
      <c r="A582" t="inlineStr">
        <is>
          <t>600496</t>
        </is>
      </c>
      <c r="B582" t="n">
        <v>0.0005310654090796785</v>
      </c>
      <c r="C582" t="n">
        <v>14.81481481481481</v>
      </c>
      <c r="D582" t="n">
        <v>5.489481481481481</v>
      </c>
      <c r="E582" t="n">
        <v>3.591407407407407</v>
      </c>
    </row>
    <row r="583">
      <c r="A583" t="inlineStr">
        <is>
          <t>600997</t>
        </is>
      </c>
      <c r="B583" t="n">
        <v>0.0003989152915780773</v>
      </c>
      <c r="C583" t="n">
        <v>14.68401486988848</v>
      </c>
      <c r="D583" t="n">
        <v>5.510962962962963</v>
      </c>
      <c r="E583" t="n">
        <v>1.209925925925926</v>
      </c>
    </row>
    <row r="584">
      <c r="A584" t="inlineStr">
        <is>
          <t>300034</t>
        </is>
      </c>
      <c r="B584" t="n">
        <v>0.005088887449679581</v>
      </c>
      <c r="C584" t="n">
        <v>14.66492602262837</v>
      </c>
      <c r="D584" t="n">
        <v>26.84274074074074</v>
      </c>
      <c r="E584" t="n">
        <v>2.970296296296296</v>
      </c>
    </row>
    <row r="585">
      <c r="A585" t="inlineStr">
        <is>
          <t>000408</t>
        </is>
      </c>
      <c r="B585" t="n">
        <v>0.0003141873874209153</v>
      </c>
      <c r="C585" t="n">
        <v>14.61434370771313</v>
      </c>
      <c r="D585" t="n">
        <v>7.928740740740742</v>
      </c>
      <c r="E585" t="n">
        <v>1.498074074074074</v>
      </c>
    </row>
    <row r="586">
      <c r="A586" t="inlineStr">
        <is>
          <t>000960</t>
        </is>
      </c>
      <c r="B586" t="n">
        <v>0.0005821462283176254</v>
      </c>
      <c r="C586" t="n">
        <v>14.54183266932272</v>
      </c>
      <c r="D586" t="n">
        <v>10.22059259259259</v>
      </c>
      <c r="E586" t="n">
        <v>1.568666666666667</v>
      </c>
    </row>
    <row r="587">
      <c r="A587" t="inlineStr">
        <is>
          <t>002819</t>
        </is>
      </c>
      <c r="B587" t="n">
        <v>0.004369833758931674</v>
      </c>
      <c r="C587" t="n">
        <v>14.47931526390871</v>
      </c>
      <c r="D587" t="n">
        <v>32.26540740740741</v>
      </c>
      <c r="E587" t="n">
        <v>1.708814814814815</v>
      </c>
    </row>
    <row r="588">
      <c r="A588" t="inlineStr">
        <is>
          <t>000820</t>
        </is>
      </c>
      <c r="B588" t="n">
        <v>3.653206105618677e-05</v>
      </c>
      <c r="C588" t="n">
        <v>14.43298969072167</v>
      </c>
      <c r="D588" t="n">
        <v>1.115555555555555</v>
      </c>
      <c r="E588" t="n">
        <v>3.96237037037037</v>
      </c>
    </row>
    <row r="589">
      <c r="A589" t="inlineStr">
        <is>
          <t>300101</t>
        </is>
      </c>
      <c r="B589" t="n">
        <v>0.0009198850004259097</v>
      </c>
      <c r="C589" t="n">
        <v>14.32835820895522</v>
      </c>
      <c r="D589" t="n">
        <v>16.37681481481482</v>
      </c>
      <c r="E589" t="n">
        <v>5.479037037037037</v>
      </c>
    </row>
    <row r="590">
      <c r="A590" t="inlineStr">
        <is>
          <t>600596</t>
        </is>
      </c>
      <c r="B590" t="n">
        <v>0.002531780450484509</v>
      </c>
      <c r="C590" t="n">
        <v>14.2857142857143</v>
      </c>
      <c r="D590" t="n">
        <v>10.56051851851852</v>
      </c>
      <c r="E590" t="n">
        <v>6.024148148148148</v>
      </c>
    </row>
    <row r="591">
      <c r="A591" t="inlineStr">
        <is>
          <t>000403</t>
        </is>
      </c>
      <c r="B591" t="n">
        <v>0.002215735801070083</v>
      </c>
      <c r="C591" t="n">
        <v>14.27553444180523</v>
      </c>
      <c r="D591" t="n">
        <v>38.94318518518519</v>
      </c>
      <c r="E591" t="n">
        <v>0.705851851851852</v>
      </c>
    </row>
    <row r="592">
      <c r="A592" t="inlineStr">
        <is>
          <t>002255</t>
        </is>
      </c>
      <c r="B592" t="n">
        <v>0.0001609705053665986</v>
      </c>
      <c r="C592" t="n">
        <v>14.24501424501425</v>
      </c>
      <c r="D592" t="n">
        <v>4.198814814814814</v>
      </c>
      <c r="E592" t="n">
        <v>1.764222222222222</v>
      </c>
    </row>
    <row r="593">
      <c r="A593" t="inlineStr">
        <is>
          <t>002315</t>
        </is>
      </c>
      <c r="B593" t="n">
        <v>0.002046251940773375</v>
      </c>
      <c r="C593" t="n">
        <v>14.19354838709677</v>
      </c>
      <c r="D593" t="n">
        <v>18.24844444444444</v>
      </c>
      <c r="E593" t="n">
        <v>5.470962962962964</v>
      </c>
    </row>
    <row r="594">
      <c r="A594" t="inlineStr">
        <is>
          <t>600319</t>
        </is>
      </c>
      <c r="B594" t="n">
        <v>0.0005852748796317449</v>
      </c>
      <c r="C594" t="n">
        <v>14.18439716312056</v>
      </c>
      <c r="D594" t="n">
        <v>4.863333333333335</v>
      </c>
      <c r="E594" t="n">
        <v>0.5044444444444444</v>
      </c>
    </row>
    <row r="595">
      <c r="A595" t="inlineStr">
        <is>
          <t>300116</t>
        </is>
      </c>
      <c r="B595" t="n">
        <v>0.001718694743209861</v>
      </c>
      <c r="C595" t="n">
        <v>14.1025641025641</v>
      </c>
      <c r="D595" t="n">
        <v>2.675407407407408</v>
      </c>
      <c r="E595" t="n">
        <v>5.62162962962963</v>
      </c>
    </row>
    <row r="596">
      <c r="A596" t="inlineStr">
        <is>
          <t>000602</t>
        </is>
      </c>
      <c r="B596" t="n">
        <v>0.001822092544955756</v>
      </c>
      <c r="C596" t="n">
        <v>13.9337298215803</v>
      </c>
      <c r="D596" t="n">
        <v>11.45007407407408</v>
      </c>
      <c r="E596" t="n">
        <v>0</v>
      </c>
    </row>
    <row r="597">
      <c r="A597" t="inlineStr">
        <is>
          <t>600674</t>
        </is>
      </c>
      <c r="B597" t="n">
        <v>7.505161561802595e-05</v>
      </c>
      <c r="C597" t="n">
        <v>13.90658174097665</v>
      </c>
      <c r="D597" t="n">
        <v>10.07185185185185</v>
      </c>
      <c r="E597" t="n">
        <v>0.1448888888888889</v>
      </c>
    </row>
    <row r="598">
      <c r="A598" t="inlineStr">
        <is>
          <t>600158</t>
        </is>
      </c>
      <c r="B598" t="n">
        <v>0.001657903357974728</v>
      </c>
      <c r="C598" t="n">
        <v>13.86462882096069</v>
      </c>
      <c r="D598" t="n">
        <v>12.59288888888889</v>
      </c>
      <c r="E598" t="n">
        <v>5.076518518518518</v>
      </c>
    </row>
    <row r="599">
      <c r="A599" t="inlineStr">
        <is>
          <t>600876</t>
        </is>
      </c>
      <c r="B599" t="n">
        <v>0.0008316445484028672</v>
      </c>
      <c r="C599" t="n">
        <v>13.48088531187124</v>
      </c>
      <c r="D599" t="n">
        <v>15.99207407407408</v>
      </c>
      <c r="E599" t="n">
        <v>3.169925925925926</v>
      </c>
    </row>
    <row r="600">
      <c r="A600" t="inlineStr">
        <is>
          <t>002082</t>
        </is>
      </c>
      <c r="B600" t="n">
        <v>0.001300407304190006</v>
      </c>
      <c r="C600" t="n">
        <v>13.4050880626223</v>
      </c>
      <c r="D600" t="n">
        <v>13.4502962962963</v>
      </c>
      <c r="E600" t="n">
        <v>4.950148148148149</v>
      </c>
    </row>
    <row r="601">
      <c r="A601" t="inlineStr">
        <is>
          <t>600509</t>
        </is>
      </c>
      <c r="B601" t="n">
        <v>0.0006014997649543011</v>
      </c>
      <c r="C601" t="n">
        <v>13.20754716981132</v>
      </c>
      <c r="D601" t="n">
        <v>4.219259259259259</v>
      </c>
      <c r="E601" t="n">
        <v>2.682148148148148</v>
      </c>
    </row>
    <row r="602">
      <c r="A602" t="inlineStr">
        <is>
          <t>601598</t>
        </is>
      </c>
      <c r="B602" t="n">
        <v>0.0003872468657273384</v>
      </c>
      <c r="C602" t="n">
        <v>13.08139534883721</v>
      </c>
      <c r="D602" t="n">
        <v>4.104518518518519</v>
      </c>
      <c r="E602" t="n">
        <v>3.634592592592593</v>
      </c>
    </row>
    <row r="603">
      <c r="A603" t="inlineStr">
        <is>
          <t>002293</t>
        </is>
      </c>
      <c r="B603" t="n">
        <v>0.0003862688718458403</v>
      </c>
      <c r="C603" t="n">
        <v>12.89736603088101</v>
      </c>
      <c r="D603" t="n">
        <v>12.02688888888889</v>
      </c>
      <c r="E603" t="n">
        <v>0.5664444444444446</v>
      </c>
    </row>
    <row r="604">
      <c r="A604" t="inlineStr">
        <is>
          <t>000422</t>
        </is>
      </c>
      <c r="B604" t="n">
        <v>0.0001405946765545377</v>
      </c>
      <c r="C604" t="n">
        <v>12.85140562248994</v>
      </c>
      <c r="D604" t="n">
        <v>2.784296296296297</v>
      </c>
      <c r="E604" t="n">
        <v>0.5522222222222222</v>
      </c>
    </row>
    <row r="605">
      <c r="A605" t="inlineStr">
        <is>
          <t>603277</t>
        </is>
      </c>
      <c r="B605" t="n">
        <v>0.001308219197440257</v>
      </c>
      <c r="C605" t="n">
        <v>12.83226397800183</v>
      </c>
      <c r="D605" t="n">
        <v>12.22370370370371</v>
      </c>
      <c r="E605" t="n">
        <v>1.25562962962963</v>
      </c>
    </row>
    <row r="606">
      <c r="A606" t="inlineStr">
        <is>
          <t>603317</t>
        </is>
      </c>
      <c r="B606" t="n">
        <v>0.003052712572141501</v>
      </c>
      <c r="C606" t="n">
        <v>12.82740094022834</v>
      </c>
      <c r="D606" t="n">
        <v>65.54637037037037</v>
      </c>
      <c r="E606" t="n">
        <v>2.996444444444444</v>
      </c>
    </row>
    <row r="607">
      <c r="A607" t="inlineStr">
        <is>
          <t>600798</t>
        </is>
      </c>
      <c r="B607" t="n">
        <v>0.001063324198206198</v>
      </c>
      <c r="C607" t="n">
        <v>12.53918495297805</v>
      </c>
      <c r="D607" t="n">
        <v>3.586962962962962</v>
      </c>
      <c r="E607" t="n">
        <v>3.593037037037038</v>
      </c>
    </row>
    <row r="608">
      <c r="A608" t="inlineStr">
        <is>
          <t>601187</t>
        </is>
      </c>
      <c r="B608" t="n">
        <v>0.001793217197060558</v>
      </c>
      <c r="C608" t="n">
        <v>12.4335812964931</v>
      </c>
      <c r="D608" t="n">
        <v>10.97109589041096</v>
      </c>
      <c r="E608" t="n">
        <v>28.50821917808219</v>
      </c>
    </row>
    <row r="609">
      <c r="A609" t="inlineStr">
        <is>
          <t>600507</t>
        </is>
      </c>
      <c r="B609" t="n">
        <v>0.0006292484973480725</v>
      </c>
      <c r="C609" t="n">
        <v>12.37113402061856</v>
      </c>
      <c r="D609" t="n">
        <v>6.325925925925926</v>
      </c>
      <c r="E609" t="n">
        <v>1.539777777777778</v>
      </c>
    </row>
    <row r="610">
      <c r="A610" t="inlineStr">
        <is>
          <t>601818</t>
        </is>
      </c>
      <c r="B610" t="n">
        <v>6.757373699352714e-05</v>
      </c>
      <c r="C610" t="n">
        <v>12.37113402061856</v>
      </c>
      <c r="D610" t="n">
        <v>3.969851851851852</v>
      </c>
      <c r="E610" t="n">
        <v>0.3696296296296296</v>
      </c>
    </row>
    <row r="611">
      <c r="A611" t="inlineStr">
        <is>
          <t>002643</t>
        </is>
      </c>
      <c r="B611" t="n">
        <v>0.001388151288626858</v>
      </c>
      <c r="C611" t="n">
        <v>12.35955056179774</v>
      </c>
      <c r="D611" t="n">
        <v>19.52177777777777</v>
      </c>
      <c r="E611" t="n">
        <v>1.43</v>
      </c>
    </row>
    <row r="612">
      <c r="A612" t="inlineStr">
        <is>
          <t>603826</t>
        </is>
      </c>
      <c r="B612" t="n">
        <v>0.004273968913479127</v>
      </c>
      <c r="C612" t="n">
        <v>12.23832528180355</v>
      </c>
      <c r="D612" t="n">
        <v>34.40592592592593</v>
      </c>
      <c r="E612" t="n">
        <v>0.54</v>
      </c>
    </row>
    <row r="613">
      <c r="A613" t="inlineStr">
        <is>
          <t>002219</t>
        </is>
      </c>
      <c r="B613" t="n">
        <v>5.288389382308608e-05</v>
      </c>
      <c r="C613" t="n">
        <v>12.10191082802547</v>
      </c>
      <c r="D613" t="n">
        <v>1.640962962962963</v>
      </c>
      <c r="E613" t="n">
        <v>0.6209629629629629</v>
      </c>
    </row>
    <row r="614">
      <c r="A614" t="inlineStr">
        <is>
          <t>600623</t>
        </is>
      </c>
      <c r="B614" t="n">
        <v>0.0001150232946476428</v>
      </c>
      <c r="C614" t="n">
        <v>12.09964412811388</v>
      </c>
      <c r="D614" t="n">
        <v>5.843925925925927</v>
      </c>
      <c r="E614" t="n">
        <v>0.5272592592592593</v>
      </c>
    </row>
    <row r="615">
      <c r="A615" t="inlineStr">
        <is>
          <t>603758</t>
        </is>
      </c>
      <c r="B615" t="n">
        <v>0.0008514011020359473</v>
      </c>
      <c r="C615" t="n">
        <v>11.9774011299435</v>
      </c>
      <c r="D615" t="n">
        <v>9.284962962962961</v>
      </c>
      <c r="E615" t="n">
        <v>1.694962962962963</v>
      </c>
    </row>
    <row r="616">
      <c r="A616" t="inlineStr">
        <is>
          <t>603043</t>
        </is>
      </c>
      <c r="B616" t="n">
        <v>0.001482885142337312</v>
      </c>
      <c r="C616" t="n">
        <v>11.91501579098477</v>
      </c>
      <c r="D616" t="n">
        <v>39.26866666666665</v>
      </c>
      <c r="E616" t="n">
        <v>0.9914074074074072</v>
      </c>
    </row>
    <row r="617">
      <c r="A617" t="inlineStr">
        <is>
          <t>603268</t>
        </is>
      </c>
      <c r="B617" t="n">
        <v>0.0006331509445395974</v>
      </c>
      <c r="C617" t="n">
        <v>11.83591123066576</v>
      </c>
      <c r="D617" t="n">
        <v>16.88348148148148</v>
      </c>
      <c r="E617" t="n">
        <v>1.072518518518519</v>
      </c>
    </row>
    <row r="618">
      <c r="A618" t="inlineStr">
        <is>
          <t>600740</t>
        </is>
      </c>
      <c r="B618" t="n">
        <v>0.0006485494614436353</v>
      </c>
      <c r="C618" t="n">
        <v>11.83431952662721</v>
      </c>
      <c r="D618" t="n">
        <v>5.533703703703703</v>
      </c>
      <c r="E618" t="n">
        <v>3.665851851851852</v>
      </c>
    </row>
    <row r="619">
      <c r="A619" t="inlineStr">
        <is>
          <t>603605</t>
        </is>
      </c>
      <c r="B619" t="n">
        <v>0.0110265885438676</v>
      </c>
      <c r="C619" t="n">
        <v>11.76808266360505</v>
      </c>
      <c r="D619" t="n">
        <v>171.784</v>
      </c>
      <c r="E619" t="n">
        <v>1.954888888888889</v>
      </c>
    </row>
    <row r="620">
      <c r="A620" t="inlineStr">
        <is>
          <t>002739</t>
        </is>
      </c>
      <c r="B620" t="n">
        <v>0.0008419791171073715</v>
      </c>
      <c r="C620" t="n">
        <v>11.64570803717879</v>
      </c>
      <c r="D620" t="n">
        <v>18.28659259259259</v>
      </c>
      <c r="E620" t="n">
        <v>1.534592592592593</v>
      </c>
    </row>
    <row r="621">
      <c r="A621" t="inlineStr">
        <is>
          <t>002726</t>
        </is>
      </c>
      <c r="B621" t="n">
        <v>0.0008459397303921491</v>
      </c>
      <c r="C621" t="n">
        <v>11.62790697674419</v>
      </c>
      <c r="D621" t="n">
        <v>12.15192592592593</v>
      </c>
      <c r="E621" t="n">
        <v>2.472962962962963</v>
      </c>
    </row>
    <row r="622">
      <c r="A622" t="inlineStr">
        <is>
          <t>600258</t>
        </is>
      </c>
      <c r="B622" t="n">
        <v>0.002213948854947111</v>
      </c>
      <c r="C622" t="n">
        <v>11.59420289855073</v>
      </c>
      <c r="D622" t="n">
        <v>20.1342962962963</v>
      </c>
      <c r="E622" t="n">
        <v>1.54237037037037</v>
      </c>
    </row>
    <row r="623">
      <c r="A623" t="inlineStr">
        <is>
          <t>600059</t>
        </is>
      </c>
      <c r="B623" t="n">
        <v>0.00415083839647497</v>
      </c>
      <c r="C623" t="n">
        <v>11.53846153846154</v>
      </c>
      <c r="D623" t="n">
        <v>11.20474074074074</v>
      </c>
      <c r="E623" t="n">
        <v>4.08274074074074</v>
      </c>
    </row>
    <row r="624">
      <c r="A624" t="inlineStr">
        <is>
          <t>002876</t>
        </is>
      </c>
      <c r="B624" t="n">
        <v>0.00211508919853327</v>
      </c>
      <c r="C624" t="n">
        <v>11.53603698255934</v>
      </c>
      <c r="D624" t="n">
        <v>46.06103703703703</v>
      </c>
      <c r="E624" t="n">
        <v>2.363111111111111</v>
      </c>
    </row>
    <row r="625">
      <c r="A625" t="inlineStr">
        <is>
          <t>601238</t>
        </is>
      </c>
      <c r="B625" t="n">
        <v>0.001415397852364815</v>
      </c>
      <c r="C625" t="n">
        <v>11.51385927505331</v>
      </c>
      <c r="D625" t="n">
        <v>11.69059259259259</v>
      </c>
      <c r="E625" t="n">
        <v>0.6632592592592593</v>
      </c>
    </row>
    <row r="626">
      <c r="A626" t="inlineStr">
        <is>
          <t>000760</t>
        </is>
      </c>
      <c r="B626" t="n">
        <v>0.0001116918615436452</v>
      </c>
      <c r="C626" t="n">
        <v>11.36363636363635</v>
      </c>
      <c r="D626" t="n">
        <v>1.449333333333333</v>
      </c>
      <c r="E626" t="n">
        <v>2.761407407407407</v>
      </c>
    </row>
    <row r="627">
      <c r="A627" t="inlineStr">
        <is>
          <t>000547</t>
        </is>
      </c>
      <c r="B627" t="n">
        <v>0.002948510976601626</v>
      </c>
      <c r="C627" t="n">
        <v>11.34986225895318</v>
      </c>
      <c r="D627" t="n">
        <v>21.96385185185185</v>
      </c>
      <c r="E627" t="n">
        <v>3.420888888888889</v>
      </c>
    </row>
    <row r="628">
      <c r="A628" t="inlineStr">
        <is>
          <t>688396</t>
        </is>
      </c>
      <c r="B628" t="n">
        <v>0.007193276997576867</v>
      </c>
      <c r="C628" t="n">
        <v>11.18852459016393</v>
      </c>
      <c r="D628" t="n">
        <v>57.44940740740741</v>
      </c>
      <c r="E628" t="n">
        <v>6.563111111111111</v>
      </c>
    </row>
    <row r="629">
      <c r="A629" t="inlineStr">
        <is>
          <t>688155</t>
        </is>
      </c>
      <c r="B629" t="n">
        <v>0.01374634523122914</v>
      </c>
      <c r="C629" t="n">
        <v>11.16936958907451</v>
      </c>
      <c r="D629" t="n">
        <v>69.74377049180328</v>
      </c>
      <c r="E629" t="n">
        <v>10.13795081967213</v>
      </c>
    </row>
    <row r="630">
      <c r="A630" t="inlineStr">
        <is>
          <t>002610</t>
        </is>
      </c>
      <c r="B630" t="n">
        <v>0.0002047895996000981</v>
      </c>
      <c r="C630" t="n">
        <v>11.16504854368932</v>
      </c>
      <c r="D630" t="n">
        <v>2.478888888888889</v>
      </c>
      <c r="E630" t="n">
        <v>5.633037037037037</v>
      </c>
    </row>
    <row r="631">
      <c r="A631" t="inlineStr">
        <is>
          <t>000528</t>
        </is>
      </c>
      <c r="B631" t="n">
        <v>9.712572252065461e-05</v>
      </c>
      <c r="C631" t="n">
        <v>10.98591549295775</v>
      </c>
      <c r="D631" t="n">
        <v>7.452444444444445</v>
      </c>
      <c r="E631" t="n">
        <v>1.965851851851852</v>
      </c>
    </row>
    <row r="632">
      <c r="A632" t="inlineStr">
        <is>
          <t>000509</t>
        </is>
      </c>
      <c r="B632" t="n">
        <v>0.0001597484491935914</v>
      </c>
      <c r="C632" t="n">
        <v>10.81081081081079</v>
      </c>
      <c r="D632" t="n">
        <v>2.280592592592593</v>
      </c>
      <c r="E632" t="n">
        <v>1.006444444444444</v>
      </c>
    </row>
    <row r="633">
      <c r="A633" t="inlineStr">
        <is>
          <t>002999</t>
        </is>
      </c>
      <c r="B633" t="n">
        <v>0.0007065270875113462</v>
      </c>
      <c r="C633" t="n">
        <v>10.80797481636937</v>
      </c>
      <c r="D633" t="n">
        <v>11.77971428571428</v>
      </c>
      <c r="E633" t="n">
        <v>9.884666666666668</v>
      </c>
    </row>
    <row r="634">
      <c r="A634" t="inlineStr">
        <is>
          <t>000572</t>
        </is>
      </c>
      <c r="B634" t="n">
        <v>0.000193272863139626</v>
      </c>
      <c r="C634" t="n">
        <v>10.71428571428572</v>
      </c>
      <c r="D634" t="n">
        <v>2.921037037037037</v>
      </c>
      <c r="E634" t="n">
        <v>1.289777777777778</v>
      </c>
    </row>
    <row r="635">
      <c r="A635" t="inlineStr">
        <is>
          <t>600263</t>
        </is>
      </c>
      <c r="B635" t="n">
        <v>6.278567723090193e-05</v>
      </c>
      <c r="C635" t="n">
        <v>10.71428571428572</v>
      </c>
      <c r="D635" t="n">
        <v>14.69762962962963</v>
      </c>
      <c r="E635" t="n">
        <v>0</v>
      </c>
    </row>
    <row r="636">
      <c r="A636" t="inlineStr">
        <is>
          <t>600428</t>
        </is>
      </c>
      <c r="B636" t="n">
        <v>0.0006430508917452046</v>
      </c>
      <c r="C636" t="n">
        <v>10.65088757396451</v>
      </c>
      <c r="D636" t="n">
        <v>3.87237037037037</v>
      </c>
      <c r="E636" t="n">
        <v>1.892814814814815</v>
      </c>
    </row>
    <row r="637">
      <c r="A637" t="inlineStr">
        <is>
          <t>002867</t>
        </is>
      </c>
      <c r="B637" t="n">
        <v>0.001313049413183088</v>
      </c>
      <c r="C637" t="n">
        <v>10.50663039782387</v>
      </c>
      <c r="D637" t="n">
        <v>26.89422222222222</v>
      </c>
      <c r="E637" t="n">
        <v>0.7451111111111112</v>
      </c>
    </row>
    <row r="638">
      <c r="A638" t="inlineStr">
        <is>
          <t>600379</t>
        </is>
      </c>
      <c r="B638" t="n">
        <v>0.0002996036554604874</v>
      </c>
      <c r="C638" t="n">
        <v>10.47765793528506</v>
      </c>
      <c r="D638" t="n">
        <v>6.046518518518519</v>
      </c>
      <c r="E638" t="n">
        <v>2.288148148148148</v>
      </c>
    </row>
    <row r="639">
      <c r="A639" t="inlineStr">
        <is>
          <t>002294</t>
        </is>
      </c>
      <c r="B639" t="n">
        <v>0.003221224273511286</v>
      </c>
      <c r="C639" t="n">
        <v>10.46048891415576</v>
      </c>
      <c r="D639" t="n">
        <v>32.4557037037037</v>
      </c>
      <c r="E639" t="n">
        <v>0.6932592592592592</v>
      </c>
    </row>
    <row r="640">
      <c r="A640" t="inlineStr">
        <is>
          <t>601939</t>
        </is>
      </c>
      <c r="B640" t="n">
        <v>8.764823264670024e-05</v>
      </c>
      <c r="C640" t="n">
        <v>10.36682615629985</v>
      </c>
      <c r="D640" t="n">
        <v>6.40037037037037</v>
      </c>
      <c r="E640" t="n">
        <v>1.224444444444444</v>
      </c>
    </row>
    <row r="641">
      <c r="A641" t="inlineStr">
        <is>
          <t>601009</t>
        </is>
      </c>
      <c r="B641" t="n">
        <v>8.100396151102157e-05</v>
      </c>
      <c r="C641" t="n">
        <v>10.17811704834606</v>
      </c>
      <c r="D641" t="n">
        <v>8.210000000000001</v>
      </c>
      <c r="E641" t="n">
        <v>0.5777777777777777</v>
      </c>
    </row>
    <row r="642">
      <c r="A642" t="inlineStr">
        <is>
          <t>002216</t>
        </is>
      </c>
      <c r="B642" t="n">
        <v>0.003008515926431996</v>
      </c>
      <c r="C642" t="n">
        <v>10.07025761124121</v>
      </c>
      <c r="D642" t="n">
        <v>30.01918518518519</v>
      </c>
      <c r="E642" t="n">
        <v>2.201925925925926</v>
      </c>
    </row>
    <row r="643">
      <c r="A643" t="inlineStr">
        <is>
          <t>603787</t>
        </is>
      </c>
      <c r="B643" t="n">
        <v>0.006101090851351503</v>
      </c>
      <c r="C643" t="n">
        <v>9.813953488372086</v>
      </c>
      <c r="D643" t="n">
        <v>28.74829629629629</v>
      </c>
      <c r="E643" t="n">
        <v>2.182962962962963</v>
      </c>
    </row>
    <row r="644">
      <c r="A644" t="inlineStr">
        <is>
          <t>603970</t>
        </is>
      </c>
      <c r="B644" t="n">
        <v>0.002642264117612606</v>
      </c>
      <c r="C644" t="n">
        <v>9.811565951916812</v>
      </c>
      <c r="D644" t="n">
        <v>18.19925925925926</v>
      </c>
      <c r="E644" t="n">
        <v>3.775185185185185</v>
      </c>
    </row>
    <row r="645">
      <c r="A645" t="inlineStr">
        <is>
          <t>600395</t>
        </is>
      </c>
      <c r="B645" t="n">
        <v>0.0007344291695724455</v>
      </c>
      <c r="C645" t="n">
        <v>9.682804674457435</v>
      </c>
      <c r="D645" t="n">
        <v>6.772074074074074</v>
      </c>
      <c r="E645" t="n">
        <v>1.004962962962963</v>
      </c>
    </row>
    <row r="646">
      <c r="A646" t="inlineStr">
        <is>
          <t>603505</t>
        </is>
      </c>
      <c r="B646" t="n">
        <v>0.002873987462586452</v>
      </c>
      <c r="C646" t="n">
        <v>9.295659295659298</v>
      </c>
      <c r="D646" t="n">
        <v>25.56022222222222</v>
      </c>
      <c r="E646" t="n">
        <v>1.592518518518518</v>
      </c>
    </row>
    <row r="647">
      <c r="A647" t="inlineStr">
        <is>
          <t>600860</t>
        </is>
      </c>
      <c r="B647" t="n">
        <v>6.71788174173291e-05</v>
      </c>
      <c r="C647" t="n">
        <v>9.289617486338786</v>
      </c>
      <c r="D647" t="n">
        <v>4.060962962962963</v>
      </c>
      <c r="E647" t="n">
        <v>0.3097777777777778</v>
      </c>
    </row>
    <row r="648">
      <c r="A648" t="inlineStr">
        <is>
          <t>603680</t>
        </is>
      </c>
      <c r="B648" t="n">
        <v>0.000595203297861562</v>
      </c>
      <c r="C648" t="n">
        <v>9.248554913294814</v>
      </c>
      <c r="D648" t="n">
        <v>11.97755555555556</v>
      </c>
      <c r="E648" t="n">
        <v>0.7618518518518518</v>
      </c>
    </row>
    <row r="649">
      <c r="A649" t="inlineStr">
        <is>
          <t>600976</t>
        </is>
      </c>
      <c r="B649" t="n">
        <v>0.001808466370437904</v>
      </c>
      <c r="C649" t="n">
        <v>9.245845760545389</v>
      </c>
      <c r="D649" t="n">
        <v>26.84185185185185</v>
      </c>
      <c r="E649" t="n">
        <v>1.659777777777778</v>
      </c>
    </row>
    <row r="650">
      <c r="A650" t="inlineStr">
        <is>
          <t>603939</t>
        </is>
      </c>
      <c r="B650" t="n">
        <v>0.002642191528664738</v>
      </c>
      <c r="C650" t="n">
        <v>9.212121212121204</v>
      </c>
      <c r="D650" t="n">
        <v>96.39718518518518</v>
      </c>
      <c r="E650" t="n">
        <v>0.736962962962963</v>
      </c>
    </row>
    <row r="651">
      <c r="A651" t="inlineStr">
        <is>
          <t>603519</t>
        </is>
      </c>
      <c r="B651" t="n">
        <v>0.0005463773694340922</v>
      </c>
      <c r="C651" t="n">
        <v>8.771929824561408</v>
      </c>
      <c r="D651" t="n">
        <v>14.28451851851852</v>
      </c>
      <c r="E651" t="n">
        <v>1.153555555555556</v>
      </c>
    </row>
    <row r="652">
      <c r="A652" t="inlineStr">
        <is>
          <t>600039</t>
        </is>
      </c>
      <c r="B652" t="n">
        <v>0.0001272752885603901</v>
      </c>
      <c r="C652" t="n">
        <v>8.695652173913038</v>
      </c>
      <c r="D652" t="n">
        <v>4.576666666666667</v>
      </c>
      <c r="E652" t="n">
        <v>0.7499259259259259</v>
      </c>
    </row>
    <row r="653">
      <c r="A653" t="inlineStr">
        <is>
          <t>601968</t>
        </is>
      </c>
      <c r="B653" t="n">
        <v>0.0003346466188399249</v>
      </c>
      <c r="C653" t="n">
        <v>8.638360175695459</v>
      </c>
      <c r="D653" t="n">
        <v>7.840074074074073</v>
      </c>
      <c r="E653" t="n">
        <v>0.9200740740740742</v>
      </c>
    </row>
    <row r="654">
      <c r="A654" t="inlineStr">
        <is>
          <t>600699</t>
        </is>
      </c>
      <c r="B654" t="n">
        <v>0.001145561037746497</v>
      </c>
      <c r="C654" t="n">
        <v>8.555460017196893</v>
      </c>
      <c r="D654" t="n">
        <v>24.50133333333333</v>
      </c>
      <c r="E654" t="n">
        <v>1.992666666666667</v>
      </c>
    </row>
    <row r="655">
      <c r="A655" t="inlineStr">
        <is>
          <t>600012</t>
        </is>
      </c>
      <c r="B655" t="n">
        <v>0.0001890278418601376</v>
      </c>
      <c r="C655" t="n">
        <v>8.52272727272727</v>
      </c>
      <c r="D655" t="n">
        <v>5.621037037037037</v>
      </c>
      <c r="E655" t="n">
        <v>0.4007407407407407</v>
      </c>
    </row>
    <row r="656">
      <c r="A656" t="inlineStr">
        <is>
          <t>600333</t>
        </is>
      </c>
      <c r="B656" t="n">
        <v>0.001846734960675353</v>
      </c>
      <c r="C656" t="n">
        <v>8.413461538461519</v>
      </c>
      <c r="D656" t="n">
        <v>5.033777777777778</v>
      </c>
      <c r="E656" t="n">
        <v>4.037407407407408</v>
      </c>
    </row>
    <row r="657">
      <c r="A657" t="inlineStr">
        <is>
          <t>600160</t>
        </is>
      </c>
      <c r="B657" t="n">
        <v>0.0003898260046575127</v>
      </c>
      <c r="C657" t="n">
        <v>8.397932816537468</v>
      </c>
      <c r="D657" t="n">
        <v>7.494222222222223</v>
      </c>
      <c r="E657" t="n">
        <v>1.068962962962963</v>
      </c>
    </row>
    <row r="658">
      <c r="A658" t="inlineStr">
        <is>
          <t>603931</t>
        </is>
      </c>
      <c r="B658" t="n">
        <v>0.00747777942457853</v>
      </c>
      <c r="C658" t="n">
        <v>8.249431633647287</v>
      </c>
      <c r="D658" t="n">
        <v>46.01017241379311</v>
      </c>
      <c r="E658" t="n">
        <v>10.09551724137931</v>
      </c>
    </row>
    <row r="659">
      <c r="A659" t="inlineStr">
        <is>
          <t>601003</t>
        </is>
      </c>
      <c r="B659" t="n">
        <v>0.0001673563781561413</v>
      </c>
      <c r="C659" t="n">
        <v>8.039215686274503</v>
      </c>
      <c r="D659" t="n">
        <v>5.027037037037037</v>
      </c>
      <c r="E659" t="n">
        <v>0.3730370370370371</v>
      </c>
    </row>
    <row r="660">
      <c r="A660" t="inlineStr">
        <is>
          <t>600276</t>
        </is>
      </c>
      <c r="B660" t="n">
        <v>0.005744493914883401</v>
      </c>
      <c r="C660" t="n">
        <v>7.980275737143994</v>
      </c>
      <c r="D660" t="n">
        <v>95.57466666666667</v>
      </c>
      <c r="E660" t="n">
        <v>0.4828148148148148</v>
      </c>
    </row>
    <row r="661">
      <c r="A661" t="inlineStr">
        <is>
          <t>603056</t>
        </is>
      </c>
      <c r="B661" t="n">
        <v>0.001294289081763752</v>
      </c>
      <c r="C661" t="n">
        <v>7.715582450832059</v>
      </c>
      <c r="D661" t="n">
        <v>14.47303703703704</v>
      </c>
      <c r="E661" t="n">
        <v>3.229777777777778</v>
      </c>
    </row>
    <row r="662">
      <c r="A662" t="inlineStr">
        <is>
          <t>601866</t>
        </is>
      </c>
      <c r="B662" t="n">
        <v>0.0005087762440724235</v>
      </c>
      <c r="C662" t="n">
        <v>7.692307692307687</v>
      </c>
      <c r="D662" t="n">
        <v>2.465555555555556</v>
      </c>
      <c r="E662" t="n">
        <v>1.450444444444444</v>
      </c>
    </row>
    <row r="663">
      <c r="A663" t="inlineStr">
        <is>
          <t>600760</t>
        </is>
      </c>
      <c r="B663" t="n">
        <v>0.01434660058494708</v>
      </c>
      <c r="C663" t="n">
        <v>7.539390369606846</v>
      </c>
      <c r="D663" t="n">
        <v>64.7785925925926</v>
      </c>
      <c r="E663" t="n">
        <v>4.421851851851852</v>
      </c>
    </row>
    <row r="664">
      <c r="A664" t="inlineStr">
        <is>
          <t>603456</t>
        </is>
      </c>
      <c r="B664" t="n">
        <v>0.001989334104137286</v>
      </c>
      <c r="C664" t="n">
        <v>7.358490566037723</v>
      </c>
      <c r="D664" t="n">
        <v>33.46644444444444</v>
      </c>
      <c r="E664" t="n">
        <v>0.9503703703703704</v>
      </c>
    </row>
    <row r="665">
      <c r="A665" t="inlineStr">
        <is>
          <t>601163</t>
        </is>
      </c>
      <c r="B665" t="n">
        <v>0.0006749672853719645</v>
      </c>
      <c r="C665" t="n">
        <v>7.345013477088957</v>
      </c>
      <c r="D665" t="n">
        <v>16.12074074074074</v>
      </c>
      <c r="E665" t="n">
        <v>0.990074074074074</v>
      </c>
    </row>
    <row r="666">
      <c r="A666" t="inlineStr">
        <is>
          <t>600257</t>
        </is>
      </c>
      <c r="B666" t="n">
        <v>0.0009431996969610331</v>
      </c>
      <c r="C666" t="n">
        <v>7.317073170731736</v>
      </c>
      <c r="D666" t="n">
        <v>4.915037037037037</v>
      </c>
      <c r="E666" t="n">
        <v>7.853703703703704</v>
      </c>
    </row>
    <row r="667">
      <c r="A667" t="inlineStr">
        <is>
          <t>603161</t>
        </is>
      </c>
      <c r="B667" t="n">
        <v>0.001511006724577735</v>
      </c>
      <c r="C667" t="n">
        <v>6.859205776173294</v>
      </c>
      <c r="D667" t="n">
        <v>16.28703703703704</v>
      </c>
      <c r="E667" t="n">
        <v>6.316296296296296</v>
      </c>
    </row>
    <row r="668">
      <c r="A668" t="inlineStr">
        <is>
          <t>600991</t>
        </is>
      </c>
      <c r="B668" t="n">
        <v>0.0002609745139567488</v>
      </c>
      <c r="C668" t="n">
        <v>6.834532374100721</v>
      </c>
      <c r="D668" t="n">
        <v>15.97962962962963</v>
      </c>
      <c r="E668" t="n">
        <v>0</v>
      </c>
    </row>
    <row r="669">
      <c r="A669" t="inlineStr">
        <is>
          <t>600631</t>
        </is>
      </c>
      <c r="B669" t="n">
        <v>0.0002125838727004651</v>
      </c>
      <c r="C669" t="n">
        <v>6.811989100817439</v>
      </c>
      <c r="D669" t="n">
        <v>15.15274074074074</v>
      </c>
      <c r="E669" t="n">
        <v>0</v>
      </c>
    </row>
    <row r="670">
      <c r="A670" t="inlineStr">
        <is>
          <t>600537</t>
        </is>
      </c>
      <c r="B670" t="n">
        <v>0.0005079451169085434</v>
      </c>
      <c r="C670" t="n">
        <v>6.811145510835925</v>
      </c>
      <c r="D670" t="n">
        <v>4.15325925925926</v>
      </c>
      <c r="E670" t="n">
        <v>3.419111111111111</v>
      </c>
    </row>
    <row r="671">
      <c r="A671" t="inlineStr">
        <is>
          <t>600462</t>
        </is>
      </c>
      <c r="B671" t="n">
        <v>0.0001072814423899853</v>
      </c>
      <c r="C671" t="n">
        <v>6.770833333333326</v>
      </c>
      <c r="D671" t="n">
        <v>2.239037037037037</v>
      </c>
      <c r="E671" t="n">
        <v>0.9613333333333334</v>
      </c>
    </row>
    <row r="672">
      <c r="A672" t="inlineStr">
        <is>
          <t>688157</t>
        </is>
      </c>
      <c r="B672" t="n">
        <v>0.007634921724956474</v>
      </c>
      <c r="C672" t="n">
        <v>6.487202118270075</v>
      </c>
      <c r="D672" t="n">
        <v>101.1304444444444</v>
      </c>
      <c r="E672" t="n">
        <v>4.691925925925926</v>
      </c>
    </row>
    <row r="673">
      <c r="A673" t="inlineStr">
        <is>
          <t>600737</t>
        </is>
      </c>
      <c r="B673" t="n">
        <v>0.0002807176580075765</v>
      </c>
      <c r="C673" t="n">
        <v>6.364749082007348</v>
      </c>
      <c r="D673" t="n">
        <v>9.182074074074073</v>
      </c>
      <c r="E673" t="n">
        <v>1.820592592592593</v>
      </c>
    </row>
    <row r="674">
      <c r="A674" t="inlineStr">
        <is>
          <t>600300</t>
        </is>
      </c>
      <c r="B674" t="n">
        <v>0.0002579865759523029</v>
      </c>
      <c r="C674" t="n">
        <v>6.358381502890187</v>
      </c>
      <c r="D674" t="n">
        <v>4.039851851851852</v>
      </c>
      <c r="E674" t="n">
        <v>3.864518518518518</v>
      </c>
    </row>
    <row r="675">
      <c r="A675" t="inlineStr">
        <is>
          <t>601985</t>
        </is>
      </c>
      <c r="B675" t="n">
        <v>8.516186498480681e-05</v>
      </c>
      <c r="C675" t="n">
        <v>6.334841628959276</v>
      </c>
      <c r="D675" t="n">
        <v>4.694000000000001</v>
      </c>
      <c r="E675" t="n">
        <v>0.3004444444444445</v>
      </c>
    </row>
    <row r="676">
      <c r="A676" t="inlineStr">
        <is>
          <t>600029</t>
        </is>
      </c>
      <c r="B676" t="n">
        <v>0.0001082611057249964</v>
      </c>
      <c r="C676" t="n">
        <v>6.25</v>
      </c>
      <c r="D676" t="n">
        <v>5.887851851851851</v>
      </c>
      <c r="E676" t="n">
        <v>0.7202222222222223</v>
      </c>
    </row>
    <row r="677">
      <c r="A677" t="inlineStr">
        <is>
          <t>600610</t>
        </is>
      </c>
      <c r="B677" t="n">
        <v>0.0005800026623023129</v>
      </c>
      <c r="C677" t="n">
        <v>6.172839506172845</v>
      </c>
      <c r="D677" t="n">
        <v>4.550962962962962</v>
      </c>
      <c r="E677" t="n">
        <v>1.479555555555556</v>
      </c>
    </row>
    <row r="678">
      <c r="A678" t="inlineStr">
        <is>
          <t>688516</t>
        </is>
      </c>
      <c r="B678" t="n">
        <v>0.00501040642008011</v>
      </c>
      <c r="C678" t="n">
        <v>6.113074204947</v>
      </c>
      <c r="D678" t="n">
        <v>74.16066666666669</v>
      </c>
      <c r="E678" t="n">
        <v>5.636444444444444</v>
      </c>
    </row>
    <row r="679">
      <c r="A679" t="inlineStr">
        <is>
          <t>688111</t>
        </is>
      </c>
      <c r="B679" t="n">
        <v>0.0401882576470378</v>
      </c>
      <c r="C679" t="n">
        <v>5.822021116138765</v>
      </c>
      <c r="D679" t="n">
        <v>357.5983703703704</v>
      </c>
      <c r="E679" t="n">
        <v>1.714074074074074</v>
      </c>
    </row>
    <row r="680">
      <c r="A680" t="inlineStr">
        <is>
          <t>603979</t>
        </is>
      </c>
      <c r="B680" t="n">
        <v>0.0003048801448151062</v>
      </c>
      <c r="C680" t="n">
        <v>5.69243840271878</v>
      </c>
      <c r="D680" t="n">
        <v>12.00007407407407</v>
      </c>
      <c r="E680" t="n">
        <v>1.517037037037037</v>
      </c>
    </row>
    <row r="681">
      <c r="A681" t="inlineStr">
        <is>
          <t>600999</t>
        </is>
      </c>
      <c r="B681" t="n">
        <v>0.000789383711016061</v>
      </c>
      <c r="C681" t="n">
        <v>5.668934240362811</v>
      </c>
      <c r="D681" t="n">
        <v>22.27540740740741</v>
      </c>
      <c r="E681" t="n">
        <v>0.6085925925925926</v>
      </c>
    </row>
    <row r="682">
      <c r="A682" t="inlineStr">
        <is>
          <t>603901</t>
        </is>
      </c>
      <c r="B682" t="n">
        <v>0.0005144188423108786</v>
      </c>
      <c r="C682" t="n">
        <v>5.61440677966103</v>
      </c>
      <c r="D682" t="n">
        <v>9.798962962962964</v>
      </c>
      <c r="E682" t="n">
        <v>1.764814814814815</v>
      </c>
    </row>
    <row r="683">
      <c r="A683" t="inlineStr">
        <is>
          <t>603969</t>
        </is>
      </c>
      <c r="B683" t="n">
        <v>8.862459945891485e-05</v>
      </c>
      <c r="C683" t="n">
        <v>5.609756097560981</v>
      </c>
      <c r="D683" t="n">
        <v>4.21837037037037</v>
      </c>
      <c r="E683" t="n">
        <v>1.309851851851852</v>
      </c>
    </row>
    <row r="684">
      <c r="A684" t="inlineStr">
        <is>
          <t>600336</t>
        </is>
      </c>
      <c r="B684" t="n">
        <v>0.001003624079205544</v>
      </c>
      <c r="C684" t="n">
        <v>5.52995391705069</v>
      </c>
      <c r="D684" t="n">
        <v>7.996814814814814</v>
      </c>
      <c r="E684" t="n">
        <v>6.182296296296296</v>
      </c>
    </row>
    <row r="685">
      <c r="A685" t="inlineStr">
        <is>
          <t>600888</t>
        </is>
      </c>
      <c r="B685" t="n">
        <v>0.0002528308530874392</v>
      </c>
      <c r="C685" t="n">
        <v>5.502846299810238</v>
      </c>
      <c r="D685" t="n">
        <v>5.880740740740741</v>
      </c>
      <c r="E685" t="n">
        <v>3.396888888888889</v>
      </c>
    </row>
    <row r="686">
      <c r="A686" t="inlineStr">
        <is>
          <t>603898</t>
        </is>
      </c>
      <c r="B686" t="n">
        <v>0.001193404751894898</v>
      </c>
      <c r="C686" t="n">
        <v>5.487053020961774</v>
      </c>
      <c r="D686" t="n">
        <v>17.10377777777778</v>
      </c>
      <c r="E686" t="n">
        <v>0.4860740740740741</v>
      </c>
    </row>
    <row r="687">
      <c r="A687" t="inlineStr">
        <is>
          <t>688567</t>
        </is>
      </c>
      <c r="B687" t="n">
        <v>0.008081487425588297</v>
      </c>
      <c r="C687" t="n">
        <v>5.441696113074213</v>
      </c>
      <c r="D687" t="n">
        <v>31.69288888888888</v>
      </c>
      <c r="E687" t="n">
        <v>6.798296296296297</v>
      </c>
    </row>
    <row r="688">
      <c r="A688" t="inlineStr">
        <is>
          <t>603355</t>
        </is>
      </c>
      <c r="B688" t="n">
        <v>0.00260649641864773</v>
      </c>
      <c r="C688" t="n">
        <v>5.419075144508678</v>
      </c>
      <c r="D688" t="n">
        <v>31.75659259259259</v>
      </c>
      <c r="E688" t="n">
        <v>0.4552592592592592</v>
      </c>
    </row>
    <row r="689">
      <c r="A689" t="inlineStr">
        <is>
          <t>600212</t>
        </is>
      </c>
      <c r="B689" t="n">
        <v>4.795999502126648e-05</v>
      </c>
      <c r="C689" t="n">
        <v>5.414012738853491</v>
      </c>
      <c r="D689" t="n">
        <v>3.138074074074074</v>
      </c>
      <c r="E689" t="n">
        <v>0.5185185185185185</v>
      </c>
    </row>
    <row r="690">
      <c r="A690" t="inlineStr">
        <is>
          <t>603330</t>
        </is>
      </c>
      <c r="B690" t="n">
        <v>0.00173843489481276</v>
      </c>
      <c r="C690" t="n">
        <v>5.236907730673312</v>
      </c>
      <c r="D690" t="n">
        <v>27.68607407407407</v>
      </c>
      <c r="E690" t="n">
        <v>1.799777777777778</v>
      </c>
    </row>
    <row r="691">
      <c r="A691" t="inlineStr">
        <is>
          <t>600001</t>
        </is>
      </c>
      <c r="B691" t="n">
        <v>0.0006937586724634705</v>
      </c>
      <c r="C691" t="n">
        <v>5.168986083499005</v>
      </c>
      <c r="D691" t="n">
        <v>5.640740740740741</v>
      </c>
      <c r="E691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0.1115654485275648</v>
      </c>
      <c r="C2" t="n">
        <v>564.7432198499712</v>
      </c>
      <c r="D2" t="n">
        <v>45.63828571428571</v>
      </c>
      <c r="E2" t="n">
        <v>4.354928571428572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603486</t>
        </is>
      </c>
      <c r="B4" t="n">
        <v>0.07865109789205241</v>
      </c>
      <c r="C4" t="n">
        <v>307.5342465753425</v>
      </c>
      <c r="D4" t="n">
        <v>63.476</v>
      </c>
      <c r="E4" t="n">
        <v>2.461214285714286</v>
      </c>
    </row>
    <row r="5">
      <c r="A5" t="inlineStr">
        <is>
          <t>300850</t>
        </is>
      </c>
      <c r="B5" t="n">
        <v>0.1347528226128454</v>
      </c>
      <c r="C5" t="n">
        <v>284.8460721868365</v>
      </c>
      <c r="D5" t="n">
        <v>102.224</v>
      </c>
      <c r="E5" t="n">
        <v>14.81592857142857</v>
      </c>
    </row>
    <row r="6">
      <c r="A6" t="inlineStr">
        <is>
          <t>600189</t>
        </is>
      </c>
      <c r="B6" t="n">
        <v>0.01132101065694208</v>
      </c>
      <c r="C6" t="n">
        <v>281.8731117824773</v>
      </c>
      <c r="D6" t="n">
        <v>8.317714285714287</v>
      </c>
      <c r="E6" t="n">
        <v>6.298928571428571</v>
      </c>
    </row>
    <row r="7">
      <c r="A7" t="inlineStr">
        <is>
          <t>601633</t>
        </is>
      </c>
      <c r="B7" t="n">
        <v>0.02892645360182954</v>
      </c>
      <c r="C7" t="n">
        <v>277.5247524752476</v>
      </c>
      <c r="D7" t="n">
        <v>24.85607142857143</v>
      </c>
      <c r="E7" t="n">
        <v>0.6182142857142857</v>
      </c>
    </row>
    <row r="8">
      <c r="A8" t="inlineStr">
        <is>
          <t>603185</t>
        </is>
      </c>
      <c r="B8" t="n">
        <v>0.09832509614532836</v>
      </c>
      <c r="C8" t="n">
        <v>238.4585962899216</v>
      </c>
      <c r="D8" t="n">
        <v>95.44285714285714</v>
      </c>
      <c r="E8" t="n">
        <v>8.70692857142857</v>
      </c>
    </row>
    <row r="9">
      <c r="A9" t="inlineStr">
        <is>
          <t>600399</t>
        </is>
      </c>
      <c r="B9" t="n">
        <v>0.009659705198604455</v>
      </c>
      <c r="C9" t="n">
        <v>220.6140350877193</v>
      </c>
      <c r="D9" t="n">
        <v>10.01771428571429</v>
      </c>
      <c r="E9" t="n">
        <v>1.1945</v>
      </c>
    </row>
    <row r="10">
      <c r="A10" t="inlineStr">
        <is>
          <t>300763</t>
        </is>
      </c>
      <c r="B10" t="n">
        <v>0.06095842672066453</v>
      </c>
      <c r="C10" t="n">
        <v>211.1679454390452</v>
      </c>
      <c r="D10" t="n">
        <v>122.6032142857143</v>
      </c>
      <c r="E10" t="n">
        <v>4.088142857142858</v>
      </c>
    </row>
    <row r="11">
      <c r="A11" t="inlineStr">
        <is>
          <t>300313</t>
        </is>
      </c>
      <c r="B11" t="n">
        <v>0.02425059933257884</v>
      </c>
      <c r="C11" t="n">
        <v>210.7822410147991</v>
      </c>
      <c r="D11" t="n">
        <v>16.42892857142857</v>
      </c>
      <c r="E11" t="n">
        <v>11.083</v>
      </c>
    </row>
    <row r="12">
      <c r="A12" t="inlineStr">
        <is>
          <t>300225</t>
        </is>
      </c>
      <c r="B12" t="n">
        <v>0.009664171801379936</v>
      </c>
      <c r="C12" t="n">
        <v>199.8581560283688</v>
      </c>
      <c r="D12" t="n">
        <v>15.10635714285714</v>
      </c>
      <c r="E12" t="n">
        <v>6.545071428571428</v>
      </c>
    </row>
    <row r="13">
      <c r="A13" t="inlineStr">
        <is>
          <t>603267</t>
        </is>
      </c>
      <c r="B13" t="n">
        <v>0.06711755062012031</v>
      </c>
      <c r="C13" t="n">
        <v>194.5694160418086</v>
      </c>
      <c r="D13" t="n">
        <v>93.95571428571429</v>
      </c>
      <c r="E13" t="n">
        <v>2.071785714285714</v>
      </c>
    </row>
    <row r="14">
      <c r="A14" t="inlineStr">
        <is>
          <t>603025</t>
        </is>
      </c>
      <c r="B14" t="n">
        <v>0.0279831468868386</v>
      </c>
      <c r="C14" t="n">
        <v>193.1451612903226</v>
      </c>
      <c r="D14" t="n">
        <v>13.03442857142857</v>
      </c>
      <c r="E14" t="n">
        <v>1.812071428571429</v>
      </c>
    </row>
    <row r="15">
      <c r="A15" t="inlineStr">
        <is>
          <t>002594</t>
        </is>
      </c>
      <c r="B15" t="n">
        <v>0.1490708425924707</v>
      </c>
      <c r="C15" t="n">
        <v>192.7689594356261</v>
      </c>
      <c r="D15" t="n">
        <v>149.3750714285714</v>
      </c>
      <c r="E15" t="n">
        <v>3.385857142857143</v>
      </c>
    </row>
    <row r="16">
      <c r="A16" t="inlineStr">
        <is>
          <t>002759</t>
        </is>
      </c>
      <c r="B16" t="n">
        <v>0.01509874692419684</v>
      </c>
      <c r="C16" t="n">
        <v>192.2610015174507</v>
      </c>
      <c r="D16" t="n">
        <v>13.31871428571429</v>
      </c>
      <c r="E16" t="n">
        <v>4.671214285714287</v>
      </c>
    </row>
    <row r="17">
      <c r="A17" t="inlineStr">
        <is>
          <t>000995</t>
        </is>
      </c>
      <c r="B17" t="n">
        <v>0.0606114397319304</v>
      </c>
      <c r="C17" t="n">
        <v>190.4306220095694</v>
      </c>
      <c r="D17" t="n">
        <v>10.72085714285714</v>
      </c>
      <c r="E17" t="n">
        <v>5.139857142857142</v>
      </c>
    </row>
    <row r="18">
      <c r="A18" t="inlineStr">
        <is>
          <t>688169</t>
        </is>
      </c>
      <c r="B18" t="n">
        <v>0.6869081730252679</v>
      </c>
      <c r="C18" t="n">
        <v>187.786556145577</v>
      </c>
      <c r="D18" t="n">
        <v>740.6613571428571</v>
      </c>
      <c r="E18" t="n">
        <v>2.795785714285715</v>
      </c>
    </row>
    <row r="19">
      <c r="A19" t="inlineStr">
        <is>
          <t>002176</t>
        </is>
      </c>
      <c r="B19" t="n">
        <v>0.004882340951933337</v>
      </c>
      <c r="C19" t="n">
        <v>182.4175824175824</v>
      </c>
      <c r="D19" t="n">
        <v>2.865857142857143</v>
      </c>
      <c r="E19" t="n">
        <v>2.216571428571429</v>
      </c>
    </row>
    <row r="20">
      <c r="A20" t="inlineStr">
        <is>
          <t>002612</t>
        </is>
      </c>
      <c r="B20" t="n">
        <v>0.01608331979912384</v>
      </c>
      <c r="C20" t="n">
        <v>180.421052631579</v>
      </c>
      <c r="D20" t="n">
        <v>14.325</v>
      </c>
      <c r="E20" t="n">
        <v>7.991142857142859</v>
      </c>
    </row>
    <row r="21">
      <c r="A21" t="inlineStr">
        <is>
          <t>000155</t>
        </is>
      </c>
      <c r="B21" t="n">
        <v>0.01025510430797403</v>
      </c>
      <c r="C21" t="n">
        <v>171.5667311411992</v>
      </c>
      <c r="D21" t="n">
        <v>7.008428571428571</v>
      </c>
      <c r="E21" t="n">
        <v>4.769000000000001</v>
      </c>
    </row>
    <row r="22">
      <c r="A22" t="inlineStr">
        <is>
          <t>002625</t>
        </is>
      </c>
      <c r="B22" t="n">
        <v>0.004515553899781957</v>
      </c>
      <c r="C22" t="n">
        <v>168.9655172413794</v>
      </c>
      <c r="D22" t="n">
        <v>21.35678571428572</v>
      </c>
      <c r="E22" t="n">
        <v>3.761214285714285</v>
      </c>
    </row>
    <row r="23">
      <c r="A23" t="inlineStr">
        <is>
          <t>300896</t>
        </is>
      </c>
      <c r="B23" t="n">
        <v>0.2216125675499088</v>
      </c>
      <c r="C23" t="n">
        <v>165.8041752425757</v>
      </c>
      <c r="D23" t="n">
        <v>602.2231818181818</v>
      </c>
      <c r="E23" t="n">
        <v>6.353295454545455</v>
      </c>
    </row>
    <row r="24">
      <c r="A24" t="inlineStr">
        <is>
          <t>601919</t>
        </is>
      </c>
      <c r="B24" t="n">
        <v>0.01021734584008929</v>
      </c>
      <c r="C24" t="n">
        <v>165.5696202531645</v>
      </c>
      <c r="D24" t="n">
        <v>8.192928571428572</v>
      </c>
      <c r="E24" t="n">
        <v>1.408642857142857</v>
      </c>
    </row>
    <row r="25">
      <c r="A25" t="inlineStr">
        <is>
          <t>002919</t>
        </is>
      </c>
      <c r="B25" t="n">
        <v>0.02024103101015422</v>
      </c>
      <c r="C25" t="n">
        <v>164.4483362521891</v>
      </c>
      <c r="D25" t="n">
        <v>39.20271428571429</v>
      </c>
      <c r="E25" t="n">
        <v>6.559428571428572</v>
      </c>
    </row>
    <row r="26">
      <c r="A26" t="inlineStr">
        <is>
          <t>600660</t>
        </is>
      </c>
      <c r="B26" t="n">
        <v>0.02087818627676341</v>
      </c>
      <c r="C26" t="n">
        <v>163.8952687184199</v>
      </c>
      <c r="D26" t="n">
        <v>38.20792857142857</v>
      </c>
      <c r="E26" t="n">
        <v>1.416357142857143</v>
      </c>
    </row>
    <row r="27">
      <c r="A27" t="inlineStr">
        <is>
          <t>002568</t>
        </is>
      </c>
      <c r="B27" t="n">
        <v>0.04892066603841784</v>
      </c>
      <c r="C27" t="n">
        <v>163.1965100138806</v>
      </c>
      <c r="D27" t="n">
        <v>76.68128571428572</v>
      </c>
      <c r="E27" t="n">
        <v>1.265142857142857</v>
      </c>
    </row>
    <row r="28">
      <c r="A28" t="inlineStr">
        <is>
          <t>688036</t>
        </is>
      </c>
      <c r="B28" t="n">
        <v>0.05581565039906724</v>
      </c>
      <c r="C28" t="n">
        <v>162.8152006629572</v>
      </c>
      <c r="D28" t="n">
        <v>125.0985714285714</v>
      </c>
      <c r="E28" t="n">
        <v>1.973642857142857</v>
      </c>
    </row>
    <row r="29">
      <c r="A29" t="inlineStr">
        <is>
          <t>601015</t>
        </is>
      </c>
      <c r="B29" t="n">
        <v>0.002877705115843325</v>
      </c>
      <c r="C29" t="n">
        <v>161.7363344051447</v>
      </c>
      <c r="D29" t="n">
        <v>3.728142857142858</v>
      </c>
      <c r="E29" t="n">
        <v>2.244214285714285</v>
      </c>
    </row>
    <row r="30">
      <c r="A30" t="inlineStr">
        <is>
          <t>002192</t>
        </is>
      </c>
      <c r="B30" t="n">
        <v>0.0380191425102319</v>
      </c>
      <c r="C30" t="n">
        <v>160.6312292358804</v>
      </c>
      <c r="D30" t="n">
        <v>26.56935714285714</v>
      </c>
      <c r="E30" t="n">
        <v>2.264142857142857</v>
      </c>
    </row>
    <row r="31">
      <c r="A31" t="inlineStr">
        <is>
          <t>000799</t>
        </is>
      </c>
      <c r="B31" t="n">
        <v>0.1033680355220612</v>
      </c>
      <c r="C31" t="n">
        <v>158.2716738796594</v>
      </c>
      <c r="D31" t="n">
        <v>111.9887142857143</v>
      </c>
      <c r="E31" t="n">
        <v>4.721857142857142</v>
      </c>
    </row>
    <row r="32">
      <c r="A32" t="inlineStr">
        <is>
          <t>603110</t>
        </is>
      </c>
      <c r="B32" t="n">
        <v>0.02598711764851117</v>
      </c>
      <c r="C32" t="n">
        <v>158.0049261083744</v>
      </c>
      <c r="D32" t="n">
        <v>23.26242857142857</v>
      </c>
      <c r="E32" t="n">
        <v>3.848142857142857</v>
      </c>
    </row>
    <row r="33">
      <c r="A33" t="inlineStr">
        <is>
          <t>600472</t>
        </is>
      </c>
      <c r="B33" t="n">
        <v>0.04202257648468102</v>
      </c>
      <c r="C33" t="n">
        <v>156.2809099901089</v>
      </c>
      <c r="D33" t="n">
        <v>45.62214285714285</v>
      </c>
      <c r="E33" t="n">
        <v>0</v>
      </c>
    </row>
    <row r="34">
      <c r="A34" t="inlineStr">
        <is>
          <t>688333</t>
        </is>
      </c>
      <c r="B34" t="n">
        <v>0.03589190361106624</v>
      </c>
      <c r="C34" t="n">
        <v>156.2383612662943</v>
      </c>
      <c r="D34" t="n">
        <v>117.2952142857143</v>
      </c>
      <c r="E34" t="n">
        <v>3.720571428571428</v>
      </c>
    </row>
    <row r="35">
      <c r="A35" t="inlineStr">
        <is>
          <t>600346</t>
        </is>
      </c>
      <c r="B35" t="n">
        <v>0.01524196228298928</v>
      </c>
      <c r="C35" t="n">
        <v>155.3713527851459</v>
      </c>
      <c r="D35" t="n">
        <v>24.18807142857143</v>
      </c>
      <c r="E35" t="n">
        <v>0.7868571428571428</v>
      </c>
    </row>
    <row r="36">
      <c r="A36" t="inlineStr">
        <is>
          <t>002444</t>
        </is>
      </c>
      <c r="B36" t="n">
        <v>0.008185176957967897</v>
      </c>
      <c r="C36" t="n">
        <v>154.7770700636943</v>
      </c>
      <c r="D36" t="n">
        <v>25.0365</v>
      </c>
      <c r="E36" t="n">
        <v>1.832357142857143</v>
      </c>
    </row>
    <row r="37">
      <c r="A37" t="inlineStr">
        <is>
          <t>600809</t>
        </is>
      </c>
      <c r="B37" t="n">
        <v>0.171086464121576</v>
      </c>
      <c r="C37" t="n">
        <v>152.9058628177289</v>
      </c>
      <c r="D37" t="n">
        <v>252.6513571428572</v>
      </c>
      <c r="E37" t="n">
        <v>0.6188571428571429</v>
      </c>
    </row>
    <row r="38">
      <c r="A38" t="inlineStr">
        <is>
          <t>002493</t>
        </is>
      </c>
      <c r="B38" t="n">
        <v>0.01058376290254471</v>
      </c>
      <c r="C38" t="n">
        <v>151.2991339107262</v>
      </c>
      <c r="D38" t="n">
        <v>23.27707142857143</v>
      </c>
      <c r="E38" t="n">
        <v>0.5736428571428571</v>
      </c>
    </row>
    <row r="39">
      <c r="A39" t="inlineStr">
        <is>
          <t>002245</t>
        </is>
      </c>
      <c r="B39" t="n">
        <v>0.007569985626015947</v>
      </c>
      <c r="C39" t="n">
        <v>151.270207852194</v>
      </c>
      <c r="D39" t="n">
        <v>7.857571428571428</v>
      </c>
      <c r="E39" t="n">
        <v>5.846214285714286</v>
      </c>
    </row>
    <row r="40">
      <c r="A40" t="inlineStr">
        <is>
          <t>601012</t>
        </is>
      </c>
      <c r="B40" t="n">
        <v>0.03278986990398375</v>
      </c>
      <c r="C40" t="n">
        <v>150.2620087336245</v>
      </c>
      <c r="D40" t="n">
        <v>75.58349999999999</v>
      </c>
      <c r="E40" t="n">
        <v>1.744642857142857</v>
      </c>
    </row>
    <row r="41">
      <c r="A41" t="inlineStr">
        <is>
          <t>000568</t>
        </is>
      </c>
      <c r="B41" t="n">
        <v>0.09308605949013113</v>
      </c>
      <c r="C41" t="n">
        <v>150.0564775393171</v>
      </c>
      <c r="D41" t="n">
        <v>176.7165</v>
      </c>
      <c r="E41" t="n">
        <v>0.9149999999999997</v>
      </c>
    </row>
    <row r="42">
      <c r="A42" t="inlineStr">
        <is>
          <t>601456</t>
        </is>
      </c>
      <c r="B42" t="n">
        <v>0.0035162844301074</v>
      </c>
      <c r="C42" t="n">
        <v>148.6928104575163</v>
      </c>
      <c r="D42" t="n">
        <v>17.33210084033614</v>
      </c>
      <c r="E42" t="n">
        <v>16.58302521008403</v>
      </c>
    </row>
    <row r="43">
      <c r="A43" t="inlineStr">
        <is>
          <t>002064</t>
        </is>
      </c>
      <c r="B43" t="n">
        <v>0.004077678548561235</v>
      </c>
      <c r="C43" t="n">
        <v>148.6865148861646</v>
      </c>
      <c r="D43" t="n">
        <v>9.163642857142857</v>
      </c>
      <c r="E43" t="n">
        <v>2.187071428571429</v>
      </c>
    </row>
    <row r="44">
      <c r="A44" t="inlineStr">
        <is>
          <t>600176</t>
        </is>
      </c>
      <c r="B44" t="n">
        <v>0.006599185376945827</v>
      </c>
      <c r="C44" t="n">
        <v>147.3846153846154</v>
      </c>
      <c r="D44" t="n">
        <v>16.11778571428571</v>
      </c>
      <c r="E44" t="n">
        <v>1.591071428571428</v>
      </c>
    </row>
    <row r="45">
      <c r="A45" t="inlineStr">
        <is>
          <t>000615</t>
        </is>
      </c>
      <c r="B45" t="n">
        <v>0.005624777524165858</v>
      </c>
      <c r="C45" t="n">
        <v>146.1009174311926</v>
      </c>
      <c r="D45" t="n">
        <v>5.629071428571429</v>
      </c>
      <c r="E45" t="n">
        <v>3.419857142857143</v>
      </c>
    </row>
    <row r="46">
      <c r="A46" t="inlineStr">
        <is>
          <t>600290</t>
        </is>
      </c>
      <c r="B46" t="n">
        <v>0.0009029574654434289</v>
      </c>
      <c r="C46" t="n">
        <v>144.1666666666667</v>
      </c>
      <c r="D46" t="n">
        <v>1.917357142857143</v>
      </c>
      <c r="E46" t="n">
        <v>2.001</v>
      </c>
    </row>
    <row r="47">
      <c r="A47" t="inlineStr">
        <is>
          <t>600438</t>
        </is>
      </c>
      <c r="B47" t="n">
        <v>0.01162625346310701</v>
      </c>
      <c r="C47" t="n">
        <v>137.3243102550755</v>
      </c>
      <c r="D47" t="n">
        <v>30.79892857142858</v>
      </c>
      <c r="E47" t="n">
        <v>2.023571428571429</v>
      </c>
    </row>
    <row r="48">
      <c r="A48" t="inlineStr">
        <is>
          <t>603915</t>
        </is>
      </c>
      <c r="B48" t="n">
        <v>0.01012306446967221</v>
      </c>
      <c r="C48" t="n">
        <v>137.2502937720329</v>
      </c>
      <c r="D48" t="n">
        <v>26.46892857142857</v>
      </c>
      <c r="E48" t="n">
        <v>4.494214285714286</v>
      </c>
    </row>
    <row r="49">
      <c r="A49" t="inlineStr">
        <is>
          <t>000301</t>
        </is>
      </c>
      <c r="B49" t="n">
        <v>0.006956962527542745</v>
      </c>
      <c r="C49" t="n">
        <v>136.9642857142858</v>
      </c>
      <c r="D49" t="n">
        <v>8.447642857142858</v>
      </c>
      <c r="E49" t="n">
        <v>1.975</v>
      </c>
    </row>
    <row r="50">
      <c r="A50" t="inlineStr">
        <is>
          <t>600121</t>
        </is>
      </c>
      <c r="B50" t="n">
        <v>0.009686903165401389</v>
      </c>
      <c r="C50" t="n">
        <v>136.2745098039216</v>
      </c>
      <c r="D50" t="n">
        <v>3.606642857142857</v>
      </c>
      <c r="E50" t="n">
        <v>5.830714285714286</v>
      </c>
    </row>
    <row r="51">
      <c r="A51" t="inlineStr">
        <is>
          <t>689009</t>
        </is>
      </c>
      <c r="B51" t="n">
        <v>0.0177516230955057</v>
      </c>
      <c r="C51" t="n">
        <v>135.8441558441558</v>
      </c>
      <c r="D51" t="n">
        <v>77.34760563380283</v>
      </c>
      <c r="E51" t="n">
        <v>17.93281690140845</v>
      </c>
    </row>
    <row r="52">
      <c r="A52" t="inlineStr">
        <is>
          <t>002709</t>
        </is>
      </c>
      <c r="B52" t="n">
        <v>0.07084304340382956</v>
      </c>
      <c r="C52" t="n">
        <v>135.355496238777</v>
      </c>
      <c r="D52" t="n">
        <v>68.38092857142857</v>
      </c>
      <c r="E52" t="n">
        <v>2.801571428571429</v>
      </c>
    </row>
    <row r="53">
      <c r="A53" t="inlineStr">
        <is>
          <t>603799</t>
        </is>
      </c>
      <c r="B53" t="n">
        <v>0.0556395117602482</v>
      </c>
      <c r="C53" t="n">
        <v>134.822309970385</v>
      </c>
      <c r="D53" t="n">
        <v>54.346</v>
      </c>
      <c r="E53" t="n">
        <v>3.495928571428572</v>
      </c>
    </row>
    <row r="54">
      <c r="A54" t="inlineStr">
        <is>
          <t>600409</t>
        </is>
      </c>
      <c r="B54" t="n">
        <v>0.00386601765852789</v>
      </c>
      <c r="C54" t="n">
        <v>134.5631067961165</v>
      </c>
      <c r="D54" t="n">
        <v>8.047714285714287</v>
      </c>
      <c r="E54" t="n">
        <v>2.518857142857143</v>
      </c>
    </row>
    <row r="55">
      <c r="A55" t="inlineStr">
        <is>
          <t>300855</t>
        </is>
      </c>
      <c r="B55" t="n">
        <v>0.007595679675626047</v>
      </c>
      <c r="C55" t="n">
        <v>134.3688037012558</v>
      </c>
      <c r="D55" t="n">
        <v>42.92822222222222</v>
      </c>
      <c r="E55" t="n">
        <v>12.15355555555556</v>
      </c>
    </row>
    <row r="56">
      <c r="A56" t="inlineStr">
        <is>
          <t>300581</t>
        </is>
      </c>
      <c r="B56" t="n">
        <v>0.03222479897879132</v>
      </c>
      <c r="C56" t="n">
        <v>134.2875318066158</v>
      </c>
      <c r="D56" t="n">
        <v>33.142</v>
      </c>
      <c r="E56" t="n">
        <v>8.242785714285713</v>
      </c>
    </row>
    <row r="57">
      <c r="A57" t="inlineStr">
        <is>
          <t>002430</t>
        </is>
      </c>
      <c r="B57" t="n">
        <v>0.006025541973924786</v>
      </c>
      <c r="C57" t="n">
        <v>134.2446043165468</v>
      </c>
      <c r="D57" t="n">
        <v>24.84157142857143</v>
      </c>
      <c r="E57" t="n">
        <v>1.049428571428571</v>
      </c>
    </row>
    <row r="58">
      <c r="A58" t="inlineStr">
        <is>
          <t>002648</t>
        </is>
      </c>
      <c r="B58" t="n">
        <v>0.008746843929096658</v>
      </c>
      <c r="C58" t="n">
        <v>133.2745443856555</v>
      </c>
      <c r="D58" t="n">
        <v>23.86857142857143</v>
      </c>
      <c r="E58" t="n">
        <v>1.201285714285714</v>
      </c>
    </row>
    <row r="59">
      <c r="A59" t="inlineStr">
        <is>
          <t>688536</t>
        </is>
      </c>
      <c r="B59" t="n">
        <v>0.1355646219816796</v>
      </c>
      <c r="C59" t="n">
        <v>132.9024390243902</v>
      </c>
      <c r="D59" t="n">
        <v>377.6115053763441</v>
      </c>
      <c r="E59" t="n">
        <v>7.313548387096775</v>
      </c>
    </row>
    <row r="60">
      <c r="A60" t="inlineStr">
        <is>
          <t>688598</t>
        </is>
      </c>
      <c r="B60" t="n">
        <v>0.09814664177393348</v>
      </c>
      <c r="C60" t="n">
        <v>130.8273109696905</v>
      </c>
      <c r="D60" t="n">
        <v>132.618</v>
      </c>
      <c r="E60" t="n">
        <v>6.434214285714286</v>
      </c>
    </row>
    <row r="61">
      <c r="A61" t="inlineStr">
        <is>
          <t>002747</t>
        </is>
      </c>
      <c r="B61" t="n">
        <v>0.01110883575014253</v>
      </c>
      <c r="C61" t="n">
        <v>130.665770006725</v>
      </c>
      <c r="D61" t="n">
        <v>23.63628571428571</v>
      </c>
      <c r="E61" t="n">
        <v>1.530928571428571</v>
      </c>
    </row>
    <row r="62">
      <c r="A62" t="inlineStr">
        <is>
          <t>688408</t>
        </is>
      </c>
      <c r="B62" t="n">
        <v>0.0410570482075814</v>
      </c>
      <c r="C62" t="n">
        <v>127.9562982005142</v>
      </c>
      <c r="D62" t="n">
        <v>142.7212844036697</v>
      </c>
      <c r="E62" t="n">
        <v>5.64</v>
      </c>
    </row>
    <row r="63">
      <c r="A63" t="inlineStr">
        <is>
          <t>688017</t>
        </is>
      </c>
      <c r="B63" t="n">
        <v>0.05982622322291554</v>
      </c>
      <c r="C63" t="n">
        <v>126.5229933819787</v>
      </c>
      <c r="D63" t="n">
        <v>108.4915596330275</v>
      </c>
      <c r="E63" t="n">
        <v>6.231100917431192</v>
      </c>
    </row>
    <row r="64">
      <c r="A64" t="inlineStr">
        <is>
          <t>002756</t>
        </is>
      </c>
      <c r="B64" t="n">
        <v>0.05797788598602324</v>
      </c>
      <c r="C64" t="n">
        <v>126.4799154334038</v>
      </c>
      <c r="D64" t="n">
        <v>29.20842857142857</v>
      </c>
      <c r="E64" t="n">
        <v>3.777428571428572</v>
      </c>
    </row>
    <row r="65">
      <c r="A65" t="inlineStr">
        <is>
          <t>601058</t>
        </is>
      </c>
      <c r="B65" t="n">
        <v>0.003273105020325868</v>
      </c>
      <c r="C65" t="n">
        <v>123.3990147783251</v>
      </c>
      <c r="D65" t="n">
        <v>5.526571428571429</v>
      </c>
      <c r="E65" t="n">
        <v>2.301357142857143</v>
      </c>
    </row>
    <row r="66">
      <c r="A66" t="inlineStr">
        <is>
          <t>002571</t>
        </is>
      </c>
      <c r="B66" t="n">
        <v>0.003406220616095562</v>
      </c>
      <c r="C66" t="n">
        <v>122.8796844181459</v>
      </c>
      <c r="D66" t="n">
        <v>8.226214285714287</v>
      </c>
      <c r="E66" t="n">
        <v>5.516785714285714</v>
      </c>
    </row>
    <row r="67">
      <c r="A67" t="inlineStr">
        <is>
          <t>601966</t>
        </is>
      </c>
      <c r="B67" t="n">
        <v>0.01054400398224964</v>
      </c>
      <c r="C67" t="n">
        <v>122.275107091861</v>
      </c>
      <c r="D67" t="n">
        <v>30.9255</v>
      </c>
      <c r="E67" t="n">
        <v>0.9636428571428574</v>
      </c>
    </row>
    <row r="68">
      <c r="A68" t="inlineStr">
        <is>
          <t>000733</t>
        </is>
      </c>
      <c r="B68" t="n">
        <v>0.01045136521659788</v>
      </c>
      <c r="C68" t="n">
        <v>122.0118343195266</v>
      </c>
      <c r="D68" t="n">
        <v>46.299</v>
      </c>
      <c r="E68" t="n">
        <v>3.105428571428572</v>
      </c>
    </row>
    <row r="69">
      <c r="A69" t="inlineStr">
        <is>
          <t>601100</t>
        </is>
      </c>
      <c r="B69" t="n">
        <v>0.0394893656859797</v>
      </c>
      <c r="C69" t="n">
        <v>121.972443799855</v>
      </c>
      <c r="D69" t="n">
        <v>85.69814285714287</v>
      </c>
      <c r="E69" t="n">
        <v>0.4579285714285714</v>
      </c>
    </row>
    <row r="70">
      <c r="A70" t="inlineStr">
        <is>
          <t>300712</t>
        </is>
      </c>
      <c r="B70" t="n">
        <v>0.007444457037662668</v>
      </c>
      <c r="C70" t="n">
        <v>117.7857142857143</v>
      </c>
      <c r="D70" t="n">
        <v>18.75742857142857</v>
      </c>
      <c r="E70" t="n">
        <v>6.224</v>
      </c>
    </row>
    <row r="71">
      <c r="A71" t="inlineStr">
        <is>
          <t>688179</t>
        </is>
      </c>
      <c r="B71" t="n">
        <v>0.01937636145529074</v>
      </c>
      <c r="C71" t="n">
        <v>117.4212161562361</v>
      </c>
      <c r="D71" t="n">
        <v>67.94013513513514</v>
      </c>
      <c r="E71" t="n">
        <v>11.4372972972973</v>
      </c>
    </row>
    <row r="72">
      <c r="A72" t="inlineStr">
        <is>
          <t>600309</t>
        </is>
      </c>
      <c r="B72" t="n">
        <v>0.02165399777953894</v>
      </c>
      <c r="C72" t="n">
        <v>117.1433584839445</v>
      </c>
      <c r="D72" t="n">
        <v>83.39021428571429</v>
      </c>
      <c r="E72" t="n">
        <v>1.347642857142857</v>
      </c>
    </row>
    <row r="73">
      <c r="A73" t="inlineStr">
        <is>
          <t>600763</t>
        </is>
      </c>
      <c r="B73" t="n">
        <v>0.06054627562062399</v>
      </c>
      <c r="C73" t="n">
        <v>115.5597248280175</v>
      </c>
      <c r="D73" t="n">
        <v>230.1379285714285</v>
      </c>
      <c r="E73" t="n">
        <v>0.8127142857142857</v>
      </c>
    </row>
    <row r="74">
      <c r="A74" t="inlineStr">
        <is>
          <t>603063</t>
        </is>
      </c>
      <c r="B74" t="n">
        <v>0.009709226061748328</v>
      </c>
      <c r="C74" t="n">
        <v>114.5888594164456</v>
      </c>
      <c r="D74" t="n">
        <v>13.28221428571429</v>
      </c>
      <c r="E74" t="n">
        <v>3.610428571428572</v>
      </c>
    </row>
    <row r="75">
      <c r="A75" t="inlineStr">
        <is>
          <t>000516</t>
        </is>
      </c>
      <c r="B75" t="n">
        <v>0.00396704472108221</v>
      </c>
      <c r="C75" t="n">
        <v>114.0819964349376</v>
      </c>
      <c r="D75" t="n">
        <v>8.272785714285714</v>
      </c>
      <c r="E75" t="n">
        <v>2.522857142857143</v>
      </c>
    </row>
    <row r="76">
      <c r="A76" t="inlineStr">
        <is>
          <t>603345</t>
        </is>
      </c>
      <c r="B76" t="n">
        <v>0.02742819139348352</v>
      </c>
      <c r="C76" t="n">
        <v>110.8785967071857</v>
      </c>
      <c r="D76" t="n">
        <v>178.1772142857143</v>
      </c>
      <c r="E76" t="n">
        <v>0.7418571428571428</v>
      </c>
    </row>
    <row r="77">
      <c r="A77" t="inlineStr">
        <is>
          <t>000633</t>
        </is>
      </c>
      <c r="B77" t="n">
        <v>0.001219594638277697</v>
      </c>
      <c r="C77" t="n">
        <v>110.0263852242744</v>
      </c>
      <c r="D77" t="n">
        <v>4.735</v>
      </c>
      <c r="E77" t="n">
        <v>4.841571428571428</v>
      </c>
    </row>
    <row r="78">
      <c r="A78" t="inlineStr">
        <is>
          <t>600877</t>
        </is>
      </c>
      <c r="B78" t="n">
        <v>0.004928035154165397</v>
      </c>
      <c r="C78" t="n">
        <v>109.7345132743363</v>
      </c>
      <c r="D78" t="n">
        <v>7.257785714285713</v>
      </c>
      <c r="E78" t="n">
        <v>1.085785714285714</v>
      </c>
    </row>
    <row r="79">
      <c r="A79" t="inlineStr">
        <is>
          <t>600392</t>
        </is>
      </c>
      <c r="B79" t="n">
        <v>0.005107221838949863</v>
      </c>
      <c r="C79" t="n">
        <v>109.2364532019705</v>
      </c>
      <c r="D79" t="n">
        <v>8.916785714285714</v>
      </c>
      <c r="E79" t="n">
        <v>4.011785714285714</v>
      </c>
    </row>
    <row r="80">
      <c r="A80" t="inlineStr">
        <is>
          <t>000626</t>
        </is>
      </c>
      <c r="B80" t="n">
        <v>0.005879509875025028</v>
      </c>
      <c r="C80" t="n">
        <v>108.7378640776699</v>
      </c>
      <c r="D80" t="n">
        <v>9.639714285714286</v>
      </c>
      <c r="E80" t="n">
        <v>1.093</v>
      </c>
    </row>
    <row r="81">
      <c r="A81" t="inlineStr">
        <is>
          <t>002497</t>
        </is>
      </c>
      <c r="B81" t="n">
        <v>0.01658655055942507</v>
      </c>
      <c r="C81" t="n">
        <v>108.2474226804124</v>
      </c>
      <c r="D81" t="n">
        <v>14.7865</v>
      </c>
      <c r="E81" t="n">
        <v>7.079071428571429</v>
      </c>
    </row>
    <row r="82">
      <c r="A82" t="inlineStr">
        <is>
          <t>600031</t>
        </is>
      </c>
      <c r="B82" t="n">
        <v>0.01199072264408963</v>
      </c>
      <c r="C82" t="n">
        <v>107.5886170743884</v>
      </c>
      <c r="D82" t="n">
        <v>28.69278571428572</v>
      </c>
      <c r="E82" t="n">
        <v>0.9680714285714284</v>
      </c>
    </row>
    <row r="83">
      <c r="A83" t="inlineStr">
        <is>
          <t>600132</t>
        </is>
      </c>
      <c r="B83" t="n">
        <v>0.02676525517377463</v>
      </c>
      <c r="C83" t="n">
        <v>107.1617647058824</v>
      </c>
      <c r="D83" t="n">
        <v>103.1307142857143</v>
      </c>
      <c r="E83" t="n">
        <v>0.5684285714285715</v>
      </c>
    </row>
    <row r="84">
      <c r="A84" t="inlineStr">
        <is>
          <t>300722</t>
        </is>
      </c>
      <c r="B84" t="n">
        <v>0.06344548178789479</v>
      </c>
      <c r="C84" t="n">
        <v>105.9134107708553</v>
      </c>
      <c r="D84" t="n">
        <v>47.07414285714287</v>
      </c>
      <c r="E84" t="n">
        <v>22.30228571428572</v>
      </c>
    </row>
    <row r="85">
      <c r="A85" t="inlineStr">
        <is>
          <t>600426</t>
        </is>
      </c>
      <c r="B85" t="n">
        <v>0.01054446713061183</v>
      </c>
      <c r="C85" t="n">
        <v>105.6967984934087</v>
      </c>
      <c r="D85" t="n">
        <v>31.44535714285714</v>
      </c>
      <c r="E85" t="n">
        <v>0.9959285714285715</v>
      </c>
    </row>
    <row r="86">
      <c r="A86" t="inlineStr">
        <is>
          <t>300937</t>
        </is>
      </c>
      <c r="B86" t="n">
        <v>0.05309992135061315</v>
      </c>
      <c r="C86" t="n">
        <v>104.5067601402104</v>
      </c>
      <c r="D86" t="n">
        <v>80.74375000000001</v>
      </c>
      <c r="E86" t="n">
        <v>61.6375</v>
      </c>
    </row>
    <row r="87">
      <c r="A87" t="inlineStr">
        <is>
          <t>300014</t>
        </is>
      </c>
      <c r="B87" t="n">
        <v>0.03723294972229989</v>
      </c>
      <c r="C87" t="n">
        <v>104.191616766467</v>
      </c>
      <c r="D87" t="n">
        <v>65.60971428571428</v>
      </c>
      <c r="E87" t="n">
        <v>1.765642857142857</v>
      </c>
    </row>
    <row r="88">
      <c r="A88" t="inlineStr">
        <is>
          <t>600702</t>
        </is>
      </c>
      <c r="B88" t="n">
        <v>0.05492564951706291</v>
      </c>
      <c r="C88" t="n">
        <v>104.1284403669725</v>
      </c>
      <c r="D88" t="n">
        <v>53.35428571428571</v>
      </c>
      <c r="E88" t="n">
        <v>3.483928571428571</v>
      </c>
    </row>
    <row r="89">
      <c r="A89" t="inlineStr">
        <is>
          <t>000816</t>
        </is>
      </c>
      <c r="B89" t="n">
        <v>0.003548311307637133</v>
      </c>
      <c r="C89" t="n">
        <v>103.4013605442177</v>
      </c>
      <c r="D89" t="n">
        <v>2.5465</v>
      </c>
      <c r="E89" t="n">
        <v>7.214</v>
      </c>
    </row>
    <row r="90">
      <c r="A90" t="inlineStr">
        <is>
          <t>300999</t>
        </is>
      </c>
      <c r="B90" t="n">
        <v>0.07696067165489381</v>
      </c>
      <c r="C90" t="n">
        <v>103.0357142857143</v>
      </c>
      <c r="D90" t="n">
        <v>86.25172839506172</v>
      </c>
      <c r="E90" t="n">
        <v>18.77283950617284</v>
      </c>
    </row>
    <row r="91">
      <c r="A91" t="inlineStr">
        <is>
          <t>601888</t>
        </is>
      </c>
      <c r="B91" t="n">
        <v>0.04873866873889864</v>
      </c>
      <c r="C91" t="n">
        <v>102.8947368421052</v>
      </c>
      <c r="D91" t="n">
        <v>224.9842857142857</v>
      </c>
      <c r="E91" t="n">
        <v>0.7211428571428572</v>
      </c>
    </row>
    <row r="92">
      <c r="A92" t="inlineStr">
        <is>
          <t>002027</t>
        </is>
      </c>
      <c r="B92" t="n">
        <v>0.002549235643009994</v>
      </c>
      <c r="C92" t="n">
        <v>100.3472222222222</v>
      </c>
      <c r="D92" t="n">
        <v>8.831142857142858</v>
      </c>
      <c r="E92" t="n">
        <v>1.071357142857143</v>
      </c>
    </row>
    <row r="93">
      <c r="A93" t="inlineStr">
        <is>
          <t>603877</t>
        </is>
      </c>
      <c r="B93" t="n">
        <v>0.01333746698264307</v>
      </c>
      <c r="C93" t="n">
        <v>100.065703022339</v>
      </c>
      <c r="D93" t="n">
        <v>29.63864285714286</v>
      </c>
      <c r="E93" t="n">
        <v>0.4452857142857143</v>
      </c>
    </row>
    <row r="94">
      <c r="A94" t="inlineStr">
        <is>
          <t>688133</t>
        </is>
      </c>
      <c r="B94" t="n">
        <v>0.02215958894397078</v>
      </c>
      <c r="C94" t="n">
        <v>99.81834695731153</v>
      </c>
      <c r="D94" t="n">
        <v>113.6141428571429</v>
      </c>
      <c r="E94" t="n">
        <v>11.87628571428571</v>
      </c>
    </row>
    <row r="95">
      <c r="A95" t="inlineStr">
        <is>
          <t>002407</t>
        </is>
      </c>
      <c r="B95" t="n">
        <v>0.007410558356851351</v>
      </c>
      <c r="C95" t="n">
        <v>99.74271012006861</v>
      </c>
      <c r="D95" t="n">
        <v>15.5945</v>
      </c>
      <c r="E95" t="n">
        <v>9.181642857142858</v>
      </c>
    </row>
    <row r="96">
      <c r="A96" t="inlineStr">
        <is>
          <t>603678</t>
        </is>
      </c>
      <c r="B96" t="n">
        <v>0.024284367477977</v>
      </c>
      <c r="C96" t="n">
        <v>99.46808510638299</v>
      </c>
      <c r="D96" t="n">
        <v>50.46042857142857</v>
      </c>
      <c r="E96" t="n">
        <v>2.332428571428572</v>
      </c>
    </row>
    <row r="97">
      <c r="A97" t="inlineStr">
        <is>
          <t>600199</t>
        </is>
      </c>
      <c r="B97" t="n">
        <v>0.01474752817606543</v>
      </c>
      <c r="C97" t="n">
        <v>99.14040114613181</v>
      </c>
      <c r="D97" t="n">
        <v>10.24042857142857</v>
      </c>
      <c r="E97" t="n">
        <v>7.401785714285714</v>
      </c>
    </row>
    <row r="98">
      <c r="A98" t="inlineStr">
        <is>
          <t>600586</t>
        </is>
      </c>
      <c r="B98" t="n">
        <v>0.002938224683046802</v>
      </c>
      <c r="C98" t="n">
        <v>97.20670391061449</v>
      </c>
      <c r="D98" t="n">
        <v>4.691857142857143</v>
      </c>
      <c r="E98" t="n">
        <v>4.305642857142857</v>
      </c>
    </row>
    <row r="99">
      <c r="A99" t="inlineStr">
        <is>
          <t>000890</t>
        </is>
      </c>
      <c r="B99" t="n">
        <v>0.0004192811291757159</v>
      </c>
      <c r="C99" t="n">
        <v>97.1774193548387</v>
      </c>
      <c r="D99" t="n">
        <v>2.800928571428571</v>
      </c>
      <c r="E99" t="n">
        <v>1.429857142857143</v>
      </c>
    </row>
    <row r="100">
      <c r="A100" t="inlineStr">
        <is>
          <t>300124</t>
        </is>
      </c>
      <c r="B100" t="n">
        <v>0.03024573874332708</v>
      </c>
      <c r="C100" t="n">
        <v>96.35458167330675</v>
      </c>
      <c r="D100" t="n">
        <v>71.84650000000001</v>
      </c>
      <c r="E100" t="n">
        <v>0.9727142857142858</v>
      </c>
    </row>
    <row r="101">
      <c r="A101" t="inlineStr">
        <is>
          <t>000406</t>
        </is>
      </c>
      <c r="B101" t="n">
        <v>0.002839371411872575</v>
      </c>
      <c r="C101" t="n">
        <v>94.99036608863196</v>
      </c>
      <c r="D101" t="n">
        <v>7.542285714285715</v>
      </c>
      <c r="E101" t="n">
        <v>0</v>
      </c>
    </row>
    <row r="102">
      <c r="A102" t="inlineStr">
        <is>
          <t>603416</t>
        </is>
      </c>
      <c r="B102" t="n">
        <v>0.01674599198201634</v>
      </c>
      <c r="C102" t="n">
        <v>94.91422805247225</v>
      </c>
      <c r="D102" t="n">
        <v>82.92728571428573</v>
      </c>
      <c r="E102" t="n">
        <v>2.155357142857143</v>
      </c>
    </row>
    <row r="103">
      <c r="A103" t="inlineStr">
        <is>
          <t>000916</t>
        </is>
      </c>
      <c r="B103" t="n">
        <v>0.004465570461067256</v>
      </c>
      <c r="C103" t="n">
        <v>94.70198675496688</v>
      </c>
      <c r="D103" t="n">
        <v>7.837785714285714</v>
      </c>
      <c r="E103" t="n">
        <v>2.942571428571428</v>
      </c>
    </row>
    <row r="104">
      <c r="A104" t="inlineStr">
        <is>
          <t>300087</t>
        </is>
      </c>
      <c r="B104" t="n">
        <v>0.01011571244969968</v>
      </c>
      <c r="C104" t="n">
        <v>94.62897526501766</v>
      </c>
      <c r="D104" t="n">
        <v>22.81450000000001</v>
      </c>
      <c r="E104" t="n">
        <v>5.159571428571428</v>
      </c>
    </row>
    <row r="105">
      <c r="A105" t="inlineStr">
        <is>
          <t>688202</t>
        </is>
      </c>
      <c r="B105" t="n">
        <v>0.04815473176402842</v>
      </c>
      <c r="C105" t="n">
        <v>94.59417233028671</v>
      </c>
      <c r="D105" t="n">
        <v>168.8277857142857</v>
      </c>
      <c r="E105" t="n">
        <v>3.984357142857142</v>
      </c>
    </row>
    <row r="106">
      <c r="A106" t="inlineStr">
        <is>
          <t>600989</t>
        </is>
      </c>
      <c r="B106" t="n">
        <v>0.002202839687868297</v>
      </c>
      <c r="C106" t="n">
        <v>93.86160714285714</v>
      </c>
      <c r="D106" t="n">
        <v>12.01257142857143</v>
      </c>
      <c r="E106" t="n">
        <v>3.190071428571428</v>
      </c>
    </row>
    <row r="107">
      <c r="A107" t="inlineStr">
        <is>
          <t>603008</t>
        </is>
      </c>
      <c r="B107" t="n">
        <v>0.00334531428005736</v>
      </c>
      <c r="C107" t="n">
        <v>92.81105990783412</v>
      </c>
      <c r="D107" t="n">
        <v>15.40978571428572</v>
      </c>
      <c r="E107" t="n">
        <v>1.877142857142857</v>
      </c>
    </row>
    <row r="108">
      <c r="A108" t="inlineStr">
        <is>
          <t>300450</t>
        </is>
      </c>
      <c r="B108" t="n">
        <v>0.03200020945239977</v>
      </c>
      <c r="C108" t="n">
        <v>91.8174342105263</v>
      </c>
      <c r="D108" t="n">
        <v>62.04764285714285</v>
      </c>
      <c r="E108" t="n">
        <v>1.610642857142857</v>
      </c>
    </row>
    <row r="109">
      <c r="A109" t="inlineStr">
        <is>
          <t>300726</t>
        </is>
      </c>
      <c r="B109" t="n">
        <v>0.02671785464016339</v>
      </c>
      <c r="C109" t="n">
        <v>91.56950672645738</v>
      </c>
      <c r="D109" t="n">
        <v>51.69357142857143</v>
      </c>
      <c r="E109" t="n">
        <v>5.960571428571429</v>
      </c>
    </row>
    <row r="110">
      <c r="A110" t="inlineStr">
        <is>
          <t>603833</t>
        </is>
      </c>
      <c r="B110" t="n">
        <v>0.01814040244711459</v>
      </c>
      <c r="C110" t="n">
        <v>90.67509067509067</v>
      </c>
      <c r="D110" t="n">
        <v>119.1192857142857</v>
      </c>
      <c r="E110" t="n">
        <v>0.3425714285714285</v>
      </c>
    </row>
    <row r="111">
      <c r="A111" t="inlineStr">
        <is>
          <t>600690</t>
        </is>
      </c>
      <c r="B111" t="n">
        <v>0.006436766456729963</v>
      </c>
      <c r="C111" t="n">
        <v>90.49773755656109</v>
      </c>
      <c r="D111" t="n">
        <v>25.58478571428572</v>
      </c>
      <c r="E111" t="n">
        <v>0.8467142857142856</v>
      </c>
    </row>
    <row r="112">
      <c r="A112" t="inlineStr">
        <is>
          <t>300595</t>
        </is>
      </c>
      <c r="B112" t="n">
        <v>0.02363588432856675</v>
      </c>
      <c r="C112" t="n">
        <v>90.22369511184756</v>
      </c>
      <c r="D112" t="n">
        <v>72.38035714285714</v>
      </c>
      <c r="E112" t="n">
        <v>1.412857142857143</v>
      </c>
    </row>
    <row r="113">
      <c r="A113" t="inlineStr">
        <is>
          <t>300750</t>
        </is>
      </c>
      <c r="B113" t="n">
        <v>0.1297738661450664</v>
      </c>
      <c r="C113" t="n">
        <v>89.79011028103876</v>
      </c>
      <c r="D113" t="n">
        <v>259.5391428571428</v>
      </c>
      <c r="E113" t="n">
        <v>1.303928571428571</v>
      </c>
    </row>
    <row r="114">
      <c r="A114" t="inlineStr">
        <is>
          <t>002460</t>
        </is>
      </c>
      <c r="B114" t="n">
        <v>0.06999620817114792</v>
      </c>
      <c r="C114" t="n">
        <v>89.63414634146341</v>
      </c>
      <c r="D114" t="n">
        <v>76.41278571428572</v>
      </c>
      <c r="E114" t="n">
        <v>3.612000000000001</v>
      </c>
    </row>
    <row r="115">
      <c r="A115" t="inlineStr">
        <is>
          <t>600559</t>
        </is>
      </c>
      <c r="B115" t="n">
        <v>0.02155771812871988</v>
      </c>
      <c r="C115" t="n">
        <v>89.6268656716418</v>
      </c>
      <c r="D115" t="n">
        <v>18.3875</v>
      </c>
      <c r="E115" t="n">
        <v>7.814142857142858</v>
      </c>
    </row>
    <row r="116">
      <c r="A116" t="inlineStr">
        <is>
          <t>603882</t>
        </is>
      </c>
      <c r="B116" t="n">
        <v>0.03148569176424901</v>
      </c>
      <c r="C116" t="n">
        <v>89.51216725694047</v>
      </c>
      <c r="D116" t="n">
        <v>109.2786428571429</v>
      </c>
      <c r="E116" t="n">
        <v>1.469357142857143</v>
      </c>
    </row>
    <row r="117">
      <c r="A117" t="inlineStr">
        <is>
          <t>688390</t>
        </is>
      </c>
      <c r="B117" t="n">
        <v>0.1243272545034352</v>
      </c>
      <c r="C117" t="n">
        <v>88.77037037037037</v>
      </c>
      <c r="D117" t="n">
        <v>203.9031730769231</v>
      </c>
      <c r="E117" t="n">
        <v>8.107211538461538</v>
      </c>
    </row>
    <row r="118">
      <c r="A118" t="inlineStr">
        <is>
          <t>603225</t>
        </is>
      </c>
      <c r="B118" t="n">
        <v>0.004230896833073068</v>
      </c>
      <c r="C118" t="n">
        <v>88.67041198501873</v>
      </c>
      <c r="D118" t="n">
        <v>12.58621428571428</v>
      </c>
      <c r="E118" t="n">
        <v>0.5224285714285715</v>
      </c>
    </row>
    <row r="119">
      <c r="A119" t="inlineStr">
        <is>
          <t>300323</t>
        </is>
      </c>
      <c r="B119" t="n">
        <v>0.00153115765699933</v>
      </c>
      <c r="C119" t="n">
        <v>88.46153846153845</v>
      </c>
      <c r="D119" t="n">
        <v>11.78957142857143</v>
      </c>
      <c r="E119" t="n">
        <v>3.590071428571429</v>
      </c>
    </row>
    <row r="120">
      <c r="A120" t="inlineStr">
        <is>
          <t>600436</t>
        </is>
      </c>
      <c r="B120" t="n">
        <v>0.0356863808305132</v>
      </c>
      <c r="C120" t="n">
        <v>88.35429196282121</v>
      </c>
      <c r="D120" t="n">
        <v>240.6542142857143</v>
      </c>
      <c r="E120" t="n">
        <v>0.7214999999999999</v>
      </c>
    </row>
    <row r="121">
      <c r="A121" t="inlineStr">
        <is>
          <t>002179</t>
        </is>
      </c>
      <c r="B121" t="n">
        <v>0.01748941373665949</v>
      </c>
      <c r="C121" t="n">
        <v>88.32791802049486</v>
      </c>
      <c r="D121" t="n">
        <v>57.29114285714286</v>
      </c>
      <c r="E121" t="n">
        <v>1.022071428571429</v>
      </c>
    </row>
    <row r="122">
      <c r="A122" t="inlineStr">
        <is>
          <t>300593</t>
        </is>
      </c>
      <c r="B122" t="n">
        <v>0.009392364897925057</v>
      </c>
      <c r="C122" t="n">
        <v>88.21065230400956</v>
      </c>
      <c r="D122" t="n">
        <v>23.9205</v>
      </c>
      <c r="E122" t="n">
        <v>9.153428571428572</v>
      </c>
    </row>
    <row r="123">
      <c r="A123" t="inlineStr">
        <is>
          <t>603218</t>
        </is>
      </c>
      <c r="B123" t="n">
        <v>0.01278526417418336</v>
      </c>
      <c r="C123" t="n">
        <v>87.84255107125063</v>
      </c>
      <c r="D123" t="n">
        <v>26.20957142857143</v>
      </c>
      <c r="E123" t="n">
        <v>1.476142857142857</v>
      </c>
    </row>
    <row r="124">
      <c r="A124" t="inlineStr">
        <is>
          <t>688368</t>
        </is>
      </c>
      <c r="B124" t="n">
        <v>0.04136742412939554</v>
      </c>
      <c r="C124" t="n">
        <v>87.57062146892656</v>
      </c>
      <c r="D124" t="n">
        <v>150.4449285714286</v>
      </c>
      <c r="E124" t="n">
        <v>3.108142857142857</v>
      </c>
    </row>
    <row r="125">
      <c r="A125" t="inlineStr">
        <is>
          <t>600893</t>
        </is>
      </c>
      <c r="B125" t="n">
        <v>0.0189861665513438</v>
      </c>
      <c r="C125" t="n">
        <v>87.42454728370221</v>
      </c>
      <c r="D125" t="n">
        <v>46.65778571428572</v>
      </c>
      <c r="E125" t="n">
        <v>2.017357142857143</v>
      </c>
    </row>
    <row r="126">
      <c r="A126" t="inlineStr">
        <is>
          <t>600316</t>
        </is>
      </c>
      <c r="B126" t="n">
        <v>0.01294118560836142</v>
      </c>
      <c r="C126" t="n">
        <v>86.99380657455933</v>
      </c>
      <c r="D126" t="n">
        <v>37.99264285714285</v>
      </c>
      <c r="E126" t="n">
        <v>4.638785714285715</v>
      </c>
    </row>
    <row r="127">
      <c r="A127" t="inlineStr">
        <is>
          <t>300415</t>
        </is>
      </c>
      <c r="B127" t="n">
        <v>0.001735483213792353</v>
      </c>
      <c r="C127" t="n">
        <v>86.38799571275455</v>
      </c>
      <c r="D127" t="n">
        <v>13.70971428571428</v>
      </c>
      <c r="E127" t="n">
        <v>2.280428571428571</v>
      </c>
    </row>
    <row r="128">
      <c r="A128" t="inlineStr">
        <is>
          <t>603313</t>
        </is>
      </c>
      <c r="B128" t="n">
        <v>0.005268902233297674</v>
      </c>
      <c r="C128" t="n">
        <v>86.04166666666666</v>
      </c>
      <c r="D128" t="n">
        <v>32.10185714285714</v>
      </c>
      <c r="E128" t="n">
        <v>1.781928571428572</v>
      </c>
    </row>
    <row r="129">
      <c r="A129" t="inlineStr">
        <is>
          <t>300015</t>
        </is>
      </c>
      <c r="B129" t="n">
        <v>0.01580565651521621</v>
      </c>
      <c r="C129" t="n">
        <v>85.92760180995475</v>
      </c>
      <c r="D129" t="n">
        <v>60.11635714285713</v>
      </c>
      <c r="E129" t="n">
        <v>0.6945714285714286</v>
      </c>
    </row>
    <row r="130">
      <c r="A130" t="inlineStr">
        <is>
          <t>688005</t>
        </is>
      </c>
      <c r="B130" t="n">
        <v>0.02799346313266538</v>
      </c>
      <c r="C130" t="n">
        <v>85.50100488084983</v>
      </c>
      <c r="D130" t="n">
        <v>39.05857142857143</v>
      </c>
      <c r="E130" t="n">
        <v>2.7965</v>
      </c>
    </row>
    <row r="131">
      <c r="A131" t="inlineStr">
        <is>
          <t>002360</t>
        </is>
      </c>
      <c r="B131" t="n">
        <v>0.0008113487636608356</v>
      </c>
      <c r="C131" t="n">
        <v>84.85981308411216</v>
      </c>
      <c r="D131" t="n">
        <v>7.061428571428572</v>
      </c>
      <c r="E131" t="n">
        <v>3.467428571428572</v>
      </c>
    </row>
    <row r="132">
      <c r="A132" t="inlineStr">
        <is>
          <t>600499</t>
        </is>
      </c>
      <c r="B132" t="n">
        <v>0.004144306092096821</v>
      </c>
      <c r="C132" t="n">
        <v>84.43935926773456</v>
      </c>
      <c r="D132" t="n">
        <v>5.571142857142857</v>
      </c>
      <c r="E132" t="n">
        <v>1.592857142857143</v>
      </c>
    </row>
    <row r="133">
      <c r="A133" t="inlineStr">
        <is>
          <t>603076</t>
        </is>
      </c>
      <c r="B133" t="n">
        <v>0.006237025927929952</v>
      </c>
      <c r="C133" t="n">
        <v>84.43363446838082</v>
      </c>
      <c r="D133" t="n">
        <v>42.83571428571429</v>
      </c>
      <c r="E133" t="n">
        <v>6.291714285714286</v>
      </c>
    </row>
    <row r="134">
      <c r="A134" t="inlineStr">
        <is>
          <t>002991</t>
        </is>
      </c>
      <c r="B134" t="n">
        <v>0.0288280694081358</v>
      </c>
      <c r="C134" t="n">
        <v>84.16054470524995</v>
      </c>
      <c r="D134" t="n">
        <v>105.1055813953488</v>
      </c>
      <c r="E134" t="n">
        <v>7.700852713178294</v>
      </c>
    </row>
    <row r="135">
      <c r="A135" t="inlineStr">
        <is>
          <t>601899</t>
        </is>
      </c>
      <c r="B135" t="n">
        <v>0.002485935276554304</v>
      </c>
      <c r="C135" t="n">
        <v>83.52059925093636</v>
      </c>
      <c r="D135" t="n">
        <v>7.85407142857143</v>
      </c>
      <c r="E135" t="n">
        <v>1.507928571428571</v>
      </c>
    </row>
    <row r="136">
      <c r="A136" t="inlineStr">
        <is>
          <t>603010</t>
        </is>
      </c>
      <c r="B136" t="n">
        <v>0.003975522787579227</v>
      </c>
      <c r="C136" t="n">
        <v>83.01886792452831</v>
      </c>
      <c r="D136" t="n">
        <v>21.99592857142857</v>
      </c>
      <c r="E136" t="n">
        <v>2.836428571428571</v>
      </c>
    </row>
    <row r="137">
      <c r="A137" t="inlineStr">
        <is>
          <t>600882</t>
        </is>
      </c>
      <c r="B137" t="n">
        <v>0.01288160722982549</v>
      </c>
      <c r="C137" t="n">
        <v>82.95638126009695</v>
      </c>
      <c r="D137" t="n">
        <v>44.02007142857143</v>
      </c>
      <c r="E137" t="n">
        <v>1.698071428571429</v>
      </c>
    </row>
    <row r="138">
      <c r="A138" t="inlineStr">
        <is>
          <t>601865</t>
        </is>
      </c>
      <c r="B138" t="n">
        <v>0.01129868327686022</v>
      </c>
      <c r="C138" t="n">
        <v>82.89748953974893</v>
      </c>
      <c r="D138" t="n">
        <v>31.723</v>
      </c>
      <c r="E138" t="n">
        <v>5.320642857142857</v>
      </c>
    </row>
    <row r="139">
      <c r="A139" t="inlineStr">
        <is>
          <t>002812</t>
        </is>
      </c>
      <c r="B139" t="n">
        <v>0.04004763794628623</v>
      </c>
      <c r="C139" t="n">
        <v>82.45881212792467</v>
      </c>
      <c r="D139" t="n">
        <v>103.3721428571428</v>
      </c>
      <c r="E139" t="n">
        <v>1.394</v>
      </c>
    </row>
    <row r="140">
      <c r="A140" t="inlineStr">
        <is>
          <t>002651</t>
        </is>
      </c>
      <c r="B140" t="n">
        <v>0.002176277630024991</v>
      </c>
      <c r="C140" t="n">
        <v>82.27611940298505</v>
      </c>
      <c r="D140" t="n">
        <v>10.0485</v>
      </c>
      <c r="E140" t="n">
        <v>3.001785714285715</v>
      </c>
    </row>
    <row r="141">
      <c r="A141" t="inlineStr">
        <is>
          <t>300442</t>
        </is>
      </c>
      <c r="B141" t="n">
        <v>0.008629583257995566</v>
      </c>
      <c r="C141" t="n">
        <v>81.04674796747969</v>
      </c>
      <c r="D141" t="n">
        <v>30.22507142857143</v>
      </c>
      <c r="E141" t="n">
        <v>1.872071428571428</v>
      </c>
    </row>
    <row r="142">
      <c r="A142" t="inlineStr">
        <is>
          <t>300846</t>
        </is>
      </c>
      <c r="B142" t="n">
        <v>0.006778136892813325</v>
      </c>
      <c r="C142" t="n">
        <v>80.95238095238095</v>
      </c>
      <c r="D142" t="n">
        <v>27.63807142857144</v>
      </c>
      <c r="E142" t="n">
        <v>15.65442857142857</v>
      </c>
    </row>
    <row r="143">
      <c r="A143" t="inlineStr">
        <is>
          <t>000762</t>
        </is>
      </c>
      <c r="B143" t="n">
        <v>0.004693352948785992</v>
      </c>
      <c r="C143" t="n">
        <v>80.78335373317015</v>
      </c>
      <c r="D143" t="n">
        <v>11.5165</v>
      </c>
      <c r="E143" t="n">
        <v>4.728928571428571</v>
      </c>
    </row>
    <row r="144">
      <c r="A144" t="inlineStr">
        <is>
          <t>600607</t>
        </is>
      </c>
      <c r="B144" t="n">
        <v>0.00376456192830045</v>
      </c>
      <c r="C144" t="n">
        <v>80.50652340752112</v>
      </c>
      <c r="D144" t="n">
        <v>20.19721428571428</v>
      </c>
      <c r="E144" t="n">
        <v>0</v>
      </c>
    </row>
    <row r="145">
      <c r="A145" t="inlineStr">
        <is>
          <t>600166</t>
        </is>
      </c>
      <c r="B145" t="n">
        <v>0.0004833944264728791</v>
      </c>
      <c r="C145" t="n">
        <v>80.42328042328045</v>
      </c>
      <c r="D145" t="n">
        <v>2.863285714285714</v>
      </c>
      <c r="E145" t="n">
        <v>3.225142857142857</v>
      </c>
    </row>
    <row r="146">
      <c r="A146" t="inlineStr">
        <is>
          <t>002459</t>
        </is>
      </c>
      <c r="B146" t="n">
        <v>0.01230601632556533</v>
      </c>
      <c r="C146" t="n">
        <v>79.99999999999999</v>
      </c>
      <c r="D146" t="n">
        <v>32.31735714285714</v>
      </c>
      <c r="E146" t="n">
        <v>4.714357142857143</v>
      </c>
    </row>
    <row r="147">
      <c r="A147" t="inlineStr">
        <is>
          <t>002149</t>
        </is>
      </c>
      <c r="B147" t="n">
        <v>0.007641778045016982</v>
      </c>
      <c r="C147" t="n">
        <v>79.94467496542184</v>
      </c>
      <c r="D147" t="n">
        <v>10.63557142857143</v>
      </c>
      <c r="E147" t="n">
        <v>5.961428571428573</v>
      </c>
    </row>
    <row r="148">
      <c r="A148" t="inlineStr">
        <is>
          <t>601908</t>
        </is>
      </c>
      <c r="B148" t="n">
        <v>0.006569183937502761</v>
      </c>
      <c r="C148" t="n">
        <v>79.65367965367966</v>
      </c>
      <c r="D148" t="n">
        <v>6.763214285714287</v>
      </c>
      <c r="E148" t="n">
        <v>3.080214285714286</v>
      </c>
    </row>
    <row r="149">
      <c r="A149" t="inlineStr">
        <is>
          <t>000902</t>
        </is>
      </c>
      <c r="B149" t="n">
        <v>0.003058245620508289</v>
      </c>
      <c r="C149" t="n">
        <v>79.53271028037385</v>
      </c>
      <c r="D149" t="n">
        <v>13.72892857142857</v>
      </c>
      <c r="E149" t="n">
        <v>1.129142857142857</v>
      </c>
    </row>
    <row r="150">
      <c r="A150" t="inlineStr">
        <is>
          <t>000708</t>
        </is>
      </c>
      <c r="B150" t="n">
        <v>0.005201952404475327</v>
      </c>
      <c r="C150" t="n">
        <v>79.4037940379404</v>
      </c>
      <c r="D150" t="n">
        <v>20.32628571428571</v>
      </c>
      <c r="E150" t="n">
        <v>0.5207857142857143</v>
      </c>
    </row>
    <row r="151">
      <c r="A151" t="inlineStr">
        <is>
          <t>002501</t>
        </is>
      </c>
      <c r="B151" t="n">
        <v>0.0007532361970509172</v>
      </c>
      <c r="C151" t="n">
        <v>78.57142857142858</v>
      </c>
      <c r="D151" t="n">
        <v>1.832857142857143</v>
      </c>
      <c r="E151" t="n">
        <v>0.8387857142857144</v>
      </c>
    </row>
    <row r="152">
      <c r="A152" t="inlineStr">
        <is>
          <t>603129</t>
        </is>
      </c>
      <c r="B152" t="n">
        <v>0.0435736985462029</v>
      </c>
      <c r="C152" t="n">
        <v>78.56640075082124</v>
      </c>
      <c r="D152" t="n">
        <v>142.4337857142857</v>
      </c>
      <c r="E152" t="n">
        <v>1.251642857142857</v>
      </c>
    </row>
    <row r="153">
      <c r="A153" t="inlineStr">
        <is>
          <t>300857</t>
        </is>
      </c>
      <c r="B153" t="n">
        <v>0.008678303944673596</v>
      </c>
      <c r="C153" t="n">
        <v>77.81926811053023</v>
      </c>
      <c r="D153" t="n">
        <v>33.67060150375939</v>
      </c>
      <c r="E153" t="n">
        <v>11.53398496240601</v>
      </c>
    </row>
    <row r="154">
      <c r="A154" t="inlineStr">
        <is>
          <t>603806</t>
        </is>
      </c>
      <c r="B154" t="n">
        <v>0.01235647324258255</v>
      </c>
      <c r="C154" t="n">
        <v>77.79122018665745</v>
      </c>
      <c r="D154" t="n">
        <v>76.87078571428572</v>
      </c>
      <c r="E154" t="n">
        <v>0.6927142857142856</v>
      </c>
    </row>
    <row r="155">
      <c r="A155" t="inlineStr">
        <is>
          <t>002466</t>
        </is>
      </c>
      <c r="B155" t="n">
        <v>0.04129523405412151</v>
      </c>
      <c r="C155" t="n">
        <v>77.41235995663173</v>
      </c>
      <c r="D155" t="n">
        <v>30.80278571428571</v>
      </c>
      <c r="E155" t="n">
        <v>5.886785714285715</v>
      </c>
    </row>
    <row r="156">
      <c r="A156" t="inlineStr">
        <is>
          <t>601216</t>
        </is>
      </c>
      <c r="B156" t="n">
        <v>0.003464359144879948</v>
      </c>
      <c r="C156" t="n">
        <v>77.34627831715213</v>
      </c>
      <c r="D156" t="n">
        <v>6.523285714285715</v>
      </c>
      <c r="E156" t="n">
        <v>3.704214285714286</v>
      </c>
    </row>
    <row r="157">
      <c r="A157" t="inlineStr">
        <is>
          <t>002139</t>
        </is>
      </c>
      <c r="B157" t="n">
        <v>0.001445051210492425</v>
      </c>
      <c r="C157" t="n">
        <v>77.22602739726028</v>
      </c>
      <c r="D157" t="n">
        <v>7.726357142857143</v>
      </c>
      <c r="E157" t="n">
        <v>4.418928571428572</v>
      </c>
    </row>
    <row r="158">
      <c r="A158" t="inlineStr">
        <is>
          <t>002601</t>
        </is>
      </c>
      <c r="B158" t="n">
        <v>0.009110707654414218</v>
      </c>
      <c r="C158" t="n">
        <v>76.69565217391306</v>
      </c>
      <c r="D158" t="n">
        <v>29.17078571428572</v>
      </c>
      <c r="E158" t="n">
        <v>1.902785714285714</v>
      </c>
    </row>
    <row r="159">
      <c r="A159" t="inlineStr">
        <is>
          <t>600926</t>
        </is>
      </c>
      <c r="B159" t="n">
        <v>0.001732596998751129</v>
      </c>
      <c r="C159" t="n">
        <v>76.65289256198349</v>
      </c>
      <c r="D159" t="n">
        <v>13.11271428571428</v>
      </c>
      <c r="E159" t="n">
        <v>0.7629999999999999</v>
      </c>
    </row>
    <row r="160">
      <c r="A160" t="inlineStr">
        <is>
          <t>600486</t>
        </is>
      </c>
      <c r="B160" t="n">
        <v>0.03400459912007062</v>
      </c>
      <c r="C160" t="n">
        <v>76.62382771795764</v>
      </c>
      <c r="D160" t="n">
        <v>108.1785714285714</v>
      </c>
      <c r="E160" t="n">
        <v>1.046928571428571</v>
      </c>
    </row>
    <row r="161">
      <c r="A161" t="inlineStr">
        <is>
          <t>000786</t>
        </is>
      </c>
      <c r="B161" t="n">
        <v>0.00738632160770286</v>
      </c>
      <c r="C161" t="n">
        <v>76.41079565369783</v>
      </c>
      <c r="D161" t="n">
        <v>37.52314285714286</v>
      </c>
      <c r="E161" t="n">
        <v>0.8620714285714286</v>
      </c>
    </row>
    <row r="162">
      <c r="A162" t="inlineStr">
        <is>
          <t>000001</t>
        </is>
      </c>
      <c r="B162" t="n">
        <v>0.003318499219742842</v>
      </c>
      <c r="C162" t="n">
        <v>76.18374558303887</v>
      </c>
      <c r="D162" t="n">
        <v>17.472</v>
      </c>
      <c r="E162" t="n">
        <v>0.584</v>
      </c>
    </row>
    <row r="163">
      <c r="A163" t="inlineStr">
        <is>
          <t>002390</t>
        </is>
      </c>
      <c r="B163" t="n">
        <v>0.001643169495694033</v>
      </c>
      <c r="C163" t="n">
        <v>75.75187969924811</v>
      </c>
      <c r="D163" t="n">
        <v>6.602642857142858</v>
      </c>
      <c r="E163" t="n">
        <v>1.462357142857143</v>
      </c>
    </row>
    <row r="164">
      <c r="A164" t="inlineStr">
        <is>
          <t>002597</t>
        </is>
      </c>
      <c r="B164" t="n">
        <v>0.004118279698303861</v>
      </c>
      <c r="C164" t="n">
        <v>75.66096423017107</v>
      </c>
      <c r="D164" t="n">
        <v>34.38557142857142</v>
      </c>
      <c r="E164" t="n">
        <v>1.150357142857143</v>
      </c>
    </row>
    <row r="165">
      <c r="A165" t="inlineStr">
        <is>
          <t>600143</t>
        </is>
      </c>
      <c r="B165" t="n">
        <v>0.004349964099482378</v>
      </c>
      <c r="C165" t="n">
        <v>75.36813922356092</v>
      </c>
      <c r="D165" t="n">
        <v>17.97971428571428</v>
      </c>
      <c r="E165" t="n">
        <v>2.8225</v>
      </c>
    </row>
    <row r="166">
      <c r="A166" t="inlineStr">
        <is>
          <t>603259</t>
        </is>
      </c>
      <c r="B166" t="n">
        <v>0.02637021910669507</v>
      </c>
      <c r="C166" t="n">
        <v>75.20381785643269</v>
      </c>
      <c r="D166" t="n">
        <v>118.1854285714286</v>
      </c>
      <c r="E166" t="n">
        <v>1.022785714285714</v>
      </c>
    </row>
    <row r="167">
      <c r="A167" t="inlineStr">
        <is>
          <t>600110</t>
        </is>
      </c>
      <c r="B167" t="n">
        <v>0.004094563648030801</v>
      </c>
      <c r="C167" t="n">
        <v>74.64212678936603</v>
      </c>
      <c r="D167" t="n">
        <v>7.124000000000001</v>
      </c>
      <c r="E167" t="n">
        <v>4.712142857142857</v>
      </c>
    </row>
    <row r="168">
      <c r="A168" t="inlineStr">
        <is>
          <t>600089</t>
        </is>
      </c>
      <c r="B168" t="n">
        <v>0.001554373186358314</v>
      </c>
      <c r="C168" t="n">
        <v>74.15730337078652</v>
      </c>
      <c r="D168" t="n">
        <v>9.170357142857144</v>
      </c>
      <c r="E168" t="n">
        <v>3.080071428571429</v>
      </c>
    </row>
    <row r="169">
      <c r="A169" t="inlineStr">
        <is>
          <t>002068</t>
        </is>
      </c>
      <c r="B169" t="n">
        <v>0.0008856708306719299</v>
      </c>
      <c r="C169" t="n">
        <v>74.12587412587412</v>
      </c>
      <c r="D169" t="n">
        <v>5.847000000000001</v>
      </c>
      <c r="E169" t="n">
        <v>3.031</v>
      </c>
    </row>
    <row r="170">
      <c r="A170" t="inlineStr">
        <is>
          <t>300151</t>
        </is>
      </c>
      <c r="B170" t="n">
        <v>0.003551939591836734</v>
      </c>
      <c r="C170" t="n">
        <v>73.98265510340225</v>
      </c>
      <c r="D170" t="n">
        <v>24.10714285714286</v>
      </c>
      <c r="E170" t="n">
        <v>2.442285714285715</v>
      </c>
    </row>
    <row r="171">
      <c r="A171" t="inlineStr">
        <is>
          <t>603801</t>
        </is>
      </c>
      <c r="B171" t="n">
        <v>0.003013097621031695</v>
      </c>
      <c r="C171" t="n">
        <v>73.95906845448128</v>
      </c>
      <c r="D171" t="n">
        <v>35.63357142857143</v>
      </c>
      <c r="E171" t="n">
        <v>1.662071428571429</v>
      </c>
    </row>
    <row r="172">
      <c r="A172" t="inlineStr">
        <is>
          <t>603583</t>
        </is>
      </c>
      <c r="B172" t="n">
        <v>0.009304806018815965</v>
      </c>
      <c r="C172" t="n">
        <v>73.72060857538037</v>
      </c>
      <c r="D172" t="n">
        <v>71.0415</v>
      </c>
      <c r="E172" t="n">
        <v>1.446214285714286</v>
      </c>
    </row>
    <row r="173">
      <c r="A173" t="inlineStr">
        <is>
          <t>000923</t>
        </is>
      </c>
      <c r="B173" t="n">
        <v>0.0128512856707688</v>
      </c>
      <c r="C173" t="n">
        <v>73.45195729537366</v>
      </c>
      <c r="D173" t="n">
        <v>18.35685714285714</v>
      </c>
      <c r="E173" t="n">
        <v>1.815928571428571</v>
      </c>
    </row>
    <row r="174">
      <c r="A174" t="inlineStr">
        <is>
          <t>300307</t>
        </is>
      </c>
      <c r="B174" t="n">
        <v>0.001154359667050226</v>
      </c>
      <c r="C174" t="n">
        <v>73.21814254859611</v>
      </c>
      <c r="D174" t="n">
        <v>6.914428571428572</v>
      </c>
      <c r="E174" t="n">
        <v>1.71</v>
      </c>
    </row>
    <row r="175">
      <c r="A175" t="inlineStr">
        <is>
          <t>002553</t>
        </is>
      </c>
      <c r="B175" t="n">
        <v>0.003348409539020013</v>
      </c>
      <c r="C175" t="n">
        <v>73.18652849740931</v>
      </c>
      <c r="D175" t="n">
        <v>8.561428571428573</v>
      </c>
      <c r="E175" t="n">
        <v>9.328285714285714</v>
      </c>
    </row>
    <row r="176">
      <c r="A176" t="inlineStr">
        <is>
          <t>601168</t>
        </is>
      </c>
      <c r="B176" t="n">
        <v>0.004308709620818385</v>
      </c>
      <c r="C176" t="n">
        <v>72.22222222222223</v>
      </c>
      <c r="D176" t="n">
        <v>10.60085714285714</v>
      </c>
      <c r="E176" t="n">
        <v>2.572571428571429</v>
      </c>
    </row>
    <row r="177">
      <c r="A177" t="inlineStr">
        <is>
          <t>002472</t>
        </is>
      </c>
      <c r="B177" t="n">
        <v>0.0009261434594831634</v>
      </c>
      <c r="C177" t="n">
        <v>71.70172084130017</v>
      </c>
      <c r="D177" t="n">
        <v>6.940857142857143</v>
      </c>
      <c r="E177" t="n">
        <v>1.6415</v>
      </c>
    </row>
    <row r="178">
      <c r="A178" t="inlineStr">
        <is>
          <t>002415</t>
        </is>
      </c>
      <c r="B178" t="n">
        <v>0.01208116101483298</v>
      </c>
      <c r="C178" t="n">
        <v>71.42857142857144</v>
      </c>
      <c r="D178" t="n">
        <v>44.73435714285715</v>
      </c>
      <c r="E178" t="n">
        <v>0.6531428571428572</v>
      </c>
    </row>
    <row r="179">
      <c r="A179" t="inlineStr">
        <is>
          <t>601233</t>
        </is>
      </c>
      <c r="B179" t="n">
        <v>0.004851756103546287</v>
      </c>
      <c r="C179" t="n">
        <v>70.60498220640568</v>
      </c>
      <c r="D179" t="n">
        <v>18.15342857142857</v>
      </c>
      <c r="E179" t="n">
        <v>2.147642857142857</v>
      </c>
    </row>
    <row r="180">
      <c r="A180" t="inlineStr">
        <is>
          <t>002078</t>
        </is>
      </c>
      <c r="B180" t="n">
        <v>0.001194109010031263</v>
      </c>
      <c r="C180" t="n">
        <v>70.56074766355141</v>
      </c>
      <c r="D180" t="n">
        <v>14.25092857142857</v>
      </c>
      <c r="E180" t="n">
        <v>1.066428571428571</v>
      </c>
    </row>
    <row r="181">
      <c r="A181" t="inlineStr">
        <is>
          <t>603260</t>
        </is>
      </c>
      <c r="B181" t="n">
        <v>0.007151396357351425</v>
      </c>
      <c r="C181" t="n">
        <v>70.48192771084338</v>
      </c>
      <c r="D181" t="n">
        <v>34.50585714285714</v>
      </c>
      <c r="E181" t="n">
        <v>1.157285714285714</v>
      </c>
    </row>
    <row r="182">
      <c r="A182" t="inlineStr">
        <is>
          <t>600563</t>
        </is>
      </c>
      <c r="B182" t="n">
        <v>0.02561867219246682</v>
      </c>
      <c r="C182" t="n">
        <v>70.40508871777702</v>
      </c>
      <c r="D182" t="n">
        <v>83.82728571428571</v>
      </c>
      <c r="E182" t="n">
        <v>1.5395</v>
      </c>
    </row>
    <row r="183">
      <c r="A183" t="inlineStr">
        <is>
          <t>002318</t>
        </is>
      </c>
      <c r="B183" t="n">
        <v>0.001901651259162062</v>
      </c>
      <c r="C183" t="n">
        <v>70.02427184466018</v>
      </c>
      <c r="D183" t="n">
        <v>10.15842857142857</v>
      </c>
      <c r="E183" t="n">
        <v>2.694714285714286</v>
      </c>
    </row>
    <row r="184">
      <c r="A184" t="inlineStr">
        <is>
          <t>603298</t>
        </is>
      </c>
      <c r="B184" t="n">
        <v>0.003599451170204813</v>
      </c>
      <c r="C184" t="n">
        <v>69.8194325021496</v>
      </c>
      <c r="D184" t="n">
        <v>17.99621428571429</v>
      </c>
      <c r="E184" t="n">
        <v>0.9144999999999998</v>
      </c>
    </row>
    <row r="185">
      <c r="A185" t="inlineStr">
        <is>
          <t>002920</t>
        </is>
      </c>
      <c r="B185" t="n">
        <v>0.02114548435992767</v>
      </c>
      <c r="C185" t="n">
        <v>69.6706028589186</v>
      </c>
      <c r="D185" t="n">
        <v>78.35907142857143</v>
      </c>
      <c r="E185" t="n">
        <v>2.924642857142858</v>
      </c>
    </row>
    <row r="186">
      <c r="A186" t="inlineStr">
        <is>
          <t>300347</t>
        </is>
      </c>
      <c r="B186" t="n">
        <v>0.03796749454573797</v>
      </c>
      <c r="C186" t="n">
        <v>69.66134900643719</v>
      </c>
      <c r="D186" t="n">
        <v>127.1025714285714</v>
      </c>
      <c r="E186" t="n">
        <v>1.214785714285714</v>
      </c>
    </row>
    <row r="187">
      <c r="A187" t="inlineStr">
        <is>
          <t>603919</t>
        </is>
      </c>
      <c r="B187" t="n">
        <v>0.03226278070031739</v>
      </c>
      <c r="C187" t="n">
        <v>69.45031712473573</v>
      </c>
      <c r="D187" t="n">
        <v>29.91671428571429</v>
      </c>
      <c r="E187" t="n">
        <v>3.940071428571429</v>
      </c>
    </row>
    <row r="188">
      <c r="A188" t="inlineStr">
        <is>
          <t>300858</t>
        </is>
      </c>
      <c r="B188" t="n">
        <v>0.01237366494880432</v>
      </c>
      <c r="C188" t="n">
        <v>69.38177556401992</v>
      </c>
      <c r="D188" t="n">
        <v>67.75052631578947</v>
      </c>
      <c r="E188" t="n">
        <v>10.05007518796992</v>
      </c>
    </row>
    <row r="189">
      <c r="A189" t="inlineStr">
        <is>
          <t>000536</t>
        </is>
      </c>
      <c r="B189" t="n">
        <v>0.0007360202359317121</v>
      </c>
      <c r="C189" t="n">
        <v>69.33333333333334</v>
      </c>
      <c r="D189" t="n">
        <v>2.285214285714286</v>
      </c>
      <c r="E189" t="n">
        <v>1.129857142857143</v>
      </c>
    </row>
    <row r="190">
      <c r="A190" t="inlineStr">
        <is>
          <t>000956</t>
        </is>
      </c>
      <c r="B190" t="n">
        <v>0.003083255867032625</v>
      </c>
      <c r="C190" t="n">
        <v>69.17613636363637</v>
      </c>
      <c r="D190" t="n">
        <v>9.043714285714286</v>
      </c>
      <c r="E190" t="n">
        <v>0</v>
      </c>
    </row>
    <row r="191">
      <c r="A191" t="inlineStr">
        <is>
          <t>600280</t>
        </is>
      </c>
      <c r="B191" t="n">
        <v>0.0004796059441709357</v>
      </c>
      <c r="C191" t="n">
        <v>69.12751677852349</v>
      </c>
      <c r="D191" t="n">
        <v>2.043357142857143</v>
      </c>
      <c r="E191" t="n">
        <v>0.5235</v>
      </c>
    </row>
    <row r="192">
      <c r="A192" t="inlineStr">
        <is>
          <t>300083</t>
        </is>
      </c>
      <c r="B192" t="n">
        <v>0.001397881646117666</v>
      </c>
      <c r="C192" t="n">
        <v>69.11764705882352</v>
      </c>
      <c r="D192" t="n">
        <v>10.04685714285714</v>
      </c>
      <c r="E192" t="n">
        <v>4.684642857142857</v>
      </c>
    </row>
    <row r="193">
      <c r="A193" t="inlineStr">
        <is>
          <t>600885</t>
        </is>
      </c>
      <c r="B193" t="n">
        <v>0.003869816178438607</v>
      </c>
      <c r="C193" t="n">
        <v>68.77333333333333</v>
      </c>
      <c r="D193" t="n">
        <v>49.45314285714286</v>
      </c>
      <c r="E193" t="n">
        <v>1.124357142857143</v>
      </c>
    </row>
    <row r="194">
      <c r="A194" t="inlineStr">
        <is>
          <t>603337</t>
        </is>
      </c>
      <c r="B194" t="n">
        <v>0.003848867218650253</v>
      </c>
      <c r="C194" t="n">
        <v>68.71536523929471</v>
      </c>
      <c r="D194" t="n">
        <v>27.77085714285714</v>
      </c>
      <c r="E194" t="n">
        <v>0.7125714285714285</v>
      </c>
    </row>
    <row r="195">
      <c r="A195" t="inlineStr">
        <is>
          <t>603638</t>
        </is>
      </c>
      <c r="B195" t="n">
        <v>0.0106521439368445</v>
      </c>
      <c r="C195" t="n">
        <v>68.54490500863557</v>
      </c>
      <c r="D195" t="n">
        <v>62.281</v>
      </c>
      <c r="E195" t="n">
        <v>0.3542142857142858</v>
      </c>
    </row>
    <row r="196">
      <c r="A196" t="inlineStr">
        <is>
          <t>300082</t>
        </is>
      </c>
      <c r="B196" t="n">
        <v>0.002454871162989408</v>
      </c>
      <c r="C196" t="n">
        <v>68.10966810966812</v>
      </c>
      <c r="D196" t="n">
        <v>10.07578571428571</v>
      </c>
      <c r="E196" t="n">
        <v>3.169999999999999</v>
      </c>
    </row>
    <row r="197">
      <c r="A197" t="inlineStr">
        <is>
          <t>603535</t>
        </is>
      </c>
      <c r="B197" t="n">
        <v>0.01395532636013416</v>
      </c>
      <c r="C197" t="n">
        <v>68.05555555555559</v>
      </c>
      <c r="D197" t="n">
        <v>39.28242857142858</v>
      </c>
      <c r="E197" t="n">
        <v>2.715285714285714</v>
      </c>
    </row>
    <row r="198">
      <c r="A198" t="inlineStr">
        <is>
          <t>000981</t>
        </is>
      </c>
      <c r="B198" t="n">
        <v>0.0002920514710710257</v>
      </c>
      <c r="C198" t="n">
        <v>67.91044776119402</v>
      </c>
      <c r="D198" t="n">
        <v>1.953714285714286</v>
      </c>
      <c r="E198" t="n">
        <v>0.8132142857142858</v>
      </c>
    </row>
    <row r="199">
      <c r="A199" t="inlineStr">
        <is>
          <t>300390</t>
        </is>
      </c>
      <c r="B199" t="n">
        <v>0.006190512160937401</v>
      </c>
      <c r="C199" t="n">
        <v>67.61363636363637</v>
      </c>
      <c r="D199" t="n">
        <v>19.22671428571428</v>
      </c>
      <c r="E199" t="n">
        <v>5.639</v>
      </c>
    </row>
    <row r="200">
      <c r="A200" t="inlineStr">
        <is>
          <t>300106</t>
        </is>
      </c>
      <c r="B200" t="n">
        <v>0.003989271748919823</v>
      </c>
      <c r="C200" t="n">
        <v>67.51773049645391</v>
      </c>
      <c r="D200" t="n">
        <v>12.531</v>
      </c>
      <c r="E200" t="n">
        <v>11.39064285714286</v>
      </c>
    </row>
    <row r="201">
      <c r="A201" t="inlineStr">
        <is>
          <t>000618</t>
        </is>
      </c>
      <c r="B201" t="n">
        <v>0.001195136168945693</v>
      </c>
      <c r="C201" t="n">
        <v>67.41214057507989</v>
      </c>
      <c r="D201" t="n">
        <v>4.454999999999998</v>
      </c>
      <c r="E201" t="n">
        <v>0</v>
      </c>
    </row>
    <row r="202">
      <c r="A202" t="inlineStr">
        <is>
          <t>300600</t>
        </is>
      </c>
      <c r="B202" t="n">
        <v>0.00393789764678676</v>
      </c>
      <c r="C202" t="n">
        <v>66.60914581535806</v>
      </c>
      <c r="D202" t="n">
        <v>18.68371428571428</v>
      </c>
      <c r="E202" t="n">
        <v>3.991857142857144</v>
      </c>
    </row>
    <row r="203">
      <c r="A203" t="inlineStr">
        <is>
          <t>600966</t>
        </is>
      </c>
      <c r="B203" t="n">
        <v>0.001528552513097727</v>
      </c>
      <c r="C203" t="n">
        <v>66.31679389312977</v>
      </c>
      <c r="D203" t="n">
        <v>13.9045</v>
      </c>
      <c r="E203" t="n">
        <v>1.634285714285714</v>
      </c>
    </row>
    <row r="204">
      <c r="A204" t="inlineStr">
        <is>
          <t>002353</t>
        </is>
      </c>
      <c r="B204" t="n">
        <v>0.006085720579025816</v>
      </c>
      <c r="C204" t="n">
        <v>66.1904761904762</v>
      </c>
      <c r="D204" t="n">
        <v>34.00342857142857</v>
      </c>
      <c r="E204" t="n">
        <v>2.321357142857142</v>
      </c>
    </row>
    <row r="205">
      <c r="A205" t="inlineStr">
        <is>
          <t>601717</t>
        </is>
      </c>
      <c r="B205" t="n">
        <v>0.002582643096228802</v>
      </c>
      <c r="C205" t="n">
        <v>66.01503759398494</v>
      </c>
      <c r="D205" t="n">
        <v>9.855928571428571</v>
      </c>
      <c r="E205" t="n">
        <v>3.061214285714286</v>
      </c>
    </row>
    <row r="206">
      <c r="A206" t="inlineStr">
        <is>
          <t>603906</t>
        </is>
      </c>
      <c r="B206" t="n">
        <v>0.002536693331757583</v>
      </c>
      <c r="C206" t="n">
        <v>65.92178770949721</v>
      </c>
      <c r="D206" t="n">
        <v>27.27192857142857</v>
      </c>
      <c r="E206" t="n">
        <v>2.069357142857143</v>
      </c>
    </row>
    <row r="207">
      <c r="A207" t="inlineStr">
        <is>
          <t>601799</t>
        </is>
      </c>
      <c r="B207" t="n">
        <v>0.02275698599282888</v>
      </c>
      <c r="C207" t="n">
        <v>65.80609064023659</v>
      </c>
      <c r="D207" t="n">
        <v>175.2459285714286</v>
      </c>
      <c r="E207" t="n">
        <v>0.5700000000000001</v>
      </c>
    </row>
    <row r="208">
      <c r="A208" t="inlineStr">
        <is>
          <t>600753</t>
        </is>
      </c>
      <c r="B208" t="n">
        <v>0.002561529246202619</v>
      </c>
      <c r="C208" t="n">
        <v>65.54934823091247</v>
      </c>
      <c r="D208" t="n">
        <v>15.48385714285714</v>
      </c>
      <c r="E208" t="n">
        <v>2.1335</v>
      </c>
    </row>
    <row r="209">
      <c r="A209" t="inlineStr">
        <is>
          <t>688188</t>
        </is>
      </c>
      <c r="B209" t="n">
        <v>0.04026135705066828</v>
      </c>
      <c r="C209" t="n">
        <v>65.2231884057971</v>
      </c>
      <c r="D209" t="n">
        <v>248.7209285714286</v>
      </c>
      <c r="E209" t="n">
        <v>2.603857142857143</v>
      </c>
    </row>
    <row r="210">
      <c r="A210" t="inlineStr">
        <is>
          <t>002738</t>
        </is>
      </c>
      <c r="B210" t="n">
        <v>0.01002263406719085</v>
      </c>
      <c r="C210" t="n">
        <v>65.14598540145984</v>
      </c>
      <c r="D210" t="n">
        <v>21.53814285714286</v>
      </c>
      <c r="E210" t="n">
        <v>5.686142857142857</v>
      </c>
    </row>
    <row r="211">
      <c r="A211" t="inlineStr">
        <is>
          <t>300243</t>
        </is>
      </c>
      <c r="B211" t="n">
        <v>0.001746544991377754</v>
      </c>
      <c r="C211" t="n">
        <v>65.08226691042047</v>
      </c>
      <c r="D211" t="n">
        <v>13.92678571428571</v>
      </c>
      <c r="E211" t="n">
        <v>4.710571428571429</v>
      </c>
    </row>
    <row r="212">
      <c r="A212" t="inlineStr">
        <is>
          <t>300316</t>
        </is>
      </c>
      <c r="B212" t="n">
        <v>0.00591553160358271</v>
      </c>
      <c r="C212" t="n">
        <v>65.08196721311477</v>
      </c>
      <c r="D212" t="n">
        <v>30.38271428571429</v>
      </c>
      <c r="E212" t="n">
        <v>2.576428571428572</v>
      </c>
    </row>
    <row r="213">
      <c r="A213" t="inlineStr">
        <is>
          <t>603599</t>
        </is>
      </c>
      <c r="B213" t="n">
        <v>0.004248007262777812</v>
      </c>
      <c r="C213" t="n">
        <v>65.04854368932035</v>
      </c>
      <c r="D213" t="n">
        <v>21.10907142857143</v>
      </c>
      <c r="E213" t="n">
        <v>2.172428571428571</v>
      </c>
    </row>
    <row r="214">
      <c r="A214" t="inlineStr">
        <is>
          <t>002677</t>
        </is>
      </c>
      <c r="B214" t="n">
        <v>0.001764804157920544</v>
      </c>
      <c r="C214" t="n">
        <v>64.92357200321803</v>
      </c>
      <c r="D214" t="n">
        <v>17.7095</v>
      </c>
      <c r="E214" t="n">
        <v>2.461357142857143</v>
      </c>
    </row>
    <row r="215">
      <c r="A215" t="inlineStr">
        <is>
          <t>000625</t>
        </is>
      </c>
      <c r="B215" t="n">
        <v>0.009229004050250239</v>
      </c>
      <c r="C215" t="n">
        <v>64.74885844748859</v>
      </c>
      <c r="D215" t="n">
        <v>17.01942857142857</v>
      </c>
      <c r="E215" t="n">
        <v>2.740357142857142</v>
      </c>
    </row>
    <row r="216">
      <c r="A216" t="inlineStr">
        <is>
          <t>002906</t>
        </is>
      </c>
      <c r="B216" t="n">
        <v>0.008892935192737102</v>
      </c>
      <c r="C216" t="n">
        <v>64.60618145563313</v>
      </c>
      <c r="D216" t="n">
        <v>23.33485714285714</v>
      </c>
      <c r="E216" t="n">
        <v>1.974071428571429</v>
      </c>
    </row>
    <row r="217">
      <c r="A217" t="inlineStr">
        <is>
          <t>603127</t>
        </is>
      </c>
      <c r="B217" t="n">
        <v>0.01819584514730092</v>
      </c>
      <c r="C217" t="n">
        <v>64.22133724586038</v>
      </c>
      <c r="D217" t="n">
        <v>103.4841428571428</v>
      </c>
      <c r="E217" t="n">
        <v>1.458642857142857</v>
      </c>
    </row>
    <row r="218">
      <c r="A218" t="inlineStr">
        <is>
          <t>002791</t>
        </is>
      </c>
      <c r="B218" t="n">
        <v>0.01446435560184605</v>
      </c>
      <c r="C218" t="n">
        <v>64.15877311682453</v>
      </c>
      <c r="D218" t="n">
        <v>141.2853571428571</v>
      </c>
      <c r="E218" t="n">
        <v>1.045357142857143</v>
      </c>
    </row>
    <row r="219">
      <c r="A219" t="inlineStr">
        <is>
          <t>300073</t>
        </is>
      </c>
      <c r="B219" t="n">
        <v>0.01440135075251896</v>
      </c>
      <c r="C219" t="n">
        <v>64.13373860182372</v>
      </c>
      <c r="D219" t="n">
        <v>47.92242857142857</v>
      </c>
      <c r="E219" t="n">
        <v>3.935357142857143</v>
      </c>
    </row>
    <row r="220">
      <c r="A220" t="inlineStr">
        <is>
          <t>600151</t>
        </is>
      </c>
      <c r="B220" t="n">
        <v>0.0009634453486347918</v>
      </c>
      <c r="C220" t="n">
        <v>64.12825651302603</v>
      </c>
      <c r="D220" t="n">
        <v>7.553285714285715</v>
      </c>
      <c r="E220" t="n">
        <v>3.242785714285714</v>
      </c>
    </row>
    <row r="221">
      <c r="A221" t="inlineStr">
        <is>
          <t>603613</t>
        </is>
      </c>
      <c r="B221" t="n">
        <v>0.03915984860440309</v>
      </c>
      <c r="C221" t="n">
        <v>64.12432618419544</v>
      </c>
      <c r="D221" t="n">
        <v>99.74221428571428</v>
      </c>
      <c r="E221" t="n">
        <v>2.331285714285714</v>
      </c>
    </row>
    <row r="222">
      <c r="A222" t="inlineStr">
        <is>
          <t>300859</t>
        </is>
      </c>
      <c r="B222" t="n">
        <v>0.01813141492296282</v>
      </c>
      <c r="C222" t="n">
        <v>63.96135265700482</v>
      </c>
      <c r="D222" t="n">
        <v>25.70336</v>
      </c>
      <c r="E222" t="n">
        <v>19.8216</v>
      </c>
    </row>
    <row r="223">
      <c r="A223" t="inlineStr">
        <is>
          <t>603026</t>
        </is>
      </c>
      <c r="B223" t="n">
        <v>0.01037943086383455</v>
      </c>
      <c r="C223" t="n">
        <v>63.69014084507043</v>
      </c>
      <c r="D223" t="n">
        <v>47.0275</v>
      </c>
      <c r="E223" t="n">
        <v>5.466357142857143</v>
      </c>
    </row>
    <row r="224">
      <c r="A224" t="inlineStr">
        <is>
          <t>300589</t>
        </is>
      </c>
      <c r="B224" t="n">
        <v>0.01913791472447342</v>
      </c>
      <c r="C224" t="n">
        <v>63.54916067146284</v>
      </c>
      <c r="D224" t="n">
        <v>26.40364285714286</v>
      </c>
      <c r="E224" t="n">
        <v>16.74678571428571</v>
      </c>
    </row>
    <row r="225">
      <c r="A225" t="inlineStr">
        <is>
          <t>002372</t>
        </is>
      </c>
      <c r="B225" t="n">
        <v>0.002705812902912707</v>
      </c>
      <c r="C225" t="n">
        <v>63.54566385264773</v>
      </c>
      <c r="D225" t="n">
        <v>17.06121428571428</v>
      </c>
      <c r="E225" t="n">
        <v>0.7393571428571429</v>
      </c>
    </row>
    <row r="226">
      <c r="A226" t="inlineStr">
        <is>
          <t>000780</t>
        </is>
      </c>
      <c r="B226" t="n">
        <v>0.0007207796449352849</v>
      </c>
      <c r="C226" t="n">
        <v>63.47826086956523</v>
      </c>
      <c r="D226" t="n">
        <v>2.975928571428571</v>
      </c>
      <c r="E226" t="n">
        <v>0.5151428571428571</v>
      </c>
    </row>
    <row r="227">
      <c r="A227" t="inlineStr">
        <is>
          <t>002304</t>
        </is>
      </c>
      <c r="B227" t="n">
        <v>0.05547299215905441</v>
      </c>
      <c r="C227" t="n">
        <v>63.27289632728963</v>
      </c>
      <c r="D227" t="n">
        <v>169.5562142857143</v>
      </c>
      <c r="E227" t="n">
        <v>0.7464285714285714</v>
      </c>
    </row>
    <row r="228">
      <c r="A228" t="inlineStr">
        <is>
          <t>600433</t>
        </is>
      </c>
      <c r="B228" t="n">
        <v>0.0006775853535953128</v>
      </c>
      <c r="C228" t="n">
        <v>62.7450980392157</v>
      </c>
      <c r="D228" t="n">
        <v>3.892357142857144</v>
      </c>
      <c r="E228" t="n">
        <v>2.394142857142857</v>
      </c>
    </row>
    <row r="229">
      <c r="A229" t="inlineStr">
        <is>
          <t>603128</t>
        </is>
      </c>
      <c r="B229" t="n">
        <v>0.002544074463217351</v>
      </c>
      <c r="C229" t="n">
        <v>62.42331288343559</v>
      </c>
      <c r="D229" t="n">
        <v>7.958142857142856</v>
      </c>
      <c r="E229" t="n">
        <v>3.249357142857143</v>
      </c>
    </row>
    <row r="230">
      <c r="A230" t="inlineStr">
        <is>
          <t>300705</t>
        </is>
      </c>
      <c r="B230" t="n">
        <v>0.002805821175189782</v>
      </c>
      <c r="C230" t="n">
        <v>62.33354470513635</v>
      </c>
      <c r="D230" t="n">
        <v>22.86707142857143</v>
      </c>
      <c r="E230" t="n">
        <v>3.413214285714286</v>
      </c>
    </row>
    <row r="231">
      <c r="A231" t="inlineStr">
        <is>
          <t>601021</t>
        </is>
      </c>
      <c r="B231" t="n">
        <v>0.004900599395392474</v>
      </c>
      <c r="C231" t="n">
        <v>62.19922380336351</v>
      </c>
      <c r="D231" t="n">
        <v>47.965</v>
      </c>
      <c r="E231" t="n">
        <v>0.6537142857142858</v>
      </c>
    </row>
    <row r="232">
      <c r="A232" t="inlineStr">
        <is>
          <t>002499</t>
        </is>
      </c>
      <c r="B232" t="n">
        <v>0.002700006708105387</v>
      </c>
      <c r="C232" t="n">
        <v>61.76470588235294</v>
      </c>
      <c r="D232" t="n">
        <v>4.601500000000001</v>
      </c>
      <c r="E232" t="n">
        <v>1.081785714285714</v>
      </c>
    </row>
    <row r="233">
      <c r="A233" t="inlineStr">
        <is>
          <t>688139</t>
        </is>
      </c>
      <c r="B233" t="n">
        <v>0.005575134438707048</v>
      </c>
      <c r="C233" t="n">
        <v>61.74567080636697</v>
      </c>
      <c r="D233" t="n">
        <v>70.79700000000001</v>
      </c>
      <c r="E233" t="n">
        <v>3.052285714285714</v>
      </c>
    </row>
    <row r="234">
      <c r="A234" t="inlineStr">
        <is>
          <t>002716</t>
        </is>
      </c>
      <c r="B234" t="n">
        <v>0.0004626606476169116</v>
      </c>
      <c r="C234" t="n">
        <v>61.70212765957446</v>
      </c>
      <c r="D234" t="n">
        <v>2.183785714285714</v>
      </c>
      <c r="E234" t="n">
        <v>2.833214285714285</v>
      </c>
    </row>
    <row r="235">
      <c r="A235" t="inlineStr">
        <is>
          <t>300733</t>
        </is>
      </c>
      <c r="B235" t="n">
        <v>0.007269285515337262</v>
      </c>
      <c r="C235" t="n">
        <v>61.50144369586141</v>
      </c>
      <c r="D235" t="n">
        <v>18.83078571428572</v>
      </c>
      <c r="E235" t="n">
        <v>12.25628571428571</v>
      </c>
    </row>
    <row r="236">
      <c r="A236" t="inlineStr">
        <is>
          <t>688122</t>
        </is>
      </c>
      <c r="B236" t="n">
        <v>0.01783103804483445</v>
      </c>
      <c r="C236" t="n">
        <v>61.00386100386102</v>
      </c>
      <c r="D236" t="n">
        <v>54.83042857142857</v>
      </c>
      <c r="E236" t="n">
        <v>2.289142857142857</v>
      </c>
    </row>
    <row r="237">
      <c r="A237" t="inlineStr">
        <is>
          <t>300317</t>
        </is>
      </c>
      <c r="B237" t="n">
        <v>0.003623518039393347</v>
      </c>
      <c r="C237" t="n">
        <v>60.77844311377248</v>
      </c>
      <c r="D237" t="n">
        <v>6.367785714285715</v>
      </c>
      <c r="E237" t="n">
        <v>6.000714285714285</v>
      </c>
    </row>
    <row r="238">
      <c r="A238" t="inlineStr">
        <is>
          <t>601995</t>
        </is>
      </c>
      <c r="B238" t="n">
        <v>0.005664915668291172</v>
      </c>
      <c r="C238" t="n">
        <v>60.47745358090184</v>
      </c>
      <c r="D238" t="n">
        <v>63.14072463768115</v>
      </c>
      <c r="E238" t="n">
        <v>18.06188405797101</v>
      </c>
    </row>
    <row r="239">
      <c r="A239" t="inlineStr">
        <is>
          <t>002352</t>
        </is>
      </c>
      <c r="B239" t="n">
        <v>0.008337714655048796</v>
      </c>
      <c r="C239" t="n">
        <v>60.24386572331777</v>
      </c>
      <c r="D239" t="n">
        <v>81.68107142857144</v>
      </c>
      <c r="E239" t="n">
        <v>0.4474285714285714</v>
      </c>
    </row>
    <row r="240">
      <c r="A240" t="inlineStr">
        <is>
          <t>300196</t>
        </is>
      </c>
      <c r="B240" t="n">
        <v>0.001575278426876285</v>
      </c>
      <c r="C240" t="n">
        <v>60.06739679865207</v>
      </c>
      <c r="D240" t="n">
        <v>15.35857142857143</v>
      </c>
      <c r="E240" t="n">
        <v>2.419285714285714</v>
      </c>
    </row>
    <row r="241">
      <c r="A241" t="inlineStr">
        <is>
          <t>601166</t>
        </is>
      </c>
      <c r="B241" t="n">
        <v>0.002628856871411693</v>
      </c>
      <c r="C241" t="n">
        <v>59.80148883374689</v>
      </c>
      <c r="D241" t="n">
        <v>18.51657142857143</v>
      </c>
      <c r="E241" t="n">
        <v>0.5890714285714286</v>
      </c>
    </row>
    <row r="242">
      <c r="A242" t="inlineStr">
        <is>
          <t>002210</t>
        </is>
      </c>
      <c r="B242" t="n">
        <v>0.0001633499270631223</v>
      </c>
      <c r="C242" t="n">
        <v>59.54198473282442</v>
      </c>
      <c r="D242" t="n">
        <v>2.1615</v>
      </c>
      <c r="E242" t="n">
        <v>1.200285714285714</v>
      </c>
    </row>
    <row r="243">
      <c r="A243" t="inlineStr">
        <is>
          <t>600219</t>
        </is>
      </c>
      <c r="B243" t="n">
        <v>0.0005264465931469709</v>
      </c>
      <c r="C243" t="n">
        <v>59.49367088607593</v>
      </c>
      <c r="D243" t="n">
        <v>2.746928571428572</v>
      </c>
      <c r="E243" t="n">
        <v>1.490071428571428</v>
      </c>
    </row>
    <row r="244">
      <c r="A244" t="inlineStr">
        <is>
          <t>002541</t>
        </is>
      </c>
      <c r="B244" t="n">
        <v>0.004919443058742335</v>
      </c>
      <c r="C244" t="n">
        <v>59.33744722312439</v>
      </c>
      <c r="D244" t="n">
        <v>42.1375</v>
      </c>
      <c r="E244" t="n">
        <v>2.179142857142857</v>
      </c>
    </row>
    <row r="245">
      <c r="A245" t="inlineStr">
        <is>
          <t>000039</t>
        </is>
      </c>
      <c r="B245" t="n">
        <v>0.006071766110740399</v>
      </c>
      <c r="C245" t="n">
        <v>59.31790499390986</v>
      </c>
      <c r="D245" t="n">
        <v>12.07407142857143</v>
      </c>
      <c r="E245" t="n">
        <v>1.899214285714286</v>
      </c>
    </row>
    <row r="246">
      <c r="A246" t="inlineStr">
        <is>
          <t>002572</t>
        </is>
      </c>
      <c r="B246" t="n">
        <v>0.001769144496413156</v>
      </c>
      <c r="C246" t="n">
        <v>59.2960288808664</v>
      </c>
      <c r="D246" t="n">
        <v>27.04307142857143</v>
      </c>
      <c r="E246" t="n">
        <v>1.995285714285714</v>
      </c>
    </row>
    <row r="247">
      <c r="A247" t="inlineStr">
        <is>
          <t>000333</t>
        </is>
      </c>
      <c r="B247" t="n">
        <v>0.01251279708699746</v>
      </c>
      <c r="C247" t="n">
        <v>59.06117108276088</v>
      </c>
      <c r="D247" t="n">
        <v>81.85807142857144</v>
      </c>
      <c r="E247" t="n">
        <v>0.3934285714285714</v>
      </c>
    </row>
    <row r="248">
      <c r="A248" t="inlineStr">
        <is>
          <t>000858</t>
        </is>
      </c>
      <c r="B248" t="n">
        <v>0.03075797043927598</v>
      </c>
      <c r="C248" t="n">
        <v>58.64258781504266</v>
      </c>
      <c r="D248" t="n">
        <v>252.21</v>
      </c>
      <c r="E248" t="n">
        <v>0.5564285714285715</v>
      </c>
    </row>
    <row r="249">
      <c r="A249" t="inlineStr">
        <is>
          <t>300122</t>
        </is>
      </c>
      <c r="B249" t="n">
        <v>0.01324675639662809</v>
      </c>
      <c r="C249" t="n">
        <v>58.61594496155402</v>
      </c>
      <c r="D249" t="n">
        <v>145.5848571428571</v>
      </c>
      <c r="E249" t="n">
        <v>2.210285714285715</v>
      </c>
    </row>
    <row r="250">
      <c r="A250" t="inlineStr">
        <is>
          <t>002833</t>
        </is>
      </c>
      <c r="B250" t="n">
        <v>0.003350117772577966</v>
      </c>
      <c r="C250" t="n">
        <v>58.29787234042551</v>
      </c>
      <c r="D250" t="n">
        <v>41.23707142857143</v>
      </c>
      <c r="E250" t="n">
        <v>1.799214285714286</v>
      </c>
    </row>
    <row r="251">
      <c r="A251" t="inlineStr">
        <is>
          <t>002158</t>
        </is>
      </c>
      <c r="B251" t="n">
        <v>0.002268484471095002</v>
      </c>
      <c r="C251" t="n">
        <v>57.6952822892498</v>
      </c>
      <c r="D251" t="n">
        <v>14.67164285714285</v>
      </c>
      <c r="E251" t="n">
        <v>2.204142857142858</v>
      </c>
    </row>
    <row r="252">
      <c r="A252" t="inlineStr">
        <is>
          <t>603187</t>
        </is>
      </c>
      <c r="B252" t="n">
        <v>0.004409238872930983</v>
      </c>
      <c r="C252" t="n">
        <v>57.67944430151788</v>
      </c>
      <c r="D252" t="n">
        <v>54.65007142857143</v>
      </c>
      <c r="E252" t="n">
        <v>2.314714285714286</v>
      </c>
    </row>
    <row r="253">
      <c r="A253" t="inlineStr">
        <is>
          <t>688099</t>
        </is>
      </c>
      <c r="B253" t="n">
        <v>0.01047760597634353</v>
      </c>
      <c r="C253" t="n">
        <v>57.67287928932241</v>
      </c>
      <c r="D253" t="n">
        <v>68.22521428571427</v>
      </c>
      <c r="E253" t="n">
        <v>1.898571428571429</v>
      </c>
    </row>
    <row r="254">
      <c r="A254" t="inlineStr">
        <is>
          <t>002163</t>
        </is>
      </c>
      <c r="B254" t="n">
        <v>0.002354066202411491</v>
      </c>
      <c r="C254" t="n">
        <v>56.78513731825525</v>
      </c>
      <c r="D254" t="n">
        <v>18.83535714285714</v>
      </c>
      <c r="E254" t="n">
        <v>4.359857142857142</v>
      </c>
    </row>
    <row r="255">
      <c r="A255" t="inlineStr">
        <is>
          <t>600255</t>
        </is>
      </c>
      <c r="B255" t="n">
        <v>0.0003623326602330952</v>
      </c>
      <c r="C255" t="n">
        <v>56.75675675675673</v>
      </c>
      <c r="D255" t="n">
        <v>1.565071428571429</v>
      </c>
      <c r="E255" t="n">
        <v>1.651571428571428</v>
      </c>
    </row>
    <row r="256">
      <c r="A256" t="inlineStr">
        <is>
          <t>000488</t>
        </is>
      </c>
      <c r="B256" t="n">
        <v>0.0009804917336438787</v>
      </c>
      <c r="C256" t="n">
        <v>56.64739884393064</v>
      </c>
      <c r="D256" t="n">
        <v>6.108571428571428</v>
      </c>
      <c r="E256" t="n">
        <v>3.510142857142858</v>
      </c>
    </row>
    <row r="257">
      <c r="A257" t="inlineStr">
        <is>
          <t>300725</t>
        </is>
      </c>
      <c r="B257" t="n">
        <v>0.01695672647997693</v>
      </c>
      <c r="C257" t="n">
        <v>56.51522715926109</v>
      </c>
      <c r="D257" t="n">
        <v>132.4223571428572</v>
      </c>
      <c r="E257" t="n">
        <v>1.973857142857143</v>
      </c>
    </row>
    <row r="258">
      <c r="A258" t="inlineStr">
        <is>
          <t>600970</t>
        </is>
      </c>
      <c r="B258" t="n">
        <v>0.0005668528839581471</v>
      </c>
      <c r="C258" t="n">
        <v>56.44283121597095</v>
      </c>
      <c r="D258" t="n">
        <v>6.7925</v>
      </c>
      <c r="E258" t="n">
        <v>1.917857142857143</v>
      </c>
    </row>
    <row r="259">
      <c r="A259" t="inlineStr">
        <is>
          <t>300727</t>
        </is>
      </c>
      <c r="B259" t="n">
        <v>0.02247521887823103</v>
      </c>
      <c r="C259" t="n">
        <v>56.37065637065639</v>
      </c>
      <c r="D259" t="n">
        <v>25.56335714285714</v>
      </c>
      <c r="E259" t="n">
        <v>15.45978571428571</v>
      </c>
    </row>
    <row r="260">
      <c r="A260" t="inlineStr">
        <is>
          <t>601677</t>
        </is>
      </c>
      <c r="B260" t="n">
        <v>0.001636329352631804</v>
      </c>
      <c r="C260" t="n">
        <v>55.24109014675054</v>
      </c>
      <c r="D260" t="n">
        <v>12.73564285714285</v>
      </c>
      <c r="E260" t="n">
        <v>2.791714285714286</v>
      </c>
    </row>
    <row r="261">
      <c r="A261" t="inlineStr">
        <is>
          <t>000817</t>
        </is>
      </c>
      <c r="B261" t="n">
        <v>0.001067636894034769</v>
      </c>
      <c r="C261" t="n">
        <v>55.14184397163122</v>
      </c>
      <c r="D261" t="n">
        <v>7.004071428571428</v>
      </c>
      <c r="E261" t="n">
        <v>0</v>
      </c>
    </row>
    <row r="262">
      <c r="A262" t="inlineStr">
        <is>
          <t>603392</t>
        </is>
      </c>
      <c r="B262" t="n">
        <v>0.05647502506062872</v>
      </c>
      <c r="C262" t="n">
        <v>55.00000000000001</v>
      </c>
      <c r="D262" t="n">
        <v>215.396</v>
      </c>
      <c r="E262" t="n">
        <v>4.577714285714285</v>
      </c>
    </row>
    <row r="263">
      <c r="A263" t="inlineStr">
        <is>
          <t>300100</t>
        </is>
      </c>
      <c r="B263" t="n">
        <v>0.007659312094827457</v>
      </c>
      <c r="C263" t="n">
        <v>54.90196078431371</v>
      </c>
      <c r="D263" t="n">
        <v>11.25321428571428</v>
      </c>
      <c r="E263" t="n">
        <v>8.978500000000002</v>
      </c>
    </row>
    <row r="264">
      <c r="A264" t="inlineStr">
        <is>
          <t>601965</t>
        </is>
      </c>
      <c r="B264" t="n">
        <v>0.002465789862743126</v>
      </c>
      <c r="C264" t="n">
        <v>54.42247658688866</v>
      </c>
      <c r="D264" t="n">
        <v>13.804</v>
      </c>
      <c r="E264" t="n">
        <v>1.150357142857143</v>
      </c>
    </row>
    <row r="265">
      <c r="A265" t="inlineStr">
        <is>
          <t>600408</t>
        </is>
      </c>
      <c r="B265" t="n">
        <v>0.0003451844916758705</v>
      </c>
      <c r="C265" t="n">
        <v>54.34782608695649</v>
      </c>
      <c r="D265" t="n">
        <v>2.047071428571428</v>
      </c>
      <c r="E265" t="n">
        <v>0.9612142857142857</v>
      </c>
    </row>
    <row r="266">
      <c r="A266" t="inlineStr">
        <is>
          <t>300751</t>
        </is>
      </c>
      <c r="B266" t="n">
        <v>0.2131587318161043</v>
      </c>
      <c r="C266" t="n">
        <v>54.23980861862736</v>
      </c>
      <c r="D266" t="n">
        <v>448.0667142857143</v>
      </c>
      <c r="E266" t="n">
        <v>2.711928571428571</v>
      </c>
    </row>
    <row r="267">
      <c r="A267" t="inlineStr">
        <is>
          <t>603319</t>
        </is>
      </c>
      <c r="B267" t="n">
        <v>0.008901300313213463</v>
      </c>
      <c r="C267" t="n">
        <v>54.21686746987952</v>
      </c>
      <c r="D267" t="n">
        <v>36.12649999999999</v>
      </c>
      <c r="E267" t="n">
        <v>3.545285714285714</v>
      </c>
    </row>
    <row r="268">
      <c r="A268" t="inlineStr">
        <is>
          <t>603100</t>
        </is>
      </c>
      <c r="B268" t="n">
        <v>0.001353777941172949</v>
      </c>
      <c r="C268" t="n">
        <v>54.1002277904328</v>
      </c>
      <c r="D268" t="n">
        <v>10.95557142857143</v>
      </c>
      <c r="E268" t="n">
        <v>1.318642857142857</v>
      </c>
    </row>
    <row r="269">
      <c r="A269" t="inlineStr">
        <is>
          <t>600460</t>
        </is>
      </c>
      <c r="B269" t="n">
        <v>0.005336938428998642</v>
      </c>
      <c r="C269" t="n">
        <v>53.84615384615383</v>
      </c>
      <c r="D269" t="n">
        <v>19.18328571428571</v>
      </c>
      <c r="E269" t="n">
        <v>4.219785714285714</v>
      </c>
    </row>
    <row r="270">
      <c r="A270" t="inlineStr">
        <is>
          <t>600036</t>
        </is>
      </c>
      <c r="B270" t="n">
        <v>0.004533255775963555</v>
      </c>
      <c r="C270" t="n">
        <v>53.76404494382023</v>
      </c>
      <c r="D270" t="n">
        <v>41.78464285714286</v>
      </c>
      <c r="E270" t="n">
        <v>0.3323571428571429</v>
      </c>
    </row>
    <row r="271">
      <c r="A271" t="inlineStr">
        <is>
          <t>300001</t>
        </is>
      </c>
      <c r="B271" t="n">
        <v>0.01092315908486634</v>
      </c>
      <c r="C271" t="n">
        <v>53.31215970961887</v>
      </c>
      <c r="D271" t="n">
        <v>24.38121428571429</v>
      </c>
      <c r="E271" t="n">
        <v>2.647642857142857</v>
      </c>
    </row>
    <row r="272">
      <c r="A272" t="inlineStr">
        <is>
          <t>603899</t>
        </is>
      </c>
      <c r="B272" t="n">
        <v>0.01065005587724488</v>
      </c>
      <c r="C272" t="n">
        <v>53.23776569451311</v>
      </c>
      <c r="D272" t="n">
        <v>77.44485714285715</v>
      </c>
      <c r="E272" t="n">
        <v>0.3384285714285715</v>
      </c>
    </row>
    <row r="273">
      <c r="A273" t="inlineStr">
        <is>
          <t>000157</t>
        </is>
      </c>
      <c r="B273" t="n">
        <v>0.001808330073711692</v>
      </c>
      <c r="C273" t="n">
        <v>53.17559153175593</v>
      </c>
      <c r="D273" t="n">
        <v>9.115571428571428</v>
      </c>
      <c r="E273" t="n">
        <v>1.608571428571429</v>
      </c>
    </row>
    <row r="274">
      <c r="A274" t="inlineStr">
        <is>
          <t>688002</t>
        </is>
      </c>
      <c r="B274" t="n">
        <v>0.01445780708618095</v>
      </c>
      <c r="C274" t="n">
        <v>52.91056910569107</v>
      </c>
      <c r="D274" t="n">
        <v>91.44707142857143</v>
      </c>
      <c r="E274" t="n">
        <v>2.729142857142857</v>
      </c>
    </row>
    <row r="275">
      <c r="A275" t="inlineStr">
        <is>
          <t>300888</t>
        </is>
      </c>
      <c r="B275" t="n">
        <v>0.02421133385266124</v>
      </c>
      <c r="C275" t="n">
        <v>52.52277227722772</v>
      </c>
      <c r="D275" t="n">
        <v>157.8633684210526</v>
      </c>
      <c r="E275" t="n">
        <v>12.69673684210526</v>
      </c>
    </row>
    <row r="276">
      <c r="A276" t="inlineStr">
        <is>
          <t>688339</t>
        </is>
      </c>
      <c r="B276" t="n">
        <v>0.09386439879416912</v>
      </c>
      <c r="C276" t="n">
        <v>52.2873022659256</v>
      </c>
      <c r="D276" t="n">
        <v>209.3290243902439</v>
      </c>
      <c r="E276" t="n">
        <v>9.713008130081301</v>
      </c>
    </row>
    <row r="277">
      <c r="A277" t="inlineStr">
        <is>
          <t>603179</t>
        </is>
      </c>
      <c r="B277" t="n">
        <v>0.004063935063915495</v>
      </c>
      <c r="C277" t="n">
        <v>52.18181818181817</v>
      </c>
      <c r="D277" t="n">
        <v>30.9345</v>
      </c>
      <c r="E277" t="n">
        <v>1.027642857142857</v>
      </c>
    </row>
    <row r="278">
      <c r="A278" t="inlineStr">
        <is>
          <t>002884</t>
        </is>
      </c>
      <c r="B278" t="n">
        <v>0.004225167526819539</v>
      </c>
      <c r="C278" t="n">
        <v>52.10176991150443</v>
      </c>
      <c r="D278" t="n">
        <v>23.80585714285714</v>
      </c>
      <c r="E278" t="n">
        <v>1.813</v>
      </c>
    </row>
    <row r="279">
      <c r="A279" t="inlineStr">
        <is>
          <t>000913</t>
        </is>
      </c>
      <c r="B279" t="n">
        <v>0.004617361592296762</v>
      </c>
      <c r="C279" t="n">
        <v>51.83571873055381</v>
      </c>
      <c r="D279" t="n">
        <v>24.41228571428571</v>
      </c>
      <c r="E279" t="n">
        <v>1.313</v>
      </c>
    </row>
    <row r="280">
      <c r="A280" t="inlineStr">
        <is>
          <t>603288</t>
        </is>
      </c>
      <c r="B280" t="n">
        <v>0.01772454266865048</v>
      </c>
      <c r="C280" t="n">
        <v>51.58267716535432</v>
      </c>
      <c r="D280" t="n">
        <v>172.9605714285715</v>
      </c>
      <c r="E280" t="n">
        <v>0.1383571428571429</v>
      </c>
    </row>
    <row r="281">
      <c r="A281" t="inlineStr">
        <is>
          <t>601127</t>
        </is>
      </c>
      <c r="B281" t="n">
        <v>0.009145133648585789</v>
      </c>
      <c r="C281" t="n">
        <v>51.19182746878545</v>
      </c>
      <c r="D281" t="n">
        <v>12.10007142857143</v>
      </c>
      <c r="E281" t="n">
        <v>2.540714285714285</v>
      </c>
    </row>
    <row r="282">
      <c r="A282" t="inlineStr">
        <is>
          <t>300005</t>
        </is>
      </c>
      <c r="B282" t="n">
        <v>0.001048289580954493</v>
      </c>
      <c r="C282" t="n">
        <v>51.1737089201878</v>
      </c>
      <c r="D282" t="n">
        <v>5.981071428571428</v>
      </c>
      <c r="E282" t="n">
        <v>2.956357142857143</v>
      </c>
    </row>
    <row r="283">
      <c r="A283" t="inlineStr">
        <is>
          <t>000737</t>
        </is>
      </c>
      <c r="B283" t="n">
        <v>0.0006333436592233695</v>
      </c>
      <c r="C283" t="n">
        <v>50.92250922509225</v>
      </c>
      <c r="D283" t="n">
        <v>3.929285714285714</v>
      </c>
      <c r="E283" t="n">
        <v>0.9578571428571431</v>
      </c>
    </row>
    <row r="284">
      <c r="A284" t="inlineStr">
        <is>
          <t>600765</t>
        </is>
      </c>
      <c r="B284" t="n">
        <v>0.005153380776093606</v>
      </c>
      <c r="C284" t="n">
        <v>50.89514066496164</v>
      </c>
      <c r="D284" t="n">
        <v>16.57114285714286</v>
      </c>
      <c r="E284" t="n">
        <v>3.580642857142858</v>
      </c>
    </row>
    <row r="285">
      <c r="A285" t="inlineStr">
        <is>
          <t>600842</t>
        </is>
      </c>
      <c r="B285" t="n">
        <v>0.001284400873006089</v>
      </c>
      <c r="C285" t="n">
        <v>50.43103448275863</v>
      </c>
      <c r="D285" t="n">
        <v>12.33264285714286</v>
      </c>
      <c r="E285" t="n">
        <v>0</v>
      </c>
    </row>
    <row r="286">
      <c r="A286" t="inlineStr">
        <is>
          <t>000703</t>
        </is>
      </c>
      <c r="B286" t="n">
        <v>0.0009029591379487102</v>
      </c>
      <c r="C286" t="n">
        <v>50.25960539979231</v>
      </c>
      <c r="D286" t="n">
        <v>12.11457142857143</v>
      </c>
      <c r="E286" t="n">
        <v>1.141857142857143</v>
      </c>
    </row>
    <row r="287">
      <c r="A287" t="inlineStr">
        <is>
          <t>600006</t>
        </is>
      </c>
      <c r="B287" t="n">
        <v>0.002741770321406355</v>
      </c>
      <c r="C287" t="n">
        <v>50.23923444976077</v>
      </c>
      <c r="D287" t="n">
        <v>6.053071428571429</v>
      </c>
      <c r="E287" t="n">
        <v>3.782785714285715</v>
      </c>
    </row>
    <row r="288">
      <c r="A288" t="inlineStr">
        <is>
          <t>603737</t>
        </is>
      </c>
      <c r="B288" t="n">
        <v>0.006090081378152504</v>
      </c>
      <c r="C288" t="n">
        <v>50.23255813953489</v>
      </c>
      <c r="D288" t="n">
        <v>149.4724285714286</v>
      </c>
      <c r="E288" t="n">
        <v>0.6194285714285714</v>
      </c>
    </row>
    <row r="289">
      <c r="A289" t="inlineStr">
        <is>
          <t>300648</t>
        </is>
      </c>
      <c r="B289" t="n">
        <v>0.005507605937950463</v>
      </c>
      <c r="C289" t="n">
        <v>50.20557332115121</v>
      </c>
      <c r="D289" t="n">
        <v>33.13528571428571</v>
      </c>
      <c r="E289" t="n">
        <v>5.969785714285714</v>
      </c>
    </row>
    <row r="290">
      <c r="A290" t="inlineStr">
        <is>
          <t>603308</t>
        </is>
      </c>
      <c r="B290" t="n">
        <v>0.00291923346266511</v>
      </c>
      <c r="C290" t="n">
        <v>50.14677103718199</v>
      </c>
      <c r="D290" t="n">
        <v>27.87671428571429</v>
      </c>
      <c r="E290" t="n">
        <v>1.6715</v>
      </c>
    </row>
    <row r="291">
      <c r="A291" t="inlineStr">
        <is>
          <t>601636</t>
        </is>
      </c>
      <c r="B291" t="n">
        <v>0.002651166590052091</v>
      </c>
      <c r="C291" t="n">
        <v>49.875</v>
      </c>
      <c r="D291" t="n">
        <v>10.26492857142857</v>
      </c>
      <c r="E291" t="n">
        <v>2.700285714285715</v>
      </c>
    </row>
    <row r="292">
      <c r="A292" t="inlineStr">
        <is>
          <t>600295</t>
        </is>
      </c>
      <c r="B292" t="n">
        <v>0.00103627802534389</v>
      </c>
      <c r="C292" t="n">
        <v>49.73753280839895</v>
      </c>
      <c r="D292" t="n">
        <v>9.897785714285714</v>
      </c>
      <c r="E292" t="n">
        <v>3.065</v>
      </c>
    </row>
    <row r="293">
      <c r="A293" t="inlineStr">
        <is>
          <t>002331</t>
        </is>
      </c>
      <c r="B293" t="n">
        <v>0.001076467511162544</v>
      </c>
      <c r="C293" t="n">
        <v>49.50848972296696</v>
      </c>
      <c r="D293" t="n">
        <v>11.63792857142857</v>
      </c>
      <c r="E293" t="n">
        <v>2.198714285714286</v>
      </c>
    </row>
    <row r="294">
      <c r="A294" t="inlineStr">
        <is>
          <t>603113</t>
        </is>
      </c>
      <c r="B294" t="n">
        <v>0.002595722173804278</v>
      </c>
      <c r="C294" t="n">
        <v>49.37454010301694</v>
      </c>
      <c r="D294" t="n">
        <v>14.45142857142857</v>
      </c>
      <c r="E294" t="n">
        <v>1.902642857142857</v>
      </c>
    </row>
    <row r="295">
      <c r="A295" t="inlineStr">
        <is>
          <t>603306</t>
        </is>
      </c>
      <c r="B295" t="n">
        <v>0.002720947245448712</v>
      </c>
      <c r="C295" t="n">
        <v>49.30139720558883</v>
      </c>
      <c r="D295" t="n">
        <v>20.00971428571428</v>
      </c>
      <c r="E295" t="n">
        <v>1.609428571428571</v>
      </c>
    </row>
    <row r="296">
      <c r="A296" t="inlineStr">
        <is>
          <t>600591</t>
        </is>
      </c>
      <c r="B296" t="n">
        <v>0.0003484710437612767</v>
      </c>
      <c r="C296" t="n">
        <v>49.28131416837782</v>
      </c>
      <c r="D296" t="n">
        <v>6.381928571428571</v>
      </c>
      <c r="E296" t="n">
        <v>0</v>
      </c>
    </row>
    <row r="297">
      <c r="A297" t="inlineStr">
        <is>
          <t>000980</t>
        </is>
      </c>
      <c r="B297" t="n">
        <v>0.0001043254800029223</v>
      </c>
      <c r="C297" t="n">
        <v>49.23076923076921</v>
      </c>
      <c r="D297" t="n">
        <v>1.416642857142857</v>
      </c>
      <c r="E297" t="n">
        <v>2.298357142857143</v>
      </c>
    </row>
    <row r="298">
      <c r="A298" t="inlineStr">
        <is>
          <t>300408</t>
        </is>
      </c>
      <c r="B298" t="n">
        <v>0.004505017906686535</v>
      </c>
      <c r="C298" t="n">
        <v>49</v>
      </c>
      <c r="D298" t="n">
        <v>32.14835714285714</v>
      </c>
      <c r="E298" t="n">
        <v>1.107285714285714</v>
      </c>
    </row>
    <row r="299">
      <c r="A299" t="inlineStr">
        <is>
          <t>601388</t>
        </is>
      </c>
      <c r="B299" t="n">
        <v>0.0003934641382467537</v>
      </c>
      <c r="C299" t="n">
        <v>49</v>
      </c>
      <c r="D299" t="n">
        <v>2.604714285714286</v>
      </c>
      <c r="E299" t="n">
        <v>4.1995</v>
      </c>
    </row>
    <row r="300">
      <c r="A300" t="inlineStr">
        <is>
          <t>000591</t>
        </is>
      </c>
      <c r="B300" t="n">
        <v>0.00150597405167053</v>
      </c>
      <c r="C300" t="n">
        <v>48.7935656836461</v>
      </c>
      <c r="D300" t="n">
        <v>5.157142857142857</v>
      </c>
      <c r="E300" t="n">
        <v>6.528357142857144</v>
      </c>
    </row>
    <row r="301">
      <c r="A301" t="inlineStr">
        <is>
          <t>600696</t>
        </is>
      </c>
      <c r="B301" t="n">
        <v>0.002048046844599636</v>
      </c>
      <c r="C301" t="n">
        <v>48.57496902106568</v>
      </c>
      <c r="D301" t="n">
        <v>9.459071428571429</v>
      </c>
      <c r="E301" t="n">
        <v>0.5785</v>
      </c>
    </row>
    <row r="302">
      <c r="A302" t="inlineStr">
        <is>
          <t>300680</t>
        </is>
      </c>
      <c r="B302" t="n">
        <v>0.003254172063605961</v>
      </c>
      <c r="C302" t="n">
        <v>48.15880322209436</v>
      </c>
      <c r="D302" t="n">
        <v>27.75864285714286</v>
      </c>
      <c r="E302" t="n">
        <v>5.633857142857143</v>
      </c>
    </row>
    <row r="303">
      <c r="A303" t="inlineStr">
        <is>
          <t>603816</t>
        </is>
      </c>
      <c r="B303" t="n">
        <v>0.006293108620076522</v>
      </c>
      <c r="C303" t="n">
        <v>47.78358334737909</v>
      </c>
      <c r="D303" t="n">
        <v>69.65257142857142</v>
      </c>
      <c r="E303" t="n">
        <v>0.5895</v>
      </c>
    </row>
    <row r="304">
      <c r="A304" t="inlineStr">
        <is>
          <t>600238</t>
        </is>
      </c>
      <c r="B304" t="n">
        <v>0.002859321007200877</v>
      </c>
      <c r="C304" t="n">
        <v>47.54990925589839</v>
      </c>
      <c r="D304" t="n">
        <v>5.818857142857143</v>
      </c>
      <c r="E304" t="n">
        <v>0.7137857142857144</v>
      </c>
    </row>
    <row r="305">
      <c r="A305" t="inlineStr">
        <is>
          <t>002142</t>
        </is>
      </c>
      <c r="B305" t="n">
        <v>0.001413649835852109</v>
      </c>
      <c r="C305" t="n">
        <v>47.51286449399659</v>
      </c>
      <c r="D305" t="n">
        <v>34.731</v>
      </c>
      <c r="E305" t="n">
        <v>0.6340714285714285</v>
      </c>
    </row>
    <row r="306">
      <c r="A306" t="inlineStr">
        <is>
          <t>300121</t>
        </is>
      </c>
      <c r="B306" t="n">
        <v>0.0009020693968629246</v>
      </c>
      <c r="C306" t="n">
        <v>47.40566037735849</v>
      </c>
      <c r="D306" t="n">
        <v>10.7555</v>
      </c>
      <c r="E306" t="n">
        <v>1.501857142857143</v>
      </c>
    </row>
    <row r="307">
      <c r="A307" t="inlineStr">
        <is>
          <t>300357</t>
        </is>
      </c>
      <c r="B307" t="n">
        <v>0.009013066179989659</v>
      </c>
      <c r="C307" t="n">
        <v>47.24513361926759</v>
      </c>
      <c r="D307" t="n">
        <v>64.99242857142856</v>
      </c>
      <c r="E307" t="n">
        <v>0.7653571428571428</v>
      </c>
    </row>
    <row r="308">
      <c r="A308" t="inlineStr">
        <is>
          <t>600803</t>
        </is>
      </c>
      <c r="B308" t="n">
        <v>0.001052039836571309</v>
      </c>
      <c r="C308" t="n">
        <v>47.16636197440587</v>
      </c>
      <c r="D308" t="n">
        <v>13.20464285714286</v>
      </c>
      <c r="E308" t="n">
        <v>0.9593571428571429</v>
      </c>
    </row>
    <row r="309">
      <c r="A309" t="inlineStr">
        <is>
          <t>000338</t>
        </is>
      </c>
      <c r="B309" t="n">
        <v>0.001409980074880571</v>
      </c>
      <c r="C309" t="n">
        <v>46.85314685314685</v>
      </c>
      <c r="D309" t="n">
        <v>16.60992857142857</v>
      </c>
      <c r="E309" t="n">
        <v>1.534071428571429</v>
      </c>
    </row>
    <row r="310">
      <c r="A310" t="inlineStr">
        <is>
          <t>300221</t>
        </is>
      </c>
      <c r="B310" t="n">
        <v>0.002219941944021629</v>
      </c>
      <c r="C310" t="n">
        <v>46.73469387755102</v>
      </c>
      <c r="D310" t="n">
        <v>7.274571428571429</v>
      </c>
      <c r="E310" t="n">
        <v>12.126</v>
      </c>
    </row>
    <row r="311">
      <c r="A311" t="inlineStr">
        <is>
          <t>300759</t>
        </is>
      </c>
      <c r="B311" t="n">
        <v>0.01539300683408711</v>
      </c>
      <c r="C311" t="n">
        <v>46.67875548768849</v>
      </c>
      <c r="D311" t="n">
        <v>111.4772857142857</v>
      </c>
      <c r="E311" t="n">
        <v>1.614142857142857</v>
      </c>
    </row>
    <row r="312">
      <c r="A312" t="inlineStr">
        <is>
          <t>002730</t>
        </is>
      </c>
      <c r="B312" t="n">
        <v>0.001317795212762595</v>
      </c>
      <c r="C312" t="n">
        <v>46.5478841870824</v>
      </c>
      <c r="D312" t="n">
        <v>11.52785714285714</v>
      </c>
      <c r="E312" t="n">
        <v>2.840928571428571</v>
      </c>
    </row>
    <row r="313">
      <c r="A313" t="inlineStr">
        <is>
          <t>002054</t>
        </is>
      </c>
      <c r="B313" t="n">
        <v>0.0005594745640591325</v>
      </c>
      <c r="C313" t="n">
        <v>46.54178674351584</v>
      </c>
      <c r="D313" t="n">
        <v>8.0725</v>
      </c>
      <c r="E313" t="n">
        <v>3.931928571428572</v>
      </c>
    </row>
    <row r="314">
      <c r="A314" t="inlineStr">
        <is>
          <t>300443</t>
        </is>
      </c>
      <c r="B314" t="n">
        <v>0.005656335786411209</v>
      </c>
      <c r="C314" t="n">
        <v>46.53465346534653</v>
      </c>
      <c r="D314" t="n">
        <v>31.33407142857143</v>
      </c>
      <c r="E314" t="n">
        <v>8.197928571428571</v>
      </c>
    </row>
    <row r="315">
      <c r="A315" t="inlineStr">
        <is>
          <t>603338</t>
        </is>
      </c>
      <c r="B315" t="n">
        <v>0.004937259359386836</v>
      </c>
      <c r="C315" t="n">
        <v>46.40198511166253</v>
      </c>
      <c r="D315" t="n">
        <v>101.7485</v>
      </c>
      <c r="E315" t="n">
        <v>0.6017142857142858</v>
      </c>
    </row>
    <row r="316">
      <c r="A316" t="inlineStr">
        <is>
          <t>002595</t>
        </is>
      </c>
      <c r="B316" t="n">
        <v>0.00371570344820369</v>
      </c>
      <c r="C316" t="n">
        <v>46.37254901960786</v>
      </c>
      <c r="D316" t="n">
        <v>26.18792857142857</v>
      </c>
      <c r="E316" t="n">
        <v>0.8980714285714285</v>
      </c>
    </row>
    <row r="317">
      <c r="A317" t="inlineStr">
        <is>
          <t>300760</t>
        </is>
      </c>
      <c r="B317" t="n">
        <v>0.04124954854039928</v>
      </c>
      <c r="C317" t="n">
        <v>46.17780465678864</v>
      </c>
      <c r="D317" t="n">
        <v>368.1879285714286</v>
      </c>
      <c r="E317" t="n">
        <v>0.9162142857142855</v>
      </c>
    </row>
    <row r="318">
      <c r="A318" t="inlineStr">
        <is>
          <t>603629</t>
        </is>
      </c>
      <c r="B318" t="n">
        <v>0.003630436988255852</v>
      </c>
      <c r="C318" t="n">
        <v>46.05048859934853</v>
      </c>
      <c r="D318" t="n">
        <v>30.00514285714286</v>
      </c>
      <c r="E318" t="n">
        <v>7.51707142857143</v>
      </c>
    </row>
    <row r="319">
      <c r="A319" t="inlineStr">
        <is>
          <t>002164</t>
        </is>
      </c>
      <c r="B319" t="n">
        <v>0.0009398675851972492</v>
      </c>
      <c r="C319" t="n">
        <v>45.90818363273452</v>
      </c>
      <c r="D319" t="n">
        <v>5.968357142857142</v>
      </c>
      <c r="E319" t="n">
        <v>6.230357142857143</v>
      </c>
    </row>
    <row r="320">
      <c r="A320" t="inlineStr">
        <is>
          <t>600741</t>
        </is>
      </c>
      <c r="B320" t="n">
        <v>0.003552513271415259</v>
      </c>
      <c r="C320" t="n">
        <v>45.71694599627561</v>
      </c>
      <c r="D320" t="n">
        <v>27.9775</v>
      </c>
      <c r="E320" t="n">
        <v>0.6746428571428571</v>
      </c>
    </row>
    <row r="321">
      <c r="A321" t="inlineStr">
        <is>
          <t>002311</t>
        </is>
      </c>
      <c r="B321" t="n">
        <v>0.002652695510410773</v>
      </c>
      <c r="C321" t="n">
        <v>45.62962962962962</v>
      </c>
      <c r="D321" t="n">
        <v>63.19200000000001</v>
      </c>
      <c r="E321" t="n">
        <v>0.5401428571428571</v>
      </c>
    </row>
    <row r="322">
      <c r="A322" t="inlineStr">
        <is>
          <t>603195</t>
        </is>
      </c>
      <c r="B322" t="n">
        <v>0.02998706554212633</v>
      </c>
      <c r="C322" t="n">
        <v>45.58766610759901</v>
      </c>
      <c r="D322" t="n">
        <v>184.0336428571429</v>
      </c>
      <c r="E322" t="n">
        <v>3.108214285714285</v>
      </c>
    </row>
    <row r="323">
      <c r="A323" t="inlineStr">
        <is>
          <t>600707</t>
        </is>
      </c>
      <c r="B323" t="n">
        <v>0.002278791196222285</v>
      </c>
      <c r="C323" t="n">
        <v>45.55555555555555</v>
      </c>
      <c r="D323" t="n">
        <v>5.352857142857142</v>
      </c>
      <c r="E323" t="n">
        <v>2.517</v>
      </c>
    </row>
    <row r="324">
      <c r="A324" t="inlineStr">
        <is>
          <t>000589</t>
        </is>
      </c>
      <c r="B324" t="n">
        <v>0.0005799445155982685</v>
      </c>
      <c r="C324" t="n">
        <v>45.53014553014554</v>
      </c>
      <c r="D324" t="n">
        <v>6.237142857142858</v>
      </c>
      <c r="E324" t="n">
        <v>3.351071428571429</v>
      </c>
    </row>
    <row r="325">
      <c r="A325" t="inlineStr">
        <is>
          <t>603027</t>
        </is>
      </c>
      <c r="B325" t="n">
        <v>0.002927195473994933</v>
      </c>
      <c r="C325" t="n">
        <v>45.33253802564865</v>
      </c>
      <c r="D325" t="n">
        <v>38.93721428571428</v>
      </c>
      <c r="E325" t="n">
        <v>1.589214285714286</v>
      </c>
    </row>
    <row r="326">
      <c r="A326" t="inlineStr">
        <is>
          <t>688686</t>
        </is>
      </c>
      <c r="B326" t="n">
        <v>0.02612632324024486</v>
      </c>
      <c r="C326" t="n">
        <v>45.29520295202951</v>
      </c>
      <c r="D326" t="n">
        <v>322.1319230769231</v>
      </c>
      <c r="E326" t="n">
        <v>12.83730769230769</v>
      </c>
    </row>
    <row r="327">
      <c r="A327" t="inlineStr">
        <is>
          <t>300285</t>
        </is>
      </c>
      <c r="B327" t="n">
        <v>0.002976082406014666</v>
      </c>
      <c r="C327" t="n">
        <v>45.26191877575045</v>
      </c>
      <c r="D327" t="n">
        <v>41.27035714285714</v>
      </c>
      <c r="E327" t="n">
        <v>1.592428571428571</v>
      </c>
    </row>
    <row r="328">
      <c r="A328" t="inlineStr">
        <is>
          <t>601615</t>
        </is>
      </c>
      <c r="B328" t="n">
        <v>0.001940673135959375</v>
      </c>
      <c r="C328" t="n">
        <v>45.0965824665676</v>
      </c>
      <c r="D328" t="n">
        <v>17.14671428571429</v>
      </c>
      <c r="E328" t="n">
        <v>3.892642857142858</v>
      </c>
    </row>
    <row r="329">
      <c r="A329" t="inlineStr">
        <is>
          <t>000763</t>
        </is>
      </c>
      <c r="B329" t="n">
        <v>0.0008584163365021676</v>
      </c>
      <c r="C329" t="n">
        <v>45.01718213058417</v>
      </c>
      <c r="D329" t="n">
        <v>3.391571428571428</v>
      </c>
      <c r="E329" t="n">
        <v>0</v>
      </c>
    </row>
    <row r="330">
      <c r="A330" t="inlineStr">
        <is>
          <t>002340</t>
        </is>
      </c>
      <c r="B330" t="n">
        <v>0.001882645755571699</v>
      </c>
      <c r="C330" t="n">
        <v>44.86166007905139</v>
      </c>
      <c r="D330" t="n">
        <v>5.841357142857142</v>
      </c>
      <c r="E330" t="n">
        <v>5.381714285714286</v>
      </c>
    </row>
    <row r="331">
      <c r="A331" t="inlineStr">
        <is>
          <t>603489</t>
        </is>
      </c>
      <c r="B331" t="n">
        <v>0.01150779065237097</v>
      </c>
      <c r="C331" t="n">
        <v>44.74613261441684</v>
      </c>
      <c r="D331" t="n">
        <v>180.767</v>
      </c>
      <c r="E331" t="n">
        <v>2.198142857142857</v>
      </c>
    </row>
    <row r="332">
      <c r="A332" t="inlineStr">
        <is>
          <t>002256</t>
        </is>
      </c>
      <c r="B332" t="n">
        <v>6.502072336124224e-05</v>
      </c>
      <c r="C332" t="n">
        <v>43.63636363636363</v>
      </c>
      <c r="D332" t="n">
        <v>1.207071428571428</v>
      </c>
      <c r="E332" t="n">
        <v>1.780928571428571</v>
      </c>
    </row>
    <row r="333">
      <c r="A333" t="inlineStr">
        <is>
          <t>002074</t>
        </is>
      </c>
      <c r="B333" t="n">
        <v>0.008760456358614305</v>
      </c>
      <c r="C333" t="n">
        <v>43.55147340221968</v>
      </c>
      <c r="D333" t="n">
        <v>29.54735714285714</v>
      </c>
      <c r="E333" t="n">
        <v>4.184</v>
      </c>
    </row>
    <row r="334">
      <c r="A334" t="inlineStr">
        <is>
          <t>600532</t>
        </is>
      </c>
      <c r="B334" t="n">
        <v>0.001681617003013323</v>
      </c>
      <c r="C334" t="n">
        <v>43.4384537131231</v>
      </c>
      <c r="D334" t="n">
        <v>11.64314285714286</v>
      </c>
      <c r="E334" t="n">
        <v>1.443857142857143</v>
      </c>
    </row>
    <row r="335">
      <c r="A335" t="inlineStr">
        <is>
          <t>600519</t>
        </is>
      </c>
      <c r="B335" t="n">
        <v>0.1120388718014614</v>
      </c>
      <c r="C335" t="n">
        <v>43.30855018587361</v>
      </c>
      <c r="D335" t="n">
        <v>1795.863428571429</v>
      </c>
      <c r="E335" t="n">
        <v>0.24</v>
      </c>
    </row>
    <row r="336">
      <c r="A336" t="inlineStr">
        <is>
          <t>002240</t>
        </is>
      </c>
      <c r="B336" t="n">
        <v>0.009525116891282175</v>
      </c>
      <c r="C336" t="n">
        <v>43.12499999999999</v>
      </c>
      <c r="D336" t="n">
        <v>17.70664285714286</v>
      </c>
      <c r="E336" t="n">
        <v>5.930499999999999</v>
      </c>
    </row>
    <row r="337">
      <c r="A337" t="inlineStr">
        <is>
          <t>600595</t>
        </is>
      </c>
      <c r="B337" t="n">
        <v>0.0003410795502961101</v>
      </c>
      <c r="C337" t="n">
        <v>42.69005847953215</v>
      </c>
      <c r="D337" t="n">
        <v>2.189714285714286</v>
      </c>
      <c r="E337" t="n">
        <v>0.5332142857142858</v>
      </c>
    </row>
    <row r="338">
      <c r="A338" t="inlineStr">
        <is>
          <t>002821</t>
        </is>
      </c>
      <c r="B338" t="n">
        <v>0.02196684972026632</v>
      </c>
      <c r="C338" t="n">
        <v>42.66363636363637</v>
      </c>
      <c r="D338" t="n">
        <v>265.9545000000001</v>
      </c>
      <c r="E338" t="n">
        <v>1.1695</v>
      </c>
    </row>
    <row r="339">
      <c r="A339" t="inlineStr">
        <is>
          <t>002488</t>
        </is>
      </c>
      <c r="B339" t="n">
        <v>0.001805690023147656</v>
      </c>
      <c r="C339" t="n">
        <v>42.60249554367201</v>
      </c>
      <c r="D339" t="n">
        <v>7.688000000000001</v>
      </c>
      <c r="E339" t="n">
        <v>4.006357142857143</v>
      </c>
    </row>
    <row r="340">
      <c r="A340" t="inlineStr">
        <is>
          <t>300618</t>
        </is>
      </c>
      <c r="B340" t="n">
        <v>0.01798833846379775</v>
      </c>
      <c r="C340" t="n">
        <v>42.51626898047722</v>
      </c>
      <c r="D340" t="n">
        <v>77.75349999999999</v>
      </c>
      <c r="E340" t="n">
        <v>5.813999999999999</v>
      </c>
    </row>
    <row r="341">
      <c r="A341" t="inlineStr">
        <is>
          <t>002025</t>
        </is>
      </c>
      <c r="B341" t="n">
        <v>0.005041654371263597</v>
      </c>
      <c r="C341" t="n">
        <v>42.46610386288052</v>
      </c>
      <c r="D341" t="n">
        <v>52.20728571428572</v>
      </c>
      <c r="E341" t="n">
        <v>1.783714285714286</v>
      </c>
    </row>
    <row r="342">
      <c r="A342" t="inlineStr">
        <is>
          <t>002810</t>
        </is>
      </c>
      <c r="B342" t="n">
        <v>0.00452208656571044</v>
      </c>
      <c r="C342" t="n">
        <v>42.24232456140354</v>
      </c>
      <c r="D342" t="n">
        <v>39.13385714285714</v>
      </c>
      <c r="E342" t="n">
        <v>2.121285714285715</v>
      </c>
    </row>
    <row r="343">
      <c r="A343" t="inlineStr">
        <is>
          <t>002088</t>
        </is>
      </c>
      <c r="B343" t="n">
        <v>0.0008980051236387708</v>
      </c>
      <c r="C343" t="n">
        <v>42.13305174234425</v>
      </c>
      <c r="D343" t="n">
        <v>11.10271428571429</v>
      </c>
      <c r="E343" t="n">
        <v>1.994357142857143</v>
      </c>
    </row>
    <row r="344">
      <c r="A344" t="inlineStr">
        <is>
          <t>603396</t>
        </is>
      </c>
      <c r="B344" t="n">
        <v>0.006746139027895111</v>
      </c>
      <c r="C344" t="n">
        <v>42.04918032786884</v>
      </c>
      <c r="D344" t="n">
        <v>37.21928571428572</v>
      </c>
      <c r="E344" t="n">
        <v>4.711642857142857</v>
      </c>
    </row>
    <row r="345">
      <c r="A345" t="inlineStr">
        <is>
          <t>002092</t>
        </is>
      </c>
      <c r="B345" t="n">
        <v>0.001088244799121354</v>
      </c>
      <c r="C345" t="n">
        <v>41.91304347826088</v>
      </c>
      <c r="D345" t="n">
        <v>5.914214285714285</v>
      </c>
      <c r="E345" t="n">
        <v>1.819214285714286</v>
      </c>
    </row>
    <row r="346">
      <c r="A346" t="inlineStr">
        <is>
          <t>000049</t>
        </is>
      </c>
      <c r="B346" t="n">
        <v>0.00768589645817586</v>
      </c>
      <c r="C346" t="n">
        <v>41.88235294117646</v>
      </c>
      <c r="D346" t="n">
        <v>57.01514285714286</v>
      </c>
      <c r="E346" t="n">
        <v>2.133714285714286</v>
      </c>
    </row>
    <row r="347">
      <c r="A347" t="inlineStr">
        <is>
          <t>600456</t>
        </is>
      </c>
      <c r="B347" t="n">
        <v>0.01178225081459273</v>
      </c>
      <c r="C347" t="n">
        <v>41.50184378142809</v>
      </c>
      <c r="D347" t="n">
        <v>38.06164285714285</v>
      </c>
      <c r="E347" t="n">
        <v>2.377214285714286</v>
      </c>
    </row>
    <row r="348">
      <c r="A348" t="inlineStr">
        <is>
          <t>300496</t>
        </is>
      </c>
      <c r="B348" t="n">
        <v>0.02465346884759282</v>
      </c>
      <c r="C348" t="n">
        <v>41.42573844066382</v>
      </c>
      <c r="D348" t="n">
        <v>100.8767142857143</v>
      </c>
      <c r="E348" t="n">
        <v>2.754785714285714</v>
      </c>
    </row>
    <row r="349">
      <c r="A349" t="inlineStr">
        <is>
          <t>300829</t>
        </is>
      </c>
      <c r="B349" t="n">
        <v>0.01066912987937566</v>
      </c>
      <c r="C349" t="n">
        <v>41.1465892597968</v>
      </c>
      <c r="D349" t="n">
        <v>94.85621428571427</v>
      </c>
      <c r="E349" t="n">
        <v>7.521785714285714</v>
      </c>
    </row>
    <row r="350">
      <c r="A350" t="inlineStr">
        <is>
          <t>002145</t>
        </is>
      </c>
      <c r="B350" t="n">
        <v>0.0003806551056532262</v>
      </c>
      <c r="C350" t="n">
        <v>40.9433962264151</v>
      </c>
      <c r="D350" t="n">
        <v>5.972285714285714</v>
      </c>
      <c r="E350" t="n">
        <v>3.063357142857142</v>
      </c>
    </row>
    <row r="351">
      <c r="A351" t="inlineStr">
        <is>
          <t>002080</t>
        </is>
      </c>
      <c r="B351" t="n">
        <v>0.002508756298359807</v>
      </c>
      <c r="C351" t="n">
        <v>40.91196960101331</v>
      </c>
      <c r="D351" t="n">
        <v>21.16307142857143</v>
      </c>
      <c r="E351" t="n">
        <v>1.608928571428571</v>
      </c>
    </row>
    <row r="352">
      <c r="A352" t="inlineStr">
        <is>
          <t>600862</t>
        </is>
      </c>
      <c r="B352" t="n">
        <v>0.005133079538807219</v>
      </c>
      <c r="C352" t="n">
        <v>40.71709233791749</v>
      </c>
      <c r="D352" t="n">
        <v>26.66428571428571</v>
      </c>
      <c r="E352" t="n">
        <v>1.529571428571429</v>
      </c>
    </row>
    <row r="353">
      <c r="A353" t="inlineStr">
        <is>
          <t>600793</t>
        </is>
      </c>
      <c r="B353" t="n">
        <v>0.003908166823178421</v>
      </c>
      <c r="C353" t="n">
        <v>40.41159962581852</v>
      </c>
      <c r="D353" t="n">
        <v>11.22628571428571</v>
      </c>
      <c r="E353" t="n">
        <v>2.684571428571429</v>
      </c>
    </row>
    <row r="354">
      <c r="A354" t="inlineStr">
        <is>
          <t>000727</t>
        </is>
      </c>
      <c r="B354" t="n">
        <v>0.000142731444371611</v>
      </c>
      <c r="C354" t="n">
        <v>40.23668639053255</v>
      </c>
      <c r="D354" t="n">
        <v>2.395071428571429</v>
      </c>
      <c r="E354" t="n">
        <v>1.316857142857143</v>
      </c>
    </row>
    <row r="355">
      <c r="A355" t="inlineStr">
        <is>
          <t>300059</t>
        </is>
      </c>
      <c r="B355" t="n">
        <v>0.004658979479454952</v>
      </c>
      <c r="C355" t="n">
        <v>39.91297468354429</v>
      </c>
      <c r="D355" t="n">
        <v>27.6935</v>
      </c>
      <c r="E355" t="n">
        <v>4.250928571428572</v>
      </c>
    </row>
    <row r="356">
      <c r="A356" t="inlineStr">
        <is>
          <t>002557</t>
        </is>
      </c>
      <c r="B356" t="n">
        <v>0.002673794751315935</v>
      </c>
      <c r="C356" t="n">
        <v>39.79591836734695</v>
      </c>
      <c r="D356" t="n">
        <v>59.70042857142858</v>
      </c>
      <c r="E356" t="n">
        <v>1.419285714285714</v>
      </c>
    </row>
    <row r="357">
      <c r="A357" t="inlineStr">
        <is>
          <t>300782</t>
        </is>
      </c>
      <c r="B357" t="n">
        <v>0.1489403927131376</v>
      </c>
      <c r="C357" t="n">
        <v>39.66907736138503</v>
      </c>
      <c r="D357" t="n">
        <v>493.5210714285714</v>
      </c>
      <c r="E357" t="n">
        <v>2.449071428571429</v>
      </c>
    </row>
    <row r="358">
      <c r="A358" t="inlineStr">
        <is>
          <t>600817</t>
        </is>
      </c>
      <c r="B358" t="n">
        <v>0.001854461545011042</v>
      </c>
      <c r="C358" t="n">
        <v>39.47633434038267</v>
      </c>
      <c r="D358" t="n">
        <v>12.53242857142857</v>
      </c>
      <c r="E358" t="n">
        <v>0.8133571428571429</v>
      </c>
    </row>
    <row r="359">
      <c r="A359" t="inlineStr">
        <is>
          <t>688200</t>
        </is>
      </c>
      <c r="B359" t="n">
        <v>0.06534728059237524</v>
      </c>
      <c r="C359" t="n">
        <v>39.38076923076923</v>
      </c>
      <c r="D359" t="n">
        <v>303.1417142857143</v>
      </c>
      <c r="E359" t="n">
        <v>4.797285714285715</v>
      </c>
    </row>
    <row r="360">
      <c r="A360" t="inlineStr">
        <is>
          <t>603733</t>
        </is>
      </c>
      <c r="B360" t="n">
        <v>0.002488478366411053</v>
      </c>
      <c r="C360" t="n">
        <v>39.36416184971097</v>
      </c>
      <c r="D360" t="n">
        <v>22.42928571428572</v>
      </c>
      <c r="E360" t="n">
        <v>11.671</v>
      </c>
    </row>
    <row r="361">
      <c r="A361" t="inlineStr">
        <is>
          <t>002288</t>
        </is>
      </c>
      <c r="B361" t="n">
        <v>0.00138864547857277</v>
      </c>
      <c r="C361" t="n">
        <v>39.21200750469043</v>
      </c>
      <c r="D361" t="n">
        <v>7.499857142857143</v>
      </c>
      <c r="E361" t="n">
        <v>5.345857142857144</v>
      </c>
    </row>
    <row r="362">
      <c r="A362" t="inlineStr">
        <is>
          <t>603993</t>
        </is>
      </c>
      <c r="B362" t="n">
        <v>0.001198485737989716</v>
      </c>
      <c r="C362" t="n">
        <v>38.98305084745763</v>
      </c>
      <c r="D362" t="n">
        <v>4.747571428571429</v>
      </c>
      <c r="E362" t="n">
        <v>1.638071428571429</v>
      </c>
    </row>
    <row r="363">
      <c r="A363" t="inlineStr">
        <is>
          <t>601877</t>
        </is>
      </c>
      <c r="B363" t="n">
        <v>0.002427224404802682</v>
      </c>
      <c r="C363" t="n">
        <v>38.6853041178693</v>
      </c>
      <c r="D363" t="n">
        <v>33.06728571428572</v>
      </c>
      <c r="E363" t="n">
        <v>0.6207142857142858</v>
      </c>
    </row>
    <row r="364">
      <c r="A364" t="inlineStr">
        <is>
          <t>603198</t>
        </is>
      </c>
      <c r="B364" t="n">
        <v>0.01071359216208056</v>
      </c>
      <c r="C364" t="n">
        <v>38.53820598006645</v>
      </c>
      <c r="D364" t="n">
        <v>27.99442857142857</v>
      </c>
      <c r="E364" t="n">
        <v>2.184285714285714</v>
      </c>
    </row>
    <row r="365">
      <c r="A365" t="inlineStr">
        <is>
          <t>300623</t>
        </is>
      </c>
      <c r="B365" t="n">
        <v>0.01463050828112622</v>
      </c>
      <c r="C365" t="n">
        <v>38.40867992766728</v>
      </c>
      <c r="D365" t="n">
        <v>39.91214285714285</v>
      </c>
      <c r="E365" t="n">
        <v>6.415357142857142</v>
      </c>
    </row>
    <row r="366">
      <c r="A366" t="inlineStr">
        <is>
          <t>688006</t>
        </is>
      </c>
      <c r="B366" t="n">
        <v>0.01113221091862109</v>
      </c>
      <c r="C366" t="n">
        <v>38.07615230460924</v>
      </c>
      <c r="D366" t="n">
        <v>62.53349999999999</v>
      </c>
      <c r="E366" t="n">
        <v>2.805357142857143</v>
      </c>
    </row>
    <row r="367">
      <c r="A367" t="inlineStr">
        <is>
          <t>002841</t>
        </is>
      </c>
      <c r="B367" t="n">
        <v>0.006436714180066968</v>
      </c>
      <c r="C367" t="n">
        <v>38.01203649776743</v>
      </c>
      <c r="D367" t="n">
        <v>105.3066428571429</v>
      </c>
      <c r="E367" t="n">
        <v>0.3369285714285715</v>
      </c>
    </row>
    <row r="368">
      <c r="A368" t="inlineStr">
        <is>
          <t>600406</t>
        </is>
      </c>
      <c r="B368" t="n">
        <v>0.002889669764333748</v>
      </c>
      <c r="C368" t="n">
        <v>37.72962788506828</v>
      </c>
      <c r="D368" t="n">
        <v>23.35435714285714</v>
      </c>
      <c r="E368" t="n">
        <v>0.6386428571428571</v>
      </c>
    </row>
    <row r="369">
      <c r="A369" t="inlineStr">
        <is>
          <t>002563</t>
        </is>
      </c>
      <c r="B369" t="n">
        <v>0.0004654080906039133</v>
      </c>
      <c r="C369" t="n">
        <v>37.57396449704144</v>
      </c>
      <c r="D369" t="n">
        <v>8.425999999999998</v>
      </c>
      <c r="E369" t="n">
        <v>0.8975</v>
      </c>
    </row>
    <row r="370">
      <c r="A370" t="inlineStr">
        <is>
          <t>300034</t>
        </is>
      </c>
      <c r="B370" t="n">
        <v>0.005192818864126615</v>
      </c>
      <c r="C370" t="n">
        <v>37.52609603340294</v>
      </c>
      <c r="D370" t="n">
        <v>26.604</v>
      </c>
      <c r="E370" t="n">
        <v>2.970857142857143</v>
      </c>
    </row>
    <row r="371">
      <c r="A371" t="inlineStr">
        <is>
          <t>300062</t>
        </is>
      </c>
      <c r="B371" t="n">
        <v>0.01296261566242846</v>
      </c>
      <c r="C371" t="n">
        <v>37.52276867030964</v>
      </c>
      <c r="D371" t="n">
        <v>10.41235714285714</v>
      </c>
      <c r="E371" t="n">
        <v>15.76692857142857</v>
      </c>
    </row>
    <row r="372">
      <c r="A372" t="inlineStr">
        <is>
          <t>601702</t>
        </is>
      </c>
      <c r="B372" t="n">
        <v>0.001021755272878829</v>
      </c>
      <c r="C372" t="n">
        <v>37.47645951035783</v>
      </c>
      <c r="D372" t="n">
        <v>7.474951456310678</v>
      </c>
      <c r="E372" t="n">
        <v>18.88174757281553</v>
      </c>
    </row>
    <row r="373">
      <c r="A373" t="inlineStr">
        <is>
          <t>000659</t>
        </is>
      </c>
      <c r="B373" t="n">
        <v>0.0003724240365200975</v>
      </c>
      <c r="C373" t="n">
        <v>37.35408560311284</v>
      </c>
      <c r="D373" t="n">
        <v>2.711714285714286</v>
      </c>
      <c r="E373" t="n">
        <v>1.257214285714286</v>
      </c>
    </row>
    <row r="374">
      <c r="A374" t="inlineStr">
        <is>
          <t>000578</t>
        </is>
      </c>
      <c r="B374" t="n">
        <v>0.003910076166078648</v>
      </c>
      <c r="C374" t="n">
        <v>37.30337078651687</v>
      </c>
      <c r="D374" t="n">
        <v>25.49285714285714</v>
      </c>
      <c r="E374" t="n">
        <v>0</v>
      </c>
    </row>
    <row r="375">
      <c r="A375" t="inlineStr">
        <is>
          <t>600226</t>
        </is>
      </c>
      <c r="B375" t="n">
        <v>0.0002504178082870603</v>
      </c>
      <c r="C375" t="n">
        <v>37.3015873015873</v>
      </c>
      <c r="D375" t="n">
        <v>1.617928571428571</v>
      </c>
      <c r="E375" t="n">
        <v>2.186714285714286</v>
      </c>
    </row>
    <row r="376">
      <c r="A376" t="inlineStr">
        <is>
          <t>603501</t>
        </is>
      </c>
      <c r="B376" t="n">
        <v>0.05275309133682073</v>
      </c>
      <c r="C376" t="n">
        <v>37.00802537363641</v>
      </c>
      <c r="D376" t="n">
        <v>215.384</v>
      </c>
      <c r="E376" t="n">
        <v>1.863571428571429</v>
      </c>
    </row>
    <row r="377">
      <c r="A377" t="inlineStr">
        <is>
          <t>300776</t>
        </is>
      </c>
      <c r="B377" t="n">
        <v>0.01800400673429514</v>
      </c>
      <c r="C377" t="n">
        <v>36.9593248153792</v>
      </c>
      <c r="D377" t="n">
        <v>124.9959285714286</v>
      </c>
      <c r="E377" t="n">
        <v>3.528857142857143</v>
      </c>
    </row>
    <row r="378">
      <c r="A378" t="inlineStr">
        <is>
          <t>300152</t>
        </is>
      </c>
      <c r="B378" t="n">
        <v>0.001237219434081453</v>
      </c>
      <c r="C378" t="n">
        <v>36.88524590163935</v>
      </c>
      <c r="D378" t="n">
        <v>3.500642857142858</v>
      </c>
      <c r="E378" t="n">
        <v>6.619857142857143</v>
      </c>
    </row>
    <row r="379">
      <c r="A379" t="inlineStr">
        <is>
          <t>000768</t>
        </is>
      </c>
      <c r="B379" t="n">
        <v>0.00599033629083267</v>
      </c>
      <c r="C379" t="n">
        <v>36.81392235609102</v>
      </c>
      <c r="D379" t="n">
        <v>27.75964285714286</v>
      </c>
      <c r="E379" t="n">
        <v>1.595571428571429</v>
      </c>
    </row>
    <row r="380">
      <c r="A380" t="inlineStr">
        <is>
          <t>002280</t>
        </is>
      </c>
      <c r="B380" t="n">
        <v>0.0001627737473727032</v>
      </c>
      <c r="C380" t="n">
        <v>36.76470588235294</v>
      </c>
      <c r="D380" t="n">
        <v>1.505</v>
      </c>
      <c r="E380" t="n">
        <v>2.861214285714285</v>
      </c>
    </row>
    <row r="381">
      <c r="A381" t="inlineStr">
        <is>
          <t>300518</t>
        </is>
      </c>
      <c r="B381" t="n">
        <v>0.01013895931547534</v>
      </c>
      <c r="C381" t="n">
        <v>36.74762407602956</v>
      </c>
      <c r="D381" t="n">
        <v>36.98457142857143</v>
      </c>
      <c r="E381" t="n">
        <v>5.466071428571429</v>
      </c>
    </row>
    <row r="382">
      <c r="A382" t="inlineStr">
        <is>
          <t>002138</t>
        </is>
      </c>
      <c r="B382" t="n">
        <v>0.001158640824721684</v>
      </c>
      <c r="C382" t="n">
        <v>36.72064777327937</v>
      </c>
      <c r="D382" t="n">
        <v>25.69857142857143</v>
      </c>
      <c r="E382" t="n">
        <v>2.704071428571428</v>
      </c>
    </row>
    <row r="383">
      <c r="A383" t="inlineStr">
        <is>
          <t>600754</t>
        </is>
      </c>
      <c r="B383" t="n">
        <v>0.003966242120750818</v>
      </c>
      <c r="C383" t="n">
        <v>36.68946648426814</v>
      </c>
      <c r="D383" t="n">
        <v>45.64014285714286</v>
      </c>
      <c r="E383" t="n">
        <v>0.7352142857142857</v>
      </c>
    </row>
    <row r="384">
      <c r="A384" t="inlineStr">
        <is>
          <t>300185</t>
        </is>
      </c>
      <c r="B384" t="n">
        <v>0.001527308687467472</v>
      </c>
      <c r="C384" t="n">
        <v>36.61971830985917</v>
      </c>
      <c r="D384" t="n">
        <v>3.840071428571429</v>
      </c>
      <c r="E384" t="n">
        <v>8.5</v>
      </c>
    </row>
    <row r="385">
      <c r="A385" t="inlineStr">
        <is>
          <t>600111</t>
        </is>
      </c>
      <c r="B385" t="n">
        <v>0.002056636392351153</v>
      </c>
      <c r="C385" t="n">
        <v>36.56903765690378</v>
      </c>
      <c r="D385" t="n">
        <v>12.90371428571429</v>
      </c>
      <c r="E385" t="n">
        <v>3.331071428571429</v>
      </c>
    </row>
    <row r="386">
      <c r="A386" t="inlineStr">
        <is>
          <t>300752</t>
        </is>
      </c>
      <c r="B386" t="n">
        <v>0.01390551033441768</v>
      </c>
      <c r="C386" t="n">
        <v>36.47441104792853</v>
      </c>
      <c r="D386" t="n">
        <v>33.16164285714286</v>
      </c>
      <c r="E386" t="n">
        <v>15.83421428571429</v>
      </c>
    </row>
    <row r="387">
      <c r="A387" t="inlineStr">
        <is>
          <t>002259</t>
        </is>
      </c>
      <c r="B387" t="n">
        <v>0.000181589171907091</v>
      </c>
      <c r="C387" t="n">
        <v>36.40000000000001</v>
      </c>
      <c r="D387" t="n">
        <v>3.3735</v>
      </c>
      <c r="E387" t="n">
        <v>0.8861428571428571</v>
      </c>
    </row>
    <row r="388">
      <c r="A388" t="inlineStr">
        <is>
          <t>603985</t>
        </is>
      </c>
      <c r="B388" t="n">
        <v>0.002958914204593544</v>
      </c>
      <c r="C388" t="n">
        <v>36.35359116022099</v>
      </c>
      <c r="D388" t="n">
        <v>28.52171428571429</v>
      </c>
      <c r="E388" t="n">
        <v>3.2125</v>
      </c>
    </row>
    <row r="389">
      <c r="A389" t="inlineStr">
        <is>
          <t>002706</t>
        </is>
      </c>
      <c r="B389" t="n">
        <v>0.001631174671337501</v>
      </c>
      <c r="C389" t="n">
        <v>36.25000000000001</v>
      </c>
      <c r="D389" t="n">
        <v>26.34507142857143</v>
      </c>
      <c r="E389" t="n">
        <v>1.056214285714286</v>
      </c>
    </row>
    <row r="390">
      <c r="A390" t="inlineStr">
        <is>
          <t>000418</t>
        </is>
      </c>
      <c r="B390" t="n">
        <v>0.006225076561799497</v>
      </c>
      <c r="C390" t="n">
        <v>35.99526066350711</v>
      </c>
      <c r="D390" t="n">
        <v>47.03321428571428</v>
      </c>
      <c r="E390" t="n">
        <v>0.6813571428571428</v>
      </c>
    </row>
    <row r="391">
      <c r="A391" t="inlineStr">
        <is>
          <t>000866</t>
        </is>
      </c>
      <c r="B391" t="n">
        <v>0.002010185519138001</v>
      </c>
      <c r="C391" t="n">
        <v>35.95284872298625</v>
      </c>
      <c r="D391" t="n">
        <v>11.0905</v>
      </c>
      <c r="E391" t="n">
        <v>0</v>
      </c>
    </row>
    <row r="392">
      <c r="A392" t="inlineStr">
        <is>
          <t>600711</t>
        </is>
      </c>
      <c r="B392" t="n">
        <v>0.00134509656882916</v>
      </c>
      <c r="C392" t="n">
        <v>35.94377510040159</v>
      </c>
      <c r="D392" t="n">
        <v>6.70257142857143</v>
      </c>
      <c r="E392" t="n">
        <v>6.242785714285715</v>
      </c>
    </row>
    <row r="393">
      <c r="A393" t="inlineStr">
        <is>
          <t>603517</t>
        </is>
      </c>
      <c r="B393" t="n">
        <v>0.003468984697989086</v>
      </c>
      <c r="C393" t="n">
        <v>35.90443686006826</v>
      </c>
      <c r="D393" t="n">
        <v>81.72271428571428</v>
      </c>
      <c r="E393" t="n">
        <v>0.7213571428571429</v>
      </c>
    </row>
    <row r="394">
      <c r="A394" t="inlineStr">
        <is>
          <t>601218</t>
        </is>
      </c>
      <c r="B394" t="n">
        <v>0.0002472852472815261</v>
      </c>
      <c r="C394" t="n">
        <v>35.7859531772575</v>
      </c>
      <c r="D394" t="n">
        <v>3.633357142857143</v>
      </c>
      <c r="E394" t="n">
        <v>2.956214285714286</v>
      </c>
    </row>
    <row r="395">
      <c r="A395" t="inlineStr">
        <is>
          <t>300677</t>
        </is>
      </c>
      <c r="B395" t="n">
        <v>0.08082278345271383</v>
      </c>
      <c r="C395" t="n">
        <v>35.63291139240508</v>
      </c>
      <c r="D395" t="n">
        <v>156.7252142857143</v>
      </c>
      <c r="E395" t="n">
        <v>4.289499999999999</v>
      </c>
    </row>
    <row r="396">
      <c r="A396" t="inlineStr">
        <is>
          <t>300129</t>
        </is>
      </c>
      <c r="B396" t="n">
        <v>0.001732265081023114</v>
      </c>
      <c r="C396" t="n">
        <v>35.3211009174312</v>
      </c>
      <c r="D396" t="n">
        <v>6.916285714285715</v>
      </c>
      <c r="E396" t="n">
        <v>8.882142857142858</v>
      </c>
    </row>
    <row r="397">
      <c r="A397" t="inlineStr">
        <is>
          <t>000807</t>
        </is>
      </c>
      <c r="B397" t="n">
        <v>0.001319247849527521</v>
      </c>
      <c r="C397" t="n">
        <v>35.21594684385383</v>
      </c>
      <c r="D397" t="n">
        <v>6.844214285714286</v>
      </c>
      <c r="E397" t="n">
        <v>4.127428571428571</v>
      </c>
    </row>
    <row r="398">
      <c r="A398" t="inlineStr">
        <is>
          <t>002539</t>
        </is>
      </c>
      <c r="B398" t="n">
        <v>0.0003967272426756372</v>
      </c>
      <c r="C398" t="n">
        <v>35.16949152542372</v>
      </c>
      <c r="D398" t="n">
        <v>7.602428571428573</v>
      </c>
      <c r="E398" t="n">
        <v>2.216571428571429</v>
      </c>
    </row>
    <row r="399">
      <c r="A399" t="inlineStr">
        <is>
          <t>600760</t>
        </is>
      </c>
      <c r="B399" t="n">
        <v>0.01350312319360152</v>
      </c>
      <c r="C399" t="n">
        <v>35.09064002959674</v>
      </c>
      <c r="D399" t="n">
        <v>64.61885714285715</v>
      </c>
      <c r="E399" t="n">
        <v>4.734785714285715</v>
      </c>
    </row>
    <row r="400">
      <c r="A400" t="inlineStr">
        <is>
          <t>603606</t>
        </is>
      </c>
      <c r="B400" t="n">
        <v>0.001734816915842253</v>
      </c>
      <c r="C400" t="n">
        <v>34.96503496503496</v>
      </c>
      <c r="D400" t="n">
        <v>23.28407142857143</v>
      </c>
      <c r="E400" t="n">
        <v>2.8445</v>
      </c>
    </row>
    <row r="401">
      <c r="A401" t="inlineStr">
        <is>
          <t>600844</t>
        </is>
      </c>
      <c r="B401" t="n">
        <v>0.0009563848117945758</v>
      </c>
      <c r="C401" t="n">
        <v>34.95702005730659</v>
      </c>
      <c r="D401" t="n">
        <v>3.551071428571429</v>
      </c>
      <c r="E401" t="n">
        <v>3.998214285714285</v>
      </c>
    </row>
    <row r="402">
      <c r="A402" t="inlineStr">
        <is>
          <t>601155</t>
        </is>
      </c>
      <c r="B402" t="n">
        <v>0.001831301336814353</v>
      </c>
      <c r="C402" t="n">
        <v>34.87654320987657</v>
      </c>
      <c r="D402" t="n">
        <v>35.49221428571428</v>
      </c>
      <c r="E402" t="n">
        <v>0.3874285714285715</v>
      </c>
    </row>
    <row r="403">
      <c r="A403" t="inlineStr">
        <is>
          <t>603369</t>
        </is>
      </c>
      <c r="B403" t="n">
        <v>0.004328933015414481</v>
      </c>
      <c r="C403" t="n">
        <v>34.81646273637373</v>
      </c>
      <c r="D403" t="n">
        <v>51.21164285714286</v>
      </c>
      <c r="E403" t="n">
        <v>1.045785714285715</v>
      </c>
    </row>
    <row r="404">
      <c r="A404" t="inlineStr">
        <is>
          <t>000830</t>
        </is>
      </c>
      <c r="B404" t="n">
        <v>0.001912715233693572</v>
      </c>
      <c r="C404" t="n">
        <v>34.57330415754922</v>
      </c>
      <c r="D404" t="n">
        <v>11.44985714285714</v>
      </c>
      <c r="E404" t="n">
        <v>3.235857142857143</v>
      </c>
    </row>
    <row r="405">
      <c r="A405" t="inlineStr">
        <is>
          <t>600019</t>
        </is>
      </c>
      <c r="B405" t="n">
        <v>0.0005664251110640454</v>
      </c>
      <c r="C405" t="n">
        <v>34.4758064516129</v>
      </c>
      <c r="D405" t="n">
        <v>5.657571428571428</v>
      </c>
      <c r="E405" t="n">
        <v>0.4253571428571428</v>
      </c>
    </row>
    <row r="406">
      <c r="A406" t="inlineStr">
        <is>
          <t>300791</t>
        </is>
      </c>
      <c r="B406" t="n">
        <v>0.006222625392852902</v>
      </c>
      <c r="C406" t="n">
        <v>34.42899831103028</v>
      </c>
      <c r="D406" t="n">
        <v>97.12071428571429</v>
      </c>
      <c r="E406" t="n">
        <v>3.427428571428571</v>
      </c>
    </row>
    <row r="407">
      <c r="A407" t="inlineStr">
        <is>
          <t>600884</t>
        </is>
      </c>
      <c r="B407" t="n">
        <v>0.003222279718693821</v>
      </c>
      <c r="C407" t="n">
        <v>34.31287813310284</v>
      </c>
      <c r="D407" t="n">
        <v>13.57557142857143</v>
      </c>
      <c r="E407" t="n">
        <v>2.8955</v>
      </c>
    </row>
    <row r="408">
      <c r="A408" t="inlineStr">
        <is>
          <t>002402</t>
        </is>
      </c>
      <c r="B408" t="n">
        <v>0.0008556846230269163</v>
      </c>
      <c r="C408" t="n">
        <v>34.23948220064725</v>
      </c>
      <c r="D408" t="n">
        <v>17.41642857142857</v>
      </c>
      <c r="E408" t="n">
        <v>3.782</v>
      </c>
    </row>
    <row r="409">
      <c r="A409" t="inlineStr">
        <is>
          <t>300318</t>
        </is>
      </c>
      <c r="B409" t="n">
        <v>0.006280177835406723</v>
      </c>
      <c r="C409" t="n">
        <v>34.06593406593406</v>
      </c>
      <c r="D409" t="n">
        <v>13.032</v>
      </c>
      <c r="E409" t="n">
        <v>5.792357142857143</v>
      </c>
    </row>
    <row r="410">
      <c r="A410" t="inlineStr">
        <is>
          <t>002967</t>
        </is>
      </c>
      <c r="B410" t="n">
        <v>0.002460697369231636</v>
      </c>
      <c r="C410" t="n">
        <v>33.80537400145245</v>
      </c>
      <c r="D410" t="n">
        <v>30.9745</v>
      </c>
      <c r="E410" t="n">
        <v>2.785928571428571</v>
      </c>
    </row>
    <row r="411">
      <c r="A411" t="inlineStr">
        <is>
          <t>601016</t>
        </is>
      </c>
      <c r="B411" t="n">
        <v>0.0003222555139167663</v>
      </c>
      <c r="C411" t="n">
        <v>33.74485596707819</v>
      </c>
      <c r="D411" t="n">
        <v>3.015428571428571</v>
      </c>
      <c r="E411" t="n">
        <v>2.606142857142857</v>
      </c>
    </row>
    <row r="412">
      <c r="A412" t="inlineStr">
        <is>
          <t>300628</t>
        </is>
      </c>
      <c r="B412" t="n">
        <v>0.005915406934523058</v>
      </c>
      <c r="C412" t="n">
        <v>33.73731252840477</v>
      </c>
      <c r="D412" t="n">
        <v>67.06471428571429</v>
      </c>
      <c r="E412" t="n">
        <v>0.7870714285714285</v>
      </c>
    </row>
    <row r="413">
      <c r="A413" t="inlineStr">
        <is>
          <t>601882</t>
        </is>
      </c>
      <c r="B413" t="n">
        <v>0.001148385820421883</v>
      </c>
      <c r="C413" t="n">
        <v>33.73493975903612</v>
      </c>
      <c r="D413" t="n">
        <v>11.98471428571429</v>
      </c>
      <c r="E413" t="n">
        <v>0.9290714285714285</v>
      </c>
    </row>
    <row r="414">
      <c r="A414" t="inlineStr">
        <is>
          <t>300569</t>
        </is>
      </c>
      <c r="B414" t="n">
        <v>0.006275007553063434</v>
      </c>
      <c r="C414" t="n">
        <v>33.72717508055851</v>
      </c>
      <c r="D414" t="n">
        <v>14.97664285714285</v>
      </c>
      <c r="E414" t="n">
        <v>10.4205</v>
      </c>
    </row>
    <row r="415">
      <c r="A415" t="inlineStr">
        <is>
          <t>300012</t>
        </is>
      </c>
      <c r="B415" t="n">
        <v>0.0009219138780659658</v>
      </c>
      <c r="C415" t="n">
        <v>33.68606701940035</v>
      </c>
      <c r="D415" t="n">
        <v>25.98707142857143</v>
      </c>
      <c r="E415" t="n">
        <v>0.9007142857142857</v>
      </c>
    </row>
    <row r="416">
      <c r="A416" t="inlineStr">
        <is>
          <t>300064</t>
        </is>
      </c>
      <c r="B416" t="n">
        <v>0.004842933224631069</v>
      </c>
      <c r="C416" t="n">
        <v>33.50515463917525</v>
      </c>
      <c r="D416" t="n">
        <v>3.962285714285715</v>
      </c>
      <c r="E416" t="n">
        <v>13.47821428571428</v>
      </c>
    </row>
    <row r="417">
      <c r="A417" t="inlineStr">
        <is>
          <t>600887</t>
        </is>
      </c>
      <c r="B417" t="n">
        <v>0.002767906760947982</v>
      </c>
      <c r="C417" t="n">
        <v>33.38368580060423</v>
      </c>
      <c r="D417" t="n">
        <v>40.24471428571429</v>
      </c>
      <c r="E417" t="n">
        <v>1.076071428571429</v>
      </c>
    </row>
    <row r="418">
      <c r="A418" t="inlineStr">
        <is>
          <t>002617</t>
        </is>
      </c>
      <c r="B418" t="n">
        <v>0.0009479018794686108</v>
      </c>
      <c r="C418" t="n">
        <v>33.33333333333335</v>
      </c>
      <c r="D418" t="n">
        <v>7.468071428571426</v>
      </c>
      <c r="E418" t="n">
        <v>8.420142857142856</v>
      </c>
    </row>
    <row r="419">
      <c r="A419" t="inlineStr">
        <is>
          <t>601311</t>
        </is>
      </c>
      <c r="B419" t="n">
        <v>0.0006493082663891858</v>
      </c>
      <c r="C419" t="n">
        <v>33.33333333333335</v>
      </c>
      <c r="D419" t="n">
        <v>8.607214285714285</v>
      </c>
      <c r="E419" t="n">
        <v>2.750642857142857</v>
      </c>
    </row>
    <row r="420">
      <c r="A420" t="inlineStr">
        <is>
          <t>000921</t>
        </is>
      </c>
      <c r="B420" t="n">
        <v>0.001261260467417113</v>
      </c>
      <c r="C420" t="n">
        <v>33.21492007104796</v>
      </c>
      <c r="D420" t="n">
        <v>14.07985714285714</v>
      </c>
      <c r="E420" t="n">
        <v>1.260142857142857</v>
      </c>
    </row>
    <row r="421">
      <c r="A421" t="inlineStr">
        <is>
          <t>000933</t>
        </is>
      </c>
      <c r="B421" t="n">
        <v>0.001821186263321224</v>
      </c>
      <c r="C421" t="n">
        <v>33.19919517102616</v>
      </c>
      <c r="D421" t="n">
        <v>6.241</v>
      </c>
      <c r="E421" t="n">
        <v>3.338857142857143</v>
      </c>
    </row>
    <row r="422">
      <c r="A422" t="inlineStr">
        <is>
          <t>000587</t>
        </is>
      </c>
      <c r="B422" t="n">
        <v>0.0002398422955847576</v>
      </c>
      <c r="C422" t="n">
        <v>32.6086956521739</v>
      </c>
      <c r="D422" t="n">
        <v>1.332714285714286</v>
      </c>
      <c r="E422" t="n">
        <v>1.578</v>
      </c>
    </row>
    <row r="423">
      <c r="A423" t="inlineStr">
        <is>
          <t>002984</t>
        </is>
      </c>
      <c r="B423" t="n">
        <v>0.002671764686062385</v>
      </c>
      <c r="C423" t="n">
        <v>32.60073260073262</v>
      </c>
      <c r="D423" t="n">
        <v>25.76525252525253</v>
      </c>
      <c r="E423" t="n">
        <v>9.297272727272729</v>
      </c>
    </row>
    <row r="424">
      <c r="A424" t="inlineStr">
        <is>
          <t>002312</t>
        </is>
      </c>
      <c r="B424" t="n">
        <v>0.0003086224881685096</v>
      </c>
      <c r="C424" t="n">
        <v>32.58845437616387</v>
      </c>
      <c r="D424" t="n">
        <v>6.137571428571428</v>
      </c>
      <c r="E424" t="n">
        <v>2.149642857142857</v>
      </c>
    </row>
    <row r="425">
      <c r="A425" t="inlineStr">
        <is>
          <t>600305</t>
        </is>
      </c>
      <c r="B425" t="n">
        <v>0.00123399108434801</v>
      </c>
      <c r="C425" t="n">
        <v>32.55813953488371</v>
      </c>
      <c r="D425" t="n">
        <v>22.50292857142857</v>
      </c>
      <c r="E425" t="n">
        <v>1.948214285714286</v>
      </c>
    </row>
    <row r="426">
      <c r="A426" t="inlineStr">
        <is>
          <t>600337</t>
        </is>
      </c>
      <c r="B426" t="n">
        <v>0.0002654540494517468</v>
      </c>
      <c r="C426" t="n">
        <v>32.51670378619153</v>
      </c>
      <c r="D426" t="n">
        <v>5.197928571428572</v>
      </c>
      <c r="E426" t="n">
        <v>1.137857142857143</v>
      </c>
    </row>
    <row r="427">
      <c r="A427" t="inlineStr">
        <is>
          <t>603456</t>
        </is>
      </c>
      <c r="B427" t="n">
        <v>0.001886482753094917</v>
      </c>
      <c r="C427" t="n">
        <v>32.36955799268859</v>
      </c>
      <c r="D427" t="n">
        <v>33.44864285714285</v>
      </c>
      <c r="E427" t="n">
        <v>0.9664285714285713</v>
      </c>
    </row>
    <row r="428">
      <c r="A428" t="inlineStr">
        <is>
          <t>688208</t>
        </is>
      </c>
      <c r="B428" t="n">
        <v>0.007198218691451059</v>
      </c>
      <c r="C428" t="n">
        <v>32.34659870613608</v>
      </c>
      <c r="D428" t="n">
        <v>68.4115</v>
      </c>
      <c r="E428" t="n">
        <v>2.889571428571428</v>
      </c>
    </row>
    <row r="429">
      <c r="A429" t="inlineStr">
        <is>
          <t>600616</t>
        </is>
      </c>
      <c r="B429" t="n">
        <v>0.004894963357073391</v>
      </c>
      <c r="C429" t="n">
        <v>32.31707317073172</v>
      </c>
      <c r="D429" t="n">
        <v>6.379428571428572</v>
      </c>
      <c r="E429" t="n">
        <v>4.932571428571428</v>
      </c>
    </row>
    <row r="430">
      <c r="A430" t="inlineStr">
        <is>
          <t>600071</t>
        </is>
      </c>
      <c r="B430" t="n">
        <v>0.001855315191294314</v>
      </c>
      <c r="C430" t="n">
        <v>32.29927007299269</v>
      </c>
      <c r="D430" t="n">
        <v>11.50978571428571</v>
      </c>
      <c r="E430" t="n">
        <v>2.195357142857143</v>
      </c>
    </row>
    <row r="431">
      <c r="A431" t="inlineStr">
        <is>
          <t>603901</t>
        </is>
      </c>
      <c r="B431" t="n">
        <v>0.000572488217995391</v>
      </c>
      <c r="C431" t="n">
        <v>32.22811671087533</v>
      </c>
      <c r="D431" t="n">
        <v>9.73342857142857</v>
      </c>
      <c r="E431" t="n">
        <v>1.780142857142857</v>
      </c>
    </row>
    <row r="432">
      <c r="A432" t="inlineStr">
        <is>
          <t>000893</t>
        </is>
      </c>
      <c r="B432" t="n">
        <v>0.0005263344384899126</v>
      </c>
      <c r="C432" t="n">
        <v>32.20088626292466</v>
      </c>
      <c r="D432" t="n">
        <v>8.613214285714285</v>
      </c>
      <c r="E432" t="n">
        <v>2.164071428571428</v>
      </c>
    </row>
    <row r="433">
      <c r="A433" t="inlineStr">
        <is>
          <t>000550</t>
        </is>
      </c>
      <c r="B433" t="n">
        <v>0.002694765065489359</v>
      </c>
      <c r="C433" t="n">
        <v>32.15547703180211</v>
      </c>
      <c r="D433" t="n">
        <v>17.77078571428572</v>
      </c>
      <c r="E433" t="n">
        <v>2.916857142857143</v>
      </c>
    </row>
    <row r="434">
      <c r="A434" t="inlineStr">
        <is>
          <t>300549</t>
        </is>
      </c>
      <c r="B434" t="n">
        <v>0.01591269620229301</v>
      </c>
      <c r="C434" t="n">
        <v>32.00677392040643</v>
      </c>
      <c r="D434" t="n">
        <v>19.63978571428571</v>
      </c>
      <c r="E434" t="n">
        <v>7.245857142857143</v>
      </c>
    </row>
    <row r="435">
      <c r="A435" t="inlineStr">
        <is>
          <t>000408</t>
        </is>
      </c>
      <c r="B435" t="n">
        <v>0.0003467302714708629</v>
      </c>
      <c r="C435" t="n">
        <v>31.93146417445485</v>
      </c>
      <c r="D435" t="n">
        <v>7.882928571428573</v>
      </c>
      <c r="E435" t="n">
        <v>1.505</v>
      </c>
    </row>
    <row r="436">
      <c r="A436" t="inlineStr">
        <is>
          <t>002258</t>
        </is>
      </c>
      <c r="B436" t="n">
        <v>0.000995359000607515</v>
      </c>
      <c r="C436" t="n">
        <v>31.86274509803921</v>
      </c>
      <c r="D436" t="n">
        <v>22.27685714285714</v>
      </c>
      <c r="E436" t="n">
        <v>2.127714285714286</v>
      </c>
    </row>
    <row r="437">
      <c r="A437" t="inlineStr">
        <is>
          <t>601838</t>
        </is>
      </c>
      <c r="B437" t="n">
        <v>0.0004521892859473621</v>
      </c>
      <c r="C437" t="n">
        <v>31.81818181818181</v>
      </c>
      <c r="D437" t="n">
        <v>10.16321428571428</v>
      </c>
      <c r="E437" t="n">
        <v>2.474428571428571</v>
      </c>
    </row>
    <row r="438">
      <c r="A438" t="inlineStr">
        <is>
          <t>600065</t>
        </is>
      </c>
      <c r="B438" t="n">
        <v>0.0002243381827825169</v>
      </c>
      <c r="C438" t="n">
        <v>31.7829457364341</v>
      </c>
      <c r="D438" t="n">
        <v>1.879928571428571</v>
      </c>
      <c r="E438" t="n">
        <v>0</v>
      </c>
    </row>
    <row r="439">
      <c r="A439" t="inlineStr">
        <is>
          <t>300089</t>
        </is>
      </c>
      <c r="B439" t="n">
        <v>0.0004766978571714054</v>
      </c>
      <c r="C439" t="n">
        <v>31.73803526448362</v>
      </c>
      <c r="D439" t="n">
        <v>5.3615</v>
      </c>
      <c r="E439" t="n">
        <v>2.850857142857143</v>
      </c>
    </row>
    <row r="440">
      <c r="A440" t="inlineStr">
        <is>
          <t>000534</t>
        </is>
      </c>
      <c r="B440" t="n">
        <v>0.001456610880450008</v>
      </c>
      <c r="C440" t="n">
        <v>31.61094224924013</v>
      </c>
      <c r="D440" t="n">
        <v>12.54685714285714</v>
      </c>
      <c r="E440" t="n">
        <v>1.382785714285714</v>
      </c>
    </row>
    <row r="441">
      <c r="A441" t="inlineStr">
        <is>
          <t>000572</t>
        </is>
      </c>
      <c r="B441" t="n">
        <v>0.0002140483799521434</v>
      </c>
      <c r="C441" t="n">
        <v>31.60377358490565</v>
      </c>
      <c r="D441" t="n">
        <v>2.899214285714286</v>
      </c>
      <c r="E441" t="n">
        <v>1.338357142857143</v>
      </c>
    </row>
    <row r="442">
      <c r="A442" t="inlineStr">
        <is>
          <t>000100</t>
        </is>
      </c>
      <c r="B442" t="n">
        <v>0.0009417246191421215</v>
      </c>
      <c r="C442" t="n">
        <v>31.57076205287716</v>
      </c>
      <c r="D442" t="n">
        <v>7.049357142857143</v>
      </c>
      <c r="E442" t="n">
        <v>3.469071428571428</v>
      </c>
    </row>
    <row r="443">
      <c r="A443" t="inlineStr">
        <is>
          <t>300337</t>
        </is>
      </c>
      <c r="B443" t="n">
        <v>0.002433672903730627</v>
      </c>
      <c r="C443" t="n">
        <v>31.49171270718232</v>
      </c>
      <c r="D443" t="n">
        <v>5.862785714285714</v>
      </c>
      <c r="E443" t="n">
        <v>7.270214285714287</v>
      </c>
    </row>
    <row r="444">
      <c r="A444" t="inlineStr">
        <is>
          <t>300470</t>
        </is>
      </c>
      <c r="B444" t="n">
        <v>0.001274223473641371</v>
      </c>
      <c r="C444" t="n">
        <v>31.4358538657604</v>
      </c>
      <c r="D444" t="n">
        <v>43.30050000000001</v>
      </c>
      <c r="E444" t="n">
        <v>1.453857142857143</v>
      </c>
    </row>
    <row r="445">
      <c r="A445" t="inlineStr">
        <is>
          <t>000713</t>
        </is>
      </c>
      <c r="B445" t="n">
        <v>0.002503844950383291</v>
      </c>
      <c r="C445" t="n">
        <v>31.18279569892472</v>
      </c>
      <c r="D445" t="n">
        <v>12.05685714285714</v>
      </c>
      <c r="E445" t="n">
        <v>10.19621428571429</v>
      </c>
    </row>
    <row r="446">
      <c r="A446" t="inlineStr">
        <is>
          <t>002202</t>
        </is>
      </c>
      <c r="B446" t="n">
        <v>0.001765422411325106</v>
      </c>
      <c r="C446" t="n">
        <v>31.14754098360657</v>
      </c>
      <c r="D446" t="n">
        <v>12.30692857142857</v>
      </c>
      <c r="E446" t="n">
        <v>2.616642857142857</v>
      </c>
    </row>
    <row r="447">
      <c r="A447" t="inlineStr">
        <is>
          <t>300690</t>
        </is>
      </c>
      <c r="B447" t="n">
        <v>0.01490436281644009</v>
      </c>
      <c r="C447" t="n">
        <v>31.06060606060606</v>
      </c>
      <c r="D447" t="n">
        <v>48.77857142857143</v>
      </c>
      <c r="E447" t="n">
        <v>7.767285714285715</v>
      </c>
    </row>
    <row r="448">
      <c r="A448" t="inlineStr">
        <is>
          <t>300848</t>
        </is>
      </c>
      <c r="B448" t="n">
        <v>0.002910951677285208</v>
      </c>
      <c r="C448" t="n">
        <v>31.02513553474619</v>
      </c>
      <c r="D448" t="n">
        <v>52.1041304347826</v>
      </c>
      <c r="E448" t="n">
        <v>10.73992753623188</v>
      </c>
    </row>
    <row r="449">
      <c r="A449" t="inlineStr">
        <is>
          <t>300616</t>
        </is>
      </c>
      <c r="B449" t="n">
        <v>0.006792557176233891</v>
      </c>
      <c r="C449" t="n">
        <v>31.02213541666667</v>
      </c>
      <c r="D449" t="n">
        <v>68.74428571428572</v>
      </c>
      <c r="E449" t="n">
        <v>1.095642857142857</v>
      </c>
    </row>
    <row r="450">
      <c r="A450" t="inlineStr">
        <is>
          <t>600096</t>
        </is>
      </c>
      <c r="B450" t="n">
        <v>0.0003618876197693931</v>
      </c>
      <c r="C450" t="n">
        <v>31.00775193798448</v>
      </c>
      <c r="D450" t="n">
        <v>5.655</v>
      </c>
      <c r="E450" t="n">
        <v>1.580571428571428</v>
      </c>
    </row>
    <row r="451">
      <c r="A451" t="inlineStr">
        <is>
          <t>603223</t>
        </is>
      </c>
      <c r="B451" t="n">
        <v>0.003627156968248851</v>
      </c>
      <c r="C451" t="n">
        <v>30.87490961677513</v>
      </c>
      <c r="D451" t="n">
        <v>17.24392857142857</v>
      </c>
      <c r="E451" t="n">
        <v>1.316857142857143</v>
      </c>
    </row>
    <row r="452">
      <c r="A452" t="inlineStr">
        <is>
          <t>002041</t>
        </is>
      </c>
      <c r="B452" t="n">
        <v>0.002117276192054223</v>
      </c>
      <c r="C452" t="n">
        <v>30.46815042210284</v>
      </c>
      <c r="D452" t="n">
        <v>18.72157142857143</v>
      </c>
      <c r="E452" t="n">
        <v>3.526642857142857</v>
      </c>
    </row>
    <row r="453">
      <c r="A453" t="inlineStr">
        <is>
          <t>603713</t>
        </is>
      </c>
      <c r="B453" t="n">
        <v>0.008666849659239995</v>
      </c>
      <c r="C453" t="n">
        <v>30.34386617100373</v>
      </c>
      <c r="D453" t="n">
        <v>127.8727142857143</v>
      </c>
      <c r="E453" t="n">
        <v>1.756642857142857</v>
      </c>
    </row>
    <row r="454">
      <c r="A454" t="inlineStr">
        <is>
          <t>000596</t>
        </is>
      </c>
      <c r="B454" t="n">
        <v>0.01685795255475091</v>
      </c>
      <c r="C454" t="n">
        <v>30.33988150919864</v>
      </c>
      <c r="D454" t="n">
        <v>230.2745714285714</v>
      </c>
      <c r="E454" t="n">
        <v>0.694</v>
      </c>
    </row>
    <row r="455">
      <c r="A455" t="inlineStr">
        <is>
          <t>600313</t>
        </is>
      </c>
      <c r="B455" t="n">
        <v>0.0005928629648436046</v>
      </c>
      <c r="C455" t="n">
        <v>30.31914893617023</v>
      </c>
      <c r="D455" t="n">
        <v>4.857428571428571</v>
      </c>
      <c r="E455" t="n">
        <v>6.557428571428571</v>
      </c>
    </row>
    <row r="456">
      <c r="A456" t="inlineStr">
        <is>
          <t>600470</t>
        </is>
      </c>
      <c r="B456" t="n">
        <v>0.0003141198370072883</v>
      </c>
      <c r="C456" t="n">
        <v>30.27210884353742</v>
      </c>
      <c r="D456" t="n">
        <v>3.721928571428572</v>
      </c>
      <c r="E456" t="n">
        <v>1.059142857142857</v>
      </c>
    </row>
    <row r="457">
      <c r="A457" t="inlineStr">
        <is>
          <t>300724</t>
        </is>
      </c>
      <c r="B457" t="n">
        <v>0.02718977318488014</v>
      </c>
      <c r="C457" t="n">
        <v>30.13818819916647</v>
      </c>
      <c r="D457" t="n">
        <v>110.8820714285714</v>
      </c>
      <c r="E457" t="n">
        <v>2.087714285714286</v>
      </c>
    </row>
    <row r="458">
      <c r="A458" t="inlineStr">
        <is>
          <t>002469</t>
        </is>
      </c>
      <c r="B458" t="n">
        <v>0.0001568468243023795</v>
      </c>
      <c r="C458" t="n">
        <v>30.10752688172042</v>
      </c>
      <c r="D458" t="n">
        <v>5.475714285714285</v>
      </c>
      <c r="E458" t="n">
        <v>2.072571428571429</v>
      </c>
    </row>
    <row r="459">
      <c r="A459" t="inlineStr">
        <is>
          <t>603233</t>
        </is>
      </c>
      <c r="B459" t="n">
        <v>0.005446098084824828</v>
      </c>
      <c r="C459" t="n">
        <v>30.02739726027397</v>
      </c>
      <c r="D459" t="n">
        <v>84.04935714285715</v>
      </c>
      <c r="E459" t="n">
        <v>0.8582857142857142</v>
      </c>
    </row>
    <row r="460">
      <c r="A460" t="inlineStr">
        <is>
          <t>002703</t>
        </is>
      </c>
      <c r="B460" t="n">
        <v>0.0003697589397788189</v>
      </c>
      <c r="C460" t="n">
        <v>29.93492407809111</v>
      </c>
      <c r="D460" t="n">
        <v>5.340928571428572</v>
      </c>
      <c r="E460" t="n">
        <v>2.515</v>
      </c>
    </row>
    <row r="461">
      <c r="A461" t="inlineStr">
        <is>
          <t>600363</t>
        </is>
      </c>
      <c r="B461" t="n">
        <v>0.002980776970441921</v>
      </c>
      <c r="C461" t="n">
        <v>29.80519480519479</v>
      </c>
      <c r="D461" t="n">
        <v>23.75207142857143</v>
      </c>
      <c r="E461" t="n">
        <v>5.636285714285715</v>
      </c>
    </row>
    <row r="462">
      <c r="A462" t="inlineStr">
        <is>
          <t>600761</t>
        </is>
      </c>
      <c r="B462" t="n">
        <v>0.001309542717253447</v>
      </c>
      <c r="C462" t="n">
        <v>29.79552093476146</v>
      </c>
      <c r="D462" t="n">
        <v>13.63842857142857</v>
      </c>
      <c r="E462" t="n">
        <v>1.341714285714286</v>
      </c>
    </row>
    <row r="463">
      <c r="A463" t="inlineStr">
        <is>
          <t>000538</t>
        </is>
      </c>
      <c r="B463" t="n">
        <v>0.01043405146816854</v>
      </c>
      <c r="C463" t="n">
        <v>29.69184986080444</v>
      </c>
      <c r="D463" t="n">
        <v>111.0043571428571</v>
      </c>
      <c r="E463" t="n">
        <v>1.321428571428571</v>
      </c>
    </row>
    <row r="464">
      <c r="A464" t="inlineStr">
        <is>
          <t>601225</t>
        </is>
      </c>
      <c r="B464" t="n">
        <v>0.0007786069646997197</v>
      </c>
      <c r="C464" t="n">
        <v>29.61992136304064</v>
      </c>
      <c r="D464" t="n">
        <v>9.172285714285714</v>
      </c>
      <c r="E464" t="n">
        <v>0.4977142857142857</v>
      </c>
    </row>
    <row r="465">
      <c r="A465" t="inlineStr">
        <is>
          <t>300211</t>
        </is>
      </c>
      <c r="B465" t="n">
        <v>0.0005015864791496123</v>
      </c>
      <c r="C465" t="n">
        <v>29.61876832844574</v>
      </c>
      <c r="D465" t="n">
        <v>7.705214285714286</v>
      </c>
      <c r="E465" t="n">
        <v>2.547928571428572</v>
      </c>
    </row>
    <row r="466">
      <c r="A466" t="inlineStr">
        <is>
          <t>300721</t>
        </is>
      </c>
      <c r="B466" t="n">
        <v>0.004218467580268822</v>
      </c>
      <c r="C466" t="n">
        <v>29.58605664488017</v>
      </c>
      <c r="D466" t="n">
        <v>31.05</v>
      </c>
      <c r="E466" t="n">
        <v>10.34592857142857</v>
      </c>
    </row>
    <row r="467">
      <c r="A467" t="inlineStr">
        <is>
          <t>300613</t>
        </is>
      </c>
      <c r="B467" t="n">
        <v>0.01285211044590451</v>
      </c>
      <c r="C467" t="n">
        <v>29.48459280997797</v>
      </c>
      <c r="D467" t="n">
        <v>133.476</v>
      </c>
      <c r="E467" t="n">
        <v>2.288</v>
      </c>
    </row>
    <row r="468">
      <c r="A468" t="inlineStr">
        <is>
          <t>300035</t>
        </is>
      </c>
      <c r="B468" t="n">
        <v>0.002085005717474831</v>
      </c>
      <c r="C468" t="n">
        <v>29.4392523364486</v>
      </c>
      <c r="D468" t="n">
        <v>10.67771428571429</v>
      </c>
      <c r="E468" t="n">
        <v>5.513</v>
      </c>
    </row>
    <row r="469">
      <c r="A469" t="inlineStr">
        <is>
          <t>002819</t>
        </is>
      </c>
      <c r="B469" t="n">
        <v>0.004455898312608829</v>
      </c>
      <c r="C469" t="n">
        <v>29.43548387096775</v>
      </c>
      <c r="D469" t="n">
        <v>32.02314285714286</v>
      </c>
      <c r="E469" t="n">
        <v>1.740571428571429</v>
      </c>
    </row>
    <row r="470">
      <c r="A470" t="inlineStr">
        <is>
          <t>600003</t>
        </is>
      </c>
      <c r="B470" t="n">
        <v>0.0007206831416359756</v>
      </c>
      <c r="C470" t="n">
        <v>29.4314381270903</v>
      </c>
      <c r="D470" t="n">
        <v>2.702571428571429</v>
      </c>
      <c r="E470" t="n">
        <v>0</v>
      </c>
    </row>
    <row r="471">
      <c r="A471" t="inlineStr">
        <is>
          <t>600356</t>
        </is>
      </c>
      <c r="B471" t="n">
        <v>0.0002444863092366023</v>
      </c>
      <c r="C471" t="n">
        <v>29.36170212765956</v>
      </c>
      <c r="D471" t="n">
        <v>8.522642857142856</v>
      </c>
      <c r="E471" t="n">
        <v>1.070571428571429</v>
      </c>
    </row>
    <row r="472">
      <c r="A472" t="inlineStr">
        <is>
          <t>000515</t>
        </is>
      </c>
      <c r="B472" t="n">
        <v>0.0003919067616599229</v>
      </c>
      <c r="C472" t="n">
        <v>29.3570219966159</v>
      </c>
      <c r="D472" t="n">
        <v>13.67392857142857</v>
      </c>
      <c r="E472" t="n">
        <v>0</v>
      </c>
    </row>
    <row r="473">
      <c r="A473" t="inlineStr">
        <is>
          <t>300708</t>
        </is>
      </c>
      <c r="B473" t="n">
        <v>0.01396193441947136</v>
      </c>
      <c r="C473" t="n">
        <v>29.21501706484641</v>
      </c>
      <c r="D473" t="n">
        <v>25.83792857142857</v>
      </c>
      <c r="E473" t="n">
        <v>15.73457142857143</v>
      </c>
    </row>
    <row r="474">
      <c r="A474" t="inlineStr">
        <is>
          <t>300395</t>
        </is>
      </c>
      <c r="B474" t="n">
        <v>0.005727678918343576</v>
      </c>
      <c r="C474" t="n">
        <v>28.61035422343323</v>
      </c>
      <c r="D474" t="n">
        <v>47.03578571428572</v>
      </c>
      <c r="E474" t="n">
        <v>1.684714285714286</v>
      </c>
    </row>
    <row r="475">
      <c r="A475" t="inlineStr">
        <is>
          <t>600786</t>
        </is>
      </c>
      <c r="B475" t="n">
        <v>0.006322446495778478</v>
      </c>
      <c r="C475" t="n">
        <v>28.57813233223838</v>
      </c>
      <c r="D475" t="n">
        <v>74.35900000000001</v>
      </c>
      <c r="E475" t="n">
        <v>0</v>
      </c>
    </row>
    <row r="476">
      <c r="A476" t="inlineStr">
        <is>
          <t>300894</t>
        </is>
      </c>
      <c r="B476" t="n">
        <v>0.004915899638143707</v>
      </c>
      <c r="C476" t="n">
        <v>28.57142857142858</v>
      </c>
      <c r="D476" t="n">
        <v>56.23884615384615</v>
      </c>
      <c r="E476" t="n">
        <v>30.19038461538462</v>
      </c>
    </row>
    <row r="477">
      <c r="A477" t="inlineStr">
        <is>
          <t>601601</t>
        </is>
      </c>
      <c r="B477" t="n">
        <v>0.002341022807359535</v>
      </c>
      <c r="C477" t="n">
        <v>28.41548130995699</v>
      </c>
      <c r="D477" t="n">
        <v>34.025</v>
      </c>
      <c r="E477" t="n">
        <v>0.6375</v>
      </c>
    </row>
    <row r="478">
      <c r="A478" t="inlineStr">
        <is>
          <t>002865</t>
        </is>
      </c>
      <c r="B478" t="n">
        <v>0.0009406148796258689</v>
      </c>
      <c r="C478" t="n">
        <v>28.28353022932593</v>
      </c>
      <c r="D478" t="n">
        <v>17.26214285714286</v>
      </c>
      <c r="E478" t="n">
        <v>3.003428571428571</v>
      </c>
    </row>
    <row r="479">
      <c r="A479" t="inlineStr">
        <is>
          <t>000569</t>
        </is>
      </c>
      <c r="B479" t="n">
        <v>0.0001716276292001977</v>
      </c>
      <c r="C479" t="n">
        <v>27.94918330308531</v>
      </c>
      <c r="D479" t="n">
        <v>6.302285714285714</v>
      </c>
      <c r="E479" t="n">
        <v>0</v>
      </c>
    </row>
    <row r="480">
      <c r="A480" t="inlineStr">
        <is>
          <t>603039</t>
        </is>
      </c>
      <c r="B480" t="n">
        <v>0.002899306975872367</v>
      </c>
      <c r="C480" t="n">
        <v>27.94594594594595</v>
      </c>
      <c r="D480" t="n">
        <v>94.16371428571429</v>
      </c>
      <c r="E480" t="n">
        <v>0.3285</v>
      </c>
    </row>
    <row r="481">
      <c r="A481" t="inlineStr">
        <is>
          <t>002610</t>
        </is>
      </c>
      <c r="B481" t="n">
        <v>0.0002304632005145354</v>
      </c>
      <c r="C481" t="n">
        <v>27.93296089385475</v>
      </c>
      <c r="D481" t="n">
        <v>2.456857142857143</v>
      </c>
      <c r="E481" t="n">
        <v>5.583714285714285</v>
      </c>
    </row>
    <row r="482">
      <c r="A482" t="inlineStr">
        <is>
          <t>601658</t>
        </is>
      </c>
      <c r="B482" t="n">
        <v>0.0001300505145358031</v>
      </c>
      <c r="C482" t="n">
        <v>27.8825995807128</v>
      </c>
      <c r="D482" t="n">
        <v>4.812285714285714</v>
      </c>
      <c r="E482" t="n">
        <v>1.672</v>
      </c>
    </row>
    <row r="483">
      <c r="A483" t="inlineStr">
        <is>
          <t>600810</t>
        </is>
      </c>
      <c r="B483" t="n">
        <v>0.0009182449870880236</v>
      </c>
      <c r="C483" t="n">
        <v>27.79220779220779</v>
      </c>
      <c r="D483" t="n">
        <v>8.717357142857143</v>
      </c>
      <c r="E483" t="n">
        <v>2.932428571428571</v>
      </c>
    </row>
    <row r="484">
      <c r="A484" t="inlineStr">
        <is>
          <t>002729</t>
        </is>
      </c>
      <c r="B484" t="n">
        <v>0.002753771744164572</v>
      </c>
      <c r="C484" t="n">
        <v>27.7793335200224</v>
      </c>
      <c r="D484" t="n">
        <v>45.22928571428572</v>
      </c>
      <c r="E484" t="n">
        <v>1.062142857142857</v>
      </c>
    </row>
    <row r="485">
      <c r="A485" t="inlineStr">
        <is>
          <t>688116</t>
        </is>
      </c>
      <c r="B485" t="n">
        <v>0.01307432416311849</v>
      </c>
      <c r="C485" t="n">
        <v>27.76948899664307</v>
      </c>
      <c r="D485" t="n">
        <v>50.83428571428571</v>
      </c>
      <c r="E485" t="n">
        <v>3.121785714285714</v>
      </c>
    </row>
    <row r="486">
      <c r="A486" t="inlineStr">
        <is>
          <t>600568</t>
        </is>
      </c>
      <c r="B486" t="n">
        <v>0.0001214547985061057</v>
      </c>
      <c r="C486" t="n">
        <v>27.7310924369748</v>
      </c>
      <c r="D486" t="n">
        <v>1.563214285714286</v>
      </c>
      <c r="E486" t="n">
        <v>1.105928571428572</v>
      </c>
    </row>
    <row r="487">
      <c r="A487" t="inlineStr">
        <is>
          <t>002254</t>
        </is>
      </c>
      <c r="B487" t="n">
        <v>0.0004923671844887003</v>
      </c>
      <c r="C487" t="n">
        <v>27.6355421686747</v>
      </c>
      <c r="D487" t="n">
        <v>15.64957142857143</v>
      </c>
      <c r="E487" t="n">
        <v>1.996357142857143</v>
      </c>
    </row>
    <row r="488">
      <c r="A488" t="inlineStr">
        <is>
          <t>603236</t>
        </is>
      </c>
      <c r="B488" t="n">
        <v>0.008581493220514939</v>
      </c>
      <c r="C488" t="n">
        <v>27.60125875545629</v>
      </c>
      <c r="D488" t="n">
        <v>197.7530714285714</v>
      </c>
      <c r="E488" t="n">
        <v>2.406642857142857</v>
      </c>
    </row>
    <row r="489">
      <c r="A489" t="inlineStr">
        <is>
          <t>000718</t>
        </is>
      </c>
      <c r="B489" t="n">
        <v>0.0001979695437911603</v>
      </c>
      <c r="C489" t="n">
        <v>27.54491017964071</v>
      </c>
      <c r="D489" t="n">
        <v>3.447285714285715</v>
      </c>
      <c r="E489" t="n">
        <v>1.200285714285714</v>
      </c>
    </row>
    <row r="490">
      <c r="A490" t="inlineStr">
        <is>
          <t>601689</t>
        </is>
      </c>
      <c r="B490" t="n">
        <v>0.003161148210016571</v>
      </c>
      <c r="C490" t="n">
        <v>27.51434611899728</v>
      </c>
      <c r="D490" t="n">
        <v>39.48942857142858</v>
      </c>
      <c r="E490" t="n">
        <v>1.019214285714286</v>
      </c>
    </row>
    <row r="491">
      <c r="A491" t="inlineStr">
        <is>
          <t>300568</t>
        </is>
      </c>
      <c r="B491" t="n">
        <v>0.006728333070274695</v>
      </c>
      <c r="C491" t="n">
        <v>27.44479495268137</v>
      </c>
      <c r="D491" t="n">
        <v>23.60657142857143</v>
      </c>
      <c r="E491" t="n">
        <v>4.723142857142857</v>
      </c>
    </row>
    <row r="492">
      <c r="A492" t="inlineStr">
        <is>
          <t>688363</t>
        </is>
      </c>
      <c r="B492" t="n">
        <v>0.01496964908204161</v>
      </c>
      <c r="C492" t="n">
        <v>27.37550284366763</v>
      </c>
      <c r="D492" t="n">
        <v>145.3944285714286</v>
      </c>
      <c r="E492" t="n">
        <v>2.906142857142857</v>
      </c>
    </row>
    <row r="493">
      <c r="A493" t="inlineStr">
        <is>
          <t>601866</t>
        </is>
      </c>
      <c r="B493" t="n">
        <v>0.0004953397493671712</v>
      </c>
      <c r="C493" t="n">
        <v>27.27272727272727</v>
      </c>
      <c r="D493" t="n">
        <v>2.450357142857143</v>
      </c>
      <c r="E493" t="n">
        <v>1.440714285714286</v>
      </c>
    </row>
    <row r="494">
      <c r="A494" t="inlineStr">
        <is>
          <t>600416</t>
        </is>
      </c>
      <c r="B494" t="n">
        <v>0.001590853548858754</v>
      </c>
      <c r="C494" t="n">
        <v>27.00573065902578</v>
      </c>
      <c r="D494" t="n">
        <v>18.25078571428572</v>
      </c>
      <c r="E494" t="n">
        <v>0.9778571428571429</v>
      </c>
    </row>
    <row r="495">
      <c r="A495" t="inlineStr">
        <is>
          <t>300454</t>
        </is>
      </c>
      <c r="B495" t="n">
        <v>0.03201659252110042</v>
      </c>
      <c r="C495" t="n">
        <v>26.76200204290094</v>
      </c>
      <c r="D495" t="n">
        <v>224.6978571428571</v>
      </c>
      <c r="E495" t="n">
        <v>0.7828571428571429</v>
      </c>
    </row>
    <row r="496">
      <c r="A496" t="inlineStr">
        <is>
          <t>603966</t>
        </is>
      </c>
      <c r="B496" t="n">
        <v>0.0008185533715860654</v>
      </c>
      <c r="C496" t="n">
        <v>26.74603174603176</v>
      </c>
      <c r="D496" t="n">
        <v>15.31271428571429</v>
      </c>
      <c r="E496" t="n">
        <v>1.780142857142857</v>
      </c>
    </row>
    <row r="497">
      <c r="A497" t="inlineStr">
        <is>
          <t>002607</t>
        </is>
      </c>
      <c r="B497" t="n">
        <v>0.001920986272224839</v>
      </c>
      <c r="C497" t="n">
        <v>26.6367137355584</v>
      </c>
      <c r="D497" t="n">
        <v>36.18507142857142</v>
      </c>
      <c r="E497" t="n">
        <v>1.462785714285714</v>
      </c>
    </row>
    <row r="498">
      <c r="A498" t="inlineStr">
        <is>
          <t>300699</t>
        </is>
      </c>
      <c r="B498" t="n">
        <v>0.00646027913166524</v>
      </c>
      <c r="C498" t="n">
        <v>26.51785714285712</v>
      </c>
      <c r="D498" t="n">
        <v>78.96821428571428</v>
      </c>
      <c r="E498" t="n">
        <v>1.345785714285714</v>
      </c>
    </row>
    <row r="499">
      <c r="A499" t="inlineStr">
        <is>
          <t>300037</t>
        </is>
      </c>
      <c r="B499" t="n">
        <v>0.02775979671871949</v>
      </c>
      <c r="C499" t="n">
        <v>26.23389660364732</v>
      </c>
      <c r="D499" t="n">
        <v>74.96700000000001</v>
      </c>
      <c r="E499" t="n">
        <v>2.9695</v>
      </c>
    </row>
    <row r="500">
      <c r="A500" t="inlineStr">
        <is>
          <t>300475</t>
        </is>
      </c>
      <c r="B500" t="n">
        <v>0.001589315841117725</v>
      </c>
      <c r="C500" t="n">
        <v>26.19808306709264</v>
      </c>
      <c r="D500" t="n">
        <v>11.20142857142857</v>
      </c>
      <c r="E500" t="n">
        <v>1.794571428571428</v>
      </c>
    </row>
    <row r="501">
      <c r="A501" t="inlineStr">
        <is>
          <t>000527</t>
        </is>
      </c>
      <c r="B501" t="n">
        <v>0.002202396934811595</v>
      </c>
      <c r="C501" t="n">
        <v>26.1926192619262</v>
      </c>
      <c r="D501" t="n">
        <v>11.78635714285714</v>
      </c>
      <c r="E501" t="n">
        <v>0</v>
      </c>
    </row>
    <row r="502">
      <c r="A502" t="inlineStr">
        <is>
          <t>600005</t>
        </is>
      </c>
      <c r="B502" t="n">
        <v>0.0001733375143172985</v>
      </c>
      <c r="C502" t="n">
        <v>26.19047619047619</v>
      </c>
      <c r="D502" t="n">
        <v>3.212285714285714</v>
      </c>
      <c r="E502" t="n">
        <v>0.7573571428571428</v>
      </c>
    </row>
    <row r="503">
      <c r="A503" t="inlineStr">
        <is>
          <t>603126</t>
        </is>
      </c>
      <c r="B503" t="n">
        <v>0.0004754085808948409</v>
      </c>
      <c r="C503" t="n">
        <v>26.11764705882354</v>
      </c>
      <c r="D503" t="n">
        <v>5.235714285714286</v>
      </c>
      <c r="E503" t="n">
        <v>2.065285714285714</v>
      </c>
    </row>
    <row r="504">
      <c r="A504" t="inlineStr">
        <is>
          <t>600873</t>
        </is>
      </c>
      <c r="B504" t="n">
        <v>0.0003399334806114751</v>
      </c>
      <c r="C504" t="n">
        <v>25.91836734693878</v>
      </c>
      <c r="D504" t="n">
        <v>5.491285714285714</v>
      </c>
      <c r="E504" t="n">
        <v>1.429928571428571</v>
      </c>
    </row>
    <row r="505">
      <c r="A505" t="inlineStr">
        <is>
          <t>000837</t>
        </is>
      </c>
      <c r="B505" t="n">
        <v>0.0008147057470859458</v>
      </c>
      <c r="C505" t="n">
        <v>25.89285714285712</v>
      </c>
      <c r="D505" t="n">
        <v>5.958857142857143</v>
      </c>
      <c r="E505" t="n">
        <v>0.8747857142857143</v>
      </c>
    </row>
    <row r="506">
      <c r="A506" t="inlineStr">
        <is>
          <t>600141</t>
        </is>
      </c>
      <c r="B506" t="n">
        <v>0.0006452949250284121</v>
      </c>
      <c r="C506" t="n">
        <v>25.78947368421052</v>
      </c>
      <c r="D506" t="n">
        <v>11.53235714285714</v>
      </c>
      <c r="E506" t="n">
        <v>2.866428571428571</v>
      </c>
    </row>
    <row r="507">
      <c r="A507" t="inlineStr">
        <is>
          <t>000798</t>
        </is>
      </c>
      <c r="B507" t="n">
        <v>0.00359410961117929</v>
      </c>
      <c r="C507" t="n">
        <v>25.78512396694215</v>
      </c>
      <c r="D507" t="n">
        <v>8.082000000000001</v>
      </c>
      <c r="E507" t="n">
        <v>5.558142857142856</v>
      </c>
    </row>
    <row r="508">
      <c r="A508" t="inlineStr">
        <is>
          <t>300402</t>
        </is>
      </c>
      <c r="B508" t="n">
        <v>0.007905107020233695</v>
      </c>
      <c r="C508" t="n">
        <v>25.74786324786324</v>
      </c>
      <c r="D508" t="n">
        <v>16.34278571428571</v>
      </c>
      <c r="E508" t="n">
        <v>5.460857142857143</v>
      </c>
    </row>
    <row r="509">
      <c r="A509" t="inlineStr">
        <is>
          <t>000725</t>
        </is>
      </c>
      <c r="B509" t="n">
        <v>0.0005113387623786854</v>
      </c>
      <c r="C509" t="n">
        <v>25.58635394456288</v>
      </c>
      <c r="D509" t="n">
        <v>5.395071428571428</v>
      </c>
      <c r="E509" t="n">
        <v>2.794142857142857</v>
      </c>
    </row>
    <row r="510">
      <c r="A510" t="inlineStr">
        <is>
          <t>002507</t>
        </is>
      </c>
      <c r="B510" t="n">
        <v>0.002637892932041756</v>
      </c>
      <c r="C510" t="n">
        <v>25.39473684210527</v>
      </c>
      <c r="D510" t="n">
        <v>43.65457142857142</v>
      </c>
      <c r="E510" t="n">
        <v>1.542785714285714</v>
      </c>
    </row>
    <row r="511">
      <c r="A511" t="inlineStr">
        <is>
          <t>000922</t>
        </is>
      </c>
      <c r="B511" t="n">
        <v>0.0004418504858099784</v>
      </c>
      <c r="C511" t="n">
        <v>25.15337423312884</v>
      </c>
      <c r="D511" t="n">
        <v>7.738571428571429</v>
      </c>
      <c r="E511" t="n">
        <v>1.951785714285714</v>
      </c>
    </row>
    <row r="512">
      <c r="A512" t="inlineStr">
        <is>
          <t>300006</t>
        </is>
      </c>
      <c r="B512" t="n">
        <v>0.000536153283287019</v>
      </c>
      <c r="C512" t="n">
        <v>25.13863216266172</v>
      </c>
      <c r="D512" t="n">
        <v>7.562285714285714</v>
      </c>
      <c r="E512" t="n">
        <v>4.171857142857142</v>
      </c>
    </row>
    <row r="513">
      <c r="A513" t="inlineStr">
        <is>
          <t>000812</t>
        </is>
      </c>
      <c r="B513" t="n">
        <v>0.0001216712511091393</v>
      </c>
      <c r="C513" t="n">
        <v>25.07645259938838</v>
      </c>
      <c r="D513" t="n">
        <v>3.285714285714286</v>
      </c>
      <c r="E513" t="n">
        <v>4.066</v>
      </c>
    </row>
    <row r="514">
      <c r="A514" t="inlineStr">
        <is>
          <t>600362</t>
        </is>
      </c>
      <c r="B514" t="n">
        <v>0.003093389607422801</v>
      </c>
      <c r="C514" t="n">
        <v>25.06702412868633</v>
      </c>
      <c r="D514" t="n">
        <v>17.59907142857143</v>
      </c>
      <c r="E514" t="n">
        <v>2.121928571428571</v>
      </c>
    </row>
    <row r="515">
      <c r="A515" t="inlineStr">
        <is>
          <t>600258</t>
        </is>
      </c>
      <c r="B515" t="n">
        <v>0.002083911149728539</v>
      </c>
      <c r="C515" t="n">
        <v>24.93239588967011</v>
      </c>
      <c r="D515" t="n">
        <v>20.10871428571429</v>
      </c>
      <c r="E515" t="n">
        <v>1.595357142857143</v>
      </c>
    </row>
    <row r="516">
      <c r="A516" t="inlineStr">
        <is>
          <t>600600</t>
        </is>
      </c>
      <c r="B516" t="n">
        <v>0.008064592871486288</v>
      </c>
      <c r="C516" t="n">
        <v>24.81164602221937</v>
      </c>
      <c r="D516" t="n">
        <v>86.69564285714286</v>
      </c>
      <c r="E516" t="n">
        <v>1.009571428571429</v>
      </c>
    </row>
    <row r="517">
      <c r="A517" t="inlineStr">
        <is>
          <t>000547</t>
        </is>
      </c>
      <c r="B517" t="n">
        <v>0.003007467557999598</v>
      </c>
      <c r="C517" t="n">
        <v>24.67612584824181</v>
      </c>
      <c r="D517" t="n">
        <v>21.7995</v>
      </c>
      <c r="E517" t="n">
        <v>3.495285714285715</v>
      </c>
    </row>
    <row r="518">
      <c r="A518" t="inlineStr">
        <is>
          <t>600792</t>
        </is>
      </c>
      <c r="B518" t="n">
        <v>0.0002393650456155147</v>
      </c>
      <c r="C518" t="n">
        <v>24.67105263157894</v>
      </c>
      <c r="D518" t="n">
        <v>3.263428571428571</v>
      </c>
      <c r="E518" t="n">
        <v>1.881785714285714</v>
      </c>
    </row>
    <row r="519">
      <c r="A519" t="inlineStr">
        <is>
          <t>002319</t>
        </is>
      </c>
      <c r="B519" t="n">
        <v>0.0005677295880310969</v>
      </c>
      <c r="C519" t="n">
        <v>24.59016393442621</v>
      </c>
      <c r="D519" t="n">
        <v>7.182071428571429</v>
      </c>
      <c r="E519" t="n">
        <v>0.6437142857142858</v>
      </c>
    </row>
    <row r="520">
      <c r="A520" t="inlineStr">
        <is>
          <t>603043</t>
        </is>
      </c>
      <c r="B520" t="n">
        <v>0.001716503776565503</v>
      </c>
      <c r="C520" t="n">
        <v>24.53674121405749</v>
      </c>
      <c r="D520" t="n">
        <v>39.01592857142857</v>
      </c>
      <c r="E520" t="n">
        <v>1.025785714285714</v>
      </c>
    </row>
    <row r="521">
      <c r="A521" t="inlineStr">
        <is>
          <t>300373</t>
        </is>
      </c>
      <c r="B521" t="n">
        <v>0.006361887906137873</v>
      </c>
      <c r="C521" t="n">
        <v>24.52290076335877</v>
      </c>
      <c r="D521" t="n">
        <v>40.48814285714286</v>
      </c>
      <c r="E521" t="n">
        <v>4.780928571428571</v>
      </c>
    </row>
    <row r="522">
      <c r="A522" t="inlineStr">
        <is>
          <t>002026</t>
        </is>
      </c>
      <c r="B522" t="n">
        <v>0.001587683983196978</v>
      </c>
      <c r="C522" t="n">
        <v>24.49297971918878</v>
      </c>
      <c r="D522" t="n">
        <v>10.33307142857143</v>
      </c>
      <c r="E522" t="n">
        <v>4.940857142857143</v>
      </c>
    </row>
    <row r="523">
      <c r="A523" t="inlineStr">
        <is>
          <t>300208</t>
        </is>
      </c>
      <c r="B523" t="n">
        <v>0.005656897995597309</v>
      </c>
      <c r="C523" t="n">
        <v>24.48330683624802</v>
      </c>
      <c r="D523" t="n">
        <v>10.84878571428571</v>
      </c>
      <c r="E523" t="n">
        <v>5.2185</v>
      </c>
    </row>
    <row r="524">
      <c r="A524" t="inlineStr">
        <is>
          <t>002389</t>
        </is>
      </c>
      <c r="B524" t="n">
        <v>0.003989069792731267</v>
      </c>
      <c r="C524" t="n">
        <v>24.36548223350254</v>
      </c>
      <c r="D524" t="n">
        <v>25.57685714285714</v>
      </c>
      <c r="E524" t="n">
        <v>5.031285714285714</v>
      </c>
    </row>
    <row r="525">
      <c r="A525" t="inlineStr">
        <is>
          <t>600196</t>
        </is>
      </c>
      <c r="B525" t="n">
        <v>0.004124448264681721</v>
      </c>
      <c r="C525" t="n">
        <v>24.26624737945495</v>
      </c>
      <c r="D525" t="n">
        <v>53.43900000000001</v>
      </c>
      <c r="E525" t="n">
        <v>3.395714285714285</v>
      </c>
    </row>
    <row r="526">
      <c r="A526" t="inlineStr">
        <is>
          <t>300244</t>
        </is>
      </c>
      <c r="B526" t="n">
        <v>0.002619382795594111</v>
      </c>
      <c r="C526" t="n">
        <v>24.18082524271845</v>
      </c>
      <c r="D526" t="n">
        <v>38.70264285714286</v>
      </c>
      <c r="E526" t="n">
        <v>2.532785714285714</v>
      </c>
    </row>
    <row r="527">
      <c r="A527" t="inlineStr">
        <is>
          <t>002891</t>
        </is>
      </c>
      <c r="B527" t="n">
        <v>0.005808876001953015</v>
      </c>
      <c r="C527" t="n">
        <v>24.17636859053754</v>
      </c>
      <c r="D527" t="n">
        <v>51.04171428571428</v>
      </c>
      <c r="E527" t="n">
        <v>2.066857142857143</v>
      </c>
    </row>
    <row r="528">
      <c r="A528" t="inlineStr">
        <is>
          <t>000738</t>
        </is>
      </c>
      <c r="B528" t="n">
        <v>0.001512344472981847</v>
      </c>
      <c r="C528" t="n">
        <v>24.17031934877894</v>
      </c>
      <c r="D528" t="n">
        <v>20.86271428571428</v>
      </c>
      <c r="E528" t="n">
        <v>2.914714285714285</v>
      </c>
    </row>
    <row r="529">
      <c r="A529" t="inlineStr">
        <is>
          <t>603987</t>
        </is>
      </c>
      <c r="B529" t="n">
        <v>0.001316655815222837</v>
      </c>
      <c r="C529" t="n">
        <v>24.10071942446044</v>
      </c>
      <c r="D529" t="n">
        <v>16.56907142857143</v>
      </c>
      <c r="E529" t="n">
        <v>2.551214285714285</v>
      </c>
    </row>
    <row r="530">
      <c r="A530" t="inlineStr">
        <is>
          <t>002853</t>
        </is>
      </c>
      <c r="B530" t="n">
        <v>0.0009138352678652934</v>
      </c>
      <c r="C530" t="n">
        <v>24.0909090909091</v>
      </c>
      <c r="D530" t="n">
        <v>24.03292857142857</v>
      </c>
      <c r="E530" t="n">
        <v>2.423714285714286</v>
      </c>
    </row>
    <row r="531">
      <c r="A531" t="inlineStr">
        <is>
          <t>600733</t>
        </is>
      </c>
      <c r="B531" t="n">
        <v>0.00132958411401375</v>
      </c>
      <c r="C531" t="n">
        <v>23.94160583941607</v>
      </c>
      <c r="D531" t="n">
        <v>7.512571428571428</v>
      </c>
      <c r="E531" t="n">
        <v>2.624071428571428</v>
      </c>
    </row>
    <row r="532">
      <c r="A532" t="inlineStr">
        <is>
          <t>600481</t>
        </is>
      </c>
      <c r="B532" t="n">
        <v>0.0005890674193614636</v>
      </c>
      <c r="C532" t="n">
        <v>23.82445141065832</v>
      </c>
      <c r="D532" t="n">
        <v>3.761928571428572</v>
      </c>
      <c r="E532" t="n">
        <v>2.480071428571429</v>
      </c>
    </row>
    <row r="533">
      <c r="A533" t="inlineStr">
        <is>
          <t>603589</t>
        </is>
      </c>
      <c r="B533" t="n">
        <v>0.006847717084248913</v>
      </c>
      <c r="C533" t="n">
        <v>23.68775235531628</v>
      </c>
      <c r="D533" t="n">
        <v>59.46885714285714</v>
      </c>
      <c r="E533" t="n">
        <v>1.701857142857143</v>
      </c>
    </row>
    <row r="534">
      <c r="A534" t="inlineStr">
        <is>
          <t>300409</t>
        </is>
      </c>
      <c r="B534" t="n">
        <v>0.0005036643665445119</v>
      </c>
      <c r="C534" t="n">
        <v>23.68421052631577</v>
      </c>
      <c r="D534" t="n">
        <v>13.89371428571429</v>
      </c>
      <c r="E534" t="n">
        <v>6.487642857142857</v>
      </c>
    </row>
    <row r="535">
      <c r="A535" t="inlineStr">
        <is>
          <t>603605</t>
        </is>
      </c>
      <c r="B535" t="n">
        <v>0.01039485362250958</v>
      </c>
      <c r="C535" t="n">
        <v>23.62689694583782</v>
      </c>
      <c r="D535" t="n">
        <v>171.5077142857143</v>
      </c>
      <c r="E535" t="n">
        <v>2.046428571428571</v>
      </c>
    </row>
    <row r="536">
      <c r="A536" t="inlineStr">
        <is>
          <t>688599</t>
        </is>
      </c>
      <c r="B536" t="n">
        <v>0.003464784430526263</v>
      </c>
      <c r="C536" t="n">
        <v>23.47771500313875</v>
      </c>
      <c r="D536" t="n">
        <v>18.7865</v>
      </c>
      <c r="E536" t="n">
        <v>7.832571428571428</v>
      </c>
    </row>
    <row r="537">
      <c r="A537" t="inlineStr">
        <is>
          <t>300827</t>
        </is>
      </c>
      <c r="B537" t="n">
        <v>0.01080099831702637</v>
      </c>
      <c r="C537" t="n">
        <v>23.44226579520696</v>
      </c>
      <c r="D537" t="n">
        <v>60.50999999999998</v>
      </c>
      <c r="E537" t="n">
        <v>11.78607142857143</v>
      </c>
    </row>
    <row r="538">
      <c r="A538" t="inlineStr">
        <is>
          <t>601577</t>
        </is>
      </c>
      <c r="B538" t="n">
        <v>0.000121849871287917</v>
      </c>
      <c r="C538" t="n">
        <v>23.3676975945017</v>
      </c>
      <c r="D538" t="n">
        <v>9.228</v>
      </c>
      <c r="E538" t="n">
        <v>2.186642857142857</v>
      </c>
    </row>
    <row r="539">
      <c r="A539" t="inlineStr">
        <is>
          <t>600207</t>
        </is>
      </c>
      <c r="B539" t="n">
        <v>0.0003018979805832641</v>
      </c>
      <c r="C539" t="n">
        <v>23.34710743801654</v>
      </c>
      <c r="D539" t="n">
        <v>5.585785714285715</v>
      </c>
      <c r="E539" t="n">
        <v>1.647428571428571</v>
      </c>
    </row>
    <row r="540">
      <c r="A540" t="inlineStr">
        <is>
          <t>300032</t>
        </is>
      </c>
      <c r="B540" t="n">
        <v>0.0004873536573080181</v>
      </c>
      <c r="C540" t="n">
        <v>23.17073170731707</v>
      </c>
      <c r="D540" t="n">
        <v>5.136785714285715</v>
      </c>
      <c r="E540" t="n">
        <v>3.049785714285714</v>
      </c>
    </row>
    <row r="541">
      <c r="A541" t="inlineStr">
        <is>
          <t>600875</t>
        </is>
      </c>
      <c r="B541" t="n">
        <v>0.0003888069038552429</v>
      </c>
      <c r="C541" t="n">
        <v>23.10880829015545</v>
      </c>
      <c r="D541" t="n">
        <v>10.66235714285714</v>
      </c>
      <c r="E541" t="n">
        <v>1.811285714285714</v>
      </c>
    </row>
    <row r="542">
      <c r="A542" t="inlineStr">
        <is>
          <t>002506</t>
        </is>
      </c>
      <c r="B542" t="n">
        <v>0.0005616218855797887</v>
      </c>
      <c r="C542" t="n">
        <v>23.10469314079422</v>
      </c>
      <c r="D542" t="n">
        <v>3.975499999999999</v>
      </c>
      <c r="E542" t="n">
        <v>4.718285714285714</v>
      </c>
    </row>
    <row r="543">
      <c r="A543" t="inlineStr">
        <is>
          <t>300343</t>
        </is>
      </c>
      <c r="B543" t="n">
        <v>0.0008602030718109721</v>
      </c>
      <c r="C543" t="n">
        <v>23.07692307692308</v>
      </c>
      <c r="D543" t="n">
        <v>3.284071428571429</v>
      </c>
      <c r="E543" t="n">
        <v>10.44707142857143</v>
      </c>
    </row>
    <row r="544">
      <c r="A544" t="inlineStr">
        <is>
          <t>601208</t>
        </is>
      </c>
      <c r="B544" t="n">
        <v>0.0009409885136112571</v>
      </c>
      <c r="C544" t="n">
        <v>23.06805074971166</v>
      </c>
      <c r="D544" t="n">
        <v>9.986214285714283</v>
      </c>
      <c r="E544" t="n">
        <v>1.979</v>
      </c>
    </row>
    <row r="545">
      <c r="A545" t="inlineStr">
        <is>
          <t>300101</t>
        </is>
      </c>
      <c r="B545" t="n">
        <v>0.001043308141435995</v>
      </c>
      <c r="C545" t="n">
        <v>22.95345104333868</v>
      </c>
      <c r="D545" t="n">
        <v>16.25385714285714</v>
      </c>
      <c r="E545" t="n">
        <v>5.449714285714285</v>
      </c>
    </row>
    <row r="546">
      <c r="A546" t="inlineStr">
        <is>
          <t>002216</t>
        </is>
      </c>
      <c r="B546" t="n">
        <v>0.002829549090573506</v>
      </c>
      <c r="C546" t="n">
        <v>22.89876727680238</v>
      </c>
      <c r="D546" t="n">
        <v>29.9645</v>
      </c>
      <c r="E546" t="n">
        <v>2.223071428571429</v>
      </c>
    </row>
    <row r="547">
      <c r="A547" t="inlineStr">
        <is>
          <t>002206</t>
        </is>
      </c>
      <c r="B547" t="n">
        <v>0.0001424605707865414</v>
      </c>
      <c r="C547" t="n">
        <v>22.81690140845072</v>
      </c>
      <c r="D547" t="n">
        <v>3.996071428571429</v>
      </c>
      <c r="E547" t="n">
        <v>1.591428571428571</v>
      </c>
    </row>
    <row r="548">
      <c r="A548" t="inlineStr">
        <is>
          <t>002001</t>
        </is>
      </c>
      <c r="B548" t="n">
        <v>0.00230934948774255</v>
      </c>
      <c r="C548" t="n">
        <v>22.75185936443545</v>
      </c>
      <c r="D548" t="n">
        <v>32.39007142857142</v>
      </c>
      <c r="E548" t="n">
        <v>1.208357142857143</v>
      </c>
    </row>
    <row r="549">
      <c r="A549" t="inlineStr">
        <is>
          <t>300363</t>
        </is>
      </c>
      <c r="B549" t="n">
        <v>0.002493577761830739</v>
      </c>
      <c r="C549" t="n">
        <v>22.72727272727273</v>
      </c>
      <c r="D549" t="n">
        <v>35.02035714285714</v>
      </c>
      <c r="E549" t="n">
        <v>1.391571428571428</v>
      </c>
    </row>
    <row r="550">
      <c r="A550" t="inlineStr">
        <is>
          <t>300775</t>
        </is>
      </c>
      <c r="B550" t="n">
        <v>0.002241391860608159</v>
      </c>
      <c r="C550" t="n">
        <v>22.6039016115352</v>
      </c>
      <c r="D550" t="n">
        <v>33.94964285714286</v>
      </c>
      <c r="E550" t="n">
        <v>5.232285714285714</v>
      </c>
    </row>
    <row r="551">
      <c r="A551" t="inlineStr">
        <is>
          <t>600292</t>
        </is>
      </c>
      <c r="B551" t="n">
        <v>0.0004585775373283669</v>
      </c>
      <c r="C551" t="n">
        <v>22.5868725868726</v>
      </c>
      <c r="D551" t="n">
        <v>5.813</v>
      </c>
      <c r="E551" t="n">
        <v>1.826428571428571</v>
      </c>
    </row>
    <row r="552">
      <c r="A552" t="inlineStr">
        <is>
          <t>603180</t>
        </is>
      </c>
      <c r="B552" t="n">
        <v>0.003153156512289152</v>
      </c>
      <c r="C552" t="n">
        <v>22.52199413489737</v>
      </c>
      <c r="D552" t="n">
        <v>56.49564285714285</v>
      </c>
      <c r="E552" t="n">
        <v>1.528071428571429</v>
      </c>
    </row>
    <row r="553">
      <c r="A553" t="inlineStr">
        <is>
          <t>002172</t>
        </is>
      </c>
      <c r="B553" t="n">
        <v>0.000172690639407076</v>
      </c>
      <c r="C553" t="n">
        <v>22.39382239382239</v>
      </c>
      <c r="D553" t="n">
        <v>2.913071428571428</v>
      </c>
      <c r="E553" t="n">
        <v>3.893571428571429</v>
      </c>
    </row>
    <row r="554">
      <c r="A554" t="inlineStr">
        <is>
          <t>300529</t>
        </is>
      </c>
      <c r="B554" t="n">
        <v>0.002501345238535254</v>
      </c>
      <c r="C554" t="n">
        <v>22.33481961897041</v>
      </c>
      <c r="D554" t="n">
        <v>72.60764285714285</v>
      </c>
      <c r="E554" t="n">
        <v>1.420142857142857</v>
      </c>
    </row>
    <row r="555">
      <c r="A555" t="inlineStr">
        <is>
          <t>002162</t>
        </is>
      </c>
      <c r="B555" t="n">
        <v>0.0001524268722561161</v>
      </c>
      <c r="C555" t="n">
        <v>22.29102167182664</v>
      </c>
      <c r="D555" t="n">
        <v>3.544857142857143</v>
      </c>
      <c r="E555" t="n">
        <v>2.256714285714286</v>
      </c>
    </row>
    <row r="556">
      <c r="A556" t="inlineStr">
        <is>
          <t>600317</t>
        </is>
      </c>
      <c r="B556" t="n">
        <v>6.036507393920539e-05</v>
      </c>
      <c r="C556" t="n">
        <v>22.06572769953052</v>
      </c>
      <c r="D556" t="n">
        <v>2.567214285714285</v>
      </c>
      <c r="E556" t="n">
        <v>0.2389285714285715</v>
      </c>
    </row>
    <row r="557">
      <c r="A557" t="inlineStr">
        <is>
          <t>300847</t>
        </is>
      </c>
      <c r="B557" t="n">
        <v>0.005764806305215593</v>
      </c>
      <c r="C557" t="n">
        <v>22.00124300807955</v>
      </c>
      <c r="D557" t="n">
        <v>28.51778571428571</v>
      </c>
      <c r="E557" t="n">
        <v>18.62185714285714</v>
      </c>
    </row>
    <row r="558">
      <c r="A558" t="inlineStr">
        <is>
          <t>300582</t>
        </is>
      </c>
      <c r="B558" t="n">
        <v>0.005434832374127498</v>
      </c>
      <c r="C558" t="n">
        <v>21.98795180722892</v>
      </c>
      <c r="D558" t="n">
        <v>18.32885714285714</v>
      </c>
      <c r="E558" t="n">
        <v>10.44128571428572</v>
      </c>
    </row>
    <row r="559">
      <c r="A559" t="inlineStr">
        <is>
          <t>002993</t>
        </is>
      </c>
      <c r="B559" t="n">
        <v>0.02098605097969032</v>
      </c>
      <c r="C559" t="n">
        <v>21.88065099457503</v>
      </c>
      <c r="D559" t="n">
        <v>77.12016949152543</v>
      </c>
      <c r="E559" t="n">
        <v>11.99389830508474</v>
      </c>
    </row>
    <row r="560">
      <c r="A560" t="inlineStr">
        <is>
          <t>601808</t>
        </is>
      </c>
      <c r="B560" t="n">
        <v>0.001097704914664993</v>
      </c>
      <c r="C560" t="n">
        <v>21.81303116147308</v>
      </c>
      <c r="D560" t="n">
        <v>13.23364285714286</v>
      </c>
      <c r="E560" t="n">
        <v>0.4085</v>
      </c>
    </row>
    <row r="561">
      <c r="A561" t="inlineStr">
        <is>
          <t>002646</t>
        </is>
      </c>
      <c r="B561" t="n">
        <v>0.008509385530607044</v>
      </c>
      <c r="C561" t="n">
        <v>21.69014084507042</v>
      </c>
      <c r="D561" t="n">
        <v>13.7385</v>
      </c>
      <c r="E561" t="n">
        <v>3.822071428571429</v>
      </c>
    </row>
    <row r="562">
      <c r="A562" t="inlineStr">
        <is>
          <t>600177</t>
        </is>
      </c>
      <c r="B562" t="n">
        <v>6.037312515367594e-05</v>
      </c>
      <c r="C562" t="n">
        <v>21.51515151515151</v>
      </c>
      <c r="D562" t="n">
        <v>7.114285714285714</v>
      </c>
      <c r="E562" t="n">
        <v>0.4539285714285714</v>
      </c>
    </row>
    <row r="563">
      <c r="A563" t="inlineStr">
        <is>
          <t>600976</t>
        </is>
      </c>
      <c r="B563" t="n">
        <v>0.001919365367457189</v>
      </c>
      <c r="C563" t="n">
        <v>21.45902415916627</v>
      </c>
      <c r="D563" t="n">
        <v>26.66864285714286</v>
      </c>
      <c r="E563" t="n">
        <v>1.680214285714286</v>
      </c>
    </row>
    <row r="564">
      <c r="A564" t="inlineStr">
        <is>
          <t>600083</t>
        </is>
      </c>
      <c r="B564" t="n">
        <v>0.0003899351443705964</v>
      </c>
      <c r="C564" t="n">
        <v>21.42857142857142</v>
      </c>
      <c r="D564" t="n">
        <v>6.089214285714286</v>
      </c>
      <c r="E564" t="n">
        <v>1.477928571428571</v>
      </c>
    </row>
    <row r="565">
      <c r="A565" t="inlineStr">
        <is>
          <t>300939</t>
        </is>
      </c>
      <c r="B565" t="n">
        <v>0.05233408947766337</v>
      </c>
      <c r="C565" t="n">
        <v>21.41709511568122</v>
      </c>
      <c r="D565" t="n">
        <v>94.24571428571429</v>
      </c>
      <c r="E565" t="n">
        <v>53.3</v>
      </c>
    </row>
    <row r="566">
      <c r="A566" t="inlineStr">
        <is>
          <t>600531</t>
        </is>
      </c>
      <c r="B566" t="n">
        <v>0.0003884116242518279</v>
      </c>
      <c r="C566" t="n">
        <v>21.37767220902613</v>
      </c>
      <c r="D566" t="n">
        <v>5.439642857142857</v>
      </c>
      <c r="E566" t="n">
        <v>5.4135</v>
      </c>
    </row>
    <row r="567">
      <c r="A567" t="inlineStr">
        <is>
          <t>603317</t>
        </is>
      </c>
      <c r="B567" t="n">
        <v>0.003145298704737778</v>
      </c>
      <c r="C567" t="n">
        <v>21.29963898916969</v>
      </c>
      <c r="D567" t="n">
        <v>65.23764285714284</v>
      </c>
      <c r="E567" t="n">
        <v>3.0325</v>
      </c>
    </row>
    <row r="568">
      <c r="A568" t="inlineStr">
        <is>
          <t>002414</t>
        </is>
      </c>
      <c r="B568" t="n">
        <v>0.002919878185048242</v>
      </c>
      <c r="C568" t="n">
        <v>21.2084223375038</v>
      </c>
      <c r="D568" t="n">
        <v>39.012</v>
      </c>
      <c r="E568" t="n">
        <v>1.241</v>
      </c>
    </row>
    <row r="569">
      <c r="A569" t="inlineStr">
        <is>
          <t>300610</t>
        </is>
      </c>
      <c r="B569" t="n">
        <v>0.001902200961095898</v>
      </c>
      <c r="C569" t="n">
        <v>21.20743034055728</v>
      </c>
      <c r="D569" t="n">
        <v>17.63778571428571</v>
      </c>
      <c r="E569" t="n">
        <v>5.966285714285715</v>
      </c>
    </row>
    <row r="570">
      <c r="A570" t="inlineStr">
        <is>
          <t>002727</t>
        </is>
      </c>
      <c r="B570" t="n">
        <v>0.002007633391587218</v>
      </c>
      <c r="C570" t="n">
        <v>21.01744186046513</v>
      </c>
      <c r="D570" t="n">
        <v>37.45542857142857</v>
      </c>
      <c r="E570" t="n">
        <v>2.190714285714286</v>
      </c>
    </row>
    <row r="571">
      <c r="A571" t="inlineStr">
        <is>
          <t>002928</t>
        </is>
      </c>
      <c r="B571" t="n">
        <v>0.0005937529597792257</v>
      </c>
      <c r="C571" t="n">
        <v>20.96774193548388</v>
      </c>
      <c r="D571" t="n">
        <v>12.66678571428571</v>
      </c>
      <c r="E571" t="n">
        <v>3.450214285714286</v>
      </c>
    </row>
    <row r="572">
      <c r="A572" t="inlineStr">
        <is>
          <t>000960</t>
        </is>
      </c>
      <c r="B572" t="n">
        <v>0.0005476047024960514</v>
      </c>
      <c r="C572" t="n">
        <v>20.92534174553102</v>
      </c>
      <c r="D572" t="n">
        <v>10.20585714285714</v>
      </c>
      <c r="E572" t="n">
        <v>1.567214285714286</v>
      </c>
    </row>
    <row r="573">
      <c r="A573" t="inlineStr">
        <is>
          <t>002575</t>
        </is>
      </c>
      <c r="B573" t="n">
        <v>0.0004942194385478185</v>
      </c>
      <c r="C573" t="n">
        <v>20.90909090909092</v>
      </c>
      <c r="D573" t="n">
        <v>4.161428571428572</v>
      </c>
      <c r="E573" t="n">
        <v>0.5890714285714286</v>
      </c>
    </row>
    <row r="574">
      <c r="A574" t="inlineStr">
        <is>
          <t>002801</t>
        </is>
      </c>
      <c r="B574" t="n">
        <v>0.001155530609212932</v>
      </c>
      <c r="C574" t="n">
        <v>20.75471698113207</v>
      </c>
      <c r="D574" t="n">
        <v>33.655</v>
      </c>
      <c r="E574" t="n">
        <v>3.124428571428572</v>
      </c>
    </row>
    <row r="575">
      <c r="A575" t="inlineStr">
        <is>
          <t>000930</t>
        </is>
      </c>
      <c r="B575" t="n">
        <v>0.0004810813813010306</v>
      </c>
      <c r="C575" t="n">
        <v>20.61170212765959</v>
      </c>
      <c r="D575" t="n">
        <v>8.989285714285714</v>
      </c>
      <c r="E575" t="n">
        <v>5.604285714285714</v>
      </c>
    </row>
    <row r="576">
      <c r="A576" t="inlineStr">
        <is>
          <t>600876</t>
        </is>
      </c>
      <c r="B576" t="n">
        <v>0.0007995085420159763</v>
      </c>
      <c r="C576" t="n">
        <v>20.59871703492517</v>
      </c>
      <c r="D576" t="n">
        <v>15.95278571428572</v>
      </c>
      <c r="E576" t="n">
        <v>3.181</v>
      </c>
    </row>
    <row r="577">
      <c r="A577" t="inlineStr">
        <is>
          <t>603758</t>
        </is>
      </c>
      <c r="B577" t="n">
        <v>0.0008294771808112286</v>
      </c>
      <c r="C577" t="n">
        <v>20.55961070559611</v>
      </c>
      <c r="D577" t="n">
        <v>9.247785714285715</v>
      </c>
      <c r="E577" t="n">
        <v>1.704785714285714</v>
      </c>
    </row>
    <row r="578">
      <c r="A578" t="inlineStr">
        <is>
          <t>600849</t>
        </is>
      </c>
      <c r="B578" t="n">
        <v>0.001770209534791308</v>
      </c>
      <c r="C578" t="n">
        <v>20.43973941368078</v>
      </c>
      <c r="D578" t="n">
        <v>13.0705</v>
      </c>
      <c r="E578" t="n">
        <v>0</v>
      </c>
    </row>
    <row r="579">
      <c r="A579" t="inlineStr">
        <is>
          <t>000767</t>
        </is>
      </c>
      <c r="B579" t="n">
        <v>0.0007686356455981295</v>
      </c>
      <c r="C579" t="n">
        <v>20.41666666666668</v>
      </c>
      <c r="D579" t="n">
        <v>2.796071428571429</v>
      </c>
      <c r="E579" t="n">
        <v>1.645857142857143</v>
      </c>
    </row>
    <row r="580">
      <c r="A580" t="inlineStr">
        <is>
          <t>688656</t>
        </is>
      </c>
      <c r="B580" t="n">
        <v>0.006401317024838294</v>
      </c>
      <c r="C580" t="n">
        <v>20.359375</v>
      </c>
      <c r="D580" t="n">
        <v>79.45999999999999</v>
      </c>
      <c r="E580" t="n">
        <v>24.75611111111111</v>
      </c>
    </row>
    <row r="581">
      <c r="A581" t="inlineStr">
        <is>
          <t>600395</t>
        </is>
      </c>
      <c r="B581" t="n">
        <v>0.0007229095971004403</v>
      </c>
      <c r="C581" t="n">
        <v>20.32967032967035</v>
      </c>
      <c r="D581" t="n">
        <v>6.737928571428572</v>
      </c>
      <c r="E581" t="n">
        <v>1.020142857142857</v>
      </c>
    </row>
    <row r="582">
      <c r="A582" t="inlineStr">
        <is>
          <t>603995</t>
        </is>
      </c>
      <c r="B582" t="n">
        <v>0.002440749689727941</v>
      </c>
      <c r="C582" t="n">
        <v>20.32454361054767</v>
      </c>
      <c r="D582" t="n">
        <v>30.34814285714286</v>
      </c>
      <c r="E582" t="n">
        <v>5.013428571428572</v>
      </c>
    </row>
    <row r="583">
      <c r="A583" t="inlineStr">
        <is>
          <t>000670</t>
        </is>
      </c>
      <c r="B583" t="n">
        <v>9.551463100758777e-05</v>
      </c>
      <c r="C583" t="n">
        <v>20.32085561497325</v>
      </c>
      <c r="D583" t="n">
        <v>2.105785714285714</v>
      </c>
      <c r="E583" t="n">
        <v>2.546071428571429</v>
      </c>
    </row>
    <row r="584">
      <c r="A584" t="inlineStr">
        <is>
          <t>600908</t>
        </is>
      </c>
      <c r="B584" t="n">
        <v>8.370463054118628e-05</v>
      </c>
      <c r="C584" t="n">
        <v>20.29459901800326</v>
      </c>
      <c r="D584" t="n">
        <v>5.865071428571428</v>
      </c>
      <c r="E584" t="n">
        <v>1.721357142857143</v>
      </c>
    </row>
    <row r="585">
      <c r="A585" t="inlineStr">
        <is>
          <t>000792</t>
        </is>
      </c>
      <c r="B585" t="n">
        <v>0.0003514918477773421</v>
      </c>
      <c r="C585" t="n">
        <v>20.1086956521739</v>
      </c>
      <c r="D585" t="n">
        <v>8.857785714285715</v>
      </c>
      <c r="E585" t="n">
        <v>0.6094285714285714</v>
      </c>
    </row>
    <row r="586">
      <c r="A586" t="inlineStr">
        <is>
          <t>603348</t>
        </is>
      </c>
      <c r="B586" t="n">
        <v>0.004244888302400007</v>
      </c>
      <c r="C586" t="n">
        <v>20.06319115323856</v>
      </c>
      <c r="D586" t="n">
        <v>25.74135714285714</v>
      </c>
      <c r="E586" t="n">
        <v>7.403857142857142</v>
      </c>
    </row>
    <row r="587">
      <c r="A587" t="inlineStr">
        <is>
          <t>000528</t>
        </is>
      </c>
      <c r="B587" t="n">
        <v>0.0001062837519623233</v>
      </c>
      <c r="C587" t="n">
        <v>19.93911719939117</v>
      </c>
      <c r="D587" t="n">
        <v>7.428571428571429</v>
      </c>
      <c r="E587" t="n">
        <v>1.988</v>
      </c>
    </row>
    <row r="588">
      <c r="A588" t="inlineStr">
        <is>
          <t>600933</t>
        </is>
      </c>
      <c r="B588" t="n">
        <v>0.0006107425147468944</v>
      </c>
      <c r="C588" t="n">
        <v>19.90776325903152</v>
      </c>
      <c r="D588" t="n">
        <v>14.70685714285714</v>
      </c>
      <c r="E588" t="n">
        <v>1.087214285714285</v>
      </c>
    </row>
    <row r="589">
      <c r="A589" t="inlineStr">
        <is>
          <t>600779</t>
        </is>
      </c>
      <c r="B589" t="n">
        <v>0.008072408646864895</v>
      </c>
      <c r="C589" t="n">
        <v>19.89211058664868</v>
      </c>
      <c r="D589" t="n">
        <v>73.78764285714284</v>
      </c>
      <c r="E589" t="n">
        <v>1.394357142857143</v>
      </c>
    </row>
    <row r="590">
      <c r="A590" t="inlineStr">
        <is>
          <t>600160</t>
        </is>
      </c>
      <c r="B590" t="n">
        <v>0.0003654344885307486</v>
      </c>
      <c r="C590" t="n">
        <v>19.85714285714286</v>
      </c>
      <c r="D590" t="n">
        <v>7.489285714285714</v>
      </c>
      <c r="E590" t="n">
        <v>1.103571428571428</v>
      </c>
    </row>
    <row r="591">
      <c r="A591" t="inlineStr">
        <is>
          <t>600773</t>
        </is>
      </c>
      <c r="B591" t="n">
        <v>0.0008702515812034398</v>
      </c>
      <c r="C591" t="n">
        <v>19.78361669242659</v>
      </c>
      <c r="D591" t="n">
        <v>6.775571428571429</v>
      </c>
      <c r="E591" t="n">
        <v>2.352571428571428</v>
      </c>
    </row>
    <row r="592">
      <c r="A592" t="inlineStr">
        <is>
          <t>002285</t>
        </is>
      </c>
      <c r="B592" t="n">
        <v>0.001231035481966733</v>
      </c>
      <c r="C592" t="n">
        <v>19.63746223564955</v>
      </c>
      <c r="D592" t="n">
        <v>5.074642857142857</v>
      </c>
      <c r="E592" t="n">
        <v>2.032714285714286</v>
      </c>
    </row>
    <row r="593">
      <c r="A593" t="inlineStr">
        <is>
          <t>600732</t>
        </is>
      </c>
      <c r="B593" t="n">
        <v>0.001318657093898225</v>
      </c>
      <c r="C593" t="n">
        <v>19.57379636937648</v>
      </c>
      <c r="D593" t="n">
        <v>15.39935714285714</v>
      </c>
      <c r="E593" t="n">
        <v>3.511857142857143</v>
      </c>
    </row>
    <row r="594">
      <c r="A594" t="inlineStr">
        <is>
          <t>600997</t>
        </is>
      </c>
      <c r="B594" t="n">
        <v>0.0003740791548348973</v>
      </c>
      <c r="C594" t="n">
        <v>19.5736434108527</v>
      </c>
      <c r="D594" t="n">
        <v>5.503642857142857</v>
      </c>
      <c r="E594" t="n">
        <v>1.207285714285714</v>
      </c>
    </row>
    <row r="595">
      <c r="A595" t="inlineStr">
        <is>
          <t>002342</t>
        </is>
      </c>
      <c r="B595" t="n">
        <v>0.0009446129502711875</v>
      </c>
      <c r="C595" t="n">
        <v>19.42675159235667</v>
      </c>
      <c r="D595" t="n">
        <v>3.670285714285713</v>
      </c>
      <c r="E595" t="n">
        <v>5.501785714285714</v>
      </c>
    </row>
    <row r="596">
      <c r="A596" t="inlineStr">
        <is>
          <t>601777</t>
        </is>
      </c>
      <c r="B596" t="n">
        <v>0.0003884090223152947</v>
      </c>
      <c r="C596" t="n">
        <v>19.4260485651214</v>
      </c>
      <c r="D596" t="n">
        <v>5.027928571428572</v>
      </c>
      <c r="E596" t="n">
        <v>1.348428571428572</v>
      </c>
    </row>
    <row r="597">
      <c r="A597" t="inlineStr">
        <is>
          <t>000820</t>
        </is>
      </c>
      <c r="B597" t="n">
        <v>4.161319387032199e-05</v>
      </c>
      <c r="C597" t="n">
        <v>19.35483870967742</v>
      </c>
      <c r="D597" t="n">
        <v>1.109071428571428</v>
      </c>
      <c r="E597" t="n">
        <v>3.993642857142857</v>
      </c>
    </row>
    <row r="598">
      <c r="A598" t="inlineStr">
        <is>
          <t>002705</t>
        </is>
      </c>
      <c r="B598" t="n">
        <v>0.002454205646390668</v>
      </c>
      <c r="C598" t="n">
        <v>19.21886163372231</v>
      </c>
      <c r="D598" t="n">
        <v>44.89092857142857</v>
      </c>
      <c r="E598" t="n">
        <v>0.7372857142857143</v>
      </c>
    </row>
    <row r="599">
      <c r="A599" t="inlineStr">
        <is>
          <t>002799</t>
        </is>
      </c>
      <c r="B599" t="n">
        <v>0.0007547124278767265</v>
      </c>
      <c r="C599" t="n">
        <v>19.10519951632406</v>
      </c>
      <c r="D599" t="n">
        <v>18.70885714285714</v>
      </c>
      <c r="E599" t="n">
        <v>2.7375</v>
      </c>
    </row>
    <row r="600">
      <c r="A600" t="inlineStr">
        <is>
          <t>600496</t>
        </is>
      </c>
      <c r="B600" t="n">
        <v>0.0005596385735583234</v>
      </c>
      <c r="C600" t="n">
        <v>18.94484412470023</v>
      </c>
      <c r="D600" t="n">
        <v>5.448285714285714</v>
      </c>
      <c r="E600" t="n">
        <v>3.718785714285713</v>
      </c>
    </row>
    <row r="601">
      <c r="A601" t="inlineStr">
        <is>
          <t>600983</t>
        </is>
      </c>
      <c r="B601" t="n">
        <v>0.001220896713715963</v>
      </c>
      <c r="C601" t="n">
        <v>18.87159533073932</v>
      </c>
      <c r="D601" t="n">
        <v>6.644499999999999</v>
      </c>
      <c r="E601" t="n">
        <v>2.151571428571429</v>
      </c>
    </row>
    <row r="602">
      <c r="A602" t="inlineStr">
        <is>
          <t>002043</t>
        </is>
      </c>
      <c r="B602" t="n">
        <v>0.001431494792127344</v>
      </c>
      <c r="C602" t="n">
        <v>18.85057471264368</v>
      </c>
      <c r="D602" t="n">
        <v>10.16864285714286</v>
      </c>
      <c r="E602" t="n">
        <v>2.501285714285715</v>
      </c>
    </row>
    <row r="603">
      <c r="A603" t="inlineStr">
        <is>
          <t>603809</t>
        </is>
      </c>
      <c r="B603" t="n">
        <v>0.003743830260262982</v>
      </c>
      <c r="C603" t="n">
        <v>18.74135546334717</v>
      </c>
      <c r="D603" t="n">
        <v>22.93592857142857</v>
      </c>
      <c r="E603" t="n">
        <v>2.777785714285714</v>
      </c>
    </row>
    <row r="604">
      <c r="A604" t="inlineStr">
        <is>
          <t>000423</t>
        </is>
      </c>
      <c r="B604" t="n">
        <v>0.001482264805921485</v>
      </c>
      <c r="C604" t="n">
        <v>18.73677848292534</v>
      </c>
      <c r="D604" t="n">
        <v>40.42107142857143</v>
      </c>
      <c r="E604" t="n">
        <v>1.052214285714286</v>
      </c>
    </row>
    <row r="605">
      <c r="A605" t="inlineStr">
        <is>
          <t>002484</t>
        </is>
      </c>
      <c r="B605" t="n">
        <v>0.000271039575918809</v>
      </c>
      <c r="C605" t="n">
        <v>18.71713985278653</v>
      </c>
      <c r="D605" t="n">
        <v>10.6285</v>
      </c>
      <c r="E605" t="n">
        <v>1.931857142857143</v>
      </c>
    </row>
    <row r="606">
      <c r="A606" t="inlineStr">
        <is>
          <t>603896</t>
        </is>
      </c>
      <c r="B606" t="n">
        <v>0.002490432533246316</v>
      </c>
      <c r="C606" t="n">
        <v>18.67117809904646</v>
      </c>
      <c r="D606" t="n">
        <v>40.83071428571429</v>
      </c>
      <c r="E606" t="n">
        <v>1.383285714285714</v>
      </c>
    </row>
    <row r="607">
      <c r="A607" t="inlineStr">
        <is>
          <t>600158</t>
        </is>
      </c>
      <c r="B607" t="n">
        <v>0.001804090270766111</v>
      </c>
      <c r="C607" t="n">
        <v>18.65756541524462</v>
      </c>
      <c r="D607" t="n">
        <v>12.46678571428571</v>
      </c>
      <c r="E607" t="n">
        <v>4.970357142857142</v>
      </c>
    </row>
    <row r="608">
      <c r="A608" t="inlineStr">
        <is>
          <t>600509</t>
        </is>
      </c>
      <c r="B608" t="n">
        <v>0.0005799516643284411</v>
      </c>
      <c r="C608" t="n">
        <v>18.64406779661017</v>
      </c>
      <c r="D608" t="n">
        <v>4.199857142857143</v>
      </c>
      <c r="E608" t="n">
        <v>2.640571428571429</v>
      </c>
    </row>
    <row r="609">
      <c r="A609" t="inlineStr">
        <is>
          <t>600237</t>
        </is>
      </c>
      <c r="B609" t="n">
        <v>0.0002739696059940826</v>
      </c>
      <c r="C609" t="n">
        <v>18.46153846153846</v>
      </c>
      <c r="D609" t="n">
        <v>4.525357142857143</v>
      </c>
      <c r="E609" t="n">
        <v>6.080285714285713</v>
      </c>
    </row>
    <row r="610">
      <c r="A610" t="inlineStr">
        <is>
          <t>000584</t>
        </is>
      </c>
      <c r="B610" t="n">
        <v>0.0001566641930954542</v>
      </c>
      <c r="C610" t="n">
        <v>18.45637583892616</v>
      </c>
      <c r="D610" t="n">
        <v>6.3735</v>
      </c>
      <c r="E610" t="n">
        <v>1.326071428571429</v>
      </c>
    </row>
    <row r="611">
      <c r="A611" t="inlineStr">
        <is>
          <t>002714</t>
        </is>
      </c>
      <c r="B611" t="n">
        <v>0.007465481518903951</v>
      </c>
      <c r="C611" t="n">
        <v>18.3403688069318</v>
      </c>
      <c r="D611" t="n">
        <v>81.85371428571429</v>
      </c>
      <c r="E611" t="n">
        <v>1.077857142857143</v>
      </c>
    </row>
    <row r="612">
      <c r="A612" t="inlineStr">
        <is>
          <t>600025</t>
        </is>
      </c>
      <c r="B612" t="n">
        <v>8.857644947077058e-05</v>
      </c>
      <c r="C612" t="n">
        <v>18.13471502590673</v>
      </c>
      <c r="D612" t="n">
        <v>4.208357142857142</v>
      </c>
      <c r="E612" t="n">
        <v>0.3058571428571428</v>
      </c>
    </row>
    <row r="613">
      <c r="A613" t="inlineStr">
        <is>
          <t>002333</t>
        </is>
      </c>
      <c r="B613" t="n">
        <v>0.000219781145811654</v>
      </c>
      <c r="C613" t="n">
        <v>18.0952380952381</v>
      </c>
      <c r="D613" t="n">
        <v>5.000999999999999</v>
      </c>
      <c r="E613" t="n">
        <v>0.4461428571428571</v>
      </c>
    </row>
    <row r="614">
      <c r="A614" t="inlineStr">
        <is>
          <t>603612</t>
        </is>
      </c>
      <c r="B614" t="n">
        <v>0.0008785285321876624</v>
      </c>
      <c r="C614" t="n">
        <v>18.07780320366133</v>
      </c>
      <c r="D614" t="n">
        <v>14.62521428571428</v>
      </c>
      <c r="E614" t="n">
        <v>3.482142857142858</v>
      </c>
    </row>
    <row r="615">
      <c r="A615" t="inlineStr">
        <is>
          <t>002230</t>
        </is>
      </c>
      <c r="B615" t="n">
        <v>0.0027254482663697</v>
      </c>
      <c r="C615" t="n">
        <v>17.95841209829867</v>
      </c>
      <c r="D615" t="n">
        <v>39.144</v>
      </c>
      <c r="E615" t="n">
        <v>2.092</v>
      </c>
    </row>
    <row r="616">
      <c r="A616" t="inlineStr">
        <is>
          <t>002293</t>
        </is>
      </c>
      <c r="B616" t="n">
        <v>0.0003894621961495574</v>
      </c>
      <c r="C616" t="n">
        <v>17.81990521327013</v>
      </c>
      <c r="D616" t="n">
        <v>11.98514285714286</v>
      </c>
      <c r="E616" t="n">
        <v>0.5661428571428571</v>
      </c>
    </row>
    <row r="617">
      <c r="A617" t="inlineStr">
        <is>
          <t>603303</t>
        </is>
      </c>
      <c r="B617" t="n">
        <v>0.0007106864193344571</v>
      </c>
      <c r="C617" t="n">
        <v>17.67399267399268</v>
      </c>
      <c r="D617" t="n">
        <v>12.42392857142857</v>
      </c>
      <c r="E617" t="n">
        <v>0.7140714285714286</v>
      </c>
    </row>
    <row r="618">
      <c r="A618" t="inlineStr">
        <is>
          <t>600740</t>
        </is>
      </c>
      <c r="B618" t="n">
        <v>0.0006187140033983646</v>
      </c>
      <c r="C618" t="n">
        <v>17.63485477178421</v>
      </c>
      <c r="D618" t="n">
        <v>5.514571428571428</v>
      </c>
      <c r="E618" t="n">
        <v>3.610857142857143</v>
      </c>
    </row>
    <row r="619">
      <c r="A619" t="inlineStr">
        <is>
          <t>603786</t>
        </is>
      </c>
      <c r="B619" t="n">
        <v>0.002410262308115283</v>
      </c>
      <c r="C619" t="n">
        <v>17.33783783783785</v>
      </c>
      <c r="D619" t="n">
        <v>72.83750000000001</v>
      </c>
      <c r="E619" t="n">
        <v>2.911714285714286</v>
      </c>
    </row>
    <row r="620">
      <c r="A620" t="inlineStr">
        <is>
          <t>600178</t>
        </is>
      </c>
      <c r="B620" t="n">
        <v>0.0008460051763819767</v>
      </c>
      <c r="C620" t="n">
        <v>17.26755218216318</v>
      </c>
      <c r="D620" t="n">
        <v>7.818928571428571</v>
      </c>
      <c r="E620" t="n">
        <v>5.086928571428572</v>
      </c>
    </row>
    <row r="621">
      <c r="A621" t="inlineStr">
        <is>
          <t>002323</t>
        </is>
      </c>
      <c r="B621" t="n">
        <v>0.000450803195746719</v>
      </c>
      <c r="C621" t="n">
        <v>17.24137931034484</v>
      </c>
      <c r="D621" t="n">
        <v>3.1745</v>
      </c>
      <c r="E621" t="n">
        <v>0.5999285714285714</v>
      </c>
    </row>
    <row r="622">
      <c r="A622" t="inlineStr">
        <is>
          <t>000673</t>
        </is>
      </c>
      <c r="B622" t="n">
        <v>0.0001376781585117269</v>
      </c>
      <c r="C622" t="n">
        <v>17.03703703703703</v>
      </c>
      <c r="D622" t="n">
        <v>1.447428571428571</v>
      </c>
      <c r="E622" t="n">
        <v>1.8115</v>
      </c>
    </row>
    <row r="623">
      <c r="A623" t="inlineStr">
        <is>
          <t>002151</t>
        </is>
      </c>
      <c r="B623" t="n">
        <v>0.007362523945890214</v>
      </c>
      <c r="C623" t="n">
        <v>16.97954609134211</v>
      </c>
      <c r="D623" t="n">
        <v>54.07599999999999</v>
      </c>
      <c r="E623" t="n">
        <v>6.434928571428572</v>
      </c>
    </row>
    <row r="624">
      <c r="A624" t="inlineStr">
        <is>
          <t>002006</t>
        </is>
      </c>
      <c r="B624" t="n">
        <v>0.0001756235709583128</v>
      </c>
      <c r="C624" t="n">
        <v>16.90140845070422</v>
      </c>
      <c r="D624" t="n">
        <v>5.486714285714286</v>
      </c>
      <c r="E624" t="n">
        <v>3.480785714285714</v>
      </c>
    </row>
    <row r="625">
      <c r="A625" t="inlineStr">
        <is>
          <t>600555</t>
        </is>
      </c>
      <c r="B625" t="n">
        <v>0.0001705465403665838</v>
      </c>
      <c r="C625" t="n">
        <v>16.79999999999999</v>
      </c>
      <c r="D625" t="n">
        <v>1.593071428571428</v>
      </c>
      <c r="E625" t="n">
        <v>1.232285714285714</v>
      </c>
    </row>
    <row r="626">
      <c r="A626" t="inlineStr">
        <is>
          <t>603661</t>
        </is>
      </c>
      <c r="B626" t="n">
        <v>0.008958257127060471</v>
      </c>
      <c r="C626" t="n">
        <v>16.74111477956883</v>
      </c>
      <c r="D626" t="n">
        <v>65.99907142857143</v>
      </c>
      <c r="E626" t="n">
        <v>4.915857142857143</v>
      </c>
    </row>
    <row r="627">
      <c r="A627" t="inlineStr">
        <is>
          <t>002294</t>
        </is>
      </c>
      <c r="B627" t="n">
        <v>0.003023125989585941</v>
      </c>
      <c r="C627" t="n">
        <v>16.66166316421494</v>
      </c>
      <c r="D627" t="n">
        <v>32.52807142857142</v>
      </c>
      <c r="E627" t="n">
        <v>0.7300714285714284</v>
      </c>
    </row>
    <row r="628">
      <c r="A628" t="inlineStr">
        <is>
          <t>600104</t>
        </is>
      </c>
      <c r="B628" t="n">
        <v>0.002900219334247623</v>
      </c>
      <c r="C628" t="n">
        <v>16.65765278528937</v>
      </c>
      <c r="D628" t="n">
        <v>21.98542857142857</v>
      </c>
      <c r="E628" t="n">
        <v>0.5267857142857143</v>
      </c>
    </row>
    <row r="629">
      <c r="A629" t="inlineStr">
        <is>
          <t>600462</t>
        </is>
      </c>
      <c r="B629" t="n">
        <v>0.0001227383351245584</v>
      </c>
      <c r="C629" t="n">
        <v>16.47727272727271</v>
      </c>
      <c r="D629" t="n">
        <v>2.223071428571429</v>
      </c>
      <c r="E629" t="n">
        <v>0.9802857142857143</v>
      </c>
    </row>
    <row r="630">
      <c r="A630" t="inlineStr">
        <is>
          <t>600771</t>
        </is>
      </c>
      <c r="B630" t="n">
        <v>0.0006768433182739744</v>
      </c>
      <c r="C630" t="n">
        <v>16.35262449528936</v>
      </c>
      <c r="D630" t="n">
        <v>15.59007142857143</v>
      </c>
      <c r="E630" t="n">
        <v>2.767142857142857</v>
      </c>
    </row>
    <row r="631">
      <c r="A631" t="inlineStr">
        <is>
          <t>603979</t>
        </is>
      </c>
      <c r="B631" t="n">
        <v>0.0002979211954818485</v>
      </c>
      <c r="C631" t="n">
        <v>16.26168224299065</v>
      </c>
      <c r="D631" t="n">
        <v>11.97721428571429</v>
      </c>
      <c r="E631" t="n">
        <v>1.511785714285714</v>
      </c>
    </row>
    <row r="632">
      <c r="A632" t="inlineStr">
        <is>
          <t>600597</t>
        </is>
      </c>
      <c r="B632" t="n">
        <v>0.001231087338724081</v>
      </c>
      <c r="C632" t="n">
        <v>16.24099541584807</v>
      </c>
      <c r="D632" t="n">
        <v>17.5395</v>
      </c>
      <c r="E632" t="n">
        <v>2.139357142857143</v>
      </c>
    </row>
    <row r="633">
      <c r="A633" t="inlineStr">
        <is>
          <t>603939</t>
        </is>
      </c>
      <c r="B633" t="n">
        <v>0.002642801381383212</v>
      </c>
      <c r="C633" t="n">
        <v>16.23079629412456</v>
      </c>
      <c r="D633" t="n">
        <v>96.10449999999999</v>
      </c>
      <c r="E633" t="n">
        <v>0.7401428571428572</v>
      </c>
    </row>
    <row r="634">
      <c r="A634" t="inlineStr">
        <is>
          <t>600336</t>
        </is>
      </c>
      <c r="B634" t="n">
        <v>0.001055817313862246</v>
      </c>
      <c r="C634" t="n">
        <v>16.0472972972973</v>
      </c>
      <c r="D634" t="n">
        <v>7.928428571428571</v>
      </c>
      <c r="E634" t="n">
        <v>6.053928571428571</v>
      </c>
    </row>
    <row r="635">
      <c r="A635" t="inlineStr">
        <is>
          <t>002847</t>
        </is>
      </c>
      <c r="B635" t="n">
        <v>0.01287273808025974</v>
      </c>
      <c r="C635" t="n">
        <v>16.04240282685512</v>
      </c>
      <c r="D635" t="n">
        <v>124.4101428571429</v>
      </c>
      <c r="E635" t="n">
        <v>1.424071428571429</v>
      </c>
    </row>
    <row r="636">
      <c r="A636" t="inlineStr">
        <is>
          <t>600841</t>
        </is>
      </c>
      <c r="B636" t="n">
        <v>0.0006161060628145201</v>
      </c>
      <c r="C636" t="n">
        <v>16.02288984263232</v>
      </c>
      <c r="D636" t="n">
        <v>8.760857142857143</v>
      </c>
      <c r="E636" t="n">
        <v>0.7579999999999999</v>
      </c>
    </row>
    <row r="637">
      <c r="A637" t="inlineStr">
        <is>
          <t>688388</t>
        </is>
      </c>
      <c r="B637" t="n">
        <v>0.0223768816080607</v>
      </c>
      <c r="C637" t="n">
        <v>15.93959731543624</v>
      </c>
      <c r="D637" t="n">
        <v>62.54757142857143</v>
      </c>
      <c r="E637" t="n">
        <v>2.439714285714286</v>
      </c>
    </row>
    <row r="638">
      <c r="A638" t="inlineStr">
        <is>
          <t>603885</t>
        </is>
      </c>
      <c r="B638" t="n">
        <v>0.0004260251100420476</v>
      </c>
      <c r="C638" t="n">
        <v>15.91836734693877</v>
      </c>
      <c r="D638" t="n">
        <v>10.88207142857143</v>
      </c>
      <c r="E638" t="n">
        <v>0.8369999999999999</v>
      </c>
    </row>
    <row r="639">
      <c r="A639" t="inlineStr">
        <is>
          <t>688526</t>
        </is>
      </c>
      <c r="B639" t="n">
        <v>0.002982008546030847</v>
      </c>
      <c r="C639" t="n">
        <v>15.89613679544015</v>
      </c>
      <c r="D639" t="n">
        <v>41.2545652173913</v>
      </c>
      <c r="E639" t="n">
        <v>7.012065217391305</v>
      </c>
    </row>
    <row r="640">
      <c r="A640" t="inlineStr">
        <is>
          <t>603177</t>
        </is>
      </c>
      <c r="B640" t="n">
        <v>0.0002025389580415966</v>
      </c>
      <c r="C640" t="n">
        <v>15.87125416204218</v>
      </c>
      <c r="D640" t="n">
        <v>8.997214285714286</v>
      </c>
      <c r="E640" t="n">
        <v>0.9301428571428569</v>
      </c>
    </row>
    <row r="641">
      <c r="A641" t="inlineStr">
        <is>
          <t>600267</t>
        </is>
      </c>
      <c r="B641" t="n">
        <v>0.0005613835577574837</v>
      </c>
      <c r="C641" t="n">
        <v>15.83956492182188</v>
      </c>
      <c r="D641" t="n">
        <v>17.25407142857143</v>
      </c>
      <c r="E641" t="n">
        <v>1.619714285714286</v>
      </c>
    </row>
    <row r="642">
      <c r="A642" t="inlineStr">
        <is>
          <t>600623</t>
        </is>
      </c>
      <c r="B642" t="n">
        <v>0.0001105806736237717</v>
      </c>
      <c r="C642" t="n">
        <v>15.80882352941175</v>
      </c>
      <c r="D642" t="n">
        <v>5.835285714285715</v>
      </c>
      <c r="E642" t="n">
        <v>0.5331428571428573</v>
      </c>
    </row>
    <row r="643">
      <c r="A643" t="inlineStr">
        <is>
          <t>002082</t>
        </is>
      </c>
      <c r="B643" t="n">
        <v>0.001411668558892438</v>
      </c>
      <c r="C643" t="n">
        <v>15.78421578421578</v>
      </c>
      <c r="D643" t="n">
        <v>13.33521428571429</v>
      </c>
      <c r="E643" t="n">
        <v>4.835357142857142</v>
      </c>
    </row>
    <row r="644">
      <c r="A644" t="inlineStr">
        <is>
          <t>000831</t>
        </is>
      </c>
      <c r="B644" t="n">
        <v>0.001378803469330638</v>
      </c>
      <c r="C644" t="n">
        <v>15.74527641707488</v>
      </c>
      <c r="D644" t="n">
        <v>14.292</v>
      </c>
      <c r="E644" t="n">
        <v>4.231928571428572</v>
      </c>
    </row>
    <row r="645">
      <c r="A645" t="inlineStr">
        <is>
          <t>002531</t>
        </is>
      </c>
      <c r="B645" t="n">
        <v>0.0004232333542186844</v>
      </c>
      <c r="C645" t="n">
        <v>15.68322981366459</v>
      </c>
      <c r="D645" t="n">
        <v>7.605500000000002</v>
      </c>
      <c r="E645" t="n">
        <v>3.229285714285715</v>
      </c>
    </row>
    <row r="646">
      <c r="A646" t="inlineStr">
        <is>
          <t>600507</t>
        </is>
      </c>
      <c r="B646" t="n">
        <v>0.0005991165950937474</v>
      </c>
      <c r="C646" t="n">
        <v>15.54770318021201</v>
      </c>
      <c r="D646" t="n">
        <v>6.306642857142857</v>
      </c>
      <c r="E646" t="n">
        <v>1.546428571428571</v>
      </c>
    </row>
    <row r="647">
      <c r="A647" t="inlineStr">
        <is>
          <t>000403</t>
        </is>
      </c>
      <c r="B647" t="n">
        <v>0.002074468807604304</v>
      </c>
      <c r="C647" t="n">
        <v>15.53794428434199</v>
      </c>
      <c r="D647" t="n">
        <v>38.99157142857143</v>
      </c>
      <c r="E647" t="n">
        <v>0.7236428571428573</v>
      </c>
    </row>
    <row r="648">
      <c r="A648" t="inlineStr">
        <is>
          <t>601028</t>
        </is>
      </c>
      <c r="B648" t="n">
        <v>0.0002954554208950406</v>
      </c>
      <c r="C648" t="n">
        <v>15.4562383612663</v>
      </c>
      <c r="D648" t="n">
        <v>12.30307142857143</v>
      </c>
      <c r="E648" t="n">
        <v>0.6661428571428569</v>
      </c>
    </row>
    <row r="649">
      <c r="A649" t="inlineStr">
        <is>
          <t>600319</t>
        </is>
      </c>
      <c r="B649" t="n">
        <v>0.0005669123483661304</v>
      </c>
      <c r="C649" t="n">
        <v>15.27446300715989</v>
      </c>
      <c r="D649" t="n">
        <v>4.840857142857143</v>
      </c>
      <c r="E649" t="n">
        <v>0.5034285714285714</v>
      </c>
    </row>
    <row r="650">
      <c r="A650" t="inlineStr">
        <is>
          <t>600691</t>
        </is>
      </c>
      <c r="B650" t="n">
        <v>7.755080691303788e-05</v>
      </c>
      <c r="C650" t="n">
        <v>14.88372093023258</v>
      </c>
      <c r="D650" t="n">
        <v>2.219071428571429</v>
      </c>
      <c r="E650" t="n">
        <v>1.314642857142857</v>
      </c>
    </row>
    <row r="651">
      <c r="A651" t="inlineStr">
        <is>
          <t>601598</t>
        </is>
      </c>
      <c r="B651" t="n">
        <v>0.0003886967912679222</v>
      </c>
      <c r="C651" t="n">
        <v>14.74926253687316</v>
      </c>
      <c r="D651" t="n">
        <v>4.080928571428572</v>
      </c>
      <c r="E651" t="n">
        <v>3.593357142857143</v>
      </c>
    </row>
    <row r="652">
      <c r="A652" t="inlineStr">
        <is>
          <t>600300</t>
        </is>
      </c>
      <c r="B652" t="n">
        <v>0.0002705496380590337</v>
      </c>
      <c r="C652" t="n">
        <v>14.64174454828662</v>
      </c>
      <c r="D652" t="n">
        <v>4.015642857142857</v>
      </c>
      <c r="E652" t="n">
        <v>3.885714285714286</v>
      </c>
    </row>
    <row r="653">
      <c r="A653" t="inlineStr">
        <is>
          <t>601003</t>
        </is>
      </c>
      <c r="B653" t="n">
        <v>0.0001583827793820123</v>
      </c>
      <c r="C653" t="n">
        <v>14.55301455301456</v>
      </c>
      <c r="D653" t="n">
        <v>5.0285</v>
      </c>
      <c r="E653" t="n">
        <v>0.4007857142857144</v>
      </c>
    </row>
    <row r="654">
      <c r="A654" t="inlineStr">
        <is>
          <t>600671</t>
        </is>
      </c>
      <c r="B654" t="n">
        <v>0.0006730324042083868</v>
      </c>
      <c r="C654" t="n">
        <v>14.52282157676348</v>
      </c>
      <c r="D654" t="n">
        <v>9.018642857142856</v>
      </c>
      <c r="E654" t="n">
        <v>0.6632142857142858</v>
      </c>
    </row>
    <row r="655">
      <c r="A655" t="inlineStr">
        <is>
          <t>603277</t>
        </is>
      </c>
      <c r="B655" t="n">
        <v>0.001251671574452593</v>
      </c>
      <c r="C655" t="n">
        <v>14.51162790697675</v>
      </c>
      <c r="D655" t="n">
        <v>12.17992857142857</v>
      </c>
      <c r="E655" t="n">
        <v>1.312357142857143</v>
      </c>
    </row>
    <row r="656">
      <c r="A656" t="inlineStr">
        <is>
          <t>603898</t>
        </is>
      </c>
      <c r="B656" t="n">
        <v>0.001139608941526497</v>
      </c>
      <c r="C656" t="n">
        <v>14.44816053511706</v>
      </c>
      <c r="D656" t="n">
        <v>17.05828571428571</v>
      </c>
      <c r="E656" t="n">
        <v>0.4984285714285716</v>
      </c>
    </row>
    <row r="657">
      <c r="A657" t="inlineStr">
        <is>
          <t>600596</t>
        </is>
      </c>
      <c r="B657" t="n">
        <v>0.002429357683829183</v>
      </c>
      <c r="C657" t="n">
        <v>14.41144114411441</v>
      </c>
      <c r="D657" t="n">
        <v>10.50371428571429</v>
      </c>
      <c r="E657" t="n">
        <v>5.946214285714286</v>
      </c>
    </row>
    <row r="658">
      <c r="A658" t="inlineStr">
        <is>
          <t>603505</t>
        </is>
      </c>
      <c r="B658" t="n">
        <v>0.002703370271314265</v>
      </c>
      <c r="C658" t="n">
        <v>14.30406852248394</v>
      </c>
      <c r="D658" t="n">
        <v>25.50692857142857</v>
      </c>
      <c r="E658" t="n">
        <v>1.602928571428571</v>
      </c>
    </row>
    <row r="659">
      <c r="A659" t="inlineStr">
        <is>
          <t>603330</t>
        </is>
      </c>
      <c r="B659" t="n">
        <v>0.001824134604456055</v>
      </c>
      <c r="C659" t="n">
        <v>14.15689810640217</v>
      </c>
      <c r="D659" t="n">
        <v>27.52385714285714</v>
      </c>
      <c r="E659" t="n">
        <v>1.820428571428572</v>
      </c>
    </row>
    <row r="660">
      <c r="A660" t="inlineStr">
        <is>
          <t>600674</t>
        </is>
      </c>
      <c r="B660" t="n">
        <v>7.843106833318417e-05</v>
      </c>
      <c r="C660" t="n">
        <v>13.90658174097665</v>
      </c>
      <c r="D660" t="n">
        <v>10.05092857142857</v>
      </c>
      <c r="E660" t="n">
        <v>0.1476428571428572</v>
      </c>
    </row>
    <row r="661">
      <c r="A661" t="inlineStr">
        <is>
          <t>600223</t>
        </is>
      </c>
      <c r="B661" t="n">
        <v>0.001577754740216862</v>
      </c>
      <c r="C661" t="n">
        <v>13.87478849407784</v>
      </c>
      <c r="D661" t="n">
        <v>11.28071428571429</v>
      </c>
      <c r="E661" t="n">
        <v>2.9125</v>
      </c>
    </row>
    <row r="662">
      <c r="A662" t="inlineStr">
        <is>
          <t>600428</t>
        </is>
      </c>
      <c r="B662" t="n">
        <v>0.0006167050355767249</v>
      </c>
      <c r="C662" t="n">
        <v>13.67781155015198</v>
      </c>
      <c r="D662" t="n">
        <v>3.854642857142857</v>
      </c>
      <c r="E662" t="n">
        <v>1.844571428571429</v>
      </c>
    </row>
    <row r="663">
      <c r="A663" t="inlineStr">
        <is>
          <t>600798</t>
        </is>
      </c>
      <c r="B663" t="n">
        <v>0.001003234862374841</v>
      </c>
      <c r="C663" t="n">
        <v>13.24921135646688</v>
      </c>
      <c r="D663" t="n">
        <v>3.573</v>
      </c>
      <c r="E663" t="n">
        <v>3.507285714285715</v>
      </c>
    </row>
    <row r="664">
      <c r="A664" t="inlineStr">
        <is>
          <t>603060</t>
        </is>
      </c>
      <c r="B664" t="n">
        <v>0.0011393291213567</v>
      </c>
      <c r="C664" t="n">
        <v>12.97324583543664</v>
      </c>
      <c r="D664" t="n">
        <v>20.77928571428572</v>
      </c>
      <c r="E664" t="n">
        <v>0.7132857142857143</v>
      </c>
    </row>
    <row r="665">
      <c r="A665" t="inlineStr">
        <is>
          <t>601238</t>
        </is>
      </c>
      <c r="B665" t="n">
        <v>0.00143500293566757</v>
      </c>
      <c r="C665" t="n">
        <v>12.95896328293738</v>
      </c>
      <c r="D665" t="n">
        <v>11.6095</v>
      </c>
      <c r="E665" t="n">
        <v>0.6521428571428572</v>
      </c>
    </row>
    <row r="666">
      <c r="A666" t="inlineStr">
        <is>
          <t>603970</t>
        </is>
      </c>
      <c r="B666" t="n">
        <v>0.002569792304478806</v>
      </c>
      <c r="C666" t="n">
        <v>12.66666666666665</v>
      </c>
      <c r="D666" t="n">
        <v>18.10314285714286</v>
      </c>
      <c r="E666" t="n">
        <v>3.798142857142857</v>
      </c>
    </row>
    <row r="667">
      <c r="A667" t="inlineStr">
        <is>
          <t>688396</t>
        </is>
      </c>
      <c r="B667" t="n">
        <v>0.007097594611095876</v>
      </c>
      <c r="C667" t="n">
        <v>12.61934412619343</v>
      </c>
      <c r="D667" t="n">
        <v>57.12028571428571</v>
      </c>
      <c r="E667" t="n">
        <v>6.737428571428572</v>
      </c>
    </row>
    <row r="668">
      <c r="A668" t="inlineStr">
        <is>
          <t>600870</t>
        </is>
      </c>
      <c r="B668" t="n">
        <v>5.41658542664579e-05</v>
      </c>
      <c r="C668" t="n">
        <v>12.58992805755397</v>
      </c>
      <c r="D668" t="n">
        <v>2.900857142857143</v>
      </c>
      <c r="E668" t="n">
        <v>0.5353571428571429</v>
      </c>
    </row>
    <row r="669">
      <c r="A669" t="inlineStr">
        <is>
          <t>600333</t>
        </is>
      </c>
      <c r="B669" t="n">
        <v>0.001769509992179741</v>
      </c>
      <c r="C669" t="n">
        <v>12.46882793017456</v>
      </c>
      <c r="D669" t="n">
        <v>5.001214285714285</v>
      </c>
      <c r="E669" t="n">
        <v>3.923000000000001</v>
      </c>
    </row>
    <row r="670">
      <c r="A670" t="inlineStr">
        <is>
          <t>603355</t>
        </is>
      </c>
      <c r="B670" t="n">
        <v>0.002684180710187933</v>
      </c>
      <c r="C670" t="n">
        <v>12.44701348747592</v>
      </c>
      <c r="D670" t="n">
        <v>31.55728571428572</v>
      </c>
      <c r="E670" t="n">
        <v>0.4827857142857143</v>
      </c>
    </row>
    <row r="671">
      <c r="A671" t="inlineStr">
        <is>
          <t>601187</t>
        </is>
      </c>
      <c r="B671" t="n">
        <v>0.001729173725736967</v>
      </c>
      <c r="C671" t="n">
        <v>12.4335812964931</v>
      </c>
      <c r="D671" t="n">
        <v>10.97109589041096</v>
      </c>
      <c r="E671" t="n">
        <v>28.50821917808219</v>
      </c>
    </row>
    <row r="672">
      <c r="A672" t="inlineStr">
        <is>
          <t>603680</t>
        </is>
      </c>
      <c r="B672" t="n">
        <v>0.0005556439597115442</v>
      </c>
      <c r="C672" t="n">
        <v>12.30899830220713</v>
      </c>
      <c r="D672" t="n">
        <v>11.985</v>
      </c>
      <c r="E672" t="n">
        <v>0.7731428571428572</v>
      </c>
    </row>
    <row r="673">
      <c r="A673" t="inlineStr">
        <is>
          <t>688111</t>
        </is>
      </c>
      <c r="B673" t="n">
        <v>0.03750971443066258</v>
      </c>
      <c r="C673" t="n">
        <v>12.29492890868833</v>
      </c>
      <c r="D673" t="n">
        <v>357.8937857142857</v>
      </c>
      <c r="E673" t="n">
        <v>1.786571428571429</v>
      </c>
    </row>
    <row r="674">
      <c r="A674" t="inlineStr">
        <is>
          <t>600059</t>
        </is>
      </c>
      <c r="B674" t="n">
        <v>0.003894615613172228</v>
      </c>
      <c r="C674" t="n">
        <v>12.20238095238095</v>
      </c>
      <c r="D674" t="n">
        <v>11.16878571428571</v>
      </c>
      <c r="E674" t="n">
        <v>3.995071428571428</v>
      </c>
    </row>
    <row r="675">
      <c r="A675" t="inlineStr">
        <is>
          <t>600039</t>
        </is>
      </c>
      <c r="B675" t="n">
        <v>0.0001223152150843917</v>
      </c>
      <c r="C675" t="n">
        <v>12.02830188679245</v>
      </c>
      <c r="D675" t="n">
        <v>4.5675</v>
      </c>
      <c r="E675" t="n">
        <v>0.758142857142857</v>
      </c>
    </row>
    <row r="676">
      <c r="A676" t="inlineStr">
        <is>
          <t>600276</t>
        </is>
      </c>
      <c r="B676" t="n">
        <v>0.005353304610493845</v>
      </c>
      <c r="C676" t="n">
        <v>11.36481577581734</v>
      </c>
      <c r="D676" t="n">
        <v>95.64585714285712</v>
      </c>
      <c r="E676" t="n">
        <v>0.4887857142857142</v>
      </c>
    </row>
    <row r="677">
      <c r="A677" t="inlineStr">
        <is>
          <t>603826</t>
        </is>
      </c>
      <c r="B677" t="n">
        <v>0.004091224561248902</v>
      </c>
      <c r="C677" t="n">
        <v>11.34185303514377</v>
      </c>
      <c r="D677" t="n">
        <v>34.274</v>
      </c>
      <c r="E677" t="n">
        <v>0.5503571428571429</v>
      </c>
    </row>
    <row r="678">
      <c r="A678" t="inlineStr">
        <is>
          <t>600549</t>
        </is>
      </c>
      <c r="B678" t="n">
        <v>0.0007974361705223475</v>
      </c>
      <c r="C678" t="n">
        <v>11.29251700680271</v>
      </c>
      <c r="D678" t="n">
        <v>15.27821428571428</v>
      </c>
      <c r="E678" t="n">
        <v>2.207571428571429</v>
      </c>
    </row>
    <row r="679">
      <c r="A679" t="inlineStr">
        <is>
          <t>601818</t>
        </is>
      </c>
      <c r="B679" t="n">
        <v>6.306754121479435e-05</v>
      </c>
      <c r="C679" t="n">
        <v>11.22448979591837</v>
      </c>
      <c r="D679" t="n">
        <v>3.969285714285715</v>
      </c>
      <c r="E679" t="n">
        <v>0.3792857142857142</v>
      </c>
    </row>
    <row r="680">
      <c r="A680" t="inlineStr">
        <is>
          <t>688155</t>
        </is>
      </c>
      <c r="B680" t="n">
        <v>0.01325540433011382</v>
      </c>
      <c r="C680" t="n">
        <v>11.16936958907451</v>
      </c>
      <c r="D680" t="n">
        <v>69.74377049180328</v>
      </c>
      <c r="E680" t="n">
        <v>10.13795081967213</v>
      </c>
    </row>
    <row r="681">
      <c r="A681" t="inlineStr">
        <is>
          <t>600263</t>
        </is>
      </c>
      <c r="B681" t="n">
        <v>5.843229705956993e-05</v>
      </c>
      <c r="C681" t="n">
        <v>11.01351351351349</v>
      </c>
      <c r="D681" t="n">
        <v>14.69921428571429</v>
      </c>
      <c r="E681" t="n">
        <v>0</v>
      </c>
    </row>
    <row r="682">
      <c r="A682" t="inlineStr">
        <is>
          <t>603555</t>
        </is>
      </c>
      <c r="B682" t="n">
        <v>0.0001850940130517243</v>
      </c>
      <c r="C682" t="n">
        <v>10.81081081081079</v>
      </c>
      <c r="D682" t="n">
        <v>2.123642857142857</v>
      </c>
      <c r="E682" t="n">
        <v>0.6057857142857143</v>
      </c>
    </row>
    <row r="683">
      <c r="A683" t="inlineStr">
        <is>
          <t>600038</t>
        </is>
      </c>
      <c r="B683" t="n">
        <v>0.002830164542417941</v>
      </c>
      <c r="C683" t="n">
        <v>10.69261351747228</v>
      </c>
      <c r="D683" t="n">
        <v>56.1455</v>
      </c>
      <c r="E683" t="n">
        <v>1.634928571428572</v>
      </c>
    </row>
    <row r="684">
      <c r="A684" t="inlineStr">
        <is>
          <t>603787</t>
        </is>
      </c>
      <c r="B684" t="n">
        <v>0.006185638328465671</v>
      </c>
      <c r="C684" t="n">
        <v>10.68917018284108</v>
      </c>
      <c r="D684" t="n">
        <v>28.48771428571428</v>
      </c>
      <c r="E684" t="n">
        <v>2.189357142857143</v>
      </c>
    </row>
    <row r="685">
      <c r="A685" t="inlineStr">
        <is>
          <t>600315</t>
        </is>
      </c>
      <c r="B685" t="n">
        <v>0.001524958828460897</v>
      </c>
      <c r="C685" t="n">
        <v>10.48837209302325</v>
      </c>
      <c r="D685" t="n">
        <v>40.05321428571429</v>
      </c>
      <c r="E685" t="n">
        <v>0.9117857142857142</v>
      </c>
    </row>
    <row r="686">
      <c r="A686" t="inlineStr">
        <is>
          <t>601163</t>
        </is>
      </c>
      <c r="B686" t="n">
        <v>0.0006574076969412149</v>
      </c>
      <c r="C686" t="n">
        <v>10.47156726768377</v>
      </c>
      <c r="D686" t="n">
        <v>16.07385714285714</v>
      </c>
      <c r="E686" t="n">
        <v>0.9867857142857144</v>
      </c>
    </row>
    <row r="687">
      <c r="A687" t="inlineStr">
        <is>
          <t>600699</t>
        </is>
      </c>
      <c r="B687" t="n">
        <v>0.001083883373553926</v>
      </c>
      <c r="C687" t="n">
        <v>10.11774967291759</v>
      </c>
      <c r="D687" t="n">
        <v>24.45635714285714</v>
      </c>
      <c r="E687" t="n">
        <v>1.993714285714286</v>
      </c>
    </row>
    <row r="688">
      <c r="A688" t="inlineStr">
        <is>
          <t>603515</t>
        </is>
      </c>
      <c r="B688" t="n">
        <v>0.001073415053644177</v>
      </c>
      <c r="C688" t="n">
        <v>10.11080332409973</v>
      </c>
      <c r="D688" t="n">
        <v>29.93907142857143</v>
      </c>
      <c r="E688" t="n">
        <v>0.2891428571428571</v>
      </c>
    </row>
    <row r="689">
      <c r="A689" t="inlineStr">
        <is>
          <t>600497</t>
        </is>
      </c>
      <c r="B689" t="n">
        <v>0.0003179955470674306</v>
      </c>
      <c r="C689" t="n">
        <v>10.02506265664158</v>
      </c>
      <c r="D689" t="n">
        <v>4.373571428571428</v>
      </c>
      <c r="E689" t="n">
        <v>1.531642857142857</v>
      </c>
    </row>
    <row r="690">
      <c r="A690" t="inlineStr">
        <is>
          <t>601939</t>
        </is>
      </c>
      <c r="B690" t="n">
        <v>8.173560521054641e-05</v>
      </c>
      <c r="C690" t="n">
        <v>9.841269841269851</v>
      </c>
      <c r="D690" t="n">
        <v>6.398214285714285</v>
      </c>
      <c r="E690" t="n">
        <v>1.224571428571429</v>
      </c>
    </row>
    <row r="691">
      <c r="A691" t="inlineStr">
        <is>
          <t>603208</t>
        </is>
      </c>
      <c r="B691" t="n">
        <v>0.01226217581121919</v>
      </c>
      <c r="C691" t="n">
        <v>9.816789718348385</v>
      </c>
      <c r="D691" t="n">
        <v>117.1468571428571</v>
      </c>
      <c r="E691" t="n">
        <v>1.065928571428571</v>
      </c>
    </row>
    <row r="692">
      <c r="A692" t="inlineStr">
        <is>
          <t>600988</t>
        </is>
      </c>
      <c r="B692" t="n">
        <v>0.001405996696013055</v>
      </c>
      <c r="C692" t="n">
        <v>9.803921568627461</v>
      </c>
      <c r="D692" t="n">
        <v>18.08928571428571</v>
      </c>
      <c r="E692" t="n">
        <v>4.77007142857143</v>
      </c>
    </row>
    <row r="693">
      <c r="A693" t="inlineStr">
        <is>
          <t>601009</t>
        </is>
      </c>
      <c r="B693" t="n">
        <v>7.732001511478816e-05</v>
      </c>
      <c r="C693" t="n">
        <v>9.759188846641331</v>
      </c>
      <c r="D693" t="n">
        <v>8.201571428571427</v>
      </c>
      <c r="E693" t="n">
        <v>0.5817142857142857</v>
      </c>
    </row>
    <row r="694">
      <c r="A694" t="inlineStr">
        <is>
          <t>600398</t>
        </is>
      </c>
      <c r="B694" t="n">
        <v>0.0001333256940411325</v>
      </c>
      <c r="C694" t="n">
        <v>9.484193011647267</v>
      </c>
      <c r="D694" t="n">
        <v>6.638928571428572</v>
      </c>
      <c r="E694" t="n">
        <v>0.2567142857142857</v>
      </c>
    </row>
    <row r="695">
      <c r="A695" t="inlineStr">
        <is>
          <t>600379</t>
        </is>
      </c>
      <c r="B695" t="n">
        <v>0.0002901914726817278</v>
      </c>
      <c r="C695" t="n">
        <v>9.465648854961838</v>
      </c>
      <c r="D695" t="n">
        <v>6.0655</v>
      </c>
      <c r="E695" t="n">
        <v>2.266071428571428</v>
      </c>
    </row>
    <row r="696">
      <c r="A696" t="inlineStr">
        <is>
          <t>600888</t>
        </is>
      </c>
      <c r="B696" t="n">
        <v>0.0002553332469709063</v>
      </c>
      <c r="C696" t="n">
        <v>9.448818897637778</v>
      </c>
      <c r="D696" t="n">
        <v>5.857071428571428</v>
      </c>
      <c r="E696" t="n">
        <v>3.352642857142857</v>
      </c>
    </row>
    <row r="697">
      <c r="A697" t="inlineStr">
        <is>
          <t>600731</t>
        </is>
      </c>
      <c r="B697" t="n">
        <v>0.001220280941549682</v>
      </c>
      <c r="C697" t="n">
        <v>9.410288582183203</v>
      </c>
      <c r="D697" t="n">
        <v>10.09835714285714</v>
      </c>
      <c r="E697" t="n">
        <v>3.700428571428571</v>
      </c>
    </row>
    <row r="698">
      <c r="A698" t="inlineStr">
        <is>
          <t>600960</t>
        </is>
      </c>
      <c r="B698" t="n">
        <v>0.0001503843011993488</v>
      </c>
      <c r="C698" t="n">
        <v>9.393939393939398</v>
      </c>
      <c r="D698" t="n">
        <v>3.676071428571429</v>
      </c>
      <c r="E698" t="n">
        <v>2.246642857142857</v>
      </c>
    </row>
    <row r="699">
      <c r="A699" t="inlineStr">
        <is>
          <t>603959</t>
        </is>
      </c>
      <c r="B699" t="n">
        <v>0.001936959333061313</v>
      </c>
      <c r="C699" t="n">
        <v>9.363745498199272</v>
      </c>
      <c r="D699" t="n">
        <v>11.76814285714286</v>
      </c>
      <c r="E699" t="n">
        <v>1.537</v>
      </c>
    </row>
    <row r="700">
      <c r="A700" t="inlineStr">
        <is>
          <t>600537</t>
        </is>
      </c>
      <c r="B700" t="n">
        <v>0.0005273786232069932</v>
      </c>
      <c r="C700" t="n">
        <v>9.177215189873422</v>
      </c>
      <c r="D700" t="n">
        <v>4.120214285714286</v>
      </c>
      <c r="E700" t="n">
        <v>3.325642857142857</v>
      </c>
    </row>
    <row r="701">
      <c r="A701" t="inlineStr">
        <is>
          <t>600012</t>
        </is>
      </c>
      <c r="B701" t="n">
        <v>0.0001798949948897756</v>
      </c>
      <c r="C701" t="n">
        <v>9.142857142857142</v>
      </c>
      <c r="D701" t="n">
        <v>5.611</v>
      </c>
      <c r="E701" t="n">
        <v>0.4041428571428572</v>
      </c>
    </row>
    <row r="702">
      <c r="A702" t="inlineStr">
        <is>
          <t>600610</t>
        </is>
      </c>
      <c r="B702" t="n">
        <v>0.0005512474288554958</v>
      </c>
      <c r="C702" t="n">
        <v>9.137055837563457</v>
      </c>
      <c r="D702" t="n">
        <v>4.536357142857143</v>
      </c>
      <c r="E702" t="n">
        <v>1.502357142857143</v>
      </c>
    </row>
    <row r="703">
      <c r="A703" t="inlineStr">
        <is>
          <t>603519</t>
        </is>
      </c>
      <c r="B703" t="n">
        <v>0.0005081898571180587</v>
      </c>
      <c r="C703" t="n">
        <v>9.078114004222382</v>
      </c>
      <c r="D703" t="n">
        <v>14.28435714285714</v>
      </c>
      <c r="E703" t="n">
        <v>1.157428571428571</v>
      </c>
    </row>
    <row r="704">
      <c r="A704" t="inlineStr">
        <is>
          <t>603698</t>
        </is>
      </c>
      <c r="B704" t="n">
        <v>0.001230051993322883</v>
      </c>
      <c r="C704" t="n">
        <v>9.066901408450722</v>
      </c>
      <c r="D704" t="n">
        <v>12.27114285714286</v>
      </c>
      <c r="E704" t="n">
        <v>1.091857142857143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0.1101279120327042</v>
      </c>
      <c r="C2" t="n">
        <v>557.1591557330291</v>
      </c>
      <c r="D2" t="n">
        <v>44.68710344827586</v>
      </c>
      <c r="E2" t="n">
        <v>4.336275862068965</v>
      </c>
    </row>
    <row r="3">
      <c r="A3" t="inlineStr">
        <is>
          <t>300186</t>
        </is>
      </c>
      <c r="B3" t="n">
        <v>0.05090192259400499</v>
      </c>
      <c r="C3" t="n">
        <v>439.1509433962264</v>
      </c>
      <c r="D3" t="n">
        <v>29.18931034482759</v>
      </c>
      <c r="E3" t="n">
        <v>2.399793103448276</v>
      </c>
    </row>
    <row r="4">
      <c r="A4" t="inlineStr">
        <is>
          <t>300850</t>
        </is>
      </c>
      <c r="B4" t="n">
        <v>0.1363548443541841</v>
      </c>
      <c r="C4" t="n">
        <v>412.2218297421406</v>
      </c>
      <c r="D4" t="n">
        <v>100.7346853146853</v>
      </c>
      <c r="E4" t="n">
        <v>14.50692307692307</v>
      </c>
    </row>
    <row r="5">
      <c r="A5" t="inlineStr">
        <is>
          <t>601633</t>
        </is>
      </c>
      <c r="B5" t="n">
        <v>0.02957562876891487</v>
      </c>
      <c r="C5" t="n">
        <v>300.5252100840336</v>
      </c>
      <c r="D5" t="n">
        <v>24.34820689655172</v>
      </c>
      <c r="E5" t="n">
        <v>0.6155172413793103</v>
      </c>
    </row>
    <row r="6">
      <c r="A6" t="inlineStr">
        <is>
          <t>603486</t>
        </is>
      </c>
      <c r="B6" t="n">
        <v>0.07819293970424455</v>
      </c>
      <c r="C6" t="n">
        <v>265.7037492317148</v>
      </c>
      <c r="D6" t="n">
        <v>62.39696551724139</v>
      </c>
      <c r="E6" t="n">
        <v>2.459241379310345</v>
      </c>
    </row>
    <row r="7">
      <c r="A7" t="inlineStr">
        <is>
          <t>600189</t>
        </is>
      </c>
      <c r="B7" t="n">
        <v>0.01144130148593387</v>
      </c>
      <c r="C7" t="n">
        <v>264.2651296829971</v>
      </c>
      <c r="D7" t="n">
        <v>8.149586206896553</v>
      </c>
      <c r="E7" t="n">
        <v>6.124275862068965</v>
      </c>
    </row>
    <row r="8">
      <c r="A8" t="inlineStr">
        <is>
          <t>600399</t>
        </is>
      </c>
      <c r="B8" t="n">
        <v>0.009873944508456637</v>
      </c>
      <c r="C8" t="n">
        <v>241.5887850467289</v>
      </c>
      <c r="D8" t="n">
        <v>9.82951724137931</v>
      </c>
      <c r="E8" t="n">
        <v>1.195724137931034</v>
      </c>
    </row>
    <row r="9">
      <c r="A9" t="inlineStr">
        <is>
          <t>603185</t>
        </is>
      </c>
      <c r="B9" t="n">
        <v>0.096905744101819</v>
      </c>
      <c r="C9" t="n">
        <v>234.8089292470677</v>
      </c>
      <c r="D9" t="n">
        <v>94.06503448275862</v>
      </c>
      <c r="E9" t="n">
        <v>8.665034482758621</v>
      </c>
    </row>
    <row r="10">
      <c r="A10" t="inlineStr">
        <is>
          <t>300763</t>
        </is>
      </c>
      <c r="B10" t="n">
        <v>0.06142616373924612</v>
      </c>
      <c r="C10" t="n">
        <v>206.4222750804533</v>
      </c>
      <c r="D10" t="n">
        <v>121.0501379310345</v>
      </c>
      <c r="E10" t="n">
        <v>4.202620689655173</v>
      </c>
    </row>
    <row r="11">
      <c r="A11" t="inlineStr">
        <is>
          <t>002625</t>
        </is>
      </c>
      <c r="B11" t="n">
        <v>0.005873784930430581</v>
      </c>
      <c r="C11" t="n">
        <v>202.1791767554479</v>
      </c>
      <c r="D11" t="n">
        <v>20.94337931034483</v>
      </c>
      <c r="E11" t="n">
        <v>3.853379310344828</v>
      </c>
    </row>
    <row r="12">
      <c r="A12" t="inlineStr">
        <is>
          <t>300313</t>
        </is>
      </c>
      <c r="B12" t="n">
        <v>0.02511618333294388</v>
      </c>
      <c r="C12" t="n">
        <v>201.2295081967213</v>
      </c>
      <c r="D12" t="n">
        <v>16.02737931034483</v>
      </c>
      <c r="E12" t="n">
        <v>10.73689655172414</v>
      </c>
    </row>
    <row r="13">
      <c r="A13" t="inlineStr">
        <is>
          <t>603025</t>
        </is>
      </c>
      <c r="B13" t="n">
        <v>0.02709175936346521</v>
      </c>
      <c r="C13" t="n">
        <v>196.734693877551</v>
      </c>
      <c r="D13" t="n">
        <v>12.8348275862069</v>
      </c>
      <c r="E13" t="n">
        <v>1.758620689655172</v>
      </c>
    </row>
    <row r="14">
      <c r="A14" t="inlineStr">
        <is>
          <t>002594</t>
        </is>
      </c>
      <c r="B14" t="n">
        <v>0.1458992694359596</v>
      </c>
      <c r="C14" t="n">
        <v>194.8141131896756</v>
      </c>
      <c r="D14" t="n">
        <v>147.4132413793103</v>
      </c>
      <c r="E14" t="n">
        <v>3.403724137931035</v>
      </c>
    </row>
    <row r="15">
      <c r="A15" t="inlineStr">
        <is>
          <t>000995</t>
        </is>
      </c>
      <c r="B15" t="n">
        <v>0.05782972651605232</v>
      </c>
      <c r="C15" t="n">
        <v>194.6601941747573</v>
      </c>
      <c r="D15" t="n">
        <v>10.56068965517241</v>
      </c>
      <c r="E15" t="n">
        <v>4.998137931034483</v>
      </c>
    </row>
    <row r="16">
      <c r="A16" t="inlineStr">
        <is>
          <t>002176</t>
        </is>
      </c>
      <c r="B16" t="n">
        <v>0.004698299288580543</v>
      </c>
      <c r="C16" t="n">
        <v>192.0454545454545</v>
      </c>
      <c r="D16" t="n">
        <v>2.829793103448276</v>
      </c>
      <c r="E16" t="n">
        <v>2.233793103448276</v>
      </c>
    </row>
    <row r="17">
      <c r="A17" t="inlineStr">
        <is>
          <t>300846</t>
        </is>
      </c>
      <c r="B17" t="n">
        <v>0.008966627372904542</v>
      </c>
      <c r="C17" t="n">
        <v>191.6279069767442</v>
      </c>
      <c r="D17" t="n">
        <v>27.04724137931035</v>
      </c>
      <c r="E17" t="n">
        <v>15.11813793103448</v>
      </c>
    </row>
    <row r="18">
      <c r="A18" t="inlineStr">
        <is>
          <t>002192</t>
        </is>
      </c>
      <c r="B18" t="n">
        <v>0.03657864825283747</v>
      </c>
      <c r="C18" t="n">
        <v>187.7139364303178</v>
      </c>
      <c r="D18" t="n">
        <v>26.25889655172414</v>
      </c>
      <c r="E18" t="n">
        <v>2.278896551724138</v>
      </c>
    </row>
    <row r="19">
      <c r="A19" t="inlineStr">
        <is>
          <t>300225</t>
        </is>
      </c>
      <c r="B19" t="n">
        <v>0.01006446458146892</v>
      </c>
      <c r="C19" t="n">
        <v>186.0622462787551</v>
      </c>
      <c r="D19" t="n">
        <v>14.844</v>
      </c>
      <c r="E19" t="n">
        <v>6.510551724137931</v>
      </c>
    </row>
    <row r="20">
      <c r="A20" t="inlineStr">
        <is>
          <t>688036</t>
        </is>
      </c>
      <c r="B20" t="n">
        <v>0.0547877617745861</v>
      </c>
      <c r="C20" t="n">
        <v>170.5667276051188</v>
      </c>
      <c r="D20" t="n">
        <v>123.923724137931</v>
      </c>
      <c r="E20" t="n">
        <v>2.118827586206896</v>
      </c>
    </row>
    <row r="21">
      <c r="A21" t="inlineStr">
        <is>
          <t>002245</t>
        </is>
      </c>
      <c r="B21" t="n">
        <v>0.007554481757212706</v>
      </c>
      <c r="C21" t="n">
        <v>169.9751861042184</v>
      </c>
      <c r="D21" t="n">
        <v>7.733586206896551</v>
      </c>
      <c r="E21" t="n">
        <v>5.732275862068966</v>
      </c>
    </row>
    <row r="22">
      <c r="A22" t="inlineStr">
        <is>
          <t>002759</t>
        </is>
      </c>
      <c r="B22" t="n">
        <v>0.01498828589370231</v>
      </c>
      <c r="C22" t="n">
        <v>168.6192468619247</v>
      </c>
      <c r="D22" t="n">
        <v>13.10365517241379</v>
      </c>
      <c r="E22" t="n">
        <v>4.564068965517241</v>
      </c>
    </row>
    <row r="23">
      <c r="A23" t="inlineStr">
        <is>
          <t>603267</t>
        </is>
      </c>
      <c r="B23" t="n">
        <v>0.06901263188912396</v>
      </c>
      <c r="C23" t="n">
        <v>168.1282316442606</v>
      </c>
      <c r="D23" t="n">
        <v>92.35510344827586</v>
      </c>
      <c r="E23" t="n">
        <v>2.121931034482759</v>
      </c>
    </row>
    <row r="24">
      <c r="A24" t="inlineStr">
        <is>
          <t>600472</t>
        </is>
      </c>
      <c r="B24" t="n">
        <v>0.04337177891174451</v>
      </c>
      <c r="C24" t="n">
        <v>167.6652892561984</v>
      </c>
      <c r="D24" t="n">
        <v>44.73268965517241</v>
      </c>
      <c r="E24" t="n">
        <v>0</v>
      </c>
    </row>
    <row r="25">
      <c r="A25" t="inlineStr">
        <is>
          <t>603110</t>
        </is>
      </c>
      <c r="B25" t="n">
        <v>0.02500141039342296</v>
      </c>
      <c r="C25" t="n">
        <v>167.0490758444869</v>
      </c>
      <c r="D25" t="n">
        <v>23.0148275862069</v>
      </c>
      <c r="E25" t="n">
        <v>3.907655172413793</v>
      </c>
    </row>
    <row r="26">
      <c r="A26" t="inlineStr">
        <is>
          <t>002444</t>
        </is>
      </c>
      <c r="B26" t="n">
        <v>0.008809918466341216</v>
      </c>
      <c r="C26" t="n">
        <v>166.4692820133235</v>
      </c>
      <c r="D26" t="n">
        <v>24.668</v>
      </c>
      <c r="E26" t="n">
        <v>1.872965517241379</v>
      </c>
    </row>
    <row r="27">
      <c r="A27" t="inlineStr">
        <is>
          <t>300896</t>
        </is>
      </c>
      <c r="B27" t="n">
        <v>0.213970754875774</v>
      </c>
      <c r="C27" t="n">
        <v>165.8041752425757</v>
      </c>
      <c r="D27" t="n">
        <v>602.2231818181818</v>
      </c>
      <c r="E27" t="n">
        <v>6.353295454545455</v>
      </c>
    </row>
    <row r="28">
      <c r="A28" t="inlineStr">
        <is>
          <t>600660</t>
        </is>
      </c>
      <c r="B28" t="n">
        <v>0.02130748376860839</v>
      </c>
      <c r="C28" t="n">
        <v>165.3579676674365</v>
      </c>
      <c r="D28" t="n">
        <v>37.65710344827587</v>
      </c>
      <c r="E28" t="n">
        <v>1.448206896551724</v>
      </c>
    </row>
    <row r="29">
      <c r="A29" t="inlineStr">
        <is>
          <t>600809</t>
        </is>
      </c>
      <c r="B29" t="n">
        <v>0.1691479335210015</v>
      </c>
      <c r="C29" t="n">
        <v>161.9047619047619</v>
      </c>
      <c r="D29" t="n">
        <v>249.5193793103449</v>
      </c>
      <c r="E29" t="n">
        <v>0.6228275862068966</v>
      </c>
    </row>
    <row r="30">
      <c r="A30" t="inlineStr">
        <is>
          <t>600176</t>
        </is>
      </c>
      <c r="B30" t="n">
        <v>0.006911338552434679</v>
      </c>
      <c r="C30" t="n">
        <v>159.0762620837809</v>
      </c>
      <c r="D30" t="n">
        <v>15.88331034482758</v>
      </c>
      <c r="E30" t="n">
        <v>1.571448275862069</v>
      </c>
    </row>
    <row r="31">
      <c r="A31" t="inlineStr">
        <is>
          <t>002919</t>
        </is>
      </c>
      <c r="B31" t="n">
        <v>0.02191833125109665</v>
      </c>
      <c r="C31" t="n">
        <v>155.3551296505074</v>
      </c>
      <c r="D31" t="n">
        <v>38.47089655172414</v>
      </c>
      <c r="E31" t="n">
        <v>6.809172413793103</v>
      </c>
    </row>
    <row r="32">
      <c r="A32" t="inlineStr">
        <is>
          <t>002568</t>
        </is>
      </c>
      <c r="B32" t="n">
        <v>0.04765977704320673</v>
      </c>
      <c r="C32" t="n">
        <v>154.5158197507191</v>
      </c>
      <c r="D32" t="n">
        <v>75.89358620689654</v>
      </c>
      <c r="E32" t="n">
        <v>1.266275862068966</v>
      </c>
    </row>
    <row r="33">
      <c r="A33" t="inlineStr">
        <is>
          <t>000155</t>
        </is>
      </c>
      <c r="B33" t="n">
        <v>0.009696643615470247</v>
      </c>
      <c r="C33" t="n">
        <v>150.2673796791444</v>
      </c>
      <c r="D33" t="n">
        <v>6.958965517241379</v>
      </c>
      <c r="E33" t="n">
        <v>4.708758620689655</v>
      </c>
    </row>
    <row r="34">
      <c r="A34" t="inlineStr">
        <is>
          <t>601456</t>
        </is>
      </c>
      <c r="B34" t="n">
        <v>0.003395033242862317</v>
      </c>
      <c r="C34" t="n">
        <v>148.6928104575163</v>
      </c>
      <c r="D34" t="n">
        <v>17.33210084033614</v>
      </c>
      <c r="E34" t="n">
        <v>16.58302521008403</v>
      </c>
    </row>
    <row r="35">
      <c r="A35" t="inlineStr">
        <is>
          <t>601012</t>
        </is>
      </c>
      <c r="B35" t="n">
        <v>0.03338730242282673</v>
      </c>
      <c r="C35" t="n">
        <v>147.2923408845739</v>
      </c>
      <c r="D35" t="n">
        <v>74.61655172413793</v>
      </c>
      <c r="E35" t="n">
        <v>1.736344827586207</v>
      </c>
    </row>
    <row r="36">
      <c r="A36" t="inlineStr">
        <is>
          <t>601015</t>
        </is>
      </c>
      <c r="B36" t="n">
        <v>0.002694939170903651</v>
      </c>
      <c r="C36" t="n">
        <v>145.9214501510574</v>
      </c>
      <c r="D36" t="n">
        <v>3.718620689655172</v>
      </c>
      <c r="E36" t="n">
        <v>2.276</v>
      </c>
    </row>
    <row r="37">
      <c r="A37" t="inlineStr">
        <is>
          <t>688169</t>
        </is>
      </c>
      <c r="B37" t="n">
        <v>0.6789067470617187</v>
      </c>
      <c r="C37" t="n">
        <v>145.687748783724</v>
      </c>
      <c r="D37" t="n">
        <v>730.14</v>
      </c>
      <c r="E37" t="n">
        <v>2.850896551724138</v>
      </c>
    </row>
    <row r="38">
      <c r="A38" t="inlineStr">
        <is>
          <t>002064</t>
        </is>
      </c>
      <c r="B38" t="n">
        <v>0.004149707323980033</v>
      </c>
      <c r="C38" t="n">
        <v>144.4061962134251</v>
      </c>
      <c r="D38" t="n">
        <v>9.045379310344828</v>
      </c>
      <c r="E38" t="n">
        <v>2.173034482758621</v>
      </c>
    </row>
    <row r="39">
      <c r="A39" t="inlineStr">
        <is>
          <t>002493</t>
        </is>
      </c>
      <c r="B39" t="n">
        <v>0.01052830844113794</v>
      </c>
      <c r="C39" t="n">
        <v>142.572347266881</v>
      </c>
      <c r="D39" t="n">
        <v>23.0208275862069</v>
      </c>
      <c r="E39" t="n">
        <v>0.5961379310344828</v>
      </c>
    </row>
    <row r="40">
      <c r="A40" t="inlineStr">
        <is>
          <t>601919</t>
        </is>
      </c>
      <c r="B40" t="n">
        <v>0.01012932991992607</v>
      </c>
      <c r="C40" t="n">
        <v>142.2632794457275</v>
      </c>
      <c r="D40" t="n">
        <v>8.056896551724138</v>
      </c>
      <c r="E40" t="n">
        <v>1.387310344827586</v>
      </c>
    </row>
    <row r="41">
      <c r="A41" t="inlineStr">
        <is>
          <t>600346</t>
        </is>
      </c>
      <c r="B41" t="n">
        <v>0.01508375981262633</v>
      </c>
      <c r="C41" t="n">
        <v>140.838023764853</v>
      </c>
      <c r="D41" t="n">
        <v>23.89386206896551</v>
      </c>
      <c r="E41" t="n">
        <v>0.7949655172413793</v>
      </c>
    </row>
    <row r="42">
      <c r="A42" t="inlineStr">
        <is>
          <t>000568</t>
        </is>
      </c>
      <c r="B42" t="n">
        <v>0.09141424704055646</v>
      </c>
      <c r="C42" t="n">
        <v>140.8284518828452</v>
      </c>
      <c r="D42" t="n">
        <v>174.8820689655172</v>
      </c>
      <c r="E42" t="n">
        <v>0.9305517241379311</v>
      </c>
    </row>
    <row r="43">
      <c r="A43" t="inlineStr">
        <is>
          <t>002612</t>
        </is>
      </c>
      <c r="B43" t="n">
        <v>0.01533404738296684</v>
      </c>
      <c r="C43" t="n">
        <v>140.2164111812444</v>
      </c>
      <c r="D43" t="n">
        <v>14.2011724137931</v>
      </c>
      <c r="E43" t="n">
        <v>7.930965517241379</v>
      </c>
    </row>
    <row r="44">
      <c r="A44" t="inlineStr">
        <is>
          <t>000799</t>
        </is>
      </c>
      <c r="B44" t="n">
        <v>0.09974946745663253</v>
      </c>
      <c r="C44" t="n">
        <v>137.0579190158893</v>
      </c>
      <c r="D44" t="n">
        <v>110.8223448275862</v>
      </c>
      <c r="E44" t="n">
        <v>4.884068965517241</v>
      </c>
    </row>
    <row r="45">
      <c r="A45" t="inlineStr">
        <is>
          <t>600290</t>
        </is>
      </c>
      <c r="B45" t="n">
        <v>0.0009035881067969043</v>
      </c>
      <c r="C45" t="n">
        <v>136.2903225806452</v>
      </c>
      <c r="D45" t="n">
        <v>1.894827586206897</v>
      </c>
      <c r="E45" t="n">
        <v>2.02703448275862</v>
      </c>
    </row>
    <row r="46">
      <c r="A46" t="inlineStr">
        <is>
          <t>689009</t>
        </is>
      </c>
      <c r="B46" t="n">
        <v>0.01713949816117792</v>
      </c>
      <c r="C46" t="n">
        <v>135.8441558441558</v>
      </c>
      <c r="D46" t="n">
        <v>77.34760563380283</v>
      </c>
      <c r="E46" t="n">
        <v>17.93281690140845</v>
      </c>
    </row>
    <row r="47">
      <c r="A47" t="inlineStr">
        <is>
          <t>600702</t>
        </is>
      </c>
      <c r="B47" t="n">
        <v>0.05242126677388681</v>
      </c>
      <c r="C47" t="n">
        <v>134.4573234984194</v>
      </c>
      <c r="D47" t="n">
        <v>52.89841379310344</v>
      </c>
      <c r="E47" t="n">
        <v>3.541862068965517</v>
      </c>
    </row>
    <row r="48">
      <c r="A48" t="inlineStr">
        <is>
          <t>300855</t>
        </is>
      </c>
      <c r="B48" t="n">
        <v>0.007333759686811356</v>
      </c>
      <c r="C48" t="n">
        <v>134.3688037012558</v>
      </c>
      <c r="D48" t="n">
        <v>42.92822222222222</v>
      </c>
      <c r="E48" t="n">
        <v>12.15355555555556</v>
      </c>
    </row>
    <row r="49">
      <c r="A49" t="inlineStr">
        <is>
          <t>688536</t>
        </is>
      </c>
      <c r="B49" t="n">
        <v>0.1308899798443803</v>
      </c>
      <c r="C49" t="n">
        <v>132.9024390243902</v>
      </c>
      <c r="D49" t="n">
        <v>377.6115053763441</v>
      </c>
      <c r="E49" t="n">
        <v>7.313548387096775</v>
      </c>
    </row>
    <row r="50">
      <c r="A50" t="inlineStr">
        <is>
          <t>000301</t>
        </is>
      </c>
      <c r="B50" t="n">
        <v>0.006762534379651203</v>
      </c>
      <c r="C50" t="n">
        <v>131.588132635253</v>
      </c>
      <c r="D50" t="n">
        <v>8.353724137931033</v>
      </c>
      <c r="E50" t="n">
        <v>1.964896551724138</v>
      </c>
    </row>
    <row r="51">
      <c r="A51" t="inlineStr">
        <is>
          <t>000615</t>
        </is>
      </c>
      <c r="B51" t="n">
        <v>0.005327483520828522</v>
      </c>
      <c r="C51" t="n">
        <v>130.752688172043</v>
      </c>
      <c r="D51" t="n">
        <v>5.591655172413793</v>
      </c>
      <c r="E51" t="n">
        <v>3.389793103448276</v>
      </c>
    </row>
    <row r="52">
      <c r="A52" t="inlineStr">
        <is>
          <t>002648</t>
        </is>
      </c>
      <c r="B52" t="n">
        <v>0.008648477240221128</v>
      </c>
      <c r="C52" t="n">
        <v>129.364161849711</v>
      </c>
      <c r="D52" t="n">
        <v>23.64289655172414</v>
      </c>
      <c r="E52" t="n">
        <v>1.209241379310345</v>
      </c>
    </row>
    <row r="53">
      <c r="A53" t="inlineStr">
        <is>
          <t>600409</t>
        </is>
      </c>
      <c r="B53" t="n">
        <v>0.003865437723206645</v>
      </c>
      <c r="C53" t="n">
        <v>129.2220113851993</v>
      </c>
      <c r="D53" t="n">
        <v>7.953103448275862</v>
      </c>
      <c r="E53" t="n">
        <v>2.539655172413793</v>
      </c>
    </row>
    <row r="54">
      <c r="A54" t="inlineStr">
        <is>
          <t>000816</t>
        </is>
      </c>
      <c r="B54" t="n">
        <v>0.003474973970189545</v>
      </c>
      <c r="C54" t="n">
        <v>128.2442748091603</v>
      </c>
      <c r="D54" t="n">
        <v>2.507793103448276</v>
      </c>
      <c r="E54" t="n">
        <v>7.053103448275863</v>
      </c>
    </row>
    <row r="55">
      <c r="A55" t="inlineStr">
        <is>
          <t>688408</t>
        </is>
      </c>
      <c r="B55" t="n">
        <v>0.03964128792456135</v>
      </c>
      <c r="C55" t="n">
        <v>127.9562982005142</v>
      </c>
      <c r="D55" t="n">
        <v>142.7212844036697</v>
      </c>
      <c r="E55" t="n">
        <v>5.64</v>
      </c>
    </row>
    <row r="56">
      <c r="A56" t="inlineStr">
        <is>
          <t>601966</t>
        </is>
      </c>
      <c r="B56" t="n">
        <v>0.01064559838803625</v>
      </c>
      <c r="C56" t="n">
        <v>126.9193391642371</v>
      </c>
      <c r="D56" t="n">
        <v>30.59068965517241</v>
      </c>
      <c r="E56" t="n">
        <v>0.9575862068965518</v>
      </c>
    </row>
    <row r="57">
      <c r="A57" t="inlineStr">
        <is>
          <t>688017</t>
        </is>
      </c>
      <c r="B57" t="n">
        <v>0.05776325000833225</v>
      </c>
      <c r="C57" t="n">
        <v>126.5229933819787</v>
      </c>
      <c r="D57" t="n">
        <v>108.4915596330275</v>
      </c>
      <c r="E57" t="n">
        <v>6.231100917431192</v>
      </c>
    </row>
    <row r="58">
      <c r="A58" t="inlineStr">
        <is>
          <t>600438</t>
        </is>
      </c>
      <c r="B58" t="n">
        <v>0.01180525286475009</v>
      </c>
      <c r="C58" t="n">
        <v>125.9167492566898</v>
      </c>
      <c r="D58" t="n">
        <v>30.43593103448276</v>
      </c>
      <c r="E58" t="n">
        <v>2.011931034482759</v>
      </c>
    </row>
    <row r="59">
      <c r="A59" t="inlineStr">
        <is>
          <t>600309</t>
        </is>
      </c>
      <c r="B59" t="n">
        <v>0.02260470568214163</v>
      </c>
      <c r="C59" t="n">
        <v>125</v>
      </c>
      <c r="D59" t="n">
        <v>82.42648275862069</v>
      </c>
      <c r="E59" t="n">
        <v>1.365931034482759</v>
      </c>
    </row>
    <row r="60">
      <c r="A60" t="inlineStr">
        <is>
          <t>603915</t>
        </is>
      </c>
      <c r="B60" t="n">
        <v>0.01010187162305344</v>
      </c>
      <c r="C60" t="n">
        <v>124.958217270195</v>
      </c>
      <c r="D60" t="n">
        <v>26.19227586206897</v>
      </c>
      <c r="E60" t="n">
        <v>4.593862068965517</v>
      </c>
    </row>
    <row r="61">
      <c r="A61" t="inlineStr">
        <is>
          <t>002709</t>
        </is>
      </c>
      <c r="B61" t="n">
        <v>0.06915958695045935</v>
      </c>
      <c r="C61" t="n">
        <v>123.5307674579396</v>
      </c>
      <c r="D61" t="n">
        <v>67.49427586206896</v>
      </c>
      <c r="E61" t="n">
        <v>2.797103448275862</v>
      </c>
    </row>
    <row r="62">
      <c r="A62" t="inlineStr">
        <is>
          <t>601058</t>
        </is>
      </c>
      <c r="B62" t="n">
        <v>0.003150405263111515</v>
      </c>
      <c r="C62" t="n">
        <v>122.8501228501228</v>
      </c>
      <c r="D62" t="n">
        <v>5.481172413793104</v>
      </c>
      <c r="E62" t="n">
        <v>2.322275862068966</v>
      </c>
    </row>
    <row r="63">
      <c r="A63" t="inlineStr">
        <is>
          <t>603345</t>
        </is>
      </c>
      <c r="B63" t="n">
        <v>0.02858514571766802</v>
      </c>
      <c r="C63" t="n">
        <v>122.8455284552846</v>
      </c>
      <c r="D63" t="n">
        <v>176.59</v>
      </c>
      <c r="E63" t="n">
        <v>0.7569655172413793</v>
      </c>
    </row>
    <row r="64">
      <c r="A64" t="inlineStr">
        <is>
          <t>002430</t>
        </is>
      </c>
      <c r="B64" t="n">
        <v>0.006631338036172336</v>
      </c>
      <c r="C64" t="n">
        <v>122.4043715846995</v>
      </c>
      <c r="D64" t="n">
        <v>24.49724137931035</v>
      </c>
      <c r="E64" t="n">
        <v>1.075241379310345</v>
      </c>
    </row>
    <row r="65">
      <c r="A65" t="inlineStr">
        <is>
          <t>002747</t>
        </is>
      </c>
      <c r="B65" t="n">
        <v>0.01117168364886111</v>
      </c>
      <c r="C65" t="n">
        <v>121.2903225806452</v>
      </c>
      <c r="D65" t="n">
        <v>23.34793103448276</v>
      </c>
      <c r="E65" t="n">
        <v>1.58248275862069</v>
      </c>
    </row>
    <row r="66">
      <c r="A66" t="inlineStr">
        <is>
          <t>601100</t>
        </is>
      </c>
      <c r="B66" t="n">
        <v>0.03921294271971644</v>
      </c>
      <c r="C66" t="n">
        <v>119.8204667863555</v>
      </c>
      <c r="D66" t="n">
        <v>84.76420689655173</v>
      </c>
      <c r="E66" t="n">
        <v>0.4636551724137931</v>
      </c>
    </row>
    <row r="67">
      <c r="A67" t="inlineStr">
        <is>
          <t>300581</t>
        </is>
      </c>
      <c r="B67" t="n">
        <v>0.03248818778321942</v>
      </c>
      <c r="C67" t="n">
        <v>119.0957763236169</v>
      </c>
      <c r="D67" t="n">
        <v>32.57262068965517</v>
      </c>
      <c r="E67" t="n">
        <v>8.048</v>
      </c>
    </row>
    <row r="68">
      <c r="A68" t="inlineStr">
        <is>
          <t>600121</t>
        </is>
      </c>
      <c r="B68" t="n">
        <v>0.009294454583539516</v>
      </c>
      <c r="C68" t="n">
        <v>119.0909090909091</v>
      </c>
      <c r="D68" t="n">
        <v>3.556482758620689</v>
      </c>
      <c r="E68" t="n">
        <v>5.684620689655173</v>
      </c>
    </row>
    <row r="69">
      <c r="A69" t="inlineStr">
        <is>
          <t>688179</t>
        </is>
      </c>
      <c r="B69" t="n">
        <v>0.01870821106028072</v>
      </c>
      <c r="C69" t="n">
        <v>117.4212161562361</v>
      </c>
      <c r="D69" t="n">
        <v>67.94013513513514</v>
      </c>
      <c r="E69" t="n">
        <v>11.4372972972973</v>
      </c>
    </row>
    <row r="70">
      <c r="A70" t="inlineStr">
        <is>
          <t>600763</t>
        </is>
      </c>
      <c r="B70" t="n">
        <v>0.06185998261910874</v>
      </c>
      <c r="C70" t="n">
        <v>115.9513814923877</v>
      </c>
      <c r="D70" t="n">
        <v>227.7551724137931</v>
      </c>
      <c r="E70" t="n">
        <v>0.8277241379310345</v>
      </c>
    </row>
    <row r="71">
      <c r="A71" t="inlineStr">
        <is>
          <t>300722</t>
        </is>
      </c>
      <c r="B71" t="n">
        <v>0.06438525374533609</v>
      </c>
      <c r="C71" t="n">
        <v>114.0504939626784</v>
      </c>
      <c r="D71" t="n">
        <v>46.09848275862069</v>
      </c>
      <c r="E71" t="n">
        <v>22.09172413793103</v>
      </c>
    </row>
    <row r="72">
      <c r="A72" t="inlineStr">
        <is>
          <t>600877</t>
        </is>
      </c>
      <c r="B72" t="n">
        <v>0.00471947295562409</v>
      </c>
      <c r="C72" t="n">
        <v>113.5135135135135</v>
      </c>
      <c r="D72" t="n">
        <v>7.200275862068965</v>
      </c>
      <c r="E72" t="n">
        <v>1.069241379310345</v>
      </c>
    </row>
    <row r="73">
      <c r="A73" t="inlineStr">
        <is>
          <t>603799</t>
        </is>
      </c>
      <c r="B73" t="n">
        <v>0.0525555797130009</v>
      </c>
      <c r="C73" t="n">
        <v>111.8210151380231</v>
      </c>
      <c r="D73" t="n">
        <v>54.02634482758621</v>
      </c>
      <c r="E73" t="n">
        <v>3.583310344827586</v>
      </c>
    </row>
    <row r="74">
      <c r="A74" t="inlineStr">
        <is>
          <t>688333</t>
        </is>
      </c>
      <c r="B74" t="n">
        <v>0.03860411692391019</v>
      </c>
      <c r="C74" t="n">
        <v>111.1018131101813</v>
      </c>
      <c r="D74" t="n">
        <v>115.6263448275862</v>
      </c>
      <c r="E74" t="n">
        <v>4.422275862068966</v>
      </c>
    </row>
    <row r="75">
      <c r="A75" t="inlineStr">
        <is>
          <t>000890</t>
        </is>
      </c>
      <c r="B75" t="n">
        <v>0.0004083195456195008</v>
      </c>
      <c r="C75" t="n">
        <v>110.7758620689655</v>
      </c>
      <c r="D75" t="n">
        <v>2.786413793103448</v>
      </c>
      <c r="E75" t="n">
        <v>1.474137931034483</v>
      </c>
    </row>
    <row r="76">
      <c r="A76" t="inlineStr">
        <is>
          <t>600426</t>
        </is>
      </c>
      <c r="B76" t="n">
        <v>0.01081461877197344</v>
      </c>
      <c r="C76" t="n">
        <v>109.2432950191571</v>
      </c>
      <c r="D76" t="n">
        <v>31.072</v>
      </c>
      <c r="E76" t="n">
        <v>1.006275862068966</v>
      </c>
    </row>
    <row r="77">
      <c r="A77" t="inlineStr">
        <is>
          <t>000733</t>
        </is>
      </c>
      <c r="B77" t="n">
        <v>0.01167570315017707</v>
      </c>
      <c r="C77" t="n">
        <v>108.0591497227357</v>
      </c>
      <c r="D77" t="n">
        <v>45.64848275862069</v>
      </c>
      <c r="E77" t="n">
        <v>3.227241379310345</v>
      </c>
    </row>
    <row r="78">
      <c r="A78" t="inlineStr">
        <is>
          <t>002390</t>
        </is>
      </c>
      <c r="B78" t="n">
        <v>0.001674076608922985</v>
      </c>
      <c r="C78" t="n">
        <v>105.9471365638766</v>
      </c>
      <c r="D78" t="n">
        <v>6.537241379310346</v>
      </c>
      <c r="E78" t="n">
        <v>1.453724137931034</v>
      </c>
    </row>
    <row r="79">
      <c r="A79" t="inlineStr">
        <is>
          <t>002163</t>
        </is>
      </c>
      <c r="B79" t="n">
        <v>0.002975717073773511</v>
      </c>
      <c r="C79" t="n">
        <v>105.3968253968254</v>
      </c>
      <c r="D79" t="n">
        <v>18.56958620689655</v>
      </c>
      <c r="E79" t="n">
        <v>4.473724137931035</v>
      </c>
    </row>
    <row r="80">
      <c r="A80" t="inlineStr">
        <is>
          <t>300124</t>
        </is>
      </c>
      <c r="B80" t="n">
        <v>0.03017600748106935</v>
      </c>
      <c r="C80" t="n">
        <v>104.799501350509</v>
      </c>
      <c r="D80" t="n">
        <v>71.0631724137931</v>
      </c>
      <c r="E80" t="n">
        <v>0.9987586206896552</v>
      </c>
    </row>
    <row r="81">
      <c r="A81" t="inlineStr">
        <is>
          <t>002756</t>
        </is>
      </c>
      <c r="B81" t="n">
        <v>0.05533007153532773</v>
      </c>
      <c r="C81" t="n">
        <v>104.7300525561395</v>
      </c>
      <c r="D81" t="n">
        <v>28.8891724137931</v>
      </c>
      <c r="E81" t="n">
        <v>3.834275862068966</v>
      </c>
    </row>
    <row r="82">
      <c r="A82" t="inlineStr">
        <is>
          <t>688598</t>
        </is>
      </c>
      <c r="B82" t="n">
        <v>0.09404020677635651</v>
      </c>
      <c r="C82" t="n">
        <v>104.6867527498804</v>
      </c>
      <c r="D82" t="n">
        <v>131.5230344827586</v>
      </c>
      <c r="E82" t="n">
        <v>6.650689655172413</v>
      </c>
    </row>
    <row r="83">
      <c r="A83" t="inlineStr">
        <is>
          <t>300937</t>
        </is>
      </c>
      <c r="B83" t="n">
        <v>0.05126888957990235</v>
      </c>
      <c r="C83" t="n">
        <v>104.5067601402104</v>
      </c>
      <c r="D83" t="n">
        <v>80.74375000000001</v>
      </c>
      <c r="E83" t="n">
        <v>61.6375</v>
      </c>
    </row>
    <row r="84">
      <c r="A84" t="inlineStr">
        <is>
          <t>603063</t>
        </is>
      </c>
      <c r="B84" t="n">
        <v>0.00968538069770121</v>
      </c>
      <c r="C84" t="n">
        <v>104.2929292929293</v>
      </c>
      <c r="D84" t="n">
        <v>13.09696551724138</v>
      </c>
      <c r="E84" t="n">
        <v>3.568620689655173</v>
      </c>
    </row>
    <row r="85">
      <c r="A85" t="inlineStr">
        <is>
          <t>000786</t>
        </is>
      </c>
      <c r="B85" t="n">
        <v>0.007852372404259796</v>
      </c>
      <c r="C85" t="n">
        <v>103.9303079416531</v>
      </c>
      <c r="D85" t="n">
        <v>37.11186206896551</v>
      </c>
      <c r="E85" t="n">
        <v>0.8808965517241378</v>
      </c>
    </row>
    <row r="86">
      <c r="A86" t="inlineStr">
        <is>
          <t>000516</t>
        </is>
      </c>
      <c r="B86" t="n">
        <v>0.003846820206481323</v>
      </c>
      <c r="C86" t="n">
        <v>103.9049235993209</v>
      </c>
      <c r="D86" t="n">
        <v>8.203034482758621</v>
      </c>
      <c r="E86" t="n">
        <v>2.646620689655172</v>
      </c>
    </row>
    <row r="87">
      <c r="A87" t="inlineStr">
        <is>
          <t>002791</t>
        </is>
      </c>
      <c r="B87" t="n">
        <v>0.01574392011250143</v>
      </c>
      <c r="C87" t="n">
        <v>103.5458612975391</v>
      </c>
      <c r="D87" t="n">
        <v>140.112275862069</v>
      </c>
      <c r="E87" t="n">
        <v>1.074413793103448</v>
      </c>
    </row>
    <row r="88">
      <c r="A88" t="inlineStr">
        <is>
          <t>300999</t>
        </is>
      </c>
      <c r="B88" t="n">
        <v>0.07430685539093196</v>
      </c>
      <c r="C88" t="n">
        <v>103.0357142857143</v>
      </c>
      <c r="D88" t="n">
        <v>86.25172839506172</v>
      </c>
      <c r="E88" t="n">
        <v>18.77283950617284</v>
      </c>
    </row>
    <row r="89">
      <c r="A89" t="inlineStr">
        <is>
          <t>600031</t>
        </is>
      </c>
      <c r="B89" t="n">
        <v>0.01180721854273637</v>
      </c>
      <c r="C89" t="n">
        <v>102.4342745861733</v>
      </c>
      <c r="D89" t="n">
        <v>28.41641379310345</v>
      </c>
      <c r="E89" t="n">
        <v>0.986896551724138</v>
      </c>
    </row>
    <row r="90">
      <c r="A90" t="inlineStr">
        <is>
          <t>000633</t>
        </is>
      </c>
      <c r="B90" t="n">
        <v>0.001177142959692073</v>
      </c>
      <c r="C90" t="n">
        <v>101.5189873417722</v>
      </c>
      <c r="D90" t="n">
        <v>4.706551724137931</v>
      </c>
      <c r="E90" t="n">
        <v>4.760758620689654</v>
      </c>
    </row>
    <row r="91">
      <c r="A91" t="inlineStr">
        <is>
          <t>603416</t>
        </is>
      </c>
      <c r="B91" t="n">
        <v>0.01885161411835201</v>
      </c>
      <c r="C91" t="n">
        <v>101.2502604709314</v>
      </c>
      <c r="D91" t="n">
        <v>81.79668965517241</v>
      </c>
      <c r="E91" t="n">
        <v>2.190344827586207</v>
      </c>
    </row>
    <row r="92">
      <c r="A92" t="inlineStr">
        <is>
          <t>600132</t>
        </is>
      </c>
      <c r="B92" t="n">
        <v>0.02741549568299231</v>
      </c>
      <c r="C92" t="n">
        <v>100.6695156695156</v>
      </c>
      <c r="D92" t="n">
        <v>102.0535862068966</v>
      </c>
      <c r="E92" t="n">
        <v>0.5846896551724138</v>
      </c>
    </row>
    <row r="93">
      <c r="A93" t="inlineStr">
        <is>
          <t>000916</t>
        </is>
      </c>
      <c r="B93" t="n">
        <v>0.004552401618366025</v>
      </c>
      <c r="C93" t="n">
        <v>100.4545454545454</v>
      </c>
      <c r="D93" t="n">
        <v>7.723310344827587</v>
      </c>
      <c r="E93" t="n">
        <v>2.853172413793103</v>
      </c>
    </row>
    <row r="94">
      <c r="A94" t="inlineStr">
        <is>
          <t>688133</t>
        </is>
      </c>
      <c r="B94" t="n">
        <v>0.02139546518728213</v>
      </c>
      <c r="C94" t="n">
        <v>99.81834695731153</v>
      </c>
      <c r="D94" t="n">
        <v>113.6141428571429</v>
      </c>
      <c r="E94" t="n">
        <v>11.87628571428571</v>
      </c>
    </row>
    <row r="95">
      <c r="A95" t="inlineStr">
        <is>
          <t>002571</t>
        </is>
      </c>
      <c r="B95" t="n">
        <v>0.003410873536329535</v>
      </c>
      <c r="C95" t="n">
        <v>98.24561403508774</v>
      </c>
      <c r="D95" t="n">
        <v>8.134689655172416</v>
      </c>
      <c r="E95" t="n">
        <v>5.699931034482758</v>
      </c>
    </row>
    <row r="96">
      <c r="A96" t="inlineStr">
        <is>
          <t>000626</t>
        </is>
      </c>
      <c r="B96" t="n">
        <v>0.005625442126754172</v>
      </c>
      <c r="C96" t="n">
        <v>96.98952879581154</v>
      </c>
      <c r="D96" t="n">
        <v>9.568275862068965</v>
      </c>
      <c r="E96" t="n">
        <v>1.118965517241379</v>
      </c>
    </row>
    <row r="97">
      <c r="A97" t="inlineStr">
        <is>
          <t>300847</t>
        </is>
      </c>
      <c r="B97" t="n">
        <v>0.00769221792518899</v>
      </c>
      <c r="C97" t="n">
        <v>96.49649649649648</v>
      </c>
      <c r="D97" t="n">
        <v>27.95510344827586</v>
      </c>
      <c r="E97" t="n">
        <v>17.98193103448276</v>
      </c>
    </row>
    <row r="98">
      <c r="A98" t="inlineStr">
        <is>
          <t>603877</t>
        </is>
      </c>
      <c r="B98" t="n">
        <v>0.01419356282610636</v>
      </c>
      <c r="C98" t="n">
        <v>96.32495164410058</v>
      </c>
      <c r="D98" t="n">
        <v>29.15448275862069</v>
      </c>
      <c r="E98" t="n">
        <v>0.4428965517241379</v>
      </c>
    </row>
    <row r="99">
      <c r="A99" t="inlineStr">
        <is>
          <t>688202</t>
        </is>
      </c>
      <c r="B99" t="n">
        <v>0.04692434645228913</v>
      </c>
      <c r="C99" t="n">
        <v>95.89493551431268</v>
      </c>
      <c r="D99" t="n">
        <v>167.6301379310345</v>
      </c>
      <c r="E99" t="n">
        <v>4.270896551724138</v>
      </c>
    </row>
    <row r="100">
      <c r="A100" t="inlineStr">
        <is>
          <t>002459</t>
        </is>
      </c>
      <c r="B100" t="n">
        <v>0.01254699854931329</v>
      </c>
      <c r="C100" t="n">
        <v>95.87155963302752</v>
      </c>
      <c r="D100" t="n">
        <v>31.92641379310345</v>
      </c>
      <c r="E100" t="n">
        <v>4.745379310344828</v>
      </c>
    </row>
    <row r="101">
      <c r="A101" t="inlineStr">
        <is>
          <t>603010</t>
        </is>
      </c>
      <c r="B101" t="n">
        <v>0.004182633770226098</v>
      </c>
      <c r="C101" t="n">
        <v>95.56451612903226</v>
      </c>
      <c r="D101" t="n">
        <v>21.77434482758621</v>
      </c>
      <c r="E101" t="n">
        <v>2.841931034482759</v>
      </c>
    </row>
    <row r="102">
      <c r="A102" t="inlineStr">
        <is>
          <t>002210</t>
        </is>
      </c>
      <c r="B102" t="n">
        <v>0.0002589839135341865</v>
      </c>
      <c r="C102" t="n">
        <v>95.32710280373828</v>
      </c>
      <c r="D102" t="n">
        <v>2.127724137931034</v>
      </c>
      <c r="E102" t="n">
        <v>1.212758620689655</v>
      </c>
    </row>
    <row r="103">
      <c r="A103" t="inlineStr">
        <is>
          <t>002553</t>
        </is>
      </c>
      <c r="B103" t="n">
        <v>0.00318710980848411</v>
      </c>
      <c r="C103" t="n">
        <v>94.04934687953556</v>
      </c>
      <c r="D103" t="n">
        <v>8.516551724137932</v>
      </c>
      <c r="E103" t="n">
        <v>9.219655172413793</v>
      </c>
    </row>
    <row r="104">
      <c r="A104" t="inlineStr">
        <is>
          <t>300442</t>
        </is>
      </c>
      <c r="B104" t="n">
        <v>0.009173090137445404</v>
      </c>
      <c r="C104" t="n">
        <v>93.9575394665215</v>
      </c>
      <c r="D104" t="n">
        <v>29.82806896551724</v>
      </c>
      <c r="E104" t="n">
        <v>1.850896551724138</v>
      </c>
    </row>
    <row r="105">
      <c r="A105" t="inlineStr">
        <is>
          <t>600392</t>
        </is>
      </c>
      <c r="B105" t="n">
        <v>0.004769552939623165</v>
      </c>
      <c r="C105" t="n">
        <v>93.28782707622298</v>
      </c>
      <c r="D105" t="n">
        <v>8.906551724137932</v>
      </c>
      <c r="E105" t="n">
        <v>4.035931034482758</v>
      </c>
    </row>
    <row r="106">
      <c r="A106" t="inlineStr">
        <is>
          <t>300712</t>
        </is>
      </c>
      <c r="B106" t="n">
        <v>0.007131435274649141</v>
      </c>
      <c r="C106" t="n">
        <v>92.73072060682679</v>
      </c>
      <c r="D106" t="n">
        <v>18.63889655172414</v>
      </c>
      <c r="E106" t="n">
        <v>6.27896551724138</v>
      </c>
    </row>
    <row r="107">
      <c r="A107" t="inlineStr">
        <is>
          <t>603882</t>
        </is>
      </c>
      <c r="B107" t="n">
        <v>0.03024162859029305</v>
      </c>
      <c r="C107" t="n">
        <v>92.59259259259261</v>
      </c>
      <c r="D107" t="n">
        <v>108.6551034482759</v>
      </c>
      <c r="E107" t="n">
        <v>1.512344827586207</v>
      </c>
    </row>
    <row r="108">
      <c r="A108" t="inlineStr">
        <is>
          <t>002164</t>
        </is>
      </c>
      <c r="B108" t="n">
        <v>0.0009668760586423809</v>
      </c>
      <c r="C108" t="n">
        <v>92.36842105263159</v>
      </c>
      <c r="D108" t="n">
        <v>5.922620689655172</v>
      </c>
      <c r="E108" t="n">
        <v>6.089310344827586</v>
      </c>
    </row>
    <row r="109">
      <c r="A109" t="inlineStr">
        <is>
          <t>002407</t>
        </is>
      </c>
      <c r="B109" t="n">
        <v>0.007109303903314559</v>
      </c>
      <c r="C109" t="n">
        <v>92.32039636663913</v>
      </c>
      <c r="D109" t="n">
        <v>15.48496551724138</v>
      </c>
      <c r="E109" t="n">
        <v>9.139310344827587</v>
      </c>
    </row>
    <row r="110">
      <c r="A110" t="inlineStr">
        <is>
          <t>600882</t>
        </is>
      </c>
      <c r="B110" t="n">
        <v>0.01242684664270749</v>
      </c>
      <c r="C110" t="n">
        <v>91.40845070422536</v>
      </c>
      <c r="D110" t="n">
        <v>43.74551724137931</v>
      </c>
      <c r="E110" t="n">
        <v>1.699241379310345</v>
      </c>
    </row>
    <row r="111">
      <c r="A111" t="inlineStr">
        <is>
          <t>300323</t>
        </is>
      </c>
      <c r="B111" t="n">
        <v>0.001750010759715723</v>
      </c>
      <c r="C111" t="n">
        <v>91.15734720416123</v>
      </c>
      <c r="D111" t="n">
        <v>11.65427586206896</v>
      </c>
      <c r="E111" t="n">
        <v>3.702827586206897</v>
      </c>
    </row>
    <row r="112">
      <c r="A112" t="inlineStr">
        <is>
          <t>000406</t>
        </is>
      </c>
      <c r="B112" t="n">
        <v>0.002853854136537204</v>
      </c>
      <c r="C112" t="n">
        <v>90.9433962264151</v>
      </c>
      <c r="D112" t="n">
        <v>7.459517241379309</v>
      </c>
      <c r="E112" t="n">
        <v>0</v>
      </c>
    </row>
    <row r="113">
      <c r="A113" t="inlineStr">
        <is>
          <t>603129</t>
        </is>
      </c>
      <c r="B113" t="n">
        <v>0.04668170452199717</v>
      </c>
      <c r="C113" t="n">
        <v>90.78716470293307</v>
      </c>
      <c r="D113" t="n">
        <v>140.4433793103448</v>
      </c>
      <c r="E113" t="n">
        <v>1.305310344827586</v>
      </c>
    </row>
    <row r="114">
      <c r="A114" t="inlineStr">
        <is>
          <t>002497</t>
        </is>
      </c>
      <c r="B114" t="n">
        <v>0.01588235825020318</v>
      </c>
      <c r="C114" t="n">
        <v>90.56603773584906</v>
      </c>
      <c r="D114" t="n">
        <v>14.64406896551724</v>
      </c>
      <c r="E114" t="n">
        <v>7.056758620689655</v>
      </c>
    </row>
    <row r="115">
      <c r="A115" t="inlineStr">
        <is>
          <t>300307</t>
        </is>
      </c>
      <c r="B115" t="n">
        <v>0.001308515548614197</v>
      </c>
      <c r="C115" t="n">
        <v>90.49881235154393</v>
      </c>
      <c r="D115" t="n">
        <v>6.826620689655171</v>
      </c>
      <c r="E115" t="n">
        <v>1.687724137931034</v>
      </c>
    </row>
    <row r="116">
      <c r="A116" t="inlineStr">
        <is>
          <t>603218</t>
        </is>
      </c>
      <c r="B116" t="n">
        <v>0.01229449716584497</v>
      </c>
      <c r="C116" t="n">
        <v>90.40404040404042</v>
      </c>
      <c r="D116" t="n">
        <v>26.01462068965517</v>
      </c>
      <c r="E116" t="n">
        <v>1.471379310344828</v>
      </c>
    </row>
    <row r="117">
      <c r="A117" t="inlineStr">
        <is>
          <t>600436</t>
        </is>
      </c>
      <c r="B117" t="n">
        <v>0.03567642181066262</v>
      </c>
      <c r="C117" t="n">
        <v>90.39460594672268</v>
      </c>
      <c r="D117" t="n">
        <v>239.052</v>
      </c>
      <c r="E117" t="n">
        <v>0.7327586206896551</v>
      </c>
    </row>
    <row r="118">
      <c r="A118" t="inlineStr">
        <is>
          <t>300087</t>
        </is>
      </c>
      <c r="B118" t="n">
        <v>0.01016963610621001</v>
      </c>
      <c r="C118" t="n">
        <v>90.32480995162405</v>
      </c>
      <c r="D118" t="n">
        <v>22.54475862068966</v>
      </c>
      <c r="E118" t="n">
        <v>5.183655172413794</v>
      </c>
    </row>
    <row r="119">
      <c r="A119" t="inlineStr">
        <is>
          <t>002027</t>
        </is>
      </c>
      <c r="B119" t="n">
        <v>0.00261882967175133</v>
      </c>
      <c r="C119" t="n">
        <v>89.49096880131361</v>
      </c>
      <c r="D119" t="n">
        <v>8.732482758620691</v>
      </c>
      <c r="E119" t="n">
        <v>1.081172413793104</v>
      </c>
    </row>
    <row r="120">
      <c r="A120" t="inlineStr">
        <is>
          <t>603833</t>
        </is>
      </c>
      <c r="B120" t="n">
        <v>0.01903969368877149</v>
      </c>
      <c r="C120" t="n">
        <v>89.06032482598607</v>
      </c>
      <c r="D120" t="n">
        <v>118.0233103448276</v>
      </c>
      <c r="E120" t="n">
        <v>0.3474482758620689</v>
      </c>
    </row>
    <row r="121">
      <c r="A121" t="inlineStr">
        <is>
          <t>688390</t>
        </is>
      </c>
      <c r="B121" t="n">
        <v>0.1200401077964202</v>
      </c>
      <c r="C121" t="n">
        <v>88.77037037037037</v>
      </c>
      <c r="D121" t="n">
        <v>203.9031730769231</v>
      </c>
      <c r="E121" t="n">
        <v>8.107211538461538</v>
      </c>
    </row>
    <row r="122">
      <c r="A122" t="inlineStr">
        <is>
          <t>300083</t>
        </is>
      </c>
      <c r="B122" t="n">
        <v>0.001471210765309507</v>
      </c>
      <c r="C122" t="n">
        <v>88.24404761904762</v>
      </c>
      <c r="D122" t="n">
        <v>9.958758620689656</v>
      </c>
      <c r="E122" t="n">
        <v>4.981586206896552</v>
      </c>
    </row>
    <row r="123">
      <c r="A123" t="inlineStr">
        <is>
          <t>300122</t>
        </is>
      </c>
      <c r="B123" t="n">
        <v>0.01365083798856056</v>
      </c>
      <c r="C123" t="n">
        <v>87.92673571154583</v>
      </c>
      <c r="D123" t="n">
        <v>144.702</v>
      </c>
      <c r="E123" t="n">
        <v>2.220896551724138</v>
      </c>
    </row>
    <row r="124">
      <c r="A124" t="inlineStr">
        <is>
          <t>300450</t>
        </is>
      </c>
      <c r="B124" t="n">
        <v>0.03048355111731241</v>
      </c>
      <c r="C124" t="n">
        <v>86.33912522468543</v>
      </c>
      <c r="D124" t="n">
        <v>61.66393103448276</v>
      </c>
      <c r="E124" t="n">
        <v>1.638275862068966</v>
      </c>
    </row>
    <row r="125">
      <c r="A125" t="inlineStr">
        <is>
          <t>600586</t>
        </is>
      </c>
      <c r="B125" t="n">
        <v>0.002792423777034405</v>
      </c>
      <c r="C125" t="n">
        <v>86.27968337730869</v>
      </c>
      <c r="D125" t="n">
        <v>4.663034482758621</v>
      </c>
      <c r="E125" t="n">
        <v>4.445103448275862</v>
      </c>
    </row>
    <row r="126">
      <c r="A126" t="inlineStr">
        <is>
          <t>600989</t>
        </is>
      </c>
      <c r="B126" t="n">
        <v>0.002213113923106192</v>
      </c>
      <c r="C126" t="n">
        <v>86.17363344051448</v>
      </c>
      <c r="D126" t="n">
        <v>11.91855172413793</v>
      </c>
      <c r="E126" t="n">
        <v>3.205931034482759</v>
      </c>
    </row>
    <row r="127">
      <c r="A127" t="inlineStr">
        <is>
          <t>600690</t>
        </is>
      </c>
      <c r="B127" t="n">
        <v>0.00657770248120671</v>
      </c>
      <c r="C127" t="n">
        <v>84.85181119648739</v>
      </c>
      <c r="D127" t="n">
        <v>25.32489655172414</v>
      </c>
      <c r="E127" t="n">
        <v>0.8508965517241379</v>
      </c>
    </row>
    <row r="128">
      <c r="A128" t="inlineStr">
        <is>
          <t>600486</t>
        </is>
      </c>
      <c r="B128" t="n">
        <v>0.03340597606352413</v>
      </c>
      <c r="C128" t="n">
        <v>84.77470930232558</v>
      </c>
      <c r="D128" t="n">
        <v>107.2846896551724</v>
      </c>
      <c r="E128" t="n">
        <v>1.081793103448276</v>
      </c>
    </row>
    <row r="129">
      <c r="A129" t="inlineStr">
        <is>
          <t>002991</t>
        </is>
      </c>
      <c r="B129" t="n">
        <v>0.02783399804923456</v>
      </c>
      <c r="C129" t="n">
        <v>84.16054470524995</v>
      </c>
      <c r="D129" t="n">
        <v>105.1055813953488</v>
      </c>
      <c r="E129" t="n">
        <v>7.700852713178294</v>
      </c>
    </row>
    <row r="130">
      <c r="A130" t="inlineStr">
        <is>
          <t>002466</t>
        </is>
      </c>
      <c r="B130" t="n">
        <v>0.03861352991433603</v>
      </c>
      <c r="C130" t="n">
        <v>83.17164179104479</v>
      </c>
      <c r="D130" t="n">
        <v>30.74262068965518</v>
      </c>
      <c r="E130" t="n">
        <v>5.952</v>
      </c>
    </row>
    <row r="131">
      <c r="A131" t="inlineStr">
        <is>
          <t>603806</t>
        </is>
      </c>
      <c r="B131" t="n">
        <v>0.01284224889514007</v>
      </c>
      <c r="C131" t="n">
        <v>82.78251599147121</v>
      </c>
      <c r="D131" t="n">
        <v>76.17827586206897</v>
      </c>
      <c r="E131" t="n">
        <v>0.6975862068965517</v>
      </c>
    </row>
    <row r="132">
      <c r="A132" t="inlineStr">
        <is>
          <t>002597</t>
        </is>
      </c>
      <c r="B132" t="n">
        <v>0.004405856883178324</v>
      </c>
      <c r="C132" t="n">
        <v>82.54545454545455</v>
      </c>
      <c r="D132" t="n">
        <v>34.08041379310345</v>
      </c>
      <c r="E132" t="n">
        <v>1.153241379310345</v>
      </c>
    </row>
    <row r="133">
      <c r="A133" t="inlineStr">
        <is>
          <t>300750</t>
        </is>
      </c>
      <c r="B133" t="n">
        <v>0.1238956184770751</v>
      </c>
      <c r="C133" t="n">
        <v>82.15296068676226</v>
      </c>
      <c r="D133" t="n">
        <v>257.8723448275862</v>
      </c>
      <c r="E133" t="n">
        <v>1.335379310344827</v>
      </c>
    </row>
    <row r="134">
      <c r="A134" t="inlineStr">
        <is>
          <t>603008</t>
        </is>
      </c>
      <c r="B134" t="n">
        <v>0.003381661384532837</v>
      </c>
      <c r="C134" t="n">
        <v>81.91304347826089</v>
      </c>
      <c r="D134" t="n">
        <v>15.27344827586207</v>
      </c>
      <c r="E134" t="n">
        <v>1.913586206896552</v>
      </c>
    </row>
    <row r="135">
      <c r="A135" t="inlineStr">
        <is>
          <t>002360</t>
        </is>
      </c>
      <c r="B135" t="n">
        <v>0.0008374051892200354</v>
      </c>
      <c r="C135" t="n">
        <v>81.80147058823528</v>
      </c>
      <c r="D135" t="n">
        <v>7.009241379310344</v>
      </c>
      <c r="E135" t="n">
        <v>3.418620689655172</v>
      </c>
    </row>
    <row r="136">
      <c r="A136" t="inlineStr">
        <is>
          <t>603076</t>
        </is>
      </c>
      <c r="B136" t="n">
        <v>0.006723386791434073</v>
      </c>
      <c r="C136" t="n">
        <v>81.78082191780823</v>
      </c>
      <c r="D136" t="n">
        <v>42.40537931034483</v>
      </c>
      <c r="E136" t="n">
        <v>6.250758620689656</v>
      </c>
    </row>
    <row r="137">
      <c r="A137" t="inlineStr">
        <is>
          <t>002601</t>
        </is>
      </c>
      <c r="B137" t="n">
        <v>0.008886600846093745</v>
      </c>
      <c r="C137" t="n">
        <v>81.02449888641425</v>
      </c>
      <c r="D137" t="n">
        <v>28.95041379310345</v>
      </c>
      <c r="E137" t="n">
        <v>1.928344827586207</v>
      </c>
    </row>
    <row r="138">
      <c r="A138" t="inlineStr">
        <is>
          <t>002906</t>
        </is>
      </c>
      <c r="B138" t="n">
        <v>0.008435921881159414</v>
      </c>
      <c r="C138" t="n">
        <v>80.9315068493151</v>
      </c>
      <c r="D138" t="n">
        <v>23.22937931034483</v>
      </c>
      <c r="E138" t="n">
        <v>2.180344827586207</v>
      </c>
    </row>
    <row r="139">
      <c r="A139" t="inlineStr">
        <is>
          <t>603919</t>
        </is>
      </c>
      <c r="B139" t="n">
        <v>0.03156651464382567</v>
      </c>
      <c r="C139" t="n">
        <v>80.82346305696559</v>
      </c>
      <c r="D139" t="n">
        <v>29.5111724137931</v>
      </c>
      <c r="E139" t="n">
        <v>3.895310344827587</v>
      </c>
    </row>
    <row r="140">
      <c r="A140" t="inlineStr">
        <is>
          <t>300726</t>
        </is>
      </c>
      <c r="B140" t="n">
        <v>0.02625567193361604</v>
      </c>
      <c r="C140" t="n">
        <v>80.55790363482669</v>
      </c>
      <c r="D140" t="n">
        <v>51.15882758620689</v>
      </c>
      <c r="E140" t="n">
        <v>6.338344827586207</v>
      </c>
    </row>
    <row r="141">
      <c r="A141" t="inlineStr">
        <is>
          <t>601888</t>
        </is>
      </c>
      <c r="B141" t="n">
        <v>0.04667740278006004</v>
      </c>
      <c r="C141" t="n">
        <v>79.70166260941627</v>
      </c>
      <c r="D141" t="n">
        <v>223.9081379310345</v>
      </c>
      <c r="E141" t="n">
        <v>0.7457931034482759</v>
      </c>
    </row>
    <row r="142">
      <c r="A142" t="inlineStr">
        <is>
          <t>002541</t>
        </is>
      </c>
      <c r="B142" t="n">
        <v>0.005533540845353627</v>
      </c>
      <c r="C142" t="n">
        <v>78.92049598832969</v>
      </c>
      <c r="D142" t="n">
        <v>41.702</v>
      </c>
      <c r="E142" t="n">
        <v>2.212689655172414</v>
      </c>
    </row>
    <row r="143">
      <c r="A143" t="inlineStr">
        <is>
          <t>300243</t>
        </is>
      </c>
      <c r="B143" t="n">
        <v>0.001799956364583793</v>
      </c>
      <c r="C143" t="n">
        <v>78.45849802371541</v>
      </c>
      <c r="D143" t="n">
        <v>13.82227586206896</v>
      </c>
      <c r="E143" t="n">
        <v>4.701379310344828</v>
      </c>
    </row>
    <row r="144">
      <c r="A144" t="inlineStr">
        <is>
          <t>300595</t>
        </is>
      </c>
      <c r="B144" t="n">
        <v>0.02227528542536457</v>
      </c>
      <c r="C144" t="n">
        <v>77.92932424054557</v>
      </c>
      <c r="D144" t="n">
        <v>72.13427586206898</v>
      </c>
      <c r="E144" t="n">
        <v>1.460896551724138</v>
      </c>
    </row>
    <row r="145">
      <c r="A145" t="inlineStr">
        <is>
          <t>000902</t>
        </is>
      </c>
      <c r="B145" t="n">
        <v>0.002998494090680997</v>
      </c>
      <c r="C145" t="n">
        <v>77.87037037037037</v>
      </c>
      <c r="D145" t="n">
        <v>13.63462068965517</v>
      </c>
      <c r="E145" t="n">
        <v>1.194689655172414</v>
      </c>
    </row>
    <row r="146">
      <c r="A146" t="inlineStr">
        <is>
          <t>300857</t>
        </is>
      </c>
      <c r="B146" t="n">
        <v>0.008379052084512438</v>
      </c>
      <c r="C146" t="n">
        <v>77.81926811053023</v>
      </c>
      <c r="D146" t="n">
        <v>33.67060150375939</v>
      </c>
      <c r="E146" t="n">
        <v>11.53398496240601</v>
      </c>
    </row>
    <row r="147">
      <c r="A147" t="inlineStr">
        <is>
          <t>300415</t>
        </is>
      </c>
      <c r="B147" t="n">
        <v>0.001909774381334097</v>
      </c>
      <c r="C147" t="n">
        <v>77.81186094069533</v>
      </c>
      <c r="D147" t="n">
        <v>13.57096551724138</v>
      </c>
      <c r="E147" t="n">
        <v>2.31648275862069</v>
      </c>
    </row>
    <row r="148">
      <c r="A148" t="inlineStr">
        <is>
          <t>002501</t>
        </is>
      </c>
      <c r="B148" t="n">
        <v>0.0007304843533555391</v>
      </c>
      <c r="C148" t="n">
        <v>77.3049645390071</v>
      </c>
      <c r="D148" t="n">
        <v>1.818275862068965</v>
      </c>
      <c r="E148" t="n">
        <v>0.8524827586206897</v>
      </c>
    </row>
    <row r="149">
      <c r="A149" t="inlineStr">
        <is>
          <t>300015</t>
        </is>
      </c>
      <c r="B149" t="n">
        <v>0.01556044842996099</v>
      </c>
      <c r="C149" t="n">
        <v>77.30312837108954</v>
      </c>
      <c r="D149" t="n">
        <v>59.64848275862068</v>
      </c>
      <c r="E149" t="n">
        <v>0.7094482758620689</v>
      </c>
    </row>
    <row r="150">
      <c r="A150" t="inlineStr">
        <is>
          <t>603638</t>
        </is>
      </c>
      <c r="B150" t="n">
        <v>0.01084409236650171</v>
      </c>
      <c r="C150" t="n">
        <v>77.10980036297639</v>
      </c>
      <c r="D150" t="n">
        <v>61.77158620689654</v>
      </c>
      <c r="E150" t="n">
        <v>0.3713793103448276</v>
      </c>
    </row>
    <row r="151">
      <c r="A151" t="inlineStr">
        <is>
          <t>002651</t>
        </is>
      </c>
      <c r="B151" t="n">
        <v>0.00252604185363501</v>
      </c>
      <c r="C151" t="n">
        <v>76.3537906137184</v>
      </c>
      <c r="D151" t="n">
        <v>9.89406896551724</v>
      </c>
      <c r="E151" t="n">
        <v>2.967379310344827</v>
      </c>
    </row>
    <row r="152">
      <c r="A152" t="inlineStr">
        <is>
          <t>603678</t>
        </is>
      </c>
      <c r="B152" t="n">
        <v>0.02433830217725487</v>
      </c>
      <c r="C152" t="n">
        <v>76.26321974148063</v>
      </c>
      <c r="D152" t="n">
        <v>49.85544827586207</v>
      </c>
      <c r="E152" t="n">
        <v>2.375793103448276</v>
      </c>
    </row>
    <row r="153">
      <c r="A153" t="inlineStr">
        <is>
          <t>601216</t>
        </is>
      </c>
      <c r="B153" t="n">
        <v>0.003693911243136243</v>
      </c>
      <c r="C153" t="n">
        <v>76.20578778135049</v>
      </c>
      <c r="D153" t="n">
        <v>6.407310344827586</v>
      </c>
      <c r="E153" t="n">
        <v>3.63544827586207</v>
      </c>
    </row>
    <row r="154">
      <c r="A154" t="inlineStr">
        <is>
          <t>300014</t>
        </is>
      </c>
      <c r="B154" t="n">
        <v>0.03520126157994134</v>
      </c>
      <c r="C154" t="n">
        <v>76.18333333333331</v>
      </c>
      <c r="D154" t="n">
        <v>65.2916551724138</v>
      </c>
      <c r="E154" t="n">
        <v>1.845103448275862</v>
      </c>
    </row>
    <row r="155">
      <c r="A155" t="inlineStr">
        <is>
          <t>000039</t>
        </is>
      </c>
      <c r="B155" t="n">
        <v>0.006068539614126625</v>
      </c>
      <c r="C155" t="n">
        <v>76.04306864064603</v>
      </c>
      <c r="D155" t="n">
        <v>11.92958620689655</v>
      </c>
      <c r="E155" t="n">
        <v>1.887172413793104</v>
      </c>
    </row>
    <row r="156">
      <c r="A156" t="inlineStr">
        <is>
          <t>603225</t>
        </is>
      </c>
      <c r="B156" t="n">
        <v>0.003989587403286943</v>
      </c>
      <c r="C156" t="n">
        <v>75.67567567567566</v>
      </c>
      <c r="D156" t="n">
        <v>12.54158620689655</v>
      </c>
      <c r="E156" t="n">
        <v>0.5215172413793103</v>
      </c>
    </row>
    <row r="157">
      <c r="A157" t="inlineStr">
        <is>
          <t>603801</t>
        </is>
      </c>
      <c r="B157" t="n">
        <v>0.003189994594521463</v>
      </c>
      <c r="C157" t="n">
        <v>74.20494699646642</v>
      </c>
      <c r="D157" t="n">
        <v>35.3788275862069</v>
      </c>
      <c r="E157" t="n">
        <v>1.750344827586207</v>
      </c>
    </row>
    <row r="158">
      <c r="A158" t="inlineStr">
        <is>
          <t>300347</t>
        </is>
      </c>
      <c r="B158" t="n">
        <v>0.03611140350268315</v>
      </c>
      <c r="C158" t="n">
        <v>74.19540229885058</v>
      </c>
      <c r="D158" t="n">
        <v>126.5171724137931</v>
      </c>
      <c r="E158" t="n">
        <v>1.235586206896552</v>
      </c>
    </row>
    <row r="159">
      <c r="A159" t="inlineStr">
        <is>
          <t>603259</t>
        </is>
      </c>
      <c r="B159" t="n">
        <v>0.0251135306992201</v>
      </c>
      <c r="C159" t="n">
        <v>73.94136807817588</v>
      </c>
      <c r="D159" t="n">
        <v>117.6817931034483</v>
      </c>
      <c r="E159" t="n">
        <v>1.032827586206897</v>
      </c>
    </row>
    <row r="160">
      <c r="A160" t="inlineStr">
        <is>
          <t>002460</t>
        </is>
      </c>
      <c r="B160" t="n">
        <v>0.06598664769796544</v>
      </c>
      <c r="C160" t="n">
        <v>73.90493942218079</v>
      </c>
      <c r="D160" t="n">
        <v>76.02358620689655</v>
      </c>
      <c r="E160" t="n">
        <v>3.656758620689655</v>
      </c>
    </row>
    <row r="161">
      <c r="A161" t="inlineStr">
        <is>
          <t>002812</t>
        </is>
      </c>
      <c r="B161" t="n">
        <v>0.0393230044604884</v>
      </c>
      <c r="C161" t="n">
        <v>73.68212967843964</v>
      </c>
      <c r="D161" t="n">
        <v>102.4379310344828</v>
      </c>
      <c r="E161" t="n">
        <v>1.396137931034483</v>
      </c>
    </row>
    <row r="162">
      <c r="A162" t="inlineStr">
        <is>
          <t>600559</t>
        </is>
      </c>
      <c r="B162" t="n">
        <v>0.02038209434378007</v>
      </c>
      <c r="C162" t="n">
        <v>73.5655737704918</v>
      </c>
      <c r="D162" t="n">
        <v>18.26731034482759</v>
      </c>
      <c r="E162" t="n">
        <v>7.870827586206897</v>
      </c>
    </row>
    <row r="163">
      <c r="A163" t="inlineStr">
        <is>
          <t>300648</t>
        </is>
      </c>
      <c r="B163" t="n">
        <v>0.006442187331070827</v>
      </c>
      <c r="C163" t="n">
        <v>73.14375987361773</v>
      </c>
      <c r="D163" t="n">
        <v>32.67965517241379</v>
      </c>
      <c r="E163" t="n">
        <v>6.06648275862069</v>
      </c>
    </row>
    <row r="164">
      <c r="A164" t="inlineStr">
        <is>
          <t>002352</t>
        </is>
      </c>
      <c r="B164" t="n">
        <v>0.008724759997619156</v>
      </c>
      <c r="C164" t="n">
        <v>72.83649943172593</v>
      </c>
      <c r="D164" t="n">
        <v>81.07275862068965</v>
      </c>
      <c r="E164" t="n">
        <v>0.4524827586206897</v>
      </c>
    </row>
    <row r="165">
      <c r="A165" t="inlineStr">
        <is>
          <t>002179</t>
        </is>
      </c>
      <c r="B165" t="n">
        <v>0.01725098531329329</v>
      </c>
      <c r="C165" t="n">
        <v>71.79662562699498</v>
      </c>
      <c r="D165" t="n">
        <v>56.80448275862069</v>
      </c>
      <c r="E165" t="n">
        <v>1.026275862068966</v>
      </c>
    </row>
    <row r="166">
      <c r="A166" t="inlineStr">
        <is>
          <t>300705</t>
        </is>
      </c>
      <c r="B166" t="n">
        <v>0.003139930547006094</v>
      </c>
      <c r="C166" t="n">
        <v>71.58176943699732</v>
      </c>
      <c r="D166" t="n">
        <v>22.6271724137931</v>
      </c>
      <c r="E166" t="n">
        <v>3.624206896551724</v>
      </c>
    </row>
    <row r="167">
      <c r="A167" t="inlineStr">
        <is>
          <t>603128</t>
        </is>
      </c>
      <c r="B167" t="n">
        <v>0.002421491841239436</v>
      </c>
      <c r="C167" t="n">
        <v>71.35922330097088</v>
      </c>
      <c r="D167" t="n">
        <v>7.921586206896553</v>
      </c>
      <c r="E167" t="n">
        <v>3.532620689655173</v>
      </c>
    </row>
    <row r="168">
      <c r="A168" t="inlineStr">
        <is>
          <t>600966</t>
        </is>
      </c>
      <c r="B168" t="n">
        <v>0.001657470714871404</v>
      </c>
      <c r="C168" t="n">
        <v>70.88235294117649</v>
      </c>
      <c r="D168" t="n">
        <v>13.77937931034483</v>
      </c>
      <c r="E168" t="n">
        <v>1.650689655172414</v>
      </c>
    </row>
    <row r="169">
      <c r="A169" t="inlineStr">
        <is>
          <t>002078</t>
        </is>
      </c>
      <c r="B169" t="n">
        <v>0.001322430312509557</v>
      </c>
      <c r="C169" t="n">
        <v>70.56074766355141</v>
      </c>
      <c r="D169" t="n">
        <v>14.13034482758621</v>
      </c>
      <c r="E169" t="n">
        <v>1.075448275862069</v>
      </c>
    </row>
    <row r="170">
      <c r="A170" t="inlineStr">
        <is>
          <t>601636</t>
        </is>
      </c>
      <c r="B170" t="n">
        <v>0.002685976252842594</v>
      </c>
      <c r="C170" t="n">
        <v>70.5547652916074</v>
      </c>
      <c r="D170" t="n">
        <v>10.16641379310345</v>
      </c>
      <c r="E170" t="n">
        <v>2.718758620689655</v>
      </c>
    </row>
    <row r="171">
      <c r="A171" t="inlineStr">
        <is>
          <t>600893</t>
        </is>
      </c>
      <c r="B171" t="n">
        <v>0.01893788979604258</v>
      </c>
      <c r="C171" t="n">
        <v>70.50030506406344</v>
      </c>
      <c r="D171" t="n">
        <v>46.15793103448276</v>
      </c>
      <c r="E171" t="n">
        <v>2.059862068965517</v>
      </c>
    </row>
    <row r="172">
      <c r="A172" t="inlineStr">
        <is>
          <t>603313</t>
        </is>
      </c>
      <c r="B172" t="n">
        <v>0.0052291984038511</v>
      </c>
      <c r="C172" t="n">
        <v>70.41984732824427</v>
      </c>
      <c r="D172" t="n">
        <v>31.88586206896552</v>
      </c>
      <c r="E172" t="n">
        <v>1.805586206896552</v>
      </c>
    </row>
    <row r="173">
      <c r="A173" t="inlineStr">
        <is>
          <t>600499</t>
        </is>
      </c>
      <c r="B173" t="n">
        <v>0.003913562926403125</v>
      </c>
      <c r="C173" t="n">
        <v>70.40169133192389</v>
      </c>
      <c r="D173" t="n">
        <v>5.542068965517242</v>
      </c>
      <c r="E173" t="n">
        <v>1.588551724137931</v>
      </c>
    </row>
    <row r="174">
      <c r="A174" t="inlineStr">
        <is>
          <t>600199</t>
        </is>
      </c>
      <c r="B174" t="n">
        <v>0.01396945284844723</v>
      </c>
      <c r="C174" t="n">
        <v>70.34313725490196</v>
      </c>
      <c r="D174" t="n">
        <v>10.16248275862069</v>
      </c>
      <c r="E174" t="n">
        <v>7.415517241379311</v>
      </c>
    </row>
    <row r="175">
      <c r="A175" t="inlineStr">
        <is>
          <t>600607</t>
        </is>
      </c>
      <c r="B175" t="n">
        <v>0.004117243117528874</v>
      </c>
      <c r="C175" t="n">
        <v>70.31136857349745</v>
      </c>
      <c r="D175" t="n">
        <v>19.95593103448276</v>
      </c>
      <c r="E175" t="n">
        <v>0</v>
      </c>
    </row>
    <row r="176">
      <c r="A176" t="inlineStr">
        <is>
          <t>000708</t>
        </is>
      </c>
      <c r="B176" t="n">
        <v>0.004886188191727162</v>
      </c>
      <c r="C176" t="n">
        <v>69.65658636596616</v>
      </c>
      <c r="D176" t="n">
        <v>20.27655172413793</v>
      </c>
      <c r="E176" t="n">
        <v>0.5581379310344828</v>
      </c>
    </row>
    <row r="177">
      <c r="A177" t="inlineStr">
        <is>
          <t>600166</t>
        </is>
      </c>
      <c r="B177" t="n">
        <v>0.0005161087545512284</v>
      </c>
      <c r="C177" t="n">
        <v>69.65174129353235</v>
      </c>
      <c r="D177" t="n">
        <v>2.833448275862069</v>
      </c>
      <c r="E177" t="n">
        <v>3.162275862068966</v>
      </c>
    </row>
    <row r="178">
      <c r="A178" t="inlineStr">
        <is>
          <t>601717</t>
        </is>
      </c>
      <c r="B178" t="n">
        <v>0.002677667143582865</v>
      </c>
      <c r="C178" t="n">
        <v>69.5852534562212</v>
      </c>
      <c r="D178" t="n">
        <v>9.745310344827587</v>
      </c>
      <c r="E178" t="n">
        <v>3.062689655172414</v>
      </c>
    </row>
    <row r="179">
      <c r="A179" t="inlineStr">
        <is>
          <t>000923</t>
        </is>
      </c>
      <c r="B179" t="n">
        <v>0.01223514577601703</v>
      </c>
      <c r="C179" t="n">
        <v>69.47148817802504</v>
      </c>
      <c r="D179" t="n">
        <v>18.23027586206896</v>
      </c>
      <c r="E179" t="n">
        <v>1.885586206896551</v>
      </c>
    </row>
    <row r="180">
      <c r="A180" t="inlineStr">
        <is>
          <t>300858</t>
        </is>
      </c>
      <c r="B180" t="n">
        <v>0.01194698684712141</v>
      </c>
      <c r="C180" t="n">
        <v>69.38177556401992</v>
      </c>
      <c r="D180" t="n">
        <v>67.75052631578947</v>
      </c>
      <c r="E180" t="n">
        <v>10.05007518796992</v>
      </c>
    </row>
    <row r="181">
      <c r="A181" t="inlineStr">
        <is>
          <t>000981</t>
        </is>
      </c>
      <c r="B181" t="n">
        <v>0.0003209153089128114</v>
      </c>
      <c r="C181" t="n">
        <v>69.17293233082707</v>
      </c>
      <c r="D181" t="n">
        <v>1.932344827586207</v>
      </c>
      <c r="E181" t="n">
        <v>0.8106206896551724</v>
      </c>
    </row>
    <row r="182">
      <c r="A182" t="inlineStr">
        <is>
          <t>601865</t>
        </is>
      </c>
      <c r="B182" t="n">
        <v>0.01145048040291152</v>
      </c>
      <c r="C182" t="n">
        <v>68.93719806763285</v>
      </c>
      <c r="D182" t="n">
        <v>31.36427586206896</v>
      </c>
      <c r="E182" t="n">
        <v>5.341448275862069</v>
      </c>
    </row>
    <row r="183">
      <c r="A183" t="inlineStr">
        <is>
          <t>002149</t>
        </is>
      </c>
      <c r="B183" t="n">
        <v>0.007385282385786975</v>
      </c>
      <c r="C183" t="n">
        <v>68.52331606217616</v>
      </c>
      <c r="D183" t="n">
        <v>10.53324137931035</v>
      </c>
      <c r="E183" t="n">
        <v>5.86703448275862</v>
      </c>
    </row>
    <row r="184">
      <c r="A184" t="inlineStr">
        <is>
          <t>000762</t>
        </is>
      </c>
      <c r="B184" t="n">
        <v>0.004560483828913102</v>
      </c>
      <c r="C184" t="n">
        <v>68.41505131128849</v>
      </c>
      <c r="D184" t="n">
        <v>11.42289655172414</v>
      </c>
      <c r="E184" t="n">
        <v>4.737931034482759</v>
      </c>
    </row>
    <row r="185">
      <c r="A185" t="inlineStr">
        <is>
          <t>603583</t>
        </is>
      </c>
      <c r="B185" t="n">
        <v>0.009706987544691245</v>
      </c>
      <c r="C185" t="n">
        <v>68.13922356091031</v>
      </c>
      <c r="D185" t="n">
        <v>70.45055172413794</v>
      </c>
      <c r="E185" t="n">
        <v>1.488965517241379</v>
      </c>
    </row>
    <row r="186">
      <c r="A186" t="inlineStr">
        <is>
          <t>300082</t>
        </is>
      </c>
      <c r="B186" t="n">
        <v>0.002530144383303063</v>
      </c>
      <c r="C186" t="n">
        <v>67.86743515850145</v>
      </c>
      <c r="D186" t="n">
        <v>9.969931034482759</v>
      </c>
      <c r="E186" t="n">
        <v>3.115379310344828</v>
      </c>
    </row>
    <row r="187">
      <c r="A187" t="inlineStr">
        <is>
          <t>600316</t>
        </is>
      </c>
      <c r="B187" t="n">
        <v>0.0136668732131691</v>
      </c>
      <c r="C187" t="n">
        <v>67.66339171294318</v>
      </c>
      <c r="D187" t="n">
        <v>37.46579310344828</v>
      </c>
      <c r="E187" t="n">
        <v>4.768896551724138</v>
      </c>
    </row>
    <row r="188">
      <c r="A188" t="inlineStr">
        <is>
          <t>000780</t>
        </is>
      </c>
      <c r="B188" t="n">
        <v>0.000718426099321147</v>
      </c>
      <c r="C188" t="n">
        <v>67.1111111111111</v>
      </c>
      <c r="D188" t="n">
        <v>2.950965517241379</v>
      </c>
      <c r="E188" t="n">
        <v>0.5044827586206897</v>
      </c>
    </row>
    <row r="189">
      <c r="A189" t="inlineStr">
        <is>
          <t>603298</t>
        </is>
      </c>
      <c r="B189" t="n">
        <v>0.003832686279880897</v>
      </c>
      <c r="C189" t="n">
        <v>66.52613827993254</v>
      </c>
      <c r="D189" t="n">
        <v>17.79524137931034</v>
      </c>
      <c r="E189" t="n">
        <v>0.9204827586206896</v>
      </c>
    </row>
    <row r="190">
      <c r="A190" t="inlineStr">
        <is>
          <t>002884</t>
        </is>
      </c>
      <c r="B190" t="n">
        <v>0.004355094601147498</v>
      </c>
      <c r="C190" t="n">
        <v>66.36418632788867</v>
      </c>
      <c r="D190" t="n">
        <v>23.59344827586207</v>
      </c>
      <c r="E190" t="n">
        <v>1.876620689655172</v>
      </c>
    </row>
    <row r="191">
      <c r="A191" t="inlineStr">
        <is>
          <t>601168</t>
        </is>
      </c>
      <c r="B191" t="n">
        <v>0.004290351845477734</v>
      </c>
      <c r="C191" t="n">
        <v>66.29986244841817</v>
      </c>
      <c r="D191" t="n">
        <v>10.4891724137931</v>
      </c>
      <c r="E191" t="n">
        <v>2.576758620689655</v>
      </c>
    </row>
    <row r="192">
      <c r="A192" t="inlineStr">
        <is>
          <t>002139</t>
        </is>
      </c>
      <c r="B192" t="n">
        <v>0.001415231312405164</v>
      </c>
      <c r="C192" t="n">
        <v>65.8653846153846</v>
      </c>
      <c r="D192" t="n">
        <v>7.678</v>
      </c>
      <c r="E192" t="n">
        <v>4.465241379310345</v>
      </c>
    </row>
    <row r="193">
      <c r="A193" t="inlineStr">
        <is>
          <t>600926</t>
        </is>
      </c>
      <c r="B193" t="n">
        <v>0.001807594581472594</v>
      </c>
      <c r="C193" t="n">
        <v>65.53727008712488</v>
      </c>
      <c r="D193" t="n">
        <v>13.00324137931034</v>
      </c>
      <c r="E193" t="n">
        <v>0.7717931034482758</v>
      </c>
    </row>
    <row r="194">
      <c r="A194" t="inlineStr">
        <is>
          <t>601233</t>
        </is>
      </c>
      <c r="B194" t="n">
        <v>0.004688830384664036</v>
      </c>
      <c r="C194" t="n">
        <v>64.62912087912088</v>
      </c>
      <c r="D194" t="n">
        <v>18.04055172413793</v>
      </c>
      <c r="E194" t="n">
        <v>2.127793103448276</v>
      </c>
    </row>
    <row r="195">
      <c r="A195" t="inlineStr">
        <is>
          <t>002318</t>
        </is>
      </c>
      <c r="B195" t="n">
        <v>0.001858243847573267</v>
      </c>
      <c r="C195" t="n">
        <v>64.43661971830987</v>
      </c>
      <c r="D195" t="n">
        <v>10.09613793103448</v>
      </c>
      <c r="E195" t="n">
        <v>2.702137931034483</v>
      </c>
    </row>
    <row r="196">
      <c r="A196" t="inlineStr">
        <is>
          <t>600433</t>
        </is>
      </c>
      <c r="B196" t="n">
        <v>0.0006822690634388833</v>
      </c>
      <c r="C196" t="n">
        <v>64.3564356435644</v>
      </c>
      <c r="D196" t="n">
        <v>3.862137931034483</v>
      </c>
      <c r="E196" t="n">
        <v>2.329172413793104</v>
      </c>
    </row>
    <row r="197">
      <c r="A197" t="inlineStr">
        <is>
          <t>600089</t>
        </is>
      </c>
      <c r="B197" t="n">
        <v>0.001528085173239854</v>
      </c>
      <c r="C197" t="n">
        <v>64.23841059602651</v>
      </c>
      <c r="D197" t="n">
        <v>9.113103448275863</v>
      </c>
      <c r="E197" t="n">
        <v>3.054965517241379</v>
      </c>
    </row>
    <row r="198">
      <c r="A198" t="inlineStr">
        <is>
          <t>600255</t>
        </is>
      </c>
      <c r="B198" t="n">
        <v>0.0003794226011386391</v>
      </c>
      <c r="C198" t="n">
        <v>64.1509433962264</v>
      </c>
      <c r="D198" t="n">
        <v>1.547655172413793</v>
      </c>
      <c r="E198" t="n">
        <v>1.648137931034483</v>
      </c>
    </row>
    <row r="199">
      <c r="A199" t="inlineStr">
        <is>
          <t>300859</t>
        </is>
      </c>
      <c r="B199" t="n">
        <v>0.01750619371872272</v>
      </c>
      <c r="C199" t="n">
        <v>63.96135265700482</v>
      </c>
      <c r="D199" t="n">
        <v>25.70336</v>
      </c>
      <c r="E199" t="n">
        <v>19.8216</v>
      </c>
    </row>
    <row r="200">
      <c r="A200" t="inlineStr">
        <is>
          <t>300600</t>
        </is>
      </c>
      <c r="B200" t="n">
        <v>0.004305477274339534</v>
      </c>
      <c r="C200" t="n">
        <v>63.64406779661016</v>
      </c>
      <c r="D200" t="n">
        <v>18.44703448275862</v>
      </c>
      <c r="E200" t="n">
        <v>4.017724137931034</v>
      </c>
    </row>
    <row r="201">
      <c r="A201" t="inlineStr">
        <is>
          <t>000956</t>
        </is>
      </c>
      <c r="B201" t="n">
        <v>0.002984176423270082</v>
      </c>
      <c r="C201" t="n">
        <v>63.37448559670782</v>
      </c>
      <c r="D201" t="n">
        <v>8.979586206896553</v>
      </c>
      <c r="E201" t="n">
        <v>0</v>
      </c>
    </row>
    <row r="202">
      <c r="A202" t="inlineStr">
        <is>
          <t>603535</t>
        </is>
      </c>
      <c r="B202" t="n">
        <v>0.01504670734747899</v>
      </c>
      <c r="C202" t="n">
        <v>63.13342631334265</v>
      </c>
      <c r="D202" t="n">
        <v>38.67648275862069</v>
      </c>
      <c r="E202" t="n">
        <v>2.79</v>
      </c>
    </row>
    <row r="203">
      <c r="A203" t="inlineStr">
        <is>
          <t>603392</t>
        </is>
      </c>
      <c r="B203" t="n">
        <v>0.0529279809158387</v>
      </c>
      <c r="C203" t="n">
        <v>62.90068313189698</v>
      </c>
      <c r="D203" t="n">
        <v>215.3047586206897</v>
      </c>
      <c r="E203" t="n">
        <v>4.896068965517241</v>
      </c>
    </row>
    <row r="204">
      <c r="A204" t="inlineStr">
        <is>
          <t>300196</t>
        </is>
      </c>
      <c r="B204" t="n">
        <v>0.001679652216315349</v>
      </c>
      <c r="C204" t="n">
        <v>62.39316239316239</v>
      </c>
      <c r="D204" t="n">
        <v>15.23351724137931</v>
      </c>
      <c r="E204" t="n">
        <v>2.433793103448276</v>
      </c>
    </row>
    <row r="205">
      <c r="A205" t="inlineStr">
        <is>
          <t>601899</t>
        </is>
      </c>
      <c r="B205" t="n">
        <v>0.002470269127480044</v>
      </c>
      <c r="C205" t="n">
        <v>62.25165562913908</v>
      </c>
      <c r="D205" t="n">
        <v>7.781655172413792</v>
      </c>
      <c r="E205" t="n">
        <v>1.550068965517241</v>
      </c>
    </row>
    <row r="206">
      <c r="A206" t="inlineStr">
        <is>
          <t>002920</t>
        </is>
      </c>
      <c r="B206" t="n">
        <v>0.01991377417454705</v>
      </c>
      <c r="C206" t="n">
        <v>62.16216216216215</v>
      </c>
      <c r="D206" t="n">
        <v>78.14503448275863</v>
      </c>
      <c r="E206" t="n">
        <v>3.054344827586207</v>
      </c>
    </row>
    <row r="207">
      <c r="A207" t="inlineStr">
        <is>
          <t>603026</t>
        </is>
      </c>
      <c r="B207" t="n">
        <v>0.01011946668396328</v>
      </c>
      <c r="C207" t="n">
        <v>62.13727678571428</v>
      </c>
      <c r="D207" t="n">
        <v>46.73289655172414</v>
      </c>
      <c r="E207" t="n">
        <v>5.565172413793103</v>
      </c>
    </row>
    <row r="208">
      <c r="A208" t="inlineStr">
        <is>
          <t>601908</t>
        </is>
      </c>
      <c r="B208" t="n">
        <v>0.006274394592632839</v>
      </c>
      <c r="C208" t="n">
        <v>62.109375</v>
      </c>
      <c r="D208" t="n">
        <v>6.705172413793103</v>
      </c>
      <c r="E208" t="n">
        <v>3.101586206896552</v>
      </c>
    </row>
    <row r="209">
      <c r="A209" t="inlineStr">
        <is>
          <t>002472</t>
        </is>
      </c>
      <c r="B209" t="n">
        <v>0.0009407491818714625</v>
      </c>
      <c r="C209" t="n">
        <v>61.80180180180182</v>
      </c>
      <c r="D209" t="n">
        <v>6.890551724137931</v>
      </c>
      <c r="E209" t="n">
        <v>1.666344827586207</v>
      </c>
    </row>
    <row r="210">
      <c r="A210" t="inlineStr">
        <is>
          <t>300073</t>
        </is>
      </c>
      <c r="B210" t="n">
        <v>0.01463480730679748</v>
      </c>
      <c r="C210" t="n">
        <v>61.19402985074627</v>
      </c>
      <c r="D210" t="n">
        <v>47.41124137931034</v>
      </c>
      <c r="E210" t="n">
        <v>3.908275862068966</v>
      </c>
    </row>
    <row r="211">
      <c r="A211" t="inlineStr">
        <is>
          <t>688368</t>
        </is>
      </c>
      <c r="B211" t="n">
        <v>0.04240154231413904</v>
      </c>
      <c r="C211" t="n">
        <v>61.16504854368932</v>
      </c>
      <c r="D211" t="n">
        <v>148.8275862068965</v>
      </c>
      <c r="E211" t="n">
        <v>3.358551724137931</v>
      </c>
    </row>
    <row r="212">
      <c r="A212" t="inlineStr">
        <is>
          <t>300677</t>
        </is>
      </c>
      <c r="B212" t="n">
        <v>0.07581993683232496</v>
      </c>
      <c r="C212" t="n">
        <v>61.10359344459479</v>
      </c>
      <c r="D212" t="n">
        <v>156.6110344827586</v>
      </c>
      <c r="E212" t="n">
        <v>4.320827586206897</v>
      </c>
    </row>
    <row r="213">
      <c r="A213" t="inlineStr">
        <is>
          <t>002068</t>
        </is>
      </c>
      <c r="B213" t="n">
        <v>0.000897211050003956</v>
      </c>
      <c r="C213" t="n">
        <v>60.64516129032256</v>
      </c>
      <c r="D213" t="n">
        <v>5.802827586206897</v>
      </c>
      <c r="E213" t="n">
        <v>3.025862068965517</v>
      </c>
    </row>
    <row r="214">
      <c r="A214" t="inlineStr">
        <is>
          <t>000001</t>
        </is>
      </c>
      <c r="B214" t="n">
        <v>0.003203064636307244</v>
      </c>
      <c r="C214" t="n">
        <v>60.52801030264006</v>
      </c>
      <c r="D214" t="n">
        <v>17.38144827586207</v>
      </c>
      <c r="E214" t="n">
        <v>0.6006206896551725</v>
      </c>
    </row>
    <row r="215">
      <c r="A215" t="inlineStr">
        <is>
          <t>600280</t>
        </is>
      </c>
      <c r="B215" t="n">
        <v>0.0004758999256983745</v>
      </c>
      <c r="C215" t="n">
        <v>60.50955414012738</v>
      </c>
      <c r="D215" t="n">
        <v>2.027103448275862</v>
      </c>
      <c r="E215" t="n">
        <v>0.5413103448275862</v>
      </c>
    </row>
    <row r="216">
      <c r="A216" t="inlineStr">
        <is>
          <t>601995</t>
        </is>
      </c>
      <c r="B216" t="n">
        <v>0.005469573748694925</v>
      </c>
      <c r="C216" t="n">
        <v>60.47745358090184</v>
      </c>
      <c r="D216" t="n">
        <v>63.14072463768115</v>
      </c>
      <c r="E216" t="n">
        <v>18.06188405797101</v>
      </c>
    </row>
    <row r="217">
      <c r="A217" t="inlineStr">
        <is>
          <t>600563</t>
        </is>
      </c>
      <c r="B217" t="n">
        <v>0.02522906963405026</v>
      </c>
      <c r="C217" t="n">
        <v>60.36546943919345</v>
      </c>
      <c r="D217" t="n">
        <v>83.12593103448276</v>
      </c>
      <c r="E217" t="n">
        <v>1.539862068965517</v>
      </c>
    </row>
    <row r="218">
      <c r="A218" t="inlineStr">
        <is>
          <t>300106</t>
        </is>
      </c>
      <c r="B218" t="n">
        <v>0.004247611787926584</v>
      </c>
      <c r="C218" t="n">
        <v>60.24423337856175</v>
      </c>
      <c r="D218" t="n">
        <v>12.35655172413793</v>
      </c>
      <c r="E218" t="n">
        <v>11.2228275862069</v>
      </c>
    </row>
    <row r="219">
      <c r="A219" t="inlineStr">
        <is>
          <t>600970</t>
        </is>
      </c>
      <c r="B219" t="n">
        <v>0.000605122748274411</v>
      </c>
      <c r="C219" t="n">
        <v>60.22304832713754</v>
      </c>
      <c r="D219" t="n">
        <v>6.742137931034483</v>
      </c>
      <c r="E219" t="n">
        <v>1.869862068965517</v>
      </c>
    </row>
    <row r="220">
      <c r="A220" t="inlineStr">
        <is>
          <t>300593</t>
        </is>
      </c>
      <c r="B220" t="n">
        <v>0.009073824516414373</v>
      </c>
      <c r="C220" t="n">
        <v>60.13238289205702</v>
      </c>
      <c r="D220" t="n">
        <v>23.74544827586207</v>
      </c>
      <c r="E220" t="n">
        <v>9.17696551724138</v>
      </c>
    </row>
    <row r="221">
      <c r="A221" t="inlineStr">
        <is>
          <t>601021</t>
        </is>
      </c>
      <c r="B221" t="n">
        <v>0.00495043978681074</v>
      </c>
      <c r="C221" t="n">
        <v>60.04595353586928</v>
      </c>
      <c r="D221" t="n">
        <v>47.66958620689655</v>
      </c>
      <c r="E221" t="n">
        <v>0.6730344827586208</v>
      </c>
    </row>
    <row r="222">
      <c r="A222" t="inlineStr">
        <is>
          <t>300005</t>
        </is>
      </c>
      <c r="B222" t="n">
        <v>0.001126624369517925</v>
      </c>
      <c r="C222" t="n">
        <v>59.80148883374689</v>
      </c>
      <c r="D222" t="n">
        <v>5.915931034482758</v>
      </c>
      <c r="E222" t="n">
        <v>2.926965517241379</v>
      </c>
    </row>
    <row r="223">
      <c r="A223" t="inlineStr">
        <is>
          <t>688139</t>
        </is>
      </c>
      <c r="B223" t="n">
        <v>0.005531908043955396</v>
      </c>
      <c r="C223" t="n">
        <v>59.76157567380787</v>
      </c>
      <c r="D223" t="n">
        <v>70.47262068965516</v>
      </c>
      <c r="E223" t="n">
        <v>3.186344827586207</v>
      </c>
    </row>
    <row r="224">
      <c r="A224" t="inlineStr">
        <is>
          <t>000157</t>
        </is>
      </c>
      <c r="B224" t="n">
        <v>0.001731941304512919</v>
      </c>
      <c r="C224" t="n">
        <v>59.74025974025974</v>
      </c>
      <c r="D224" t="n">
        <v>9.073724137931034</v>
      </c>
      <c r="E224" t="n">
        <v>1.609862068965517</v>
      </c>
    </row>
    <row r="225">
      <c r="A225" t="inlineStr">
        <is>
          <t>603599</t>
        </is>
      </c>
      <c r="B225" t="n">
        <v>0.004063368318737809</v>
      </c>
      <c r="C225" t="n">
        <v>59.40430226144513</v>
      </c>
      <c r="D225" t="n">
        <v>21.01351724137931</v>
      </c>
      <c r="E225" t="n">
        <v>2.165448275862069</v>
      </c>
    </row>
    <row r="226">
      <c r="A226" t="inlineStr">
        <is>
          <t>002372</t>
        </is>
      </c>
      <c r="B226" t="n">
        <v>0.002686409338979092</v>
      </c>
      <c r="C226" t="n">
        <v>59.26756352765319</v>
      </c>
      <c r="D226" t="n">
        <v>16.94813793103448</v>
      </c>
      <c r="E226" t="n">
        <v>0.7668275862068965</v>
      </c>
    </row>
    <row r="227">
      <c r="A227" t="inlineStr">
        <is>
          <t>603260</t>
        </is>
      </c>
      <c r="B227" t="n">
        <v>0.006805691434716356</v>
      </c>
      <c r="C227" t="n">
        <v>59.04132231404959</v>
      </c>
      <c r="D227" t="n">
        <v>34.36579310344828</v>
      </c>
      <c r="E227" t="n">
        <v>1.18351724137931</v>
      </c>
    </row>
    <row r="228">
      <c r="A228" t="inlineStr">
        <is>
          <t>603816</t>
        </is>
      </c>
      <c r="B228" t="n">
        <v>0.006426249250629176</v>
      </c>
      <c r="C228" t="n">
        <v>58.84057971014494</v>
      </c>
      <c r="D228" t="n">
        <v>69.22655172413793</v>
      </c>
      <c r="E228" t="n">
        <v>0.5907586206896551</v>
      </c>
    </row>
    <row r="229">
      <c r="A229" t="inlineStr">
        <is>
          <t>002677</t>
        </is>
      </c>
      <c r="B229" t="n">
        <v>0.001944415206307168</v>
      </c>
      <c r="C229" t="n">
        <v>58.79163439194424</v>
      </c>
      <c r="D229" t="n">
        <v>17.54903448275862</v>
      </c>
      <c r="E229" t="n">
        <v>2.472413793103448</v>
      </c>
    </row>
    <row r="230">
      <c r="A230" t="inlineStr">
        <is>
          <t>002730</t>
        </is>
      </c>
      <c r="B230" t="n">
        <v>0.001407306150938714</v>
      </c>
      <c r="C230" t="n">
        <v>58.74547647768398</v>
      </c>
      <c r="D230" t="n">
        <v>11.42903448275862</v>
      </c>
      <c r="E230" t="n">
        <v>2.873103448275862</v>
      </c>
    </row>
    <row r="231">
      <c r="A231" t="inlineStr">
        <is>
          <t>000589</t>
        </is>
      </c>
      <c r="B231" t="n">
        <v>0.0006447507259616453</v>
      </c>
      <c r="C231" t="n">
        <v>58.73015873015872</v>
      </c>
      <c r="D231" t="n">
        <v>6.181448275862071</v>
      </c>
      <c r="E231" t="n">
        <v>3.370137931034483</v>
      </c>
    </row>
    <row r="232">
      <c r="A232" t="inlineStr">
        <is>
          <t>601799</t>
        </is>
      </c>
      <c r="B232" t="n">
        <v>0.02404951287567111</v>
      </c>
      <c r="C232" t="n">
        <v>58.59327217125381</v>
      </c>
      <c r="D232" t="n">
        <v>173.7033793103448</v>
      </c>
      <c r="E232" t="n">
        <v>0.5755862068965518</v>
      </c>
    </row>
    <row r="233">
      <c r="A233" t="inlineStr">
        <is>
          <t>000893</t>
        </is>
      </c>
      <c r="B233" t="n">
        <v>0.0006990583643160823</v>
      </c>
      <c r="C233" t="n">
        <v>58.40707964601768</v>
      </c>
      <c r="D233" t="n">
        <v>8.518758620689656</v>
      </c>
      <c r="E233" t="n">
        <v>2.147034482758621</v>
      </c>
    </row>
    <row r="234">
      <c r="A234" t="inlineStr">
        <is>
          <t>600460</t>
        </is>
      </c>
      <c r="B234" t="n">
        <v>0.005255914278831792</v>
      </c>
      <c r="C234" t="n">
        <v>58.32205683355887</v>
      </c>
      <c r="D234" t="n">
        <v>19.02944827586207</v>
      </c>
      <c r="E234" t="n">
        <v>4.145931034482759</v>
      </c>
    </row>
    <row r="235">
      <c r="A235" t="inlineStr">
        <is>
          <t>603737</t>
        </is>
      </c>
      <c r="B235" t="n">
        <v>0.008461390848913432</v>
      </c>
      <c r="C235" t="n">
        <v>57.94621026894866</v>
      </c>
      <c r="D235" t="n">
        <v>148.0319310344827</v>
      </c>
      <c r="E235" t="n">
        <v>0.6253793103448276</v>
      </c>
    </row>
    <row r="236">
      <c r="A236" t="inlineStr">
        <is>
          <t>603127</t>
        </is>
      </c>
      <c r="B236" t="n">
        <v>0.01699739425305697</v>
      </c>
      <c r="C236" t="n">
        <v>57.85232195023673</v>
      </c>
      <c r="D236" t="n">
        <v>103.4045517241379</v>
      </c>
      <c r="E236" t="n">
        <v>1.567793103448276</v>
      </c>
    </row>
    <row r="237">
      <c r="A237" t="inlineStr">
        <is>
          <t>002304</t>
        </is>
      </c>
      <c r="B237" t="n">
        <v>0.05346928386673416</v>
      </c>
      <c r="C237" t="n">
        <v>57.24199686590554</v>
      </c>
      <c r="D237" t="n">
        <v>168.4511034482759</v>
      </c>
      <c r="E237" t="n">
        <v>0.7548965517241379</v>
      </c>
    </row>
    <row r="238">
      <c r="A238" t="inlineStr">
        <is>
          <t>002288</t>
        </is>
      </c>
      <c r="B238" t="n">
        <v>0.001508837568988506</v>
      </c>
      <c r="C238" t="n">
        <v>57.20338983050848</v>
      </c>
      <c r="D238" t="n">
        <v>7.412689655172414</v>
      </c>
      <c r="E238" t="n">
        <v>5.332000000000001</v>
      </c>
    </row>
    <row r="239">
      <c r="A239" t="inlineStr">
        <is>
          <t>000858</t>
        </is>
      </c>
      <c r="B239" t="n">
        <v>0.03016463421756067</v>
      </c>
      <c r="C239" t="n">
        <v>56.96053406636559</v>
      </c>
      <c r="D239" t="n">
        <v>250.9184137931034</v>
      </c>
      <c r="E239" t="n">
        <v>0.5723448275862069</v>
      </c>
    </row>
    <row r="240">
      <c r="A240" t="inlineStr">
        <is>
          <t>600219</t>
        </is>
      </c>
      <c r="B240" t="n">
        <v>0.0005057140006475967</v>
      </c>
      <c r="C240" t="n">
        <v>56.84647302904562</v>
      </c>
      <c r="D240" t="n">
        <v>2.733655172413793</v>
      </c>
      <c r="E240" t="n">
        <v>1.486206896551724</v>
      </c>
    </row>
    <row r="241">
      <c r="A241" t="inlineStr">
        <is>
          <t>600753</t>
        </is>
      </c>
      <c r="B241" t="n">
        <v>0.002655856666107227</v>
      </c>
      <c r="C241" t="n">
        <v>56.79012345679013</v>
      </c>
      <c r="D241" t="n">
        <v>15.34427586206897</v>
      </c>
      <c r="E241" t="n">
        <v>2.19448275862069</v>
      </c>
    </row>
    <row r="242">
      <c r="A242" t="inlineStr">
        <is>
          <t>603899</t>
        </is>
      </c>
      <c r="B242" t="n">
        <v>0.01083649346565179</v>
      </c>
      <c r="C242" t="n">
        <v>56.30252100840336</v>
      </c>
      <c r="D242" t="n">
        <v>76.87158620689655</v>
      </c>
      <c r="E242" t="n">
        <v>0.3460689655172414</v>
      </c>
    </row>
    <row r="243">
      <c r="A243" t="inlineStr">
        <is>
          <t>002716</t>
        </is>
      </c>
      <c r="B243" t="n">
        <v>0.000496458696958262</v>
      </c>
      <c r="C243" t="n">
        <v>56.16438356164382</v>
      </c>
      <c r="D243" t="n">
        <v>2.157931034482758</v>
      </c>
      <c r="E243" t="n">
        <v>2.885793103448275</v>
      </c>
    </row>
    <row r="244">
      <c r="A244" t="inlineStr">
        <is>
          <t>603100</t>
        </is>
      </c>
      <c r="B244" t="n">
        <v>0.00135792447101024</v>
      </c>
      <c r="C244" t="n">
        <v>55.87557603686635</v>
      </c>
      <c r="D244" t="n">
        <v>10.88579310344828</v>
      </c>
      <c r="E244" t="n">
        <v>1.314758620689655</v>
      </c>
    </row>
    <row r="245">
      <c r="A245" t="inlineStr">
        <is>
          <t>002499</t>
        </is>
      </c>
      <c r="B245" t="n">
        <v>0.002596452401883273</v>
      </c>
      <c r="C245" t="n">
        <v>55.8073654390935</v>
      </c>
      <c r="D245" t="n">
        <v>4.564206896551724</v>
      </c>
      <c r="E245" t="n">
        <v>1.082068965517241</v>
      </c>
    </row>
    <row r="246">
      <c r="A246" t="inlineStr">
        <is>
          <t>002415</t>
        </is>
      </c>
      <c r="B246" t="n">
        <v>0.01163297910623401</v>
      </c>
      <c r="C246" t="n">
        <v>55.47445255474452</v>
      </c>
      <c r="D246" t="n">
        <v>44.47131034482759</v>
      </c>
      <c r="E246" t="n">
        <v>0.6702068965517242</v>
      </c>
    </row>
    <row r="247">
      <c r="A247" t="inlineStr">
        <is>
          <t>600238</t>
        </is>
      </c>
      <c r="B247" t="n">
        <v>0.002674550933143617</v>
      </c>
      <c r="C247" t="n">
        <v>55.44933078393881</v>
      </c>
      <c r="D247" t="n">
        <v>5.809172413793104</v>
      </c>
      <c r="E247" t="n">
        <v>0.726</v>
      </c>
    </row>
    <row r="248">
      <c r="A248" t="inlineStr">
        <is>
          <t>603985</t>
        </is>
      </c>
      <c r="B248" t="n">
        <v>0.003916827213791558</v>
      </c>
      <c r="C248" t="n">
        <v>55.22012578616351</v>
      </c>
      <c r="D248" t="n">
        <v>28.11896551724138</v>
      </c>
      <c r="E248" t="n">
        <v>3.328344827586208</v>
      </c>
    </row>
    <row r="249">
      <c r="A249" t="inlineStr">
        <is>
          <t>000536</t>
        </is>
      </c>
      <c r="B249" t="n">
        <v>0.0007386368002106603</v>
      </c>
      <c r="C249" t="n">
        <v>54.87804878048781</v>
      </c>
      <c r="D249" t="n">
        <v>2.262137931034483</v>
      </c>
      <c r="E249" t="n">
        <v>1.13751724137931</v>
      </c>
    </row>
    <row r="250">
      <c r="A250" t="inlineStr">
        <is>
          <t>600591</t>
        </is>
      </c>
      <c r="B250" t="n">
        <v>0.0004125352650530888</v>
      </c>
      <c r="C250" t="n">
        <v>54.68085106382978</v>
      </c>
      <c r="D250" t="n">
        <v>6.329241379310345</v>
      </c>
      <c r="E250" t="n">
        <v>0</v>
      </c>
    </row>
    <row r="251">
      <c r="A251" t="inlineStr">
        <is>
          <t>600143</t>
        </is>
      </c>
      <c r="B251" t="n">
        <v>0.004085115835332743</v>
      </c>
      <c r="C251" t="n">
        <v>54.66351829988192</v>
      </c>
      <c r="D251" t="n">
        <v>17.94262068965517</v>
      </c>
      <c r="E251" t="n">
        <v>2.883241379310345</v>
      </c>
    </row>
    <row r="252">
      <c r="A252" t="inlineStr">
        <is>
          <t>002833</t>
        </is>
      </c>
      <c r="B252" t="n">
        <v>0.003690492855905659</v>
      </c>
      <c r="C252" t="n">
        <v>53.76788553259142</v>
      </c>
      <c r="D252" t="n">
        <v>40.89889655172414</v>
      </c>
      <c r="E252" t="n">
        <v>1.83248275862069</v>
      </c>
    </row>
    <row r="253">
      <c r="A253" t="inlineStr">
        <is>
          <t>000737</t>
        </is>
      </c>
      <c r="B253" t="n">
        <v>0.0006938519960905687</v>
      </c>
      <c r="C253" t="n">
        <v>53.75939849624059</v>
      </c>
      <c r="D253" t="n">
        <v>3.885172413793104</v>
      </c>
      <c r="E253" t="n">
        <v>0.9379310344827586</v>
      </c>
    </row>
    <row r="254">
      <c r="A254" t="inlineStr">
        <is>
          <t>600110</t>
        </is>
      </c>
      <c r="B254" t="n">
        <v>0.003940182380347356</v>
      </c>
      <c r="C254" t="n">
        <v>53.59712230215828</v>
      </c>
      <c r="D254" t="n">
        <v>7.066275862068965</v>
      </c>
      <c r="E254" t="n">
        <v>4.726758620689655</v>
      </c>
    </row>
    <row r="255">
      <c r="A255" t="inlineStr">
        <is>
          <t>300589</t>
        </is>
      </c>
      <c r="B255" t="n">
        <v>0.01964830390806232</v>
      </c>
      <c r="C255" t="n">
        <v>53.14371257485031</v>
      </c>
      <c r="D255" t="n">
        <v>25.95503448275862</v>
      </c>
      <c r="E255" t="n">
        <v>16.54496551724138</v>
      </c>
    </row>
    <row r="256">
      <c r="A256" t="inlineStr">
        <is>
          <t>600151</t>
        </is>
      </c>
      <c r="B256" t="n">
        <v>0.001064429368214903</v>
      </c>
      <c r="C256" t="n">
        <v>53.0841121495327</v>
      </c>
      <c r="D256" t="n">
        <v>7.475379310344828</v>
      </c>
      <c r="E256" t="n">
        <v>3.204068965517241</v>
      </c>
    </row>
    <row r="257">
      <c r="A257" t="inlineStr">
        <is>
          <t>603613</t>
        </is>
      </c>
      <c r="B257" t="n">
        <v>0.03656790543932727</v>
      </c>
      <c r="C257" t="n">
        <v>52.55863539445629</v>
      </c>
      <c r="D257" t="n">
        <v>99.66806896551725</v>
      </c>
      <c r="E257" t="n">
        <v>2.505862068965517</v>
      </c>
    </row>
    <row r="258">
      <c r="A258" t="inlineStr">
        <is>
          <t>300888</t>
        </is>
      </c>
      <c r="B258" t="n">
        <v>0.02337646027153499</v>
      </c>
      <c r="C258" t="n">
        <v>52.52277227722772</v>
      </c>
      <c r="D258" t="n">
        <v>157.8633684210526</v>
      </c>
      <c r="E258" t="n">
        <v>12.69673684210526</v>
      </c>
    </row>
    <row r="259">
      <c r="A259" t="inlineStr">
        <is>
          <t>002312</t>
        </is>
      </c>
      <c r="B259" t="n">
        <v>0.0003380596050507565</v>
      </c>
      <c r="C259" t="n">
        <v>52.46252676659529</v>
      </c>
      <c r="D259" t="n">
        <v>6.099931034482759</v>
      </c>
      <c r="E259" t="n">
        <v>2.173448275862069</v>
      </c>
    </row>
    <row r="260">
      <c r="A260" t="inlineStr">
        <is>
          <t>688339</t>
        </is>
      </c>
      <c r="B260" t="n">
        <v>0.09062769538747364</v>
      </c>
      <c r="C260" t="n">
        <v>52.2873022659256</v>
      </c>
      <c r="D260" t="n">
        <v>209.3290243902439</v>
      </c>
      <c r="E260" t="n">
        <v>9.713008130081301</v>
      </c>
    </row>
    <row r="261">
      <c r="A261" t="inlineStr">
        <is>
          <t>600885</t>
        </is>
      </c>
      <c r="B261" t="n">
        <v>0.004005210063355957</v>
      </c>
      <c r="C261" t="n">
        <v>52.28585178055823</v>
      </c>
      <c r="D261" t="n">
        <v>49.14503448275862</v>
      </c>
      <c r="E261" t="n">
        <v>1.134689655172414</v>
      </c>
    </row>
    <row r="262">
      <c r="A262" t="inlineStr">
        <is>
          <t>300759</t>
        </is>
      </c>
      <c r="B262" t="n">
        <v>0.01454727108342586</v>
      </c>
      <c r="C262" t="n">
        <v>52.09302325581395</v>
      </c>
      <c r="D262" t="n">
        <v>111.1788965517242</v>
      </c>
      <c r="E262" t="n">
        <v>1.618137931034483</v>
      </c>
    </row>
    <row r="263">
      <c r="A263" t="inlineStr">
        <is>
          <t>300725</t>
        </is>
      </c>
      <c r="B263" t="n">
        <v>0.01585679793707322</v>
      </c>
      <c r="C263" t="n">
        <v>52</v>
      </c>
      <c r="D263" t="n">
        <v>132.3068965517242</v>
      </c>
      <c r="E263" t="n">
        <v>1.996689655172414</v>
      </c>
    </row>
    <row r="264">
      <c r="A264" t="inlineStr">
        <is>
          <t>300733</t>
        </is>
      </c>
      <c r="B264" t="n">
        <v>0.007632806077699495</v>
      </c>
      <c r="C264" t="n">
        <v>51.8552036199095</v>
      </c>
      <c r="D264" t="n">
        <v>18.56096551724138</v>
      </c>
      <c r="E264" t="n">
        <v>12.02137931034483</v>
      </c>
    </row>
    <row r="265">
      <c r="A265" t="inlineStr">
        <is>
          <t>300317</t>
        </is>
      </c>
      <c r="B265" t="n">
        <v>0.003709261996946241</v>
      </c>
      <c r="C265" t="n">
        <v>51.69491525423729</v>
      </c>
      <c r="D265" t="n">
        <v>6.272551724137931</v>
      </c>
      <c r="E265" t="n">
        <v>5.915999999999999</v>
      </c>
    </row>
    <row r="266">
      <c r="A266" t="inlineStr">
        <is>
          <t>300727</t>
        </is>
      </c>
      <c r="B266" t="n">
        <v>0.02194517903156316</v>
      </c>
      <c r="C266" t="n">
        <v>51.68539325842698</v>
      </c>
      <c r="D266" t="n">
        <v>25.25365517241379</v>
      </c>
      <c r="E266" t="n">
        <v>15.31406896551724</v>
      </c>
    </row>
    <row r="267">
      <c r="A267" t="inlineStr">
        <is>
          <t>603338</t>
        </is>
      </c>
      <c r="B267" t="n">
        <v>0.005509203417411285</v>
      </c>
      <c r="C267" t="n">
        <v>51.67095115681235</v>
      </c>
      <c r="D267" t="n">
        <v>101.0784137931034</v>
      </c>
      <c r="E267" t="n">
        <v>0.6168965517241379</v>
      </c>
    </row>
    <row r="268">
      <c r="A268" t="inlineStr">
        <is>
          <t>000817</t>
        </is>
      </c>
      <c r="B268" t="n">
        <v>0.00105820620234186</v>
      </c>
      <c r="C268" t="n">
        <v>51.64644714038129</v>
      </c>
      <c r="D268" t="n">
        <v>6.959034482758621</v>
      </c>
      <c r="E268" t="n">
        <v>0</v>
      </c>
    </row>
    <row r="269">
      <c r="A269" t="inlineStr">
        <is>
          <t>300569</t>
        </is>
      </c>
      <c r="B269" t="n">
        <v>0.00657371806370599</v>
      </c>
      <c r="C269" t="n">
        <v>51.64433617539584</v>
      </c>
      <c r="D269" t="n">
        <v>14.75634482758621</v>
      </c>
      <c r="E269" t="n">
        <v>10.2171724137931</v>
      </c>
    </row>
    <row r="270">
      <c r="A270" t="inlineStr">
        <is>
          <t>000618</t>
        </is>
      </c>
      <c r="B270" t="n">
        <v>0.001192522365388101</v>
      </c>
      <c r="C270" t="n">
        <v>51.44508670520231</v>
      </c>
      <c r="D270" t="n">
        <v>4.415655172413793</v>
      </c>
      <c r="E270" t="n">
        <v>0</v>
      </c>
    </row>
    <row r="271">
      <c r="A271" t="inlineStr">
        <is>
          <t>300751</t>
        </is>
      </c>
      <c r="B271" t="n">
        <v>0.2087278650368838</v>
      </c>
      <c r="C271" t="n">
        <v>51.41542367502379</v>
      </c>
      <c r="D271" t="n">
        <v>443.7683448275862</v>
      </c>
      <c r="E271" t="n">
        <v>2.728482758620689</v>
      </c>
    </row>
    <row r="272">
      <c r="A272" t="inlineStr">
        <is>
          <t>300496</t>
        </is>
      </c>
      <c r="B272" t="n">
        <v>0.02310064275686639</v>
      </c>
      <c r="C272" t="n">
        <v>51.2445585444804</v>
      </c>
      <c r="D272" t="n">
        <v>100.8864827586207</v>
      </c>
      <c r="E272" t="n">
        <v>2.858827586206896</v>
      </c>
    </row>
    <row r="273">
      <c r="A273" t="inlineStr">
        <is>
          <t>002810</t>
        </is>
      </c>
      <c r="B273" t="n">
        <v>0.004316204515201375</v>
      </c>
      <c r="C273" t="n">
        <v>51.1946386946387</v>
      </c>
      <c r="D273" t="n">
        <v>39.00772413793104</v>
      </c>
      <c r="E273" t="n">
        <v>2.147586206896552</v>
      </c>
    </row>
    <row r="274">
      <c r="A274" t="inlineStr">
        <is>
          <t>603187</t>
        </is>
      </c>
      <c r="B274" t="n">
        <v>0.00480313143682423</v>
      </c>
      <c r="C274" t="n">
        <v>51.18401578687717</v>
      </c>
      <c r="D274" t="n">
        <v>54.22096551724138</v>
      </c>
      <c r="E274" t="n">
        <v>2.319586206896552</v>
      </c>
    </row>
    <row r="275">
      <c r="A275" t="inlineStr">
        <is>
          <t>300760</t>
        </is>
      </c>
      <c r="B275" t="n">
        <v>0.03966059600906373</v>
      </c>
      <c r="C275" t="n">
        <v>51.08451056382049</v>
      </c>
      <c r="D275" t="n">
        <v>366.8126896551724</v>
      </c>
      <c r="E275" t="n">
        <v>0.9418620689655172</v>
      </c>
    </row>
    <row r="276">
      <c r="A276" t="inlineStr">
        <is>
          <t>300536</t>
        </is>
      </c>
      <c r="B276" t="n">
        <v>0.001379206577358662</v>
      </c>
      <c r="C276" t="n">
        <v>50.53003533568903</v>
      </c>
      <c r="D276" t="n">
        <v>14.27731034482759</v>
      </c>
      <c r="E276" t="n">
        <v>2.241103448275862</v>
      </c>
    </row>
    <row r="277">
      <c r="A277" t="inlineStr">
        <is>
          <t>000727</t>
        </is>
      </c>
      <c r="B277" t="n">
        <v>0.0001971907935731908</v>
      </c>
      <c r="C277" t="n">
        <v>50</v>
      </c>
      <c r="D277" t="n">
        <v>2.367379310344827</v>
      </c>
      <c r="E277" t="n">
        <v>1.320551724137931</v>
      </c>
    </row>
    <row r="278">
      <c r="A278" t="inlineStr">
        <is>
          <t>002311</t>
        </is>
      </c>
      <c r="B278" t="n">
        <v>0.002805991673434838</v>
      </c>
      <c r="C278" t="n">
        <v>49.79047619047618</v>
      </c>
      <c r="D278" t="n">
        <v>62.87393103448277</v>
      </c>
      <c r="E278" t="n">
        <v>0.5415862068965517</v>
      </c>
    </row>
    <row r="279">
      <c r="A279" t="inlineStr">
        <is>
          <t>002092</t>
        </is>
      </c>
      <c r="B279" t="n">
        <v>0.001022793060435386</v>
      </c>
      <c r="C279" t="n">
        <v>49.72477064220185</v>
      </c>
      <c r="D279" t="n">
        <v>5.906344827586207</v>
      </c>
      <c r="E279" t="n">
        <v>1.913310344827586</v>
      </c>
    </row>
    <row r="280">
      <c r="A280" t="inlineStr">
        <is>
          <t>000333</t>
        </is>
      </c>
      <c r="B280" t="n">
        <v>0.01273436301411616</v>
      </c>
      <c r="C280" t="n">
        <v>49.66143428747305</v>
      </c>
      <c r="D280" t="n">
        <v>81.21779310344826</v>
      </c>
      <c r="E280" t="n">
        <v>0.3975172413793103</v>
      </c>
    </row>
    <row r="281">
      <c r="A281" t="inlineStr">
        <is>
          <t>603288</t>
        </is>
      </c>
      <c r="B281" t="n">
        <v>0.01902405296997702</v>
      </c>
      <c r="C281" t="n">
        <v>49.65018656716418</v>
      </c>
      <c r="D281" t="n">
        <v>171.513724137931</v>
      </c>
      <c r="E281" t="n">
        <v>0.1400689655172414</v>
      </c>
    </row>
    <row r="282">
      <c r="A282" t="inlineStr">
        <is>
          <t>002240</t>
        </is>
      </c>
      <c r="B282" t="n">
        <v>0.008918612224386472</v>
      </c>
      <c r="C282" t="n">
        <v>49.57544088830828</v>
      </c>
      <c r="D282" t="n">
        <v>17.6716551724138</v>
      </c>
      <c r="E282" t="n">
        <v>5.962068965517242</v>
      </c>
    </row>
    <row r="283">
      <c r="A283" t="inlineStr">
        <is>
          <t>000488</t>
        </is>
      </c>
      <c r="B283" t="n">
        <v>0.0009365464769224751</v>
      </c>
      <c r="C283" t="n">
        <v>49.1743119266055</v>
      </c>
      <c r="D283" t="n">
        <v>6.084344827586206</v>
      </c>
      <c r="E283" t="n">
        <v>3.479448275862069</v>
      </c>
    </row>
    <row r="284">
      <c r="A284" t="inlineStr">
        <is>
          <t>688005</t>
        </is>
      </c>
      <c r="B284" t="n">
        <v>0.02608771761954893</v>
      </c>
      <c r="C284" t="n">
        <v>48.97394512335718</v>
      </c>
      <c r="D284" t="n">
        <v>39.12620689655172</v>
      </c>
      <c r="E284" t="n">
        <v>3.050344827586207</v>
      </c>
    </row>
    <row r="285">
      <c r="A285" t="inlineStr">
        <is>
          <t>000913</t>
        </is>
      </c>
      <c r="B285" t="n">
        <v>0.004891486809492675</v>
      </c>
      <c r="C285" t="n">
        <v>48.68982327848872</v>
      </c>
      <c r="D285" t="n">
        <v>24.15248275862069</v>
      </c>
      <c r="E285" t="n">
        <v>1.350827586206897</v>
      </c>
    </row>
    <row r="286">
      <c r="A286" t="inlineStr">
        <is>
          <t>600595</t>
        </is>
      </c>
      <c r="B286" t="n">
        <v>0.0003469501851457481</v>
      </c>
      <c r="C286" t="n">
        <v>47.87878787878788</v>
      </c>
      <c r="D286" t="n">
        <v>2.172551724137931</v>
      </c>
      <c r="E286" t="n">
        <v>0.5536551724137931</v>
      </c>
    </row>
    <row r="287">
      <c r="A287" t="inlineStr">
        <is>
          <t>000338</t>
        </is>
      </c>
      <c r="B287" t="n">
        <v>0.001325076379573978</v>
      </c>
      <c r="C287" t="n">
        <v>47.04010184595799</v>
      </c>
      <c r="D287" t="n">
        <v>16.58537931034483</v>
      </c>
      <c r="E287" t="n">
        <v>1.548</v>
      </c>
    </row>
    <row r="288">
      <c r="A288" t="inlineStr">
        <is>
          <t>601965</t>
        </is>
      </c>
      <c r="B288" t="n">
        <v>0.00253704507313662</v>
      </c>
      <c r="C288" t="n">
        <v>46.49555774925962</v>
      </c>
      <c r="D288" t="n">
        <v>13.67993103448276</v>
      </c>
      <c r="E288" t="n">
        <v>1.155655172413793</v>
      </c>
    </row>
    <row r="289">
      <c r="A289" t="inlineStr">
        <is>
          <t>601166</t>
        </is>
      </c>
      <c r="B289" t="n">
        <v>0.00249764353285661</v>
      </c>
      <c r="C289" t="n">
        <v>46.4468447981808</v>
      </c>
      <c r="D289" t="n">
        <v>18.45744827586207</v>
      </c>
      <c r="E289" t="n">
        <v>0.6018620689655173</v>
      </c>
    </row>
    <row r="290">
      <c r="A290" t="inlineStr">
        <is>
          <t>000578</t>
        </is>
      </c>
      <c r="B290" t="n">
        <v>0.004406242513836628</v>
      </c>
      <c r="C290" t="n">
        <v>46.34730538922156</v>
      </c>
      <c r="D290" t="n">
        <v>25.18724137931035</v>
      </c>
      <c r="E290" t="n">
        <v>0</v>
      </c>
    </row>
    <row r="291">
      <c r="A291" t="inlineStr">
        <is>
          <t>603906</t>
        </is>
      </c>
      <c r="B291" t="n">
        <v>0.002885162134315456</v>
      </c>
      <c r="C291" t="n">
        <v>46.30541871921181</v>
      </c>
      <c r="D291" t="n">
        <v>27.00882758620689</v>
      </c>
      <c r="E291" t="n">
        <v>2.120620689655173</v>
      </c>
    </row>
    <row r="292">
      <c r="A292" t="inlineStr">
        <is>
          <t>603337</t>
        </is>
      </c>
      <c r="B292" t="n">
        <v>0.00386026282009276</v>
      </c>
      <c r="C292" t="n">
        <v>46.11692844677138</v>
      </c>
      <c r="D292" t="n">
        <v>27.58358620689655</v>
      </c>
      <c r="E292" t="n">
        <v>0.7155172413793104</v>
      </c>
    </row>
    <row r="293">
      <c r="A293" t="inlineStr">
        <is>
          <t>300151</t>
        </is>
      </c>
      <c r="B293" t="n">
        <v>0.003810005538303396</v>
      </c>
      <c r="C293" t="n">
        <v>46.10644257703078</v>
      </c>
      <c r="D293" t="n">
        <v>23.86786206896552</v>
      </c>
      <c r="E293" t="n">
        <v>2.562551724137931</v>
      </c>
    </row>
    <row r="294">
      <c r="A294" t="inlineStr">
        <is>
          <t>000572</t>
        </is>
      </c>
      <c r="B294" t="n">
        <v>0.0002702688594893071</v>
      </c>
      <c r="C294" t="n">
        <v>46.07329842931938</v>
      </c>
      <c r="D294" t="n">
        <v>2.867379310344827</v>
      </c>
      <c r="E294" t="n">
        <v>1.373862068965517</v>
      </c>
    </row>
    <row r="295">
      <c r="A295" t="inlineStr">
        <is>
          <t>603179</t>
        </is>
      </c>
      <c r="B295" t="n">
        <v>0.004137784916794832</v>
      </c>
      <c r="C295" t="n">
        <v>46.07329842931935</v>
      </c>
      <c r="D295" t="n">
        <v>30.71131034482759</v>
      </c>
      <c r="E295" t="n">
        <v>1.051448275862069</v>
      </c>
    </row>
    <row r="296">
      <c r="A296" t="inlineStr">
        <is>
          <t>603517</t>
        </is>
      </c>
      <c r="B296" t="n">
        <v>0.003591198448578314</v>
      </c>
      <c r="C296" t="n">
        <v>46.03197887633856</v>
      </c>
      <c r="D296" t="n">
        <v>81.3596551724138</v>
      </c>
      <c r="E296" t="n">
        <v>0.7278620689655172</v>
      </c>
    </row>
    <row r="297">
      <c r="A297" t="inlineStr">
        <is>
          <t>300221</t>
        </is>
      </c>
      <c r="B297" t="n">
        <v>0.002254135091495183</v>
      </c>
      <c r="C297" t="n">
        <v>45.84178498985803</v>
      </c>
      <c r="D297" t="n">
        <v>7.197034482758622</v>
      </c>
      <c r="E297" t="n">
        <v>11.91296551724138</v>
      </c>
    </row>
    <row r="298">
      <c r="A298" t="inlineStr">
        <is>
          <t>600408</t>
        </is>
      </c>
      <c r="B298" t="n">
        <v>0.0003242187378631696</v>
      </c>
      <c r="C298" t="n">
        <v>45.64102564102564</v>
      </c>
      <c r="D298" t="n">
        <v>2.042827586206896</v>
      </c>
      <c r="E298" t="n">
        <v>0.9640689655172415</v>
      </c>
    </row>
    <row r="299">
      <c r="A299" t="inlineStr">
        <is>
          <t>000596</t>
        </is>
      </c>
      <c r="B299" t="n">
        <v>0.01740525517560574</v>
      </c>
      <c r="C299" t="n">
        <v>45.60232220609579</v>
      </c>
      <c r="D299" t="n">
        <v>228.9988965517241</v>
      </c>
      <c r="E299" t="n">
        <v>0.697448275862069</v>
      </c>
    </row>
    <row r="300">
      <c r="A300" t="inlineStr">
        <is>
          <t>300443</t>
        </is>
      </c>
      <c r="B300" t="n">
        <v>0.005704315367481868</v>
      </c>
      <c r="C300" t="n">
        <v>45.59452523524381</v>
      </c>
      <c r="D300" t="n">
        <v>31.08634482758621</v>
      </c>
      <c r="E300" t="n">
        <v>8.297379310344828</v>
      </c>
    </row>
    <row r="301">
      <c r="A301" t="inlineStr">
        <is>
          <t>603027</t>
        </is>
      </c>
      <c r="B301" t="n">
        <v>0.002836726664730863</v>
      </c>
      <c r="C301" t="n">
        <v>45.33253802564865</v>
      </c>
      <c r="D301" t="n">
        <v>38.804</v>
      </c>
      <c r="E301" t="n">
        <v>1.598827586206896</v>
      </c>
    </row>
    <row r="302">
      <c r="A302" t="inlineStr">
        <is>
          <t>002145</t>
        </is>
      </c>
      <c r="B302" t="n">
        <v>0.0003686514917519075</v>
      </c>
      <c r="C302" t="n">
        <v>45.33073929961089</v>
      </c>
      <c r="D302" t="n">
        <v>5.954482758620689</v>
      </c>
      <c r="E302" t="n">
        <v>3.110551724137931</v>
      </c>
    </row>
    <row r="303">
      <c r="A303" t="inlineStr">
        <is>
          <t>600754</t>
        </is>
      </c>
      <c r="B303" t="n">
        <v>0.004274674141169133</v>
      </c>
      <c r="C303" t="n">
        <v>45.31704479348457</v>
      </c>
      <c r="D303" t="n">
        <v>45.28579310344828</v>
      </c>
      <c r="E303" t="n">
        <v>0.7477931034482759</v>
      </c>
    </row>
    <row r="304">
      <c r="A304" t="inlineStr">
        <is>
          <t>688686</t>
        </is>
      </c>
      <c r="B304" t="n">
        <v>0.02522541554230538</v>
      </c>
      <c r="C304" t="n">
        <v>45.29520295202951</v>
      </c>
      <c r="D304" t="n">
        <v>322.1319230769231</v>
      </c>
      <c r="E304" t="n">
        <v>12.83730769230769</v>
      </c>
    </row>
    <row r="305">
      <c r="A305" t="inlineStr">
        <is>
          <t>603306</t>
        </is>
      </c>
      <c r="B305" t="n">
        <v>0.002728851247839529</v>
      </c>
      <c r="C305" t="n">
        <v>45.24271844660195</v>
      </c>
      <c r="D305" t="n">
        <v>19.87627586206897</v>
      </c>
      <c r="E305" t="n">
        <v>1.622</v>
      </c>
    </row>
    <row r="306">
      <c r="A306" t="inlineStr">
        <is>
          <t>300100</t>
        </is>
      </c>
      <c r="B306" t="n">
        <v>0.007834532266088419</v>
      </c>
      <c r="C306" t="n">
        <v>45.07512520868113</v>
      </c>
      <c r="D306" t="n">
        <v>11.07137931034483</v>
      </c>
      <c r="E306" t="n">
        <v>8.789379310344827</v>
      </c>
    </row>
    <row r="307">
      <c r="A307" t="inlineStr">
        <is>
          <t>601677</t>
        </is>
      </c>
      <c r="B307" t="n">
        <v>0.001663769688531277</v>
      </c>
      <c r="C307" t="n">
        <v>45.05386875612145</v>
      </c>
      <c r="D307" t="n">
        <v>12.64441379310345</v>
      </c>
      <c r="E307" t="n">
        <v>2.767724137931035</v>
      </c>
    </row>
    <row r="308">
      <c r="A308" t="inlineStr">
        <is>
          <t>000980</t>
        </is>
      </c>
      <c r="B308" t="n">
        <v>9.827960143568492e-05</v>
      </c>
      <c r="C308" t="n">
        <v>44.77611940298507</v>
      </c>
      <c r="D308" t="n">
        <v>1.41448275862069</v>
      </c>
      <c r="E308" t="n">
        <v>2.372137931034483</v>
      </c>
    </row>
    <row r="309">
      <c r="A309" t="inlineStr">
        <is>
          <t>002353</t>
        </is>
      </c>
      <c r="B309" t="n">
        <v>0.00570248818957721</v>
      </c>
      <c r="C309" t="n">
        <v>44.72748815165877</v>
      </c>
      <c r="D309" t="n">
        <v>33.95124137931035</v>
      </c>
      <c r="E309" t="n">
        <v>2.371379310344827</v>
      </c>
    </row>
    <row r="310">
      <c r="A310" t="inlineStr">
        <is>
          <t>000763</t>
        </is>
      </c>
      <c r="B310" t="n">
        <v>0.0008176661965043857</v>
      </c>
      <c r="C310" t="n">
        <v>44.52054794520548</v>
      </c>
      <c r="D310" t="n">
        <v>3.376068965517241</v>
      </c>
      <c r="E310" t="n">
        <v>0</v>
      </c>
    </row>
    <row r="311">
      <c r="A311" t="inlineStr">
        <is>
          <t>600842</t>
        </is>
      </c>
      <c r="B311" t="n">
        <v>0.001379250062286907</v>
      </c>
      <c r="C311" t="n">
        <v>44.36401240951398</v>
      </c>
      <c r="D311" t="n">
        <v>12.2288275862069</v>
      </c>
      <c r="E311" t="n">
        <v>0</v>
      </c>
    </row>
    <row r="312">
      <c r="A312" t="inlineStr">
        <is>
          <t>002080</t>
        </is>
      </c>
      <c r="B312" t="n">
        <v>0.002738355750248214</v>
      </c>
      <c r="C312" t="n">
        <v>44.29312581063554</v>
      </c>
      <c r="D312" t="n">
        <v>20.96089655172414</v>
      </c>
      <c r="E312" t="n">
        <v>1.592758620689655</v>
      </c>
    </row>
    <row r="313">
      <c r="A313" t="inlineStr">
        <is>
          <t>002595</t>
        </is>
      </c>
      <c r="B313" t="n">
        <v>0.003705077931339023</v>
      </c>
      <c r="C313" t="n">
        <v>44.04245055475155</v>
      </c>
      <c r="D313" t="n">
        <v>26.01703448275862</v>
      </c>
      <c r="E313" t="n">
        <v>0.8937241379310343</v>
      </c>
    </row>
    <row r="314">
      <c r="A314" t="inlineStr">
        <is>
          <t>300680</t>
        </is>
      </c>
      <c r="B314" t="n">
        <v>0.003823089419656138</v>
      </c>
      <c r="C314" t="n">
        <v>43.85474860335196</v>
      </c>
      <c r="D314" t="n">
        <v>27.43172413793104</v>
      </c>
      <c r="E314" t="n">
        <v>6.037103448275861</v>
      </c>
    </row>
    <row r="315">
      <c r="A315" t="inlineStr">
        <is>
          <t>600295</t>
        </is>
      </c>
      <c r="B315" t="n">
        <v>0.001065724664353776</v>
      </c>
      <c r="C315" t="n">
        <v>43.70277078085643</v>
      </c>
      <c r="D315" t="n">
        <v>9.829172413793103</v>
      </c>
      <c r="E315" t="n">
        <v>3.019241379310345</v>
      </c>
    </row>
    <row r="316">
      <c r="A316" t="inlineStr">
        <is>
          <t>300390</t>
        </is>
      </c>
      <c r="B316" t="n">
        <v>0.00579426330173143</v>
      </c>
      <c r="C316" t="n">
        <v>43.66883116883118</v>
      </c>
      <c r="D316" t="n">
        <v>19.1971724137931</v>
      </c>
      <c r="E316" t="n">
        <v>5.911724137931035</v>
      </c>
    </row>
    <row r="317">
      <c r="A317" t="inlineStr">
        <is>
          <t>603489</t>
        </is>
      </c>
      <c r="B317" t="n">
        <v>0.01123222571741263</v>
      </c>
      <c r="C317" t="n">
        <v>43.52087576374745</v>
      </c>
      <c r="D317" t="n">
        <v>180.1253103448276</v>
      </c>
      <c r="E317" t="n">
        <v>2.272758620689655</v>
      </c>
    </row>
    <row r="318">
      <c r="A318" t="inlineStr">
        <is>
          <t>300852</t>
        </is>
      </c>
      <c r="B318" t="n">
        <v>0.01493863815337161</v>
      </c>
      <c r="C318" t="n">
        <v>43.39424490653223</v>
      </c>
      <c r="D318" t="n">
        <v>98.62174825174826</v>
      </c>
      <c r="E318" t="n">
        <v>10.2813986013986</v>
      </c>
    </row>
    <row r="319">
      <c r="A319" t="inlineStr">
        <is>
          <t>300316</t>
        </is>
      </c>
      <c r="B319" t="n">
        <v>0.005578347063730586</v>
      </c>
      <c r="C319" t="n">
        <v>43.24324324324324</v>
      </c>
      <c r="D319" t="n">
        <v>30.30027586206896</v>
      </c>
      <c r="E319" t="n">
        <v>2.588965517241379</v>
      </c>
    </row>
    <row r="320">
      <c r="A320" t="inlineStr">
        <is>
          <t>603319</t>
        </is>
      </c>
      <c r="B320" t="n">
        <v>0.00949652596948174</v>
      </c>
      <c r="C320" t="n">
        <v>43.13978494623656</v>
      </c>
      <c r="D320" t="n">
        <v>35.67731034482759</v>
      </c>
      <c r="E320" t="n">
        <v>3.638206896551724</v>
      </c>
    </row>
    <row r="321">
      <c r="A321" t="inlineStr">
        <is>
          <t>300782</t>
        </is>
      </c>
      <c r="B321" t="n">
        <v>0.139243829977444</v>
      </c>
      <c r="C321" t="n">
        <v>43.07747569764047</v>
      </c>
      <c r="D321" t="n">
        <v>493.3375862068966</v>
      </c>
      <c r="E321" t="n">
        <v>2.522137931034483</v>
      </c>
    </row>
    <row r="322">
      <c r="A322" t="inlineStr">
        <is>
          <t>600006</t>
        </is>
      </c>
      <c r="B322" t="n">
        <v>0.002684767660526468</v>
      </c>
      <c r="C322" t="n">
        <v>43.05239179954443</v>
      </c>
      <c r="D322" t="n">
        <v>5.996137931034482</v>
      </c>
      <c r="E322" t="n">
        <v>3.709034482758621</v>
      </c>
    </row>
    <row r="323">
      <c r="A323" t="inlineStr">
        <is>
          <t>000703</t>
        </is>
      </c>
      <c r="B323" t="n">
        <v>0.0009215183175672444</v>
      </c>
      <c r="C323" t="n">
        <v>42.98418972332016</v>
      </c>
      <c r="D323" t="n">
        <v>12.04641379310345</v>
      </c>
      <c r="E323" t="n">
        <v>1.126620689655172</v>
      </c>
    </row>
    <row r="324">
      <c r="A324" t="inlineStr">
        <is>
          <t>300129</t>
        </is>
      </c>
      <c r="B324" t="n">
        <v>0.001860744676957686</v>
      </c>
      <c r="C324" t="n">
        <v>42.85714285714286</v>
      </c>
      <c r="D324" t="n">
        <v>6.827379310344827</v>
      </c>
      <c r="E324" t="n">
        <v>8.724275862068966</v>
      </c>
    </row>
    <row r="325">
      <c r="A325" t="inlineStr">
        <is>
          <t>688188</t>
        </is>
      </c>
      <c r="B325" t="n">
        <v>0.04049139010969011</v>
      </c>
      <c r="C325" t="n">
        <v>42.24895188660409</v>
      </c>
      <c r="D325" t="n">
        <v>246.8824827586207</v>
      </c>
      <c r="E325" t="n">
        <v>2.689241379310345</v>
      </c>
    </row>
    <row r="326">
      <c r="A326" t="inlineStr">
        <is>
          <t>601127</t>
        </is>
      </c>
      <c r="B326" t="n">
        <v>0.00874363045065886</v>
      </c>
      <c r="C326" t="n">
        <v>42.15581643543225</v>
      </c>
      <c r="D326" t="n">
        <v>12.00372413793103</v>
      </c>
      <c r="E326" t="n">
        <v>2.487379310344827</v>
      </c>
    </row>
    <row r="327">
      <c r="A327" t="inlineStr">
        <is>
          <t>603606</t>
        </is>
      </c>
      <c r="B327" t="n">
        <v>0.002010733270363719</v>
      </c>
      <c r="C327" t="n">
        <v>41.99877375843042</v>
      </c>
      <c r="D327" t="n">
        <v>23.07365517241379</v>
      </c>
      <c r="E327" t="n">
        <v>2.884206896551724</v>
      </c>
    </row>
    <row r="328">
      <c r="A328" t="inlineStr">
        <is>
          <t>603113</t>
        </is>
      </c>
      <c r="B328" t="n">
        <v>0.002423421276061526</v>
      </c>
      <c r="C328" t="n">
        <v>41.85883997204751</v>
      </c>
      <c r="D328" t="n">
        <v>14.44365517241379</v>
      </c>
      <c r="E328" t="n">
        <v>1.943172413793103</v>
      </c>
    </row>
    <row r="329">
      <c r="A329" t="inlineStr">
        <is>
          <t>600760</t>
        </is>
      </c>
      <c r="B329" t="n">
        <v>0.01289629211962717</v>
      </c>
      <c r="C329" t="n">
        <v>41.64080682699767</v>
      </c>
      <c r="D329" t="n">
        <v>64.34310344827587</v>
      </c>
      <c r="E329" t="n">
        <v>4.961586206896552</v>
      </c>
    </row>
    <row r="330">
      <c r="A330" t="inlineStr">
        <is>
          <t>000866</t>
        </is>
      </c>
      <c r="B330" t="n">
        <v>0.001902382093498447</v>
      </c>
      <c r="C330" t="n">
        <v>41.51329243353783</v>
      </c>
      <c r="D330" t="n">
        <v>11.05510344827586</v>
      </c>
      <c r="E330" t="n">
        <v>0</v>
      </c>
    </row>
    <row r="331">
      <c r="A331" t="inlineStr">
        <is>
          <t>600036</t>
        </is>
      </c>
      <c r="B331" t="n">
        <v>0.004367222376736371</v>
      </c>
      <c r="C331" t="n">
        <v>41.41048824593128</v>
      </c>
      <c r="D331" t="n">
        <v>41.624</v>
      </c>
      <c r="E331" t="n">
        <v>0.346</v>
      </c>
    </row>
    <row r="332">
      <c r="A332" t="inlineStr">
        <is>
          <t>600765</t>
        </is>
      </c>
      <c r="B332" t="n">
        <v>0.005108239312654289</v>
      </c>
      <c r="C332" t="n">
        <v>41.26097366320831</v>
      </c>
      <c r="D332" t="n">
        <v>16.42241379310345</v>
      </c>
      <c r="E332" t="n">
        <v>3.592896551724137</v>
      </c>
    </row>
    <row r="333">
      <c r="A333" t="inlineStr">
        <is>
          <t>002572</t>
        </is>
      </c>
      <c r="B333" t="n">
        <v>0.001730319853255513</v>
      </c>
      <c r="C333" t="n">
        <v>41.19999999999999</v>
      </c>
      <c r="D333" t="n">
        <v>26.94255172413793</v>
      </c>
      <c r="E333" t="n">
        <v>2.04951724137931</v>
      </c>
    </row>
    <row r="334">
      <c r="A334" t="inlineStr">
        <is>
          <t>600862</t>
        </is>
      </c>
      <c r="B334" t="n">
        <v>0.005163973856434981</v>
      </c>
      <c r="C334" t="n">
        <v>41.13300492610836</v>
      </c>
      <c r="D334" t="n">
        <v>26.44875862068965</v>
      </c>
      <c r="E334" t="n">
        <v>1.557172413793104</v>
      </c>
    </row>
    <row r="335">
      <c r="A335" t="inlineStr">
        <is>
          <t>300001</t>
        </is>
      </c>
      <c r="B335" t="n">
        <v>0.0101936711784278</v>
      </c>
      <c r="C335" t="n">
        <v>40.61589679567206</v>
      </c>
      <c r="D335" t="n">
        <v>24.36855172413793</v>
      </c>
      <c r="E335" t="n">
        <v>2.666206896551724</v>
      </c>
    </row>
    <row r="336">
      <c r="A336" t="inlineStr">
        <is>
          <t>300357</t>
        </is>
      </c>
      <c r="B336" t="n">
        <v>0.008419188326232759</v>
      </c>
      <c r="C336" t="n">
        <v>40.12558869701728</v>
      </c>
      <c r="D336" t="n">
        <v>64.94193103448276</v>
      </c>
      <c r="E336" t="n">
        <v>0.7977931034482759</v>
      </c>
    </row>
    <row r="337">
      <c r="A337" t="inlineStr">
        <is>
          <t>600844</t>
        </is>
      </c>
      <c r="B337" t="n">
        <v>0.0008936664256733524</v>
      </c>
      <c r="C337" t="n">
        <v>39.76261127596439</v>
      </c>
      <c r="D337" t="n">
        <v>3.547034482758621</v>
      </c>
      <c r="E337" t="n">
        <v>3.911655172413794</v>
      </c>
    </row>
    <row r="338">
      <c r="A338" t="inlineStr">
        <is>
          <t>000625</t>
        </is>
      </c>
      <c r="B338" t="n">
        <v>0.008912861659168787</v>
      </c>
      <c r="C338" t="n">
        <v>39.52049497293117</v>
      </c>
      <c r="D338" t="n">
        <v>16.8768275862069</v>
      </c>
      <c r="E338" t="n">
        <v>2.70351724137931</v>
      </c>
    </row>
    <row r="339">
      <c r="A339" t="inlineStr">
        <is>
          <t>300408</t>
        </is>
      </c>
      <c r="B339" t="n">
        <v>0.004294473507154296</v>
      </c>
      <c r="C339" t="n">
        <v>39.3005540166205</v>
      </c>
      <c r="D339" t="n">
        <v>32.034</v>
      </c>
      <c r="E339" t="n">
        <v>1.112689655172414</v>
      </c>
    </row>
    <row r="340">
      <c r="A340" t="inlineStr">
        <is>
          <t>603629</t>
        </is>
      </c>
      <c r="B340" t="n">
        <v>0.003540198873089258</v>
      </c>
      <c r="C340" t="n">
        <v>38.86953155245838</v>
      </c>
      <c r="D340" t="n">
        <v>29.85986206896552</v>
      </c>
      <c r="E340" t="n">
        <v>7.627862068965517</v>
      </c>
    </row>
    <row r="341">
      <c r="A341" t="inlineStr">
        <is>
          <t>000591</t>
        </is>
      </c>
      <c r="B341" t="n">
        <v>0.001481080328938284</v>
      </c>
      <c r="C341" t="n">
        <v>38.74999999999999</v>
      </c>
      <c r="D341" t="n">
        <v>5.115448275862068</v>
      </c>
      <c r="E341" t="n">
        <v>6.477034482758622</v>
      </c>
    </row>
    <row r="342">
      <c r="A342" t="inlineStr">
        <is>
          <t>300121</t>
        </is>
      </c>
      <c r="B342" t="n">
        <v>0.0009118050108310798</v>
      </c>
      <c r="C342" t="n">
        <v>38.73473917869035</v>
      </c>
      <c r="D342" t="n">
        <v>10.69510344827586</v>
      </c>
      <c r="E342" t="n">
        <v>1.500068965517241</v>
      </c>
    </row>
    <row r="343">
      <c r="A343" t="inlineStr">
        <is>
          <t>002054</t>
        </is>
      </c>
      <c r="B343" t="n">
        <v>0.0005397361596792039</v>
      </c>
      <c r="C343" t="n">
        <v>38.17934782608694</v>
      </c>
      <c r="D343" t="n">
        <v>8.046482758620687</v>
      </c>
      <c r="E343" t="n">
        <v>3.947724137931034</v>
      </c>
    </row>
    <row r="344">
      <c r="A344" t="inlineStr">
        <is>
          <t>002025</t>
        </is>
      </c>
      <c r="B344" t="n">
        <v>0.005346723234002815</v>
      </c>
      <c r="C344" t="n">
        <v>38.08579221423258</v>
      </c>
      <c r="D344" t="n">
        <v>51.80372413793103</v>
      </c>
      <c r="E344" t="n">
        <v>1.833724137931034</v>
      </c>
    </row>
    <row r="345">
      <c r="A345" t="inlineStr">
        <is>
          <t>600817</t>
        </is>
      </c>
      <c r="B345" t="n">
        <v>0.001856881243884491</v>
      </c>
      <c r="C345" t="n">
        <v>37.81094527363182</v>
      </c>
      <c r="D345" t="n">
        <v>12.44593103448276</v>
      </c>
      <c r="E345" t="n">
        <v>0.8146896551724138</v>
      </c>
    </row>
    <row r="346">
      <c r="A346" t="inlineStr">
        <is>
          <t>002026</t>
        </is>
      </c>
      <c r="B346" t="n">
        <v>0.001852148889296927</v>
      </c>
      <c r="C346" t="n">
        <v>37.58620689655174</v>
      </c>
      <c r="D346" t="n">
        <v>10.19731034482759</v>
      </c>
      <c r="E346" t="n">
        <v>4.995172413793103</v>
      </c>
    </row>
    <row r="347">
      <c r="A347" t="inlineStr">
        <is>
          <t>000830</t>
        </is>
      </c>
      <c r="B347" t="n">
        <v>0.001928662037278019</v>
      </c>
      <c r="C347" t="n">
        <v>37.58389261744968</v>
      </c>
      <c r="D347" t="n">
        <v>11.36193103448276</v>
      </c>
      <c r="E347" t="n">
        <v>3.239103448275862</v>
      </c>
    </row>
    <row r="348">
      <c r="A348" t="inlineStr">
        <is>
          <t>002821</t>
        </is>
      </c>
      <c r="B348" t="n">
        <v>0.02144244658912812</v>
      </c>
      <c r="C348" t="n">
        <v>37.53724802804559</v>
      </c>
      <c r="D348" t="n">
        <v>264.8644827586207</v>
      </c>
      <c r="E348" t="n">
        <v>1.204206896551724</v>
      </c>
    </row>
    <row r="349">
      <c r="A349" t="inlineStr">
        <is>
          <t>601702</t>
        </is>
      </c>
      <c r="B349" t="n">
        <v>0.000986522332434732</v>
      </c>
      <c r="C349" t="n">
        <v>37.47645951035783</v>
      </c>
      <c r="D349" t="n">
        <v>7.474951456310678</v>
      </c>
      <c r="E349" t="n">
        <v>18.88174757281553</v>
      </c>
    </row>
    <row r="350">
      <c r="A350" t="inlineStr">
        <is>
          <t>002738</t>
        </is>
      </c>
      <c r="B350" t="n">
        <v>0.00947530716380047</v>
      </c>
      <c r="C350" t="n">
        <v>37.32928679817906</v>
      </c>
      <c r="D350" t="n">
        <v>21.44165517241379</v>
      </c>
      <c r="E350" t="n">
        <v>5.635586206896551</v>
      </c>
    </row>
    <row r="351">
      <c r="A351" t="inlineStr">
        <is>
          <t>000408</t>
        </is>
      </c>
      <c r="B351" t="n">
        <v>0.0003787014121774559</v>
      </c>
      <c r="C351" t="n">
        <v>37.27714748784443</v>
      </c>
      <c r="D351" t="n">
        <v>7.836965517241379</v>
      </c>
      <c r="E351" t="n">
        <v>1.543310344827586</v>
      </c>
    </row>
    <row r="352">
      <c r="A352" t="inlineStr">
        <is>
          <t>600696</t>
        </is>
      </c>
      <c r="B352" t="n">
        <v>0.001939405709105822</v>
      </c>
      <c r="C352" t="n">
        <v>37.18535469107551</v>
      </c>
      <c r="D352" t="n">
        <v>9.425655172413792</v>
      </c>
      <c r="E352" t="n">
        <v>0.586</v>
      </c>
    </row>
    <row r="353">
      <c r="A353" t="inlineStr">
        <is>
          <t>603369</t>
        </is>
      </c>
      <c r="B353" t="n">
        <v>0.004134520816851972</v>
      </c>
      <c r="C353" t="n">
        <v>37.16613852421911</v>
      </c>
      <c r="D353" t="n">
        <v>51.07744827586207</v>
      </c>
      <c r="E353" t="n">
        <v>1.03848275862069</v>
      </c>
    </row>
    <row r="354">
      <c r="A354" t="inlineStr">
        <is>
          <t>300285</t>
        </is>
      </c>
      <c r="B354" t="n">
        <v>0.002906598536647329</v>
      </c>
      <c r="C354" t="n">
        <v>37.14920811336482</v>
      </c>
      <c r="D354" t="n">
        <v>41.11055172413792</v>
      </c>
      <c r="E354" t="n">
        <v>1.618275862068965</v>
      </c>
    </row>
    <row r="355">
      <c r="A355" t="inlineStr">
        <is>
          <t>002389</t>
        </is>
      </c>
      <c r="B355" t="n">
        <v>0.004080230907123367</v>
      </c>
      <c r="C355" t="n">
        <v>36.94801565120179</v>
      </c>
      <c r="D355" t="n">
        <v>25.37151724137931</v>
      </c>
      <c r="E355" t="n">
        <v>5.226620689655172</v>
      </c>
    </row>
    <row r="356">
      <c r="A356" t="inlineStr">
        <is>
          <t>002841</t>
        </is>
      </c>
      <c r="B356" t="n">
        <v>0.006004019957408362</v>
      </c>
      <c r="C356" t="n">
        <v>36.88264176374314</v>
      </c>
      <c r="D356" t="n">
        <v>105.3047586206896</v>
      </c>
      <c r="E356" t="n">
        <v>0.3465517241379311</v>
      </c>
    </row>
    <row r="357">
      <c r="A357" t="inlineStr">
        <is>
          <t>300840</t>
        </is>
      </c>
      <c r="B357" t="n">
        <v>0.005699923406740855</v>
      </c>
      <c r="C357" t="n">
        <v>36.87566418703507</v>
      </c>
      <c r="D357" t="n">
        <v>20.14793103448276</v>
      </c>
      <c r="E357" t="n">
        <v>17.15655172413793</v>
      </c>
    </row>
    <row r="358">
      <c r="A358" t="inlineStr">
        <is>
          <t>603733</t>
        </is>
      </c>
      <c r="B358" t="n">
        <v>0.002501021154308736</v>
      </c>
      <c r="C358" t="n">
        <v>36.75553034600114</v>
      </c>
      <c r="D358" t="n">
        <v>22.29296551724138</v>
      </c>
      <c r="E358" t="n">
        <v>12.19193103448276</v>
      </c>
    </row>
    <row r="359">
      <c r="A359" t="inlineStr">
        <is>
          <t>002705</t>
        </is>
      </c>
      <c r="B359" t="n">
        <v>0.002494207731518666</v>
      </c>
      <c r="C359" t="n">
        <v>36.55210038188763</v>
      </c>
      <c r="D359" t="n">
        <v>44.71889655172414</v>
      </c>
      <c r="E359" t="n">
        <v>0.7460000000000001</v>
      </c>
    </row>
    <row r="360">
      <c r="A360" t="inlineStr">
        <is>
          <t>600803</t>
        </is>
      </c>
      <c r="B360" t="n">
        <v>0.001038588923145259</v>
      </c>
      <c r="C360" t="n">
        <v>36.44067796610171</v>
      </c>
      <c r="D360" t="n">
        <v>13.1448275862069</v>
      </c>
      <c r="E360" t="n">
        <v>0.9634482758620689</v>
      </c>
    </row>
    <row r="361">
      <c r="A361" t="inlineStr">
        <is>
          <t>600741</t>
        </is>
      </c>
      <c r="B361" t="n">
        <v>0.003551779112498918</v>
      </c>
      <c r="C361" t="n">
        <v>36.38344226579522</v>
      </c>
      <c r="D361" t="n">
        <v>27.80034482758621</v>
      </c>
      <c r="E361" t="n">
        <v>0.6886896551724138</v>
      </c>
    </row>
    <row r="362">
      <c r="A362" t="inlineStr">
        <is>
          <t>002256</t>
        </is>
      </c>
      <c r="B362" t="n">
        <v>6.270098775954165e-05</v>
      </c>
      <c r="C362" t="n">
        <v>36.20689655172416</v>
      </c>
      <c r="D362" t="n">
        <v>1.203862068965517</v>
      </c>
      <c r="E362" t="n">
        <v>1.786620689655172</v>
      </c>
    </row>
    <row r="363">
      <c r="A363" t="inlineStr">
        <is>
          <t>603198</t>
        </is>
      </c>
      <c r="B363" t="n">
        <v>0.01008242097077384</v>
      </c>
      <c r="C363" t="n">
        <v>36.16326530612244</v>
      </c>
      <c r="D363" t="n">
        <v>27.90372413793104</v>
      </c>
      <c r="E363" t="n">
        <v>2.191724137931034</v>
      </c>
    </row>
    <row r="364">
      <c r="A364" t="inlineStr">
        <is>
          <t>601388</t>
        </is>
      </c>
      <c r="B364" t="n">
        <v>0.0003900760980433367</v>
      </c>
      <c r="C364" t="n">
        <v>36.0730593607306</v>
      </c>
      <c r="D364" t="n">
        <v>2.588068965517241</v>
      </c>
      <c r="E364" t="n">
        <v>4.225448275862068</v>
      </c>
    </row>
    <row r="365">
      <c r="A365" t="inlineStr">
        <is>
          <t>000569</t>
        </is>
      </c>
      <c r="B365" t="n">
        <v>0.0001994612674549275</v>
      </c>
      <c r="C365" t="n">
        <v>35.83815028901734</v>
      </c>
      <c r="D365" t="n">
        <v>6.267103448275862</v>
      </c>
      <c r="E365" t="n">
        <v>0</v>
      </c>
    </row>
    <row r="366">
      <c r="A366" t="inlineStr">
        <is>
          <t>603966</t>
        </is>
      </c>
      <c r="B366" t="n">
        <v>0.0009081724684498532</v>
      </c>
      <c r="C366" t="n">
        <v>35.79931972789117</v>
      </c>
      <c r="D366" t="n">
        <v>15.20903448275862</v>
      </c>
      <c r="E366" t="n">
        <v>1.816068965517242</v>
      </c>
    </row>
    <row r="367">
      <c r="A367" t="inlineStr">
        <is>
          <t>000515</t>
        </is>
      </c>
      <c r="B367" t="n">
        <v>0.0004523208273842857</v>
      </c>
      <c r="C367" t="n">
        <v>35.79040852575488</v>
      </c>
      <c r="D367" t="n">
        <v>13.59689655172414</v>
      </c>
      <c r="E367" t="n">
        <v>0</v>
      </c>
    </row>
    <row r="368">
      <c r="A368" t="inlineStr">
        <is>
          <t>600519</t>
        </is>
      </c>
      <c r="B368" t="n">
        <v>0.105015901551439</v>
      </c>
      <c r="C368" t="n">
        <v>35.58030480656507</v>
      </c>
      <c r="D368" t="n">
        <v>1794.05</v>
      </c>
      <c r="E368" t="n">
        <v>0.2437931034482759</v>
      </c>
    </row>
    <row r="369">
      <c r="A369" t="inlineStr">
        <is>
          <t>002142</t>
        </is>
      </c>
      <c r="B369" t="n">
        <v>0.001473138072425313</v>
      </c>
      <c r="C369" t="n">
        <v>35.22012578616351</v>
      </c>
      <c r="D369" t="n">
        <v>34.57158620689655</v>
      </c>
      <c r="E369" t="n">
        <v>0.642551724137931</v>
      </c>
    </row>
    <row r="370">
      <c r="A370" t="inlineStr">
        <is>
          <t>002088</t>
        </is>
      </c>
      <c r="B370" t="n">
        <v>0.0008711593342001797</v>
      </c>
      <c r="C370" t="n">
        <v>35.14056224899598</v>
      </c>
      <c r="D370" t="n">
        <v>11.0608275862069</v>
      </c>
      <c r="E370" t="n">
        <v>1.966413793103448</v>
      </c>
    </row>
    <row r="371">
      <c r="A371" t="inlineStr">
        <is>
          <t>002607</t>
        </is>
      </c>
      <c r="B371" t="n">
        <v>0.001994636766553258</v>
      </c>
      <c r="C371" t="n">
        <v>35.13698630136987</v>
      </c>
      <c r="D371" t="n">
        <v>35.99862068965518</v>
      </c>
      <c r="E371" t="n">
        <v>1.504620689655173</v>
      </c>
    </row>
    <row r="372">
      <c r="A372" t="inlineStr">
        <is>
          <t>600305</t>
        </is>
      </c>
      <c r="B372" t="n">
        <v>0.001226422364030323</v>
      </c>
      <c r="C372" t="n">
        <v>34.99999999999999</v>
      </c>
      <c r="D372" t="n">
        <v>22.41558620689655</v>
      </c>
      <c r="E372" t="n">
        <v>1.986620689655172</v>
      </c>
    </row>
    <row r="373">
      <c r="A373" t="inlineStr">
        <is>
          <t>300064</t>
        </is>
      </c>
      <c r="B373" t="n">
        <v>0.004852799367947686</v>
      </c>
      <c r="C373" t="n">
        <v>34.89583333333333</v>
      </c>
      <c r="D373" t="n">
        <v>3.890620689655172</v>
      </c>
      <c r="E373" t="n">
        <v>13.06544827586207</v>
      </c>
    </row>
    <row r="374">
      <c r="A374" t="inlineStr">
        <is>
          <t>300185</t>
        </is>
      </c>
      <c r="B374" t="n">
        <v>0.001598863351272224</v>
      </c>
      <c r="C374" t="n">
        <v>34.72222222222221</v>
      </c>
      <c r="D374" t="n">
        <v>3.785103448275862</v>
      </c>
      <c r="E374" t="n">
        <v>8.340344827586206</v>
      </c>
    </row>
    <row r="375">
      <c r="A375" t="inlineStr">
        <is>
          <t>002610</t>
        </is>
      </c>
      <c r="B375" t="n">
        <v>0.0002587725823239298</v>
      </c>
      <c r="C375" t="n">
        <v>34.70588235294119</v>
      </c>
      <c r="D375" t="n">
        <v>2.434275862068966</v>
      </c>
      <c r="E375" t="n">
        <v>5.638137931034483</v>
      </c>
    </row>
    <row r="376">
      <c r="A376" t="inlineStr">
        <is>
          <t>300008</t>
        </is>
      </c>
      <c r="B376" t="n">
        <v>0.002980223000466837</v>
      </c>
      <c r="C376" t="n">
        <v>34.52054794520549</v>
      </c>
      <c r="D376" t="n">
        <v>6.476551724137932</v>
      </c>
      <c r="E376" t="n">
        <v>12.25193103448276</v>
      </c>
    </row>
    <row r="377">
      <c r="A377" t="inlineStr">
        <is>
          <t>688099</t>
        </is>
      </c>
      <c r="B377" t="n">
        <v>0.009793236021444062</v>
      </c>
      <c r="C377" t="n">
        <v>34.38242280285036</v>
      </c>
      <c r="D377" t="n">
        <v>68.23089655172413</v>
      </c>
      <c r="E377" t="n">
        <v>2.278413793103448</v>
      </c>
    </row>
    <row r="378">
      <c r="A378" t="inlineStr">
        <is>
          <t>603713</t>
        </is>
      </c>
      <c r="B378" t="n">
        <v>0.008753795524613235</v>
      </c>
      <c r="C378" t="n">
        <v>34.31334993296302</v>
      </c>
      <c r="D378" t="n">
        <v>127.2404137931035</v>
      </c>
      <c r="E378" t="n">
        <v>1.845793103448276</v>
      </c>
    </row>
    <row r="379">
      <c r="A379" t="inlineStr">
        <is>
          <t>002259</t>
        </is>
      </c>
      <c r="B379" t="n">
        <v>0.0002103400799667657</v>
      </c>
      <c r="C379" t="n">
        <v>34.25196850393701</v>
      </c>
      <c r="D379" t="n">
        <v>3.347448275862069</v>
      </c>
      <c r="E379" t="n">
        <v>0.9304137931034483</v>
      </c>
    </row>
    <row r="380">
      <c r="A380" t="inlineStr">
        <is>
          <t>002340</t>
        </is>
      </c>
      <c r="B380" t="n">
        <v>0.001766361701133346</v>
      </c>
      <c r="C380" t="n">
        <v>34.0036563071298</v>
      </c>
      <c r="D380" t="n">
        <v>5.827517241379311</v>
      </c>
      <c r="E380" t="n">
        <v>5.378758620689656</v>
      </c>
    </row>
    <row r="381">
      <c r="A381" t="inlineStr">
        <is>
          <t>000509</t>
        </is>
      </c>
      <c r="B381" t="n">
        <v>0.0002097556255684194</v>
      </c>
      <c r="C381" t="n">
        <v>33.98692810457516</v>
      </c>
      <c r="D381" t="n">
        <v>2.240827586206896</v>
      </c>
      <c r="E381" t="n">
        <v>1.092620689655172</v>
      </c>
    </row>
    <row r="382">
      <c r="A382" t="inlineStr">
        <is>
          <t>601208</t>
        </is>
      </c>
      <c r="B382" t="n">
        <v>0.0009518729212605613</v>
      </c>
      <c r="C382" t="n">
        <v>33.87703889585947</v>
      </c>
      <c r="D382" t="n">
        <v>9.927586206896551</v>
      </c>
      <c r="E382" t="n">
        <v>2.103931034482759</v>
      </c>
    </row>
    <row r="383">
      <c r="A383" t="inlineStr">
        <is>
          <t>601877</t>
        </is>
      </c>
      <c r="B383" t="n">
        <v>0.002511116084918455</v>
      </c>
      <c r="C383" t="n">
        <v>33.83157127232956</v>
      </c>
      <c r="D383" t="n">
        <v>32.86779310344828</v>
      </c>
      <c r="E383" t="n">
        <v>0.6267586206896552</v>
      </c>
    </row>
    <row r="384">
      <c r="A384" t="inlineStr">
        <is>
          <t>000659</t>
        </is>
      </c>
      <c r="B384" t="n">
        <v>0.0003476271246605178</v>
      </c>
      <c r="C384" t="n">
        <v>33.71212121212119</v>
      </c>
      <c r="D384" t="n">
        <v>2.712137931034483</v>
      </c>
      <c r="E384" t="n">
        <v>1.344206896551724</v>
      </c>
    </row>
    <row r="385">
      <c r="A385" t="inlineStr">
        <is>
          <t>600456</t>
        </is>
      </c>
      <c r="B385" t="n">
        <v>0.01133177500248883</v>
      </c>
      <c r="C385" t="n">
        <v>33.49146110056927</v>
      </c>
      <c r="D385" t="n">
        <v>37.82868965517241</v>
      </c>
      <c r="E385" t="n">
        <v>2.401379310344828</v>
      </c>
    </row>
    <row r="386">
      <c r="A386" t="inlineStr">
        <is>
          <t>002158</t>
        </is>
      </c>
      <c r="B386" t="n">
        <v>0.002117346808441138</v>
      </c>
      <c r="C386" t="n">
        <v>33.35513407455855</v>
      </c>
      <c r="D386" t="n">
        <v>14.67344827586207</v>
      </c>
      <c r="E386" t="n">
        <v>2.333103448275862</v>
      </c>
    </row>
    <row r="387">
      <c r="A387" t="inlineStr">
        <is>
          <t>600196</t>
        </is>
      </c>
      <c r="B387" t="n">
        <v>0.004976459523549248</v>
      </c>
      <c r="C387" t="n">
        <v>33.16484133670319</v>
      </c>
      <c r="D387" t="n">
        <v>52.89972413793104</v>
      </c>
      <c r="E387" t="n">
        <v>3.416275862068965</v>
      </c>
    </row>
    <row r="388">
      <c r="A388" t="inlineStr">
        <is>
          <t>600793</t>
        </is>
      </c>
      <c r="B388" t="n">
        <v>0.00364366587586595</v>
      </c>
      <c r="C388" t="n">
        <v>33.06737588652482</v>
      </c>
      <c r="D388" t="n">
        <v>11.22710344827586</v>
      </c>
      <c r="E388" t="n">
        <v>2.657241379310344</v>
      </c>
    </row>
    <row r="389">
      <c r="A389" t="inlineStr">
        <is>
          <t>603223</t>
        </is>
      </c>
      <c r="B389" t="n">
        <v>0.003569105050317323</v>
      </c>
      <c r="C389" t="n">
        <v>32.79530447542187</v>
      </c>
      <c r="D389" t="n">
        <v>17.12358620689655</v>
      </c>
      <c r="E389" t="n">
        <v>1.318344827586207</v>
      </c>
    </row>
    <row r="390">
      <c r="A390" t="inlineStr">
        <is>
          <t>300690</t>
        </is>
      </c>
      <c r="B390" t="n">
        <v>0.01563542813996864</v>
      </c>
      <c r="C390" t="n">
        <v>32.7660994327661</v>
      </c>
      <c r="D390" t="n">
        <v>48.15565517241379</v>
      </c>
      <c r="E390" t="n">
        <v>7.864551724137932</v>
      </c>
    </row>
    <row r="391">
      <c r="A391" t="inlineStr">
        <is>
          <t>002984</t>
        </is>
      </c>
      <c r="B391" t="n">
        <v>0.002579634869301613</v>
      </c>
      <c r="C391" t="n">
        <v>32.60073260073262</v>
      </c>
      <c r="D391" t="n">
        <v>25.76525252525253</v>
      </c>
      <c r="E391" t="n">
        <v>9.297272727272729</v>
      </c>
    </row>
    <row r="392">
      <c r="A392" t="inlineStr">
        <is>
          <t>600111</t>
        </is>
      </c>
      <c r="B392" t="n">
        <v>0.0019224968539783</v>
      </c>
      <c r="C392" t="n">
        <v>32.57514216084483</v>
      </c>
      <c r="D392" t="n">
        <v>12.894</v>
      </c>
      <c r="E392" t="n">
        <v>3.442344827586207</v>
      </c>
    </row>
    <row r="393">
      <c r="A393" t="inlineStr">
        <is>
          <t>603758</t>
        </is>
      </c>
      <c r="B393" t="n">
        <v>0.00083295462356651</v>
      </c>
      <c r="C393" t="n">
        <v>32.48663101604276</v>
      </c>
      <c r="D393" t="n">
        <v>9.197931034482757</v>
      </c>
      <c r="E393" t="n">
        <v>1.703655172413793</v>
      </c>
    </row>
    <row r="394">
      <c r="A394" t="inlineStr">
        <is>
          <t>002706</t>
        </is>
      </c>
      <c r="B394" t="n">
        <v>0.001698370353028888</v>
      </c>
      <c r="C394" t="n">
        <v>32.42990654205609</v>
      </c>
      <c r="D394" t="n">
        <v>26.19537931034483</v>
      </c>
      <c r="E394" t="n">
        <v>1.084206896551724</v>
      </c>
    </row>
    <row r="395">
      <c r="A395" t="inlineStr">
        <is>
          <t>601615</t>
        </is>
      </c>
      <c r="B395" t="n">
        <v>0.001914078096432114</v>
      </c>
      <c r="C395" t="n">
        <v>32.04868154158216</v>
      </c>
      <c r="D395" t="n">
        <v>17.05544827586207</v>
      </c>
      <c r="E395" t="n">
        <v>3.88</v>
      </c>
    </row>
    <row r="396">
      <c r="A396" t="inlineStr">
        <is>
          <t>688002</t>
        </is>
      </c>
      <c r="B396" t="n">
        <v>0.01460084167598034</v>
      </c>
      <c r="C396" t="n">
        <v>32.04156135916878</v>
      </c>
      <c r="D396" t="n">
        <v>90.75737931034483</v>
      </c>
      <c r="E396" t="n">
        <v>3.074344827586207</v>
      </c>
    </row>
    <row r="397">
      <c r="A397" t="inlineStr">
        <is>
          <t>600406</t>
        </is>
      </c>
      <c r="B397" t="n">
        <v>0.002713936385779785</v>
      </c>
      <c r="C397" t="n">
        <v>31.77106804867056</v>
      </c>
      <c r="D397" t="n">
        <v>23.31186206896552</v>
      </c>
      <c r="E397" t="n">
        <v>0.6599310344827586</v>
      </c>
    </row>
    <row r="398">
      <c r="A398" t="inlineStr">
        <is>
          <t>300301</t>
        </is>
      </c>
      <c r="B398" t="n">
        <v>0.002663348462859808</v>
      </c>
      <c r="C398" t="n">
        <v>31.62393162393165</v>
      </c>
      <c r="D398" t="n">
        <v>4.191034482758621</v>
      </c>
      <c r="E398" t="n">
        <v>10.76372413793103</v>
      </c>
    </row>
    <row r="399">
      <c r="A399" t="inlineStr">
        <is>
          <t>000049</t>
        </is>
      </c>
      <c r="B399" t="n">
        <v>0.007214566443687624</v>
      </c>
      <c r="C399" t="n">
        <v>31.44414168937331</v>
      </c>
      <c r="D399" t="n">
        <v>56.91627586206897</v>
      </c>
      <c r="E399" t="n">
        <v>2.160068965517242</v>
      </c>
    </row>
    <row r="400">
      <c r="A400" t="inlineStr">
        <is>
          <t>002488</t>
        </is>
      </c>
      <c r="B400" t="n">
        <v>0.001776922801836751</v>
      </c>
      <c r="C400" t="n">
        <v>31.14754098360657</v>
      </c>
      <c r="D400" t="n">
        <v>7.631448275862069</v>
      </c>
      <c r="E400" t="n">
        <v>3.961379310344828</v>
      </c>
    </row>
    <row r="401">
      <c r="A401" t="inlineStr">
        <is>
          <t>000602</t>
        </is>
      </c>
      <c r="B401" t="n">
        <v>0.001599555450353117</v>
      </c>
      <c r="C401" t="n">
        <v>31.08504398826979</v>
      </c>
      <c r="D401" t="n">
        <v>11.47096551724138</v>
      </c>
      <c r="E401" t="n">
        <v>0</v>
      </c>
    </row>
    <row r="402">
      <c r="A402" t="inlineStr">
        <is>
          <t>300848</t>
        </is>
      </c>
      <c r="B402" t="n">
        <v>0.002810574033240891</v>
      </c>
      <c r="C402" t="n">
        <v>31.02513553474619</v>
      </c>
      <c r="D402" t="n">
        <v>52.1041304347826</v>
      </c>
      <c r="E402" t="n">
        <v>10.73992753623188</v>
      </c>
    </row>
    <row r="403">
      <c r="A403" t="inlineStr">
        <is>
          <t>300062</t>
        </is>
      </c>
      <c r="B403" t="n">
        <v>0.01275865500837123</v>
      </c>
      <c r="C403" t="n">
        <v>30.84922010398614</v>
      </c>
      <c r="D403" t="n">
        <v>10.25186206896552</v>
      </c>
      <c r="E403" t="n">
        <v>15.41372413793104</v>
      </c>
    </row>
    <row r="404">
      <c r="A404" t="inlineStr">
        <is>
          <t>601218</t>
        </is>
      </c>
      <c r="B404" t="n">
        <v>0.0002490615679736656</v>
      </c>
      <c r="C404" t="n">
        <v>30.5466237942122</v>
      </c>
      <c r="D404" t="n">
        <v>3.615379310344828</v>
      </c>
      <c r="E404" t="n">
        <v>2.921586206896552</v>
      </c>
    </row>
    <row r="405">
      <c r="A405" t="inlineStr">
        <is>
          <t>002258</t>
        </is>
      </c>
      <c r="B405" t="n">
        <v>0.0009402740111900291</v>
      </c>
      <c r="C405" t="n">
        <v>30.51916545366327</v>
      </c>
      <c r="D405" t="n">
        <v>22.25537931034482</v>
      </c>
      <c r="E405" t="n">
        <v>2.180344827586207</v>
      </c>
    </row>
    <row r="406">
      <c r="A406" t="inlineStr">
        <is>
          <t>300034</t>
        </is>
      </c>
      <c r="B406" t="n">
        <v>0.005224621989535695</v>
      </c>
      <c r="C406" t="n">
        <v>30.44554455445545</v>
      </c>
      <c r="D406" t="n">
        <v>26.38758620689655</v>
      </c>
      <c r="E406" t="n">
        <v>2.993655172413793</v>
      </c>
    </row>
    <row r="407">
      <c r="A407" t="inlineStr">
        <is>
          <t>300470</t>
        </is>
      </c>
      <c r="B407" t="n">
        <v>0.001509654068865032</v>
      </c>
      <c r="C407" t="n">
        <v>30.40179825793761</v>
      </c>
      <c r="D407" t="n">
        <v>43.03710344827587</v>
      </c>
      <c r="E407" t="n">
        <v>1.456068965517241</v>
      </c>
    </row>
    <row r="408">
      <c r="A408" t="inlineStr">
        <is>
          <t>002331</t>
        </is>
      </c>
      <c r="B408" t="n">
        <v>0.001013084268961949</v>
      </c>
      <c r="C408" t="n">
        <v>30.3975058456742</v>
      </c>
      <c r="D408" t="n">
        <v>11.6611724137931</v>
      </c>
      <c r="E408" t="n">
        <v>2.235793103448275</v>
      </c>
    </row>
    <row r="409">
      <c r="A409" t="inlineStr">
        <is>
          <t>300059</t>
        </is>
      </c>
      <c r="B409" t="n">
        <v>0.004356969624203591</v>
      </c>
      <c r="C409" t="n">
        <v>30.2282768777614</v>
      </c>
      <c r="D409" t="n">
        <v>27.68144827586207</v>
      </c>
      <c r="E409" t="n">
        <v>4.405862068965518</v>
      </c>
    </row>
    <row r="410">
      <c r="A410" t="inlineStr">
        <is>
          <t>300618</t>
        </is>
      </c>
      <c r="B410" t="n">
        <v>0.01693320667990083</v>
      </c>
      <c r="C410" t="n">
        <v>30.22794846382559</v>
      </c>
      <c r="D410" t="n">
        <v>77.55220689655172</v>
      </c>
      <c r="E410" t="n">
        <v>5.839655172413793</v>
      </c>
    </row>
    <row r="411">
      <c r="A411" t="inlineStr">
        <is>
          <t>002539</t>
        </is>
      </c>
      <c r="B411" t="n">
        <v>0.0003727525818735569</v>
      </c>
      <c r="C411" t="n">
        <v>30.20408163265307</v>
      </c>
      <c r="D411" t="n">
        <v>7.594206896551723</v>
      </c>
      <c r="E411" t="n">
        <v>2.240413793103448</v>
      </c>
    </row>
    <row r="412">
      <c r="A412" t="inlineStr">
        <is>
          <t>002668</t>
        </is>
      </c>
      <c r="B412" t="n">
        <v>0.0003583289721785305</v>
      </c>
      <c r="C412" t="n">
        <v>30.10989010989011</v>
      </c>
      <c r="D412" t="n">
        <v>4.837310344827586</v>
      </c>
      <c r="E412" t="n">
        <v>6.036689655172413</v>
      </c>
    </row>
    <row r="413">
      <c r="A413" t="inlineStr">
        <is>
          <t>002280</t>
        </is>
      </c>
      <c r="B413" t="n">
        <v>0.0001536284261400243</v>
      </c>
      <c r="C413" t="n">
        <v>30.06993006993008</v>
      </c>
      <c r="D413" t="n">
        <v>1.501655172413793</v>
      </c>
      <c r="E413" t="n">
        <v>2.970206896551724</v>
      </c>
    </row>
    <row r="414">
      <c r="A414" t="inlineStr">
        <is>
          <t>601866</t>
        </is>
      </c>
      <c r="B414" t="n">
        <v>0.0005047717432453015</v>
      </c>
      <c r="C414" t="n">
        <v>30.05464480874316</v>
      </c>
      <c r="D414" t="n">
        <v>2.428275862068966</v>
      </c>
      <c r="E414" t="n">
        <v>1.40151724137931</v>
      </c>
    </row>
    <row r="415">
      <c r="A415" t="inlineStr">
        <is>
          <t>600810</t>
        </is>
      </c>
      <c r="B415" t="n">
        <v>0.0008887273491995404</v>
      </c>
      <c r="C415" t="n">
        <v>29.98678996036988</v>
      </c>
      <c r="D415" t="n">
        <v>8.681655172413794</v>
      </c>
      <c r="E415" t="n">
        <v>2.958068965517241</v>
      </c>
    </row>
    <row r="416">
      <c r="A416" t="inlineStr">
        <is>
          <t>600707</t>
        </is>
      </c>
      <c r="B416" t="n">
        <v>0.002137631705711508</v>
      </c>
      <c r="C416" t="n">
        <v>29.96031746031747</v>
      </c>
      <c r="D416" t="n">
        <v>5.338827586206896</v>
      </c>
      <c r="E416" t="n">
        <v>2.546965517241379</v>
      </c>
    </row>
    <row r="417">
      <c r="A417" t="inlineStr">
        <is>
          <t>603456</t>
        </is>
      </c>
      <c r="B417" t="n">
        <v>0.001790149183350378</v>
      </c>
      <c r="C417" t="n">
        <v>29.9510603588907</v>
      </c>
      <c r="D417" t="n">
        <v>33.38337931034483</v>
      </c>
      <c r="E417" t="n">
        <v>0.9829655172413795</v>
      </c>
    </row>
    <row r="418">
      <c r="A418" t="inlineStr">
        <is>
          <t>600470</t>
        </is>
      </c>
      <c r="B418" t="n">
        <v>0.0003280590516578671</v>
      </c>
      <c r="C418" t="n">
        <v>29.83050847457627</v>
      </c>
      <c r="D418" t="n">
        <v>3.696758620689655</v>
      </c>
      <c r="E418" t="n">
        <v>1.067655172413793</v>
      </c>
    </row>
    <row r="419">
      <c r="A419" t="inlineStr">
        <is>
          <t>603195</t>
        </is>
      </c>
      <c r="B419" t="n">
        <v>0.02832099002655686</v>
      </c>
      <c r="C419" t="n">
        <v>29.55797933409874</v>
      </c>
      <c r="D419" t="n">
        <v>183.5193103448276</v>
      </c>
      <c r="E419" t="n">
        <v>3.208206896551725</v>
      </c>
    </row>
    <row r="420">
      <c r="A420" t="inlineStr">
        <is>
          <t>002469</t>
        </is>
      </c>
      <c r="B420" t="n">
        <v>0.0001695420626309217</v>
      </c>
      <c r="C420" t="n">
        <v>29.55032119914347</v>
      </c>
      <c r="D420" t="n">
        <v>5.450551724137931</v>
      </c>
      <c r="E420" t="n">
        <v>2.079655172413793</v>
      </c>
    </row>
    <row r="421">
      <c r="A421" t="inlineStr">
        <is>
          <t>600786</t>
        </is>
      </c>
      <c r="B421" t="n">
        <v>0.006302229721504995</v>
      </c>
      <c r="C421" t="n">
        <v>29.48960302457468</v>
      </c>
      <c r="D421" t="n">
        <v>73.98131034482759</v>
      </c>
      <c r="E421" t="n">
        <v>0</v>
      </c>
    </row>
    <row r="422">
      <c r="A422" t="inlineStr">
        <is>
          <t>688122</t>
        </is>
      </c>
      <c r="B422" t="n">
        <v>0.01732978401275326</v>
      </c>
      <c r="C422" t="n">
        <v>29.44567627494457</v>
      </c>
      <c r="D422" t="n">
        <v>54.42965517241379</v>
      </c>
      <c r="E422" t="n">
        <v>2.796344827586207</v>
      </c>
    </row>
    <row r="423">
      <c r="A423" t="inlineStr">
        <is>
          <t>002342</t>
        </is>
      </c>
      <c r="B423" t="n">
        <v>0.0009194062259592238</v>
      </c>
      <c r="C423" t="n">
        <v>29.31034482758621</v>
      </c>
      <c r="D423" t="n">
        <v>3.645448275862068</v>
      </c>
      <c r="E423" t="n">
        <v>5.341379310344828</v>
      </c>
    </row>
    <row r="424">
      <c r="A424" t="inlineStr">
        <is>
          <t>603308</t>
        </is>
      </c>
      <c r="B424" t="n">
        <v>0.002936000868709835</v>
      </c>
      <c r="C424" t="n">
        <v>29.16666666666667</v>
      </c>
      <c r="D424" t="n">
        <v>27.71137931034482</v>
      </c>
      <c r="E424" t="n">
        <v>1.733517241379311</v>
      </c>
    </row>
    <row r="425">
      <c r="A425" t="inlineStr">
        <is>
          <t>002617</t>
        </is>
      </c>
      <c r="B425" t="n">
        <v>0.0009796088134907837</v>
      </c>
      <c r="C425" t="n">
        <v>28.82562277580072</v>
      </c>
      <c r="D425" t="n">
        <v>7.41</v>
      </c>
      <c r="E425" t="n">
        <v>8.332068965517243</v>
      </c>
    </row>
    <row r="426">
      <c r="A426" t="inlineStr">
        <is>
          <t>600096</t>
        </is>
      </c>
      <c r="B426" t="n">
        <v>0.0003447782730206445</v>
      </c>
      <c r="C426" t="n">
        <v>28.76190476190477</v>
      </c>
      <c r="D426" t="n">
        <v>5.641310344827586</v>
      </c>
      <c r="E426" t="n">
        <v>1.577241379310345</v>
      </c>
    </row>
    <row r="427">
      <c r="A427" t="inlineStr">
        <is>
          <t>300699</t>
        </is>
      </c>
      <c r="B427" t="n">
        <v>0.006395586975202482</v>
      </c>
      <c r="C427" t="n">
        <v>28.72066616199849</v>
      </c>
      <c r="D427" t="n">
        <v>78.59703448275862</v>
      </c>
      <c r="E427" t="n">
        <v>1.396551724137931</v>
      </c>
    </row>
    <row r="428">
      <c r="A428" t="inlineStr">
        <is>
          <t>600616</t>
        </is>
      </c>
      <c r="B428" t="n">
        <v>0.004635226222181702</v>
      </c>
      <c r="C428" t="n">
        <v>28.65612648221345</v>
      </c>
      <c r="D428" t="n">
        <v>6.341379310344828</v>
      </c>
      <c r="E428" t="n">
        <v>4.874896551724138</v>
      </c>
    </row>
    <row r="429">
      <c r="A429" t="inlineStr">
        <is>
          <t>000768</t>
        </is>
      </c>
      <c r="B429" t="n">
        <v>0.005773139870349205</v>
      </c>
      <c r="C429" t="n">
        <v>28.60738255033557</v>
      </c>
      <c r="D429" t="n">
        <v>27.6096551724138</v>
      </c>
      <c r="E429" t="n">
        <v>1.618413793103448</v>
      </c>
    </row>
    <row r="430">
      <c r="A430" t="inlineStr">
        <is>
          <t>300894</t>
        </is>
      </c>
      <c r="B430" t="n">
        <v>0.004746385857518061</v>
      </c>
      <c r="C430" t="n">
        <v>28.57142857142858</v>
      </c>
      <c r="D430" t="n">
        <v>56.23884615384615</v>
      </c>
      <c r="E430" t="n">
        <v>30.19038461538462</v>
      </c>
    </row>
    <row r="431">
      <c r="A431" t="inlineStr">
        <is>
          <t>000587</t>
        </is>
      </c>
      <c r="B431" t="n">
        <v>0.0002524571485332485</v>
      </c>
      <c r="C431" t="n">
        <v>28.42105263157895</v>
      </c>
      <c r="D431" t="n">
        <v>1.319241379310345</v>
      </c>
      <c r="E431" t="n">
        <v>1.602827586206896</v>
      </c>
    </row>
    <row r="432">
      <c r="A432" t="inlineStr">
        <is>
          <t>600761</t>
        </is>
      </c>
      <c r="B432" t="n">
        <v>0.001402496627901508</v>
      </c>
      <c r="C432" t="n">
        <v>28.17307692307691</v>
      </c>
      <c r="D432" t="n">
        <v>13.52889655172414</v>
      </c>
      <c r="E432" t="n">
        <v>1.346896551724138</v>
      </c>
    </row>
    <row r="433">
      <c r="A433" t="inlineStr">
        <is>
          <t>600258</t>
        </is>
      </c>
      <c r="B433" t="n">
        <v>0.001989644340753906</v>
      </c>
      <c r="C433" t="n">
        <v>28.1198003327787</v>
      </c>
      <c r="D433" t="n">
        <v>20.04441379310345</v>
      </c>
      <c r="E433" t="n">
        <v>1.625931034482759</v>
      </c>
    </row>
    <row r="434">
      <c r="A434" t="inlineStr">
        <is>
          <t>600083</t>
        </is>
      </c>
      <c r="B434" t="n">
        <v>0.000494046503738112</v>
      </c>
      <c r="C434" t="n">
        <v>28</v>
      </c>
      <c r="D434" t="n">
        <v>6.026413793103448</v>
      </c>
      <c r="E434" t="n">
        <v>1.581379310344827</v>
      </c>
    </row>
    <row r="435">
      <c r="A435" t="inlineStr">
        <is>
          <t>000837</t>
        </is>
      </c>
      <c r="B435" t="n">
        <v>0.0008421735195530433</v>
      </c>
      <c r="C435" t="n">
        <v>27.89115646258502</v>
      </c>
      <c r="D435" t="n">
        <v>5.910551724137931</v>
      </c>
      <c r="E435" t="n">
        <v>0.9004827586206896</v>
      </c>
    </row>
    <row r="436">
      <c r="A436" t="inlineStr">
        <is>
          <t>601882</t>
        </is>
      </c>
      <c r="B436" t="n">
        <v>0.001297852302482115</v>
      </c>
      <c r="C436" t="n">
        <v>27.73302646720368</v>
      </c>
      <c r="D436" t="n">
        <v>11.86937931034483</v>
      </c>
      <c r="E436" t="n">
        <v>0.934206896551724</v>
      </c>
    </row>
    <row r="437">
      <c r="A437" t="inlineStr">
        <is>
          <t>600568</t>
        </is>
      </c>
      <c r="B437" t="n">
        <v>0.0001372030986486408</v>
      </c>
      <c r="C437" t="n">
        <v>27.7310924369748</v>
      </c>
      <c r="D437" t="n">
        <v>1.549655172413793</v>
      </c>
      <c r="E437" t="n">
        <v>1.122413793103448</v>
      </c>
    </row>
    <row r="438">
      <c r="A438" t="inlineStr">
        <is>
          <t>002967</t>
        </is>
      </c>
      <c r="B438" t="n">
        <v>0.002338599694181654</v>
      </c>
      <c r="C438" t="n">
        <v>27.72963604852685</v>
      </c>
      <c r="D438" t="n">
        <v>30.90310344827586</v>
      </c>
      <c r="E438" t="n">
        <v>2.925172413793103</v>
      </c>
    </row>
    <row r="439">
      <c r="A439" t="inlineStr">
        <is>
          <t>300475</t>
        </is>
      </c>
      <c r="B439" t="n">
        <v>0.001564210169367964</v>
      </c>
      <c r="C439" t="n">
        <v>27.69396551724139</v>
      </c>
      <c r="D439" t="n">
        <v>11.13620689655172</v>
      </c>
      <c r="E439" t="n">
        <v>1.768689655172414</v>
      </c>
    </row>
    <row r="440">
      <c r="A440" t="inlineStr">
        <is>
          <t>300776</t>
        </is>
      </c>
      <c r="B440" t="n">
        <v>0.01891518787962157</v>
      </c>
      <c r="C440" t="n">
        <v>27.61031017911753</v>
      </c>
      <c r="D440" t="n">
        <v>123.8713793103448</v>
      </c>
      <c r="E440" t="n">
        <v>3.588620689655173</v>
      </c>
    </row>
    <row r="441">
      <c r="A441" t="inlineStr">
        <is>
          <t>300318</t>
        </is>
      </c>
      <c r="B441" t="n">
        <v>0.006568380615894064</v>
      </c>
      <c r="C441" t="n">
        <v>27.46268656716417</v>
      </c>
      <c r="D441" t="n">
        <v>12.82910344827586</v>
      </c>
      <c r="E441" t="n">
        <v>5.73655172413793</v>
      </c>
    </row>
    <row r="442">
      <c r="A442" t="inlineStr">
        <is>
          <t>300152</t>
        </is>
      </c>
      <c r="B442" t="n">
        <v>0.001218224321453434</v>
      </c>
      <c r="C442" t="n">
        <v>26.99619771863118</v>
      </c>
      <c r="D442" t="n">
        <v>3.469448275862069</v>
      </c>
      <c r="E442" t="n">
        <v>6.521517241379311</v>
      </c>
    </row>
    <row r="443">
      <c r="A443" t="inlineStr">
        <is>
          <t>603993</t>
        </is>
      </c>
      <c r="B443" t="n">
        <v>0.001122752198758761</v>
      </c>
      <c r="C443" t="n">
        <v>26.99115044247788</v>
      </c>
      <c r="D443" t="n">
        <v>4.74</v>
      </c>
      <c r="E443" t="n">
        <v>1.665793103448276</v>
      </c>
    </row>
    <row r="444">
      <c r="A444" t="inlineStr">
        <is>
          <t>300012</t>
        </is>
      </c>
      <c r="B444" t="n">
        <v>0.0009004551718758639</v>
      </c>
      <c r="C444" t="n">
        <v>26.91502720803683</v>
      </c>
      <c r="D444" t="n">
        <v>25.91551724137931</v>
      </c>
      <c r="E444" t="n">
        <v>0.9377931034482759</v>
      </c>
    </row>
    <row r="445">
      <c r="A445" t="inlineStr">
        <is>
          <t>000951</t>
        </is>
      </c>
      <c r="B445" t="n">
        <v>0.001750173324743365</v>
      </c>
      <c r="C445" t="n">
        <v>26.49572649572649</v>
      </c>
      <c r="D445" t="n">
        <v>36.40248275862069</v>
      </c>
      <c r="E445" t="n">
        <v>1.077034482758621</v>
      </c>
    </row>
    <row r="446">
      <c r="A446" t="inlineStr">
        <is>
          <t>002865</t>
        </is>
      </c>
      <c r="B446" t="n">
        <v>0.0009767701103879124</v>
      </c>
      <c r="C446" t="n">
        <v>26.43835616438357</v>
      </c>
      <c r="D446" t="n">
        <v>17.17041379310345</v>
      </c>
      <c r="E446" t="n">
        <v>3.040413793103448</v>
      </c>
    </row>
    <row r="447">
      <c r="A447" t="inlineStr">
        <is>
          <t>300089</t>
        </is>
      </c>
      <c r="B447" t="n">
        <v>0.0005034620897155707</v>
      </c>
      <c r="C447" t="n">
        <v>26.32850241545896</v>
      </c>
      <c r="D447" t="n">
        <v>5.322551724137931</v>
      </c>
      <c r="E447" t="n">
        <v>2.853448275862069</v>
      </c>
    </row>
    <row r="448">
      <c r="A448" t="inlineStr">
        <is>
          <t>603991</t>
        </is>
      </c>
      <c r="B448" t="n">
        <v>0.001453762201700436</v>
      </c>
      <c r="C448" t="n">
        <v>26.08695652173914</v>
      </c>
      <c r="D448" t="n">
        <v>38.98337931034483</v>
      </c>
      <c r="E448" t="n">
        <v>1.356206896551724</v>
      </c>
    </row>
    <row r="449">
      <c r="A449" t="inlineStr">
        <is>
          <t>600887</t>
        </is>
      </c>
      <c r="B449" t="n">
        <v>0.002742343442276017</v>
      </c>
      <c r="C449" t="n">
        <v>26.07081667618503</v>
      </c>
      <c r="D449" t="n">
        <v>40.06827586206897</v>
      </c>
      <c r="E449" t="n">
        <v>1.088137931034483</v>
      </c>
    </row>
    <row r="450">
      <c r="A450" t="inlineStr">
        <is>
          <t>000418</t>
        </is>
      </c>
      <c r="B450" t="n">
        <v>0.005890221856591683</v>
      </c>
      <c r="C450" t="n">
        <v>26.04875905996047</v>
      </c>
      <c r="D450" t="n">
        <v>46.91082758620689</v>
      </c>
      <c r="E450" t="n">
        <v>0.676551724137931</v>
      </c>
    </row>
    <row r="451">
      <c r="A451" t="inlineStr">
        <is>
          <t>002122</t>
        </is>
      </c>
      <c r="B451" t="n">
        <v>8.297419792978132e-05</v>
      </c>
      <c r="C451" t="n">
        <v>26</v>
      </c>
      <c r="D451" t="n">
        <v>2.058689655172414</v>
      </c>
      <c r="E451" t="n">
        <v>0.5942068965517241</v>
      </c>
    </row>
    <row r="452">
      <c r="A452" t="inlineStr">
        <is>
          <t>600873</t>
        </is>
      </c>
      <c r="B452" t="n">
        <v>0.0003254940630940681</v>
      </c>
      <c r="C452" t="n">
        <v>25.91836734693878</v>
      </c>
      <c r="D452" t="n">
        <v>5.478482758620689</v>
      </c>
      <c r="E452" t="n">
        <v>1.461586206896552</v>
      </c>
    </row>
    <row r="453">
      <c r="A453" t="inlineStr">
        <is>
          <t>002531</t>
        </is>
      </c>
      <c r="B453" t="n">
        <v>0.0004639434228395338</v>
      </c>
      <c r="C453" t="n">
        <v>25.8445945945946</v>
      </c>
      <c r="D453" t="n">
        <v>7.554758620689656</v>
      </c>
      <c r="E453" t="n">
        <v>3.175448275862069</v>
      </c>
    </row>
    <row r="454">
      <c r="A454" t="inlineStr">
        <is>
          <t>300529</t>
        </is>
      </c>
      <c r="B454" t="n">
        <v>0.002349300654331056</v>
      </c>
      <c r="C454" t="n">
        <v>25.45378966329501</v>
      </c>
      <c r="D454" t="n">
        <v>72.67593103448276</v>
      </c>
      <c r="E454" t="n">
        <v>1.456620689655172</v>
      </c>
    </row>
    <row r="455">
      <c r="A455" t="inlineStr">
        <is>
          <t>300549</t>
        </is>
      </c>
      <c r="B455" t="n">
        <v>0.01565093611907092</v>
      </c>
      <c r="C455" t="n">
        <v>25.42236524537409</v>
      </c>
      <c r="D455" t="n">
        <v>19.38931034482759</v>
      </c>
      <c r="E455" t="n">
        <v>7.053586206896552</v>
      </c>
    </row>
    <row r="456">
      <c r="A456" t="inlineStr">
        <is>
          <t>601311</t>
        </is>
      </c>
      <c r="B456" t="n">
        <v>0.0006295610150122336</v>
      </c>
      <c r="C456" t="n">
        <v>25.41935483870969</v>
      </c>
      <c r="D456" t="n">
        <v>8.576344827586208</v>
      </c>
      <c r="E456" t="n">
        <v>2.723862068965517</v>
      </c>
    </row>
    <row r="457">
      <c r="A457" t="inlineStr">
        <is>
          <t>600600</t>
        </is>
      </c>
      <c r="B457" t="n">
        <v>0.007638691462633162</v>
      </c>
      <c r="C457" t="n">
        <v>25.3076923076923</v>
      </c>
      <c r="D457" t="n">
        <v>86.51055172413793</v>
      </c>
      <c r="E457" t="n">
        <v>1.019862068965517</v>
      </c>
    </row>
    <row r="458">
      <c r="A458" t="inlineStr">
        <is>
          <t>600071</t>
        </is>
      </c>
      <c r="B458" t="n">
        <v>0.001736715259450357</v>
      </c>
      <c r="C458" t="n">
        <v>25.21588946459412</v>
      </c>
      <c r="D458" t="n">
        <v>11.5296551724138</v>
      </c>
      <c r="E458" t="n">
        <v>2.332689655172414</v>
      </c>
    </row>
    <row r="459">
      <c r="A459" t="inlineStr">
        <is>
          <t>600999</t>
        </is>
      </c>
      <c r="B459" t="n">
        <v>0.0007513630572829469</v>
      </c>
      <c r="C459" t="n">
        <v>25.20150456743686</v>
      </c>
      <c r="D459" t="n">
        <v>22.29220689655172</v>
      </c>
      <c r="E459" t="n">
        <v>0.6981379310344827</v>
      </c>
    </row>
    <row r="460">
      <c r="A460" t="inlineStr">
        <is>
          <t>002557</t>
        </is>
      </c>
      <c r="B460" t="n">
        <v>0.002620889734969311</v>
      </c>
      <c r="C460" t="n">
        <v>25.15987575369998</v>
      </c>
      <c r="D460" t="n">
        <v>59.51227586206897</v>
      </c>
      <c r="E460" t="n">
        <v>1.464827586206897</v>
      </c>
    </row>
    <row r="461">
      <c r="A461" t="inlineStr">
        <is>
          <t>002928</t>
        </is>
      </c>
      <c r="B461" t="n">
        <v>0.0005753815047327632</v>
      </c>
      <c r="C461" t="n">
        <v>25.10974539069359</v>
      </c>
      <c r="D461" t="n">
        <v>12.63268965517241</v>
      </c>
      <c r="E461" t="n">
        <v>3.504827586206896</v>
      </c>
    </row>
    <row r="462">
      <c r="A462" t="inlineStr">
        <is>
          <t>002563</t>
        </is>
      </c>
      <c r="B462" t="n">
        <v>0.0004656459214015825</v>
      </c>
      <c r="C462" t="n">
        <v>25</v>
      </c>
      <c r="D462" t="n">
        <v>8.390068965517241</v>
      </c>
      <c r="E462" t="n">
        <v>0.9112413793103448</v>
      </c>
    </row>
    <row r="463">
      <c r="A463" t="inlineStr">
        <is>
          <t>600317</t>
        </is>
      </c>
      <c r="B463" t="n">
        <v>7.455323461321404e-05</v>
      </c>
      <c r="C463" t="n">
        <v>25</v>
      </c>
      <c r="D463" t="n">
        <v>2.551862068965517</v>
      </c>
      <c r="E463" t="n">
        <v>0.2395172413793103</v>
      </c>
    </row>
    <row r="464">
      <c r="A464" t="inlineStr">
        <is>
          <t>600779</t>
        </is>
      </c>
      <c r="B464" t="n">
        <v>0.007635205594747429</v>
      </c>
      <c r="C464" t="n">
        <v>24.8946333239674</v>
      </c>
      <c r="D464" t="n">
        <v>73.92793103448275</v>
      </c>
      <c r="E464" t="n">
        <v>1.411586206896552</v>
      </c>
    </row>
    <row r="465">
      <c r="A465" t="inlineStr">
        <is>
          <t>300211</t>
        </is>
      </c>
      <c r="B465" t="n">
        <v>0.0004793232787017911</v>
      </c>
      <c r="C465" t="n">
        <v>24.68265162200283</v>
      </c>
      <c r="D465" t="n">
        <v>7.685034482758621</v>
      </c>
      <c r="E465" t="n">
        <v>2.558620689655172</v>
      </c>
    </row>
    <row r="466">
      <c r="A466" t="inlineStr">
        <is>
          <t>600481</t>
        </is>
      </c>
      <c r="B466" t="n">
        <v>0.0005665311789706608</v>
      </c>
      <c r="C466" t="n">
        <v>24.60567823343849</v>
      </c>
      <c r="D466" t="n">
        <v>3.745379310344827</v>
      </c>
      <c r="E466" t="n">
        <v>2.43096551724138</v>
      </c>
    </row>
    <row r="467">
      <c r="A467" t="inlineStr">
        <is>
          <t>600178</t>
        </is>
      </c>
      <c r="B467" t="n">
        <v>0.001029611493142188</v>
      </c>
      <c r="C467" t="n">
        <v>24.59677419354838</v>
      </c>
      <c r="D467" t="n">
        <v>7.722827586206896</v>
      </c>
      <c r="E467" t="n">
        <v>4.976551724137932</v>
      </c>
    </row>
    <row r="468">
      <c r="A468" t="inlineStr">
        <is>
          <t>002285</t>
        </is>
      </c>
      <c r="B468" t="n">
        <v>0.001306179819435183</v>
      </c>
      <c r="C468" t="n">
        <v>24.52830188679245</v>
      </c>
      <c r="D468" t="n">
        <v>5.01344827586207</v>
      </c>
      <c r="E468" t="n">
        <v>2.088758620689655</v>
      </c>
    </row>
    <row r="469">
      <c r="A469" t="inlineStr">
        <is>
          <t>300616</t>
        </is>
      </c>
      <c r="B469" t="n">
        <v>0.006399310383649529</v>
      </c>
      <c r="C469" t="n">
        <v>24.49737086297556</v>
      </c>
      <c r="D469" t="n">
        <v>68.608</v>
      </c>
      <c r="E469" t="n">
        <v>1.105310344827586</v>
      </c>
    </row>
    <row r="470">
      <c r="A470" t="inlineStr">
        <is>
          <t>600160</t>
        </is>
      </c>
      <c r="B470" t="n">
        <v>0.0003558459387670399</v>
      </c>
      <c r="C470" t="n">
        <v>24.48071216617211</v>
      </c>
      <c r="D470" t="n">
        <v>7.466000000000001</v>
      </c>
      <c r="E470" t="n">
        <v>1.097862068965517</v>
      </c>
    </row>
    <row r="471">
      <c r="A471" t="inlineStr">
        <is>
          <t>600976</t>
        </is>
      </c>
      <c r="B471" t="n">
        <v>0.001982885685048659</v>
      </c>
      <c r="C471" t="n">
        <v>24.46601941747573</v>
      </c>
      <c r="D471" t="n">
        <v>26.51620689655172</v>
      </c>
      <c r="E471" t="n">
        <v>1.734275862068966</v>
      </c>
    </row>
    <row r="472">
      <c r="A472" t="inlineStr">
        <is>
          <t>688363</t>
        </is>
      </c>
      <c r="B472" t="n">
        <v>0.01400029902997106</v>
      </c>
      <c r="C472" t="n">
        <v>24.40726188863298</v>
      </c>
      <c r="D472" t="n">
        <v>145.5672413793103</v>
      </c>
      <c r="E472" t="n">
        <v>3.00248275862069</v>
      </c>
    </row>
    <row r="473">
      <c r="A473" t="inlineStr">
        <is>
          <t>002254</t>
        </is>
      </c>
      <c r="B473" t="n">
        <v>0.0005042132006762303</v>
      </c>
      <c r="C473" t="n">
        <v>24.3580337490829</v>
      </c>
      <c r="D473" t="n">
        <v>15.59289655172414</v>
      </c>
      <c r="E473" t="n">
        <v>2.016827586206897</v>
      </c>
    </row>
    <row r="474">
      <c r="A474" t="inlineStr">
        <is>
          <t>600884</t>
        </is>
      </c>
      <c r="B474" t="n">
        <v>0.003028439225344738</v>
      </c>
      <c r="C474" t="n">
        <v>24.31999999999999</v>
      </c>
      <c r="D474" t="n">
        <v>13.54441379310345</v>
      </c>
      <c r="E474" t="n">
        <v>2.956551724137932</v>
      </c>
    </row>
    <row r="475">
      <c r="A475" t="inlineStr">
        <is>
          <t>000528</t>
        </is>
      </c>
      <c r="B475" t="n">
        <v>0.000136373893273855</v>
      </c>
      <c r="C475" t="n">
        <v>24.29022082018928</v>
      </c>
      <c r="D475" t="n">
        <v>7.391103448275862</v>
      </c>
      <c r="E475" t="n">
        <v>1.946758620689655</v>
      </c>
    </row>
    <row r="476">
      <c r="A476" t="inlineStr">
        <is>
          <t>002819</t>
        </is>
      </c>
      <c r="B476" t="n">
        <v>0.00449299477341899</v>
      </c>
      <c r="C476" t="n">
        <v>24.1779497098646</v>
      </c>
      <c r="D476" t="n">
        <v>31.79751724137931</v>
      </c>
      <c r="E476" t="n">
        <v>1.77848275862069</v>
      </c>
    </row>
    <row r="477">
      <c r="A477" t="inlineStr">
        <is>
          <t>600363</t>
        </is>
      </c>
      <c r="B477" t="n">
        <v>0.00338689124928144</v>
      </c>
      <c r="C477" t="n">
        <v>24.16149068322979</v>
      </c>
      <c r="D477" t="n">
        <v>23.48724137931034</v>
      </c>
      <c r="E477" t="n">
        <v>5.577172413793104</v>
      </c>
    </row>
    <row r="478">
      <c r="A478" t="inlineStr">
        <is>
          <t>002074</t>
        </is>
      </c>
      <c r="B478" t="n">
        <v>0.008187025695162045</v>
      </c>
      <c r="C478" t="n">
        <v>24.12309728656519</v>
      </c>
      <c r="D478" t="n">
        <v>29.58034482758621</v>
      </c>
      <c r="E478" t="n">
        <v>4.346413793103449</v>
      </c>
    </row>
    <row r="479">
      <c r="A479" t="inlineStr">
        <is>
          <t>300006</t>
        </is>
      </c>
      <c r="B479" t="n">
        <v>0.0006194037787727555</v>
      </c>
      <c r="C479" t="n">
        <v>23.992673992674</v>
      </c>
      <c r="D479" t="n">
        <v>7.495724137931036</v>
      </c>
      <c r="E479" t="n">
        <v>4.227655172413793</v>
      </c>
    </row>
    <row r="480">
      <c r="A480" t="inlineStr">
        <is>
          <t>002703</t>
        </is>
      </c>
      <c r="B480" t="n">
        <v>0.0003571515160319077</v>
      </c>
      <c r="C480" t="n">
        <v>23.76033057851241</v>
      </c>
      <c r="D480" t="n">
        <v>5.323379310344826</v>
      </c>
      <c r="E480" t="n">
        <v>2.513793103448276</v>
      </c>
    </row>
    <row r="481">
      <c r="A481" t="inlineStr">
        <is>
          <t>603233</t>
        </is>
      </c>
      <c r="B481" t="n">
        <v>0.005230079650197086</v>
      </c>
      <c r="C481" t="n">
        <v>23.38489535941763</v>
      </c>
      <c r="D481" t="n">
        <v>83.8083448275862</v>
      </c>
      <c r="E481" t="n">
        <v>0.981448275862069</v>
      </c>
    </row>
    <row r="482">
      <c r="A482" t="inlineStr">
        <is>
          <t>600532</t>
        </is>
      </c>
      <c r="B482" t="n">
        <v>0.001576337007567681</v>
      </c>
      <c r="C482" t="n">
        <v>23.35958005249343</v>
      </c>
      <c r="D482" t="n">
        <v>11.62510344827586</v>
      </c>
      <c r="E482" t="n">
        <v>1.553310344827586</v>
      </c>
    </row>
    <row r="483">
      <c r="A483" t="inlineStr">
        <is>
          <t>300522</t>
        </is>
      </c>
      <c r="B483" t="n">
        <v>0.003557136657034012</v>
      </c>
      <c r="C483" t="n">
        <v>23.32990750256936</v>
      </c>
      <c r="D483" t="n">
        <v>27.0631724137931</v>
      </c>
      <c r="E483" t="n">
        <v>1.788965517241379</v>
      </c>
    </row>
    <row r="484">
      <c r="A484" t="inlineStr">
        <is>
          <t>000538</t>
        </is>
      </c>
      <c r="B484" t="n">
        <v>0.009739075624301324</v>
      </c>
      <c r="C484" t="n">
        <v>23.32268370607029</v>
      </c>
      <c r="D484" t="n">
        <v>110.9671034482759</v>
      </c>
      <c r="E484" t="n">
        <v>1.335172413793104</v>
      </c>
    </row>
    <row r="485">
      <c r="A485" t="inlineStr">
        <is>
          <t>002138</t>
        </is>
      </c>
      <c r="B485" t="n">
        <v>0.001098053067682429</v>
      </c>
      <c r="C485" t="n">
        <v>23.24817518248177</v>
      </c>
      <c r="D485" t="n">
        <v>25.74510344827586</v>
      </c>
      <c r="E485" t="n">
        <v>2.744827586206897</v>
      </c>
    </row>
    <row r="486">
      <c r="A486" t="inlineStr">
        <is>
          <t>000100</t>
        </is>
      </c>
      <c r="B486" t="n">
        <v>0.0008811504488089309</v>
      </c>
      <c r="C486" t="n">
        <v>23.14410480349347</v>
      </c>
      <c r="D486" t="n">
        <v>7.04144827586207</v>
      </c>
      <c r="E486" t="n">
        <v>3.500620689655173</v>
      </c>
    </row>
    <row r="487">
      <c r="A487" t="inlineStr">
        <is>
          <t>600313</t>
        </is>
      </c>
      <c r="B487" t="n">
        <v>0.0005880688730113527</v>
      </c>
      <c r="C487" t="n">
        <v>23.11557788944725</v>
      </c>
      <c r="D487" t="n">
        <v>4.82951724137931</v>
      </c>
      <c r="E487" t="n">
        <v>6.649517241379309</v>
      </c>
    </row>
    <row r="488">
      <c r="A488" t="inlineStr">
        <is>
          <t>600356</t>
        </is>
      </c>
      <c r="B488" t="n">
        <v>0.0002615121427763464</v>
      </c>
      <c r="C488" t="n">
        <v>23.07692307692306</v>
      </c>
      <c r="D488" t="n">
        <v>8.484965517241379</v>
      </c>
      <c r="E488" t="n">
        <v>1.110413793103448</v>
      </c>
    </row>
    <row r="489">
      <c r="A489" t="inlineStr">
        <is>
          <t>603396</t>
        </is>
      </c>
      <c r="B489" t="n">
        <v>0.006947699682729727</v>
      </c>
      <c r="C489" t="n">
        <v>22.95140120610144</v>
      </c>
      <c r="D489" t="n">
        <v>36.88158620689655</v>
      </c>
      <c r="E489" t="n">
        <v>4.807379310344828</v>
      </c>
    </row>
    <row r="490">
      <c r="A490" t="inlineStr">
        <is>
          <t>300037</t>
        </is>
      </c>
      <c r="B490" t="n">
        <v>0.02651379709240177</v>
      </c>
      <c r="C490" t="n">
        <v>22.88273615635179</v>
      </c>
      <c r="D490" t="n">
        <v>74.53648275862069</v>
      </c>
      <c r="E490" t="n">
        <v>2.953724137931035</v>
      </c>
    </row>
    <row r="491">
      <c r="A491" t="inlineStr">
        <is>
          <t>600711</t>
        </is>
      </c>
      <c r="B491" t="n">
        <v>0.001308141584956695</v>
      </c>
      <c r="C491" t="n">
        <v>22.86751361161523</v>
      </c>
      <c r="D491" t="n">
        <v>6.663172413793102</v>
      </c>
      <c r="E491" t="n">
        <v>6.291655172413793</v>
      </c>
    </row>
    <row r="492">
      <c r="A492" t="inlineStr">
        <is>
          <t>600019</t>
        </is>
      </c>
      <c r="B492" t="n">
        <v>0.0005358809219113772</v>
      </c>
      <c r="C492" t="n">
        <v>22.83609576427257</v>
      </c>
      <c r="D492" t="n">
        <v>5.644137931034483</v>
      </c>
      <c r="E492" t="n">
        <v>0.4288965517241379</v>
      </c>
    </row>
    <row r="493">
      <c r="A493" t="inlineStr">
        <is>
          <t>300402</t>
        </is>
      </c>
      <c r="B493" t="n">
        <v>0.008114716986801785</v>
      </c>
      <c r="C493" t="n">
        <v>22.73201251303441</v>
      </c>
      <c r="D493" t="n">
        <v>16.11186206896552</v>
      </c>
      <c r="E493" t="n">
        <v>5.346896551724138</v>
      </c>
    </row>
    <row r="494">
      <c r="A494" t="inlineStr">
        <is>
          <t>600983</t>
        </is>
      </c>
      <c r="B494" t="n">
        <v>0.001230521149053543</v>
      </c>
      <c r="C494" t="n">
        <v>22.69076305220883</v>
      </c>
      <c r="D494" t="n">
        <v>6.591310344827586</v>
      </c>
      <c r="E494" t="n">
        <v>2.145862068965517</v>
      </c>
    </row>
    <row r="495">
      <c r="A495" t="inlineStr">
        <is>
          <t>603180</t>
        </is>
      </c>
      <c r="B495" t="n">
        <v>0.003045827294192898</v>
      </c>
      <c r="C495" t="n">
        <v>22.66588373458602</v>
      </c>
      <c r="D495" t="n">
        <v>56.33220689655172</v>
      </c>
      <c r="E495" t="n">
        <v>1.567103448275862</v>
      </c>
    </row>
    <row r="496">
      <c r="A496" t="inlineStr">
        <is>
          <t>300454</t>
        </is>
      </c>
      <c r="B496" t="n">
        <v>0.02996288299609282</v>
      </c>
      <c r="C496" t="n">
        <v>22.41808200377424</v>
      </c>
      <c r="D496" t="n">
        <v>225.1261379310345</v>
      </c>
      <c r="E496" t="n">
        <v>0.8042758620689655</v>
      </c>
    </row>
    <row r="497">
      <c r="A497" t="inlineStr">
        <is>
          <t>002891</t>
        </is>
      </c>
      <c r="B497" t="n">
        <v>0.005733197632070669</v>
      </c>
      <c r="C497" t="n">
        <v>22.29812149304708</v>
      </c>
      <c r="D497" t="n">
        <v>50.77331034482758</v>
      </c>
      <c r="E497" t="n">
        <v>2.244827586206897</v>
      </c>
    </row>
    <row r="498">
      <c r="A498" t="inlineStr">
        <is>
          <t>601016</t>
        </is>
      </c>
      <c r="B498" t="n">
        <v>0.0003167560250089477</v>
      </c>
      <c r="C498" t="n">
        <v>22.18045112781954</v>
      </c>
      <c r="D498" t="n">
        <v>3.000344827586207</v>
      </c>
      <c r="E498" t="n">
        <v>2.595655172413793</v>
      </c>
    </row>
    <row r="499">
      <c r="A499" t="inlineStr">
        <is>
          <t>002319</t>
        </is>
      </c>
      <c r="B499" t="n">
        <v>0.0006179799824005676</v>
      </c>
      <c r="C499" t="n">
        <v>22.14285714285715</v>
      </c>
      <c r="D499" t="n">
        <v>7.126206896551724</v>
      </c>
      <c r="E499" t="n">
        <v>0.6497241379310346</v>
      </c>
    </row>
    <row r="500">
      <c r="A500" t="inlineStr">
        <is>
          <t>002729</t>
        </is>
      </c>
      <c r="B500" t="n">
        <v>0.002916145202138904</v>
      </c>
      <c r="C500" t="n">
        <v>22.0053475935829</v>
      </c>
      <c r="D500" t="n">
        <v>44.95158620689655</v>
      </c>
      <c r="E500" t="n">
        <v>1.072137931034483</v>
      </c>
    </row>
    <row r="501">
      <c r="A501" t="inlineStr">
        <is>
          <t>000713</t>
        </is>
      </c>
      <c r="B501" t="n">
        <v>0.00235844406085665</v>
      </c>
      <c r="C501" t="n">
        <v>22</v>
      </c>
      <c r="D501" t="n">
        <v>12.026</v>
      </c>
      <c r="E501" t="n">
        <v>10.386</v>
      </c>
    </row>
    <row r="502">
      <c r="A502" t="inlineStr">
        <is>
          <t>000820</t>
        </is>
      </c>
      <c r="B502" t="n">
        <v>4.63625364683441e-05</v>
      </c>
      <c r="C502" t="n">
        <v>21.97802197802199</v>
      </c>
      <c r="D502" t="n">
        <v>1.102620689655172</v>
      </c>
      <c r="E502" t="n">
        <v>4.006689655172414</v>
      </c>
    </row>
    <row r="503">
      <c r="A503" t="inlineStr">
        <is>
          <t>000922</t>
        </is>
      </c>
      <c r="B503" t="n">
        <v>0.0004422883450984251</v>
      </c>
      <c r="C503" t="n">
        <v>21.97309417040358</v>
      </c>
      <c r="D503" t="n">
        <v>7.705103448275864</v>
      </c>
      <c r="E503" t="n">
        <v>1.949448275862069</v>
      </c>
    </row>
    <row r="504">
      <c r="A504" t="inlineStr">
        <is>
          <t>300413</t>
        </is>
      </c>
      <c r="B504" t="n">
        <v>0.00434622603251879</v>
      </c>
      <c r="C504" t="n">
        <v>21.93664076509263</v>
      </c>
      <c r="D504" t="n">
        <v>70.95413793103448</v>
      </c>
      <c r="E504" t="n">
        <v>1.006896551724138</v>
      </c>
    </row>
    <row r="505">
      <c r="A505" t="inlineStr">
        <is>
          <t>002993</t>
        </is>
      </c>
      <c r="B505" t="n">
        <v>0.02026239404935618</v>
      </c>
      <c r="C505" t="n">
        <v>21.88065099457503</v>
      </c>
      <c r="D505" t="n">
        <v>77.12016949152543</v>
      </c>
      <c r="E505" t="n">
        <v>11.99389830508474</v>
      </c>
    </row>
    <row r="506">
      <c r="A506" t="inlineStr">
        <is>
          <t>002001</t>
        </is>
      </c>
      <c r="B506" t="n">
        <v>0.002179204691126581</v>
      </c>
      <c r="C506" t="n">
        <v>21.84563758389262</v>
      </c>
      <c r="D506" t="n">
        <v>32.33420689655173</v>
      </c>
      <c r="E506" t="n">
        <v>1.25351724137931</v>
      </c>
    </row>
    <row r="507">
      <c r="A507" t="inlineStr">
        <is>
          <t>000403</t>
        </is>
      </c>
      <c r="B507" t="n">
        <v>0.001973083422245418</v>
      </c>
      <c r="C507" t="n">
        <v>21.61274014155712</v>
      </c>
      <c r="D507" t="n">
        <v>39.07358620689655</v>
      </c>
      <c r="E507" t="n">
        <v>0.7435172413793104</v>
      </c>
    </row>
    <row r="508">
      <c r="A508" t="inlineStr">
        <is>
          <t>600065</t>
        </is>
      </c>
      <c r="B508" t="n">
        <v>0.000240451433706073</v>
      </c>
      <c r="C508" t="n">
        <v>21.42857142857144</v>
      </c>
      <c r="D508" t="n">
        <v>1.863103448275862</v>
      </c>
      <c r="E508" t="n">
        <v>0</v>
      </c>
    </row>
    <row r="509">
      <c r="A509" t="inlineStr">
        <is>
          <t>601689</t>
        </is>
      </c>
      <c r="B509" t="n">
        <v>0.003031302068841708</v>
      </c>
      <c r="C509" t="n">
        <v>21.42651711245325</v>
      </c>
      <c r="D509" t="n">
        <v>39.36972413793104</v>
      </c>
      <c r="E509" t="n">
        <v>1.049586206896552</v>
      </c>
    </row>
    <row r="510">
      <c r="A510" t="inlineStr">
        <is>
          <t>300939</t>
        </is>
      </c>
      <c r="B510" t="n">
        <v>0.05052946570257153</v>
      </c>
      <c r="C510" t="n">
        <v>21.41709511568122</v>
      </c>
      <c r="D510" t="n">
        <v>94.24571428571429</v>
      </c>
      <c r="E510" t="n">
        <v>53.3</v>
      </c>
    </row>
    <row r="511">
      <c r="A511" t="inlineStr">
        <is>
          <t>300651</t>
        </is>
      </c>
      <c r="B511" t="n">
        <v>0.004986631576383784</v>
      </c>
      <c r="C511" t="n">
        <v>21.3757816941444</v>
      </c>
      <c r="D511" t="n">
        <v>40.15344827586207</v>
      </c>
      <c r="E511" t="n">
        <v>2.188275862068965</v>
      </c>
    </row>
    <row r="512">
      <c r="A512" t="inlineStr">
        <is>
          <t>300207</t>
        </is>
      </c>
      <c r="B512" t="n">
        <v>0.0016006138636421</v>
      </c>
      <c r="C512" t="n">
        <v>21.30536130536132</v>
      </c>
      <c r="D512" t="n">
        <v>27.04655172413793</v>
      </c>
      <c r="E512" t="n">
        <v>2.434137931034483</v>
      </c>
    </row>
    <row r="513">
      <c r="A513" t="inlineStr">
        <is>
          <t>600496</t>
        </is>
      </c>
      <c r="B513" t="n">
        <v>0.0006044724183490715</v>
      </c>
      <c r="C513" t="n">
        <v>21.27139364303179</v>
      </c>
      <c r="D513" t="n">
        <v>5.401586206896551</v>
      </c>
      <c r="E513" t="n">
        <v>3.75</v>
      </c>
    </row>
    <row r="514">
      <c r="A514" t="inlineStr">
        <is>
          <t>603901</t>
        </is>
      </c>
      <c r="B514" t="n">
        <v>0.0005987910540347391</v>
      </c>
      <c r="C514" t="n">
        <v>21.14216281895505</v>
      </c>
      <c r="D514" t="n">
        <v>9.677862068965517</v>
      </c>
      <c r="E514" t="n">
        <v>1.786275862068965</v>
      </c>
    </row>
    <row r="515">
      <c r="A515" t="inlineStr">
        <is>
          <t>000527</t>
        </is>
      </c>
      <c r="B515" t="n">
        <v>0.002059775180555275</v>
      </c>
      <c r="C515" t="n">
        <v>21.07081174438687</v>
      </c>
      <c r="D515" t="n">
        <v>11.77220689655172</v>
      </c>
      <c r="E515" t="n">
        <v>0</v>
      </c>
    </row>
    <row r="516">
      <c r="A516" t="inlineStr">
        <is>
          <t>603589</t>
        </is>
      </c>
      <c r="B516" t="n">
        <v>0.006492406638059366</v>
      </c>
      <c r="C516" t="n">
        <v>21.05758374106135</v>
      </c>
      <c r="D516" t="n">
        <v>59.31358620689656</v>
      </c>
      <c r="E516" t="n">
        <v>1.737724137931034</v>
      </c>
    </row>
    <row r="517">
      <c r="A517" t="inlineStr">
        <is>
          <t>002041</t>
        </is>
      </c>
      <c r="B517" t="n">
        <v>0.002236173544409163</v>
      </c>
      <c r="C517" t="n">
        <v>20.91038406827881</v>
      </c>
      <c r="D517" t="n">
        <v>18.56875862068965</v>
      </c>
      <c r="E517" t="n">
        <v>3.610965517241379</v>
      </c>
    </row>
    <row r="518">
      <c r="A518" t="inlineStr">
        <is>
          <t>000798</t>
        </is>
      </c>
      <c r="B518" t="n">
        <v>0.003468310631055282</v>
      </c>
      <c r="C518" t="n">
        <v>20.79365079365081</v>
      </c>
      <c r="D518" t="n">
        <v>8.020275862068965</v>
      </c>
      <c r="E518" t="n">
        <v>5.426482758620691</v>
      </c>
    </row>
    <row r="519">
      <c r="A519" t="inlineStr">
        <is>
          <t>002247</t>
        </is>
      </c>
      <c r="B519" t="n">
        <v>0.0001478370031322568</v>
      </c>
      <c r="C519" t="n">
        <v>20.77922077922079</v>
      </c>
      <c r="D519" t="n">
        <v>1.855310344827586</v>
      </c>
      <c r="E519" t="n">
        <v>1.876827586206896</v>
      </c>
    </row>
    <row r="520">
      <c r="A520" t="inlineStr">
        <is>
          <t>000534</t>
        </is>
      </c>
      <c r="B520" t="n">
        <v>0.001445310095900162</v>
      </c>
      <c r="C520" t="n">
        <v>20.72490706319703</v>
      </c>
      <c r="D520" t="n">
        <v>12.47551724137931</v>
      </c>
      <c r="E520" t="n">
        <v>1.424551724137931</v>
      </c>
    </row>
    <row r="521">
      <c r="A521" t="inlineStr">
        <is>
          <t>603126</t>
        </is>
      </c>
      <c r="B521" t="n">
        <v>0.0004756347386367355</v>
      </c>
      <c r="C521" t="n">
        <v>20.72072072072071</v>
      </c>
      <c r="D521" t="n">
        <v>5.207310344827586</v>
      </c>
      <c r="E521" t="n">
        <v>2.048206896551724</v>
      </c>
    </row>
    <row r="522">
      <c r="A522" t="inlineStr">
        <is>
          <t>600207</t>
        </is>
      </c>
      <c r="B522" t="n">
        <v>0.0002955347494535548</v>
      </c>
      <c r="C522" t="n">
        <v>20.60606060606061</v>
      </c>
      <c r="D522" t="n">
        <v>5.566827586206897</v>
      </c>
      <c r="E522" t="n">
        <v>1.672551724137931</v>
      </c>
    </row>
    <row r="523">
      <c r="A523" t="inlineStr">
        <is>
          <t>300791</t>
        </is>
      </c>
      <c r="B523" t="n">
        <v>0.006436530284117536</v>
      </c>
      <c r="C523" t="n">
        <v>20.5944055944056</v>
      </c>
      <c r="D523" t="n">
        <v>96.57834482758621</v>
      </c>
      <c r="E523" t="n">
        <v>3.614620689655172</v>
      </c>
    </row>
    <row r="524">
      <c r="A524" t="inlineStr">
        <is>
          <t>000911</t>
        </is>
      </c>
      <c r="B524" t="n">
        <v>0.0004123452689316945</v>
      </c>
      <c r="C524" t="n">
        <v>20.44374009508716</v>
      </c>
      <c r="D524" t="n">
        <v>7.766275862068967</v>
      </c>
      <c r="E524" t="n">
        <v>2.450137931034483</v>
      </c>
    </row>
    <row r="525">
      <c r="A525" t="inlineStr">
        <is>
          <t>002206</t>
        </is>
      </c>
      <c r="B525" t="n">
        <v>0.0001412109734810513</v>
      </c>
      <c r="C525" t="n">
        <v>20.44198895027625</v>
      </c>
      <c r="D525" t="n">
        <v>3.98351724137931</v>
      </c>
      <c r="E525" t="n">
        <v>1.61303448275862</v>
      </c>
    </row>
    <row r="526">
      <c r="A526" t="inlineStr">
        <is>
          <t>688656</t>
        </is>
      </c>
      <c r="B526" t="n">
        <v>0.006180581955016284</v>
      </c>
      <c r="C526" t="n">
        <v>20.359375</v>
      </c>
      <c r="D526" t="n">
        <v>79.45999999999999</v>
      </c>
      <c r="E526" t="n">
        <v>24.75611111111111</v>
      </c>
    </row>
    <row r="527">
      <c r="A527" t="inlineStr">
        <is>
          <t>000718</t>
        </is>
      </c>
      <c r="B527" t="n">
        <v>0.0001849190371240169</v>
      </c>
      <c r="C527" t="n">
        <v>20.33898305084745</v>
      </c>
      <c r="D527" t="n">
        <v>3.449862068965517</v>
      </c>
      <c r="E527" t="n">
        <v>1.18896551724138</v>
      </c>
    </row>
    <row r="528">
      <c r="A528" t="inlineStr">
        <is>
          <t>002283</t>
        </is>
      </c>
      <c r="B528" t="n">
        <v>0.0005210956219187745</v>
      </c>
      <c r="C528" t="n">
        <v>20.29288702928869</v>
      </c>
      <c r="D528" t="n">
        <v>6.264137931034482</v>
      </c>
      <c r="E528" t="n">
        <v>2.85648275862069</v>
      </c>
    </row>
    <row r="529">
      <c r="A529" t="inlineStr">
        <is>
          <t>000921</t>
        </is>
      </c>
      <c r="B529" t="n">
        <v>0.001238375917531392</v>
      </c>
      <c r="C529" t="n">
        <v>20.2886928628709</v>
      </c>
      <c r="D529" t="n">
        <v>14.01565517241379</v>
      </c>
      <c r="E529" t="n">
        <v>1.249931034482759</v>
      </c>
    </row>
    <row r="530">
      <c r="A530" t="inlineStr">
        <is>
          <t>600732</t>
        </is>
      </c>
      <c r="B530" t="n">
        <v>0.001360168406910676</v>
      </c>
      <c r="C530" t="n">
        <v>20.23809523809526</v>
      </c>
      <c r="D530" t="n">
        <v>15.30158620689655</v>
      </c>
      <c r="E530" t="n">
        <v>3.549103448275862</v>
      </c>
    </row>
    <row r="531">
      <c r="A531" t="inlineStr">
        <is>
          <t>601155</t>
        </is>
      </c>
      <c r="B531" t="n">
        <v>0.001717346832642113</v>
      </c>
      <c r="C531" t="n">
        <v>20.0879362462215</v>
      </c>
      <c r="D531" t="n">
        <v>35.47103448275862</v>
      </c>
      <c r="E531" t="n">
        <v>0.4024137931034483</v>
      </c>
    </row>
    <row r="532">
      <c r="A532" t="inlineStr">
        <is>
          <t>601225</t>
        </is>
      </c>
      <c r="B532" t="n">
        <v>0.0007651327061454917</v>
      </c>
      <c r="C532" t="n">
        <v>20.0242718446602</v>
      </c>
      <c r="D532" t="n">
        <v>9.131379310344828</v>
      </c>
      <c r="E532" t="n">
        <v>0.5024827586206897</v>
      </c>
    </row>
    <row r="533">
      <c r="A533" t="inlineStr">
        <is>
          <t>002507</t>
        </is>
      </c>
      <c r="B533" t="n">
        <v>0.00252124764907848</v>
      </c>
      <c r="C533" t="n">
        <v>19.99496348526819</v>
      </c>
      <c r="D533" t="n">
        <v>43.54324137931034</v>
      </c>
      <c r="E533" t="n">
        <v>1.539448275862069</v>
      </c>
    </row>
    <row r="534">
      <c r="A534" t="inlineStr">
        <is>
          <t>002727</t>
        </is>
      </c>
      <c r="B534" t="n">
        <v>0.00189752479730171</v>
      </c>
      <c r="C534" t="n">
        <v>19.86754966887418</v>
      </c>
      <c r="D534" t="n">
        <v>37.40427586206896</v>
      </c>
      <c r="E534" t="n">
        <v>2.252965517241379</v>
      </c>
    </row>
    <row r="535">
      <c r="A535" t="inlineStr">
        <is>
          <t>300405</t>
        </is>
      </c>
      <c r="B535" t="n">
        <v>0.004308557041277384</v>
      </c>
      <c r="C535" t="n">
        <v>19.85940246045694</v>
      </c>
      <c r="D535" t="n">
        <v>8.934689655172413</v>
      </c>
      <c r="E535" t="n">
        <v>8.982275862068965</v>
      </c>
    </row>
    <row r="536">
      <c r="A536" t="inlineStr">
        <is>
          <t>000670</t>
        </is>
      </c>
      <c r="B536" t="n">
        <v>9.594679364159871e-05</v>
      </c>
      <c r="C536" t="n">
        <v>19.6808510638298</v>
      </c>
      <c r="D536" t="n">
        <v>2.097379310344828</v>
      </c>
      <c r="E536" t="n">
        <v>2.514068965517241</v>
      </c>
    </row>
    <row r="537">
      <c r="A537" t="inlineStr">
        <is>
          <t>600005</t>
        </is>
      </c>
      <c r="B537" t="n">
        <v>0.0001661654383562576</v>
      </c>
      <c r="C537" t="n">
        <v>19.67741935483871</v>
      </c>
      <c r="D537" t="n">
        <v>3.204275862068966</v>
      </c>
      <c r="E537" t="n">
        <v>0.7502758620689656</v>
      </c>
    </row>
    <row r="538">
      <c r="A538" t="inlineStr">
        <is>
          <t>000026</t>
        </is>
      </c>
      <c r="B538" t="n">
        <v>0.002706755033349242</v>
      </c>
      <c r="C538" t="n">
        <v>19.6705426356589</v>
      </c>
      <c r="D538" t="n">
        <v>14.13620689655172</v>
      </c>
      <c r="E538" t="n">
        <v>3.057517241379311</v>
      </c>
    </row>
    <row r="539">
      <c r="A539" t="inlineStr">
        <is>
          <t>300724</t>
        </is>
      </c>
      <c r="B539" t="n">
        <v>0.02576038104331984</v>
      </c>
      <c r="C539" t="n">
        <v>19.50851042401047</v>
      </c>
      <c r="D539" t="n">
        <v>110.457724137931</v>
      </c>
      <c r="E539" t="n">
        <v>2.076758620689655</v>
      </c>
    </row>
    <row r="540">
      <c r="A540" t="inlineStr">
        <is>
          <t>600267</t>
        </is>
      </c>
      <c r="B540" t="n">
        <v>0.0006426703642325786</v>
      </c>
      <c r="C540" t="n">
        <v>19.41135248773651</v>
      </c>
      <c r="D540" t="n">
        <v>17.15255172413793</v>
      </c>
      <c r="E540" t="n">
        <v>1.620965517241379</v>
      </c>
    </row>
    <row r="541">
      <c r="A541" t="inlineStr">
        <is>
          <t>000930</t>
        </is>
      </c>
      <c r="B541" t="n">
        <v>0.0004894530454856709</v>
      </c>
      <c r="C541" t="n">
        <v>19.34210526315789</v>
      </c>
      <c r="D541" t="n">
        <v>8.947448275862071</v>
      </c>
      <c r="E541" t="n">
        <v>5.590965517241379</v>
      </c>
    </row>
    <row r="542">
      <c r="A542" t="inlineStr">
        <is>
          <t>002162</t>
        </is>
      </c>
      <c r="B542" t="n">
        <v>0.0001449525182294511</v>
      </c>
      <c r="C542" t="n">
        <v>19.33534743202416</v>
      </c>
      <c r="D542" t="n">
        <v>3.538206896551724</v>
      </c>
      <c r="E542" t="n">
        <v>2.229241379310345</v>
      </c>
    </row>
    <row r="543">
      <c r="A543" t="inlineStr">
        <is>
          <t>002726</t>
        </is>
      </c>
      <c r="B543" t="n">
        <v>0.0008235795024710705</v>
      </c>
      <c r="C543" t="n">
        <v>19.28429423459244</v>
      </c>
      <c r="D543" t="n">
        <v>12.05062068965517</v>
      </c>
      <c r="E543" t="n">
        <v>2.573862068965517</v>
      </c>
    </row>
    <row r="544">
      <c r="A544" t="inlineStr">
        <is>
          <t>000933</t>
        </is>
      </c>
      <c r="B544" t="n">
        <v>0.001734694455248885</v>
      </c>
      <c r="C544" t="n">
        <v>19.27927927927928</v>
      </c>
      <c r="D544" t="n">
        <v>6.21103448275862</v>
      </c>
      <c r="E544" t="n">
        <v>3.413655172413793</v>
      </c>
    </row>
    <row r="545">
      <c r="A545" t="inlineStr">
        <is>
          <t>601577</t>
        </is>
      </c>
      <c r="B545" t="n">
        <v>0.0001198562444885223</v>
      </c>
      <c r="C545" t="n">
        <v>19.26910299003321</v>
      </c>
      <c r="D545" t="n">
        <v>9.21193103448276</v>
      </c>
      <c r="E545" t="n">
        <v>2.211310344827586</v>
      </c>
    </row>
    <row r="546">
      <c r="A546" t="inlineStr">
        <is>
          <t>000550</t>
        </is>
      </c>
      <c r="B546" t="n">
        <v>0.002604952809038402</v>
      </c>
      <c r="C546" t="n">
        <v>19.26020408163265</v>
      </c>
      <c r="D546" t="n">
        <v>17.68613793103448</v>
      </c>
      <c r="E546" t="n">
        <v>2.904965517241379</v>
      </c>
    </row>
    <row r="547">
      <c r="A547" t="inlineStr">
        <is>
          <t>600001</t>
        </is>
      </c>
      <c r="B547" t="n">
        <v>0.0006534547976435207</v>
      </c>
      <c r="C547" t="n">
        <v>19.14414414414414</v>
      </c>
      <c r="D547" t="n">
        <v>5.589724137931034</v>
      </c>
      <c r="E547" t="n">
        <v>0</v>
      </c>
    </row>
    <row r="548">
      <c r="A548" t="inlineStr">
        <is>
          <t>300337</t>
        </is>
      </c>
      <c r="B548" t="n">
        <v>0.002445344581459979</v>
      </c>
      <c r="C548" t="n">
        <v>18.99999999999999</v>
      </c>
      <c r="D548" t="n">
        <v>5.795655172413793</v>
      </c>
      <c r="E548" t="n">
        <v>7.115241379310345</v>
      </c>
    </row>
    <row r="549">
      <c r="A549" t="inlineStr">
        <is>
          <t>002402</t>
        </is>
      </c>
      <c r="B549" t="n">
        <v>0.0008016807477867747</v>
      </c>
      <c r="C549" t="n">
        <v>18.92201834862384</v>
      </c>
      <c r="D549" t="n">
        <v>17.41075862068966</v>
      </c>
      <c r="E549" t="n">
        <v>3.953655172413793</v>
      </c>
    </row>
    <row r="550">
      <c r="A550" t="inlineStr">
        <is>
          <t>601838</t>
        </is>
      </c>
      <c r="B550" t="n">
        <v>0.0004640579937609834</v>
      </c>
      <c r="C550" t="n">
        <v>18.87810140237325</v>
      </c>
      <c r="D550" t="n">
        <v>10.11841379310345</v>
      </c>
      <c r="E550" t="n">
        <v>2.475724137931034</v>
      </c>
    </row>
    <row r="551">
      <c r="A551" t="inlineStr">
        <is>
          <t>000807</t>
        </is>
      </c>
      <c r="B551" t="n">
        <v>0.001235716930373182</v>
      </c>
      <c r="C551" t="n">
        <v>18.83211678832117</v>
      </c>
      <c r="D551" t="n">
        <v>6.836482758620689</v>
      </c>
      <c r="E551" t="n">
        <v>4.340551724137931</v>
      </c>
    </row>
    <row r="552">
      <c r="A552" t="inlineStr">
        <is>
          <t>002202</t>
        </is>
      </c>
      <c r="B552" t="n">
        <v>0.001674834123463811</v>
      </c>
      <c r="C552" t="n">
        <v>18.67364746945896</v>
      </c>
      <c r="D552" t="n">
        <v>12.26903448275862</v>
      </c>
      <c r="E552" t="n">
        <v>2.611724137931034</v>
      </c>
    </row>
    <row r="553">
      <c r="A553" t="inlineStr">
        <is>
          <t>603043</t>
        </is>
      </c>
      <c r="B553" t="n">
        <v>0.001818640673223475</v>
      </c>
      <c r="C553" t="n">
        <v>18.62446743761412</v>
      </c>
      <c r="D553" t="n">
        <v>38.81117241379311</v>
      </c>
      <c r="E553" t="n">
        <v>1.068413793103448</v>
      </c>
    </row>
    <row r="554">
      <c r="A554" t="inlineStr">
        <is>
          <t>002216</t>
        </is>
      </c>
      <c r="B554" t="n">
        <v>0.002660070725197053</v>
      </c>
      <c r="C554" t="n">
        <v>18.60129776496036</v>
      </c>
      <c r="D554" t="n">
        <v>29.91413793103448</v>
      </c>
      <c r="E554" t="n">
        <v>2.223310344827586</v>
      </c>
    </row>
    <row r="555">
      <c r="A555" t="inlineStr">
        <is>
          <t>601658</t>
        </is>
      </c>
      <c r="B555" t="n">
        <v>0.0001225113151446554</v>
      </c>
      <c r="C555" t="n">
        <v>18.44660194174757</v>
      </c>
      <c r="D555" t="n">
        <v>4.816551724137931</v>
      </c>
      <c r="E555" t="n">
        <v>1.751241379310345</v>
      </c>
    </row>
    <row r="556">
      <c r="A556" t="inlineStr">
        <is>
          <t>603501</t>
        </is>
      </c>
      <c r="B556" t="n">
        <v>0.04976931499037742</v>
      </c>
      <c r="C556" t="n">
        <v>18.41176226274037</v>
      </c>
      <c r="D556" t="n">
        <v>216.303724137931</v>
      </c>
      <c r="E556" t="n">
        <v>1.950413793103448</v>
      </c>
    </row>
    <row r="557">
      <c r="A557" t="inlineStr">
        <is>
          <t>600416</t>
        </is>
      </c>
      <c r="B557" t="n">
        <v>0.001656848231617174</v>
      </c>
      <c r="C557" t="n">
        <v>18.2</v>
      </c>
      <c r="D557" t="n">
        <v>18.12751724137931</v>
      </c>
      <c r="E557" t="n">
        <v>0.9890344827586208</v>
      </c>
    </row>
    <row r="558">
      <c r="A558" t="inlineStr">
        <is>
          <t>000792</t>
        </is>
      </c>
      <c r="B558" t="n">
        <v>0.0003634656763367206</v>
      </c>
      <c r="C558" t="n">
        <v>18.18181818181817</v>
      </c>
      <c r="D558" t="n">
        <v>8.818413793103449</v>
      </c>
      <c r="E558" t="n">
        <v>0.6141379310344828</v>
      </c>
    </row>
    <row r="559">
      <c r="A559" t="inlineStr">
        <is>
          <t>000738</t>
        </is>
      </c>
      <c r="B559" t="n">
        <v>0.001607982555088304</v>
      </c>
      <c r="C559" t="n">
        <v>18.17640047675804</v>
      </c>
      <c r="D559" t="n">
        <v>20.722</v>
      </c>
      <c r="E559" t="n">
        <v>2.995034482758621</v>
      </c>
    </row>
    <row r="560">
      <c r="A560" t="inlineStr">
        <is>
          <t>300244</t>
        </is>
      </c>
      <c r="B560" t="n">
        <v>0.002503075498421872</v>
      </c>
      <c r="C560" t="n">
        <v>18.05595615806173</v>
      </c>
      <c r="D560" t="n">
        <v>38.60606896551724</v>
      </c>
      <c r="E560" t="n">
        <v>2.580551724137931</v>
      </c>
    </row>
    <row r="561">
      <c r="A561" t="inlineStr">
        <is>
          <t>300662</t>
        </is>
      </c>
      <c r="B561" t="n">
        <v>0.003205009476400073</v>
      </c>
      <c r="C561" t="n">
        <v>17.96858638743455</v>
      </c>
      <c r="D561" t="n">
        <v>55.59503448275863</v>
      </c>
      <c r="E561" t="n">
        <v>0.992</v>
      </c>
    </row>
    <row r="562">
      <c r="A562" t="inlineStr">
        <is>
          <t>002293</t>
        </is>
      </c>
      <c r="B562" t="n">
        <v>0.0003933631522095876</v>
      </c>
      <c r="C562" t="n">
        <v>17.93168880455409</v>
      </c>
      <c r="D562" t="n">
        <v>11.94337931034483</v>
      </c>
      <c r="E562" t="n">
        <v>0.5757241379310345</v>
      </c>
    </row>
    <row r="563">
      <c r="A563" t="inlineStr">
        <is>
          <t>600792</t>
        </is>
      </c>
      <c r="B563" t="n">
        <v>0.0002238854646974784</v>
      </c>
      <c r="C563" t="n">
        <v>17.70186335403725</v>
      </c>
      <c r="D563" t="n">
        <v>3.260758620689656</v>
      </c>
      <c r="E563" t="n">
        <v>1.859103448275862</v>
      </c>
    </row>
    <row r="564">
      <c r="A564" t="inlineStr">
        <is>
          <t>300395</t>
        </is>
      </c>
      <c r="B564" t="n">
        <v>0.0060838189115114</v>
      </c>
      <c r="C564" t="n">
        <v>17.57542208690836</v>
      </c>
      <c r="D564" t="n">
        <v>46.62648275862069</v>
      </c>
      <c r="E564" t="n">
        <v>1.714758620689655</v>
      </c>
    </row>
    <row r="565">
      <c r="A565" t="inlineStr">
        <is>
          <t>002333</t>
        </is>
      </c>
      <c r="B565" t="n">
        <v>0.0002307001057017871</v>
      </c>
      <c r="C565" t="n">
        <v>17.5355450236967</v>
      </c>
      <c r="D565" t="n">
        <v>4.975793103448276</v>
      </c>
      <c r="E565" t="n">
        <v>0.4699310344827587</v>
      </c>
    </row>
    <row r="566">
      <c r="A566" t="inlineStr">
        <is>
          <t>300138</t>
        </is>
      </c>
      <c r="B566" t="n">
        <v>0.000796899323329564</v>
      </c>
      <c r="C566" t="n">
        <v>17.48675246025737</v>
      </c>
      <c r="D566" t="n">
        <v>16.37565517241379</v>
      </c>
      <c r="E566" t="n">
        <v>2.318137931034483</v>
      </c>
    </row>
    <row r="567">
      <c r="A567" t="inlineStr">
        <is>
          <t>603039</t>
        </is>
      </c>
      <c r="B567" t="n">
        <v>0.00330102020970799</v>
      </c>
      <c r="C567" t="n">
        <v>17.42527595187897</v>
      </c>
      <c r="D567" t="n">
        <v>93.63393103448274</v>
      </c>
      <c r="E567" t="n">
        <v>0.3393793103448275</v>
      </c>
    </row>
    <row r="568">
      <c r="A568" t="inlineStr">
        <is>
          <t>002714</t>
        </is>
      </c>
      <c r="B568" t="n">
        <v>0.007315546424614323</v>
      </c>
      <c r="C568" t="n">
        <v>17.38842975206612</v>
      </c>
      <c r="D568" t="n">
        <v>82.24855172413793</v>
      </c>
      <c r="E568" t="n">
        <v>1.095724137931035</v>
      </c>
    </row>
    <row r="569">
      <c r="A569" t="inlineStr">
        <is>
          <t>600177</t>
        </is>
      </c>
      <c r="B569" t="n">
        <v>5.834563319466902e-05</v>
      </c>
      <c r="C569" t="n">
        <v>17.25146198830409</v>
      </c>
      <c r="D569" t="n">
        <v>7.106275862068966</v>
      </c>
      <c r="E569" t="n">
        <v>0.4675172413793103</v>
      </c>
    </row>
    <row r="570">
      <c r="A570" t="inlineStr">
        <is>
          <t>300829</t>
        </is>
      </c>
      <c r="B570" t="n">
        <v>0.0106297118104985</v>
      </c>
      <c r="C570" t="n">
        <v>17.18279310760333</v>
      </c>
      <c r="D570" t="n">
        <v>94.31268965517242</v>
      </c>
      <c r="E570" t="n">
        <v>7.642344827586206</v>
      </c>
    </row>
    <row r="571">
      <c r="A571" t="inlineStr">
        <is>
          <t>600462</t>
        </is>
      </c>
      <c r="B571" t="n">
        <v>0.0001369840360639871</v>
      </c>
      <c r="C571" t="n">
        <v>17.14285714285712</v>
      </c>
      <c r="D571" t="n">
        <v>2.207310344827586</v>
      </c>
      <c r="E571" t="n">
        <v>0.9912413793103447</v>
      </c>
    </row>
    <row r="572">
      <c r="A572" t="inlineStr">
        <is>
          <t>600849</t>
        </is>
      </c>
      <c r="B572" t="n">
        <v>0.001656069441644006</v>
      </c>
      <c r="C572" t="n">
        <v>17.10213776722089</v>
      </c>
      <c r="D572" t="n">
        <v>13.0551724137931</v>
      </c>
      <c r="E572" t="n">
        <v>0</v>
      </c>
    </row>
    <row r="573">
      <c r="A573" t="inlineStr">
        <is>
          <t>600691</t>
        </is>
      </c>
      <c r="B573" t="n">
        <v>7.361820242879046e-05</v>
      </c>
      <c r="C573" t="n">
        <v>17.0616113744076</v>
      </c>
      <c r="D573" t="n">
        <v>2.217241379310345</v>
      </c>
      <c r="E573" t="n">
        <v>1.357241379310345</v>
      </c>
    </row>
    <row r="574">
      <c r="A574" t="inlineStr">
        <is>
          <t>300769</t>
        </is>
      </c>
      <c r="B574" t="n">
        <v>0.05619241450058144</v>
      </c>
      <c r="C574" t="n">
        <v>17.03703703703705</v>
      </c>
      <c r="D574" t="n">
        <v>121.7872413793104</v>
      </c>
      <c r="E574" t="n">
        <v>4.241172413793103</v>
      </c>
    </row>
    <row r="575">
      <c r="A575" t="inlineStr">
        <is>
          <t>300772</t>
        </is>
      </c>
      <c r="B575" t="n">
        <v>0.0007896025760306398</v>
      </c>
      <c r="C575" t="n">
        <v>17.03650680028632</v>
      </c>
      <c r="D575" t="n">
        <v>15.31213793103448</v>
      </c>
      <c r="E575" t="n">
        <v>5.393931034482758</v>
      </c>
    </row>
    <row r="576">
      <c r="A576" t="inlineStr">
        <is>
          <t>300767</t>
        </is>
      </c>
      <c r="B576" t="n">
        <v>0.006678613650340118</v>
      </c>
      <c r="C576" t="n">
        <v>16.97062508701099</v>
      </c>
      <c r="D576" t="n">
        <v>81.43062068965517</v>
      </c>
      <c r="E576" t="n">
        <v>2.573655172413793</v>
      </c>
    </row>
    <row r="577">
      <c r="A577" t="inlineStr">
        <is>
          <t>300628</t>
        </is>
      </c>
      <c r="B577" t="n">
        <v>0.00561258506178554</v>
      </c>
      <c r="C577" t="n">
        <v>16.9271523178808</v>
      </c>
      <c r="D577" t="n">
        <v>67.24586206896551</v>
      </c>
      <c r="E577" t="n">
        <v>0.820551724137931</v>
      </c>
    </row>
    <row r="578">
      <c r="A578" t="inlineStr">
        <is>
          <t>300752</t>
        </is>
      </c>
      <c r="B578" t="n">
        <v>0.01327762511667835</v>
      </c>
      <c r="C578" t="n">
        <v>16.66666666666667</v>
      </c>
      <c r="D578" t="n">
        <v>32.96413793103449</v>
      </c>
      <c r="E578" t="n">
        <v>15.57793103448276</v>
      </c>
    </row>
    <row r="579">
      <c r="A579" t="inlineStr">
        <is>
          <t>603939</t>
        </is>
      </c>
      <c r="B579" t="n">
        <v>0.002631678525194388</v>
      </c>
      <c r="C579" t="n">
        <v>16.59999999999999</v>
      </c>
      <c r="D579" t="n">
        <v>95.84158620689655</v>
      </c>
      <c r="E579" t="n">
        <v>0.7511034482758621</v>
      </c>
    </row>
    <row r="580">
      <c r="A580" t="inlineStr">
        <is>
          <t>600141</t>
        </is>
      </c>
      <c r="B580" t="n">
        <v>0.00064412883500442</v>
      </c>
      <c r="C580" t="n">
        <v>16.47173489278753</v>
      </c>
      <c r="D580" t="n">
        <v>11.48379310344827</v>
      </c>
      <c r="E580" t="n">
        <v>2.889655172413793</v>
      </c>
    </row>
    <row r="581">
      <c r="A581" t="inlineStr">
        <is>
          <t>300737</t>
        </is>
      </c>
      <c r="B581" t="n">
        <v>0.002026807347675827</v>
      </c>
      <c r="C581" t="n">
        <v>16.45077720207253</v>
      </c>
      <c r="D581" t="n">
        <v>24.29986206896552</v>
      </c>
      <c r="E581" t="n">
        <v>3.427793103448276</v>
      </c>
    </row>
    <row r="582">
      <c r="A582" t="inlineStr">
        <is>
          <t>300208</t>
        </is>
      </c>
      <c r="B582" t="n">
        <v>0.005696899452163413</v>
      </c>
      <c r="C582" t="n">
        <v>16.34472511144129</v>
      </c>
      <c r="D582" t="n">
        <v>10.70868965517241</v>
      </c>
      <c r="E582" t="n">
        <v>5.087586206896552</v>
      </c>
    </row>
    <row r="583">
      <c r="A583" t="inlineStr">
        <is>
          <t>600292</t>
        </is>
      </c>
      <c r="B583" t="n">
        <v>0.0004345558193387954</v>
      </c>
      <c r="C583" t="n">
        <v>16.30036630036629</v>
      </c>
      <c r="D583" t="n">
        <v>5.799724137931035</v>
      </c>
      <c r="E583" t="n">
        <v>1.812758620689655</v>
      </c>
    </row>
    <row r="584">
      <c r="A584" t="inlineStr">
        <is>
          <t>600109</t>
        </is>
      </c>
      <c r="B584" t="n">
        <v>0.0009626804179687773</v>
      </c>
      <c r="C584" t="n">
        <v>16.29692832764504</v>
      </c>
      <c r="D584" t="n">
        <v>15.46834482758621</v>
      </c>
      <c r="E584" t="n">
        <v>3.44551724137931</v>
      </c>
    </row>
    <row r="585">
      <c r="A585" t="inlineStr">
        <is>
          <t>603378</t>
        </is>
      </c>
      <c r="B585" t="n">
        <v>0.02026116451305747</v>
      </c>
      <c r="C585" t="n">
        <v>16.25356437815309</v>
      </c>
      <c r="D585" t="n">
        <v>58.85172413793104</v>
      </c>
      <c r="E585" t="n">
        <v>1.892620689655172</v>
      </c>
    </row>
    <row r="586">
      <c r="A586" t="inlineStr">
        <is>
          <t>600875</t>
        </is>
      </c>
      <c r="B586" t="n">
        <v>0.000369438352590918</v>
      </c>
      <c r="C586" t="n">
        <v>16.12903225806452</v>
      </c>
      <c r="D586" t="n">
        <v>10.64413793103448</v>
      </c>
      <c r="E586" t="n">
        <v>1.808137931034483</v>
      </c>
    </row>
    <row r="587">
      <c r="A587" t="inlineStr">
        <is>
          <t>000831</t>
        </is>
      </c>
      <c r="B587" t="n">
        <v>0.001286234644971679</v>
      </c>
      <c r="C587" t="n">
        <v>16.07017543859648</v>
      </c>
      <c r="D587" t="n">
        <v>14.29406896551724</v>
      </c>
      <c r="E587" t="n">
        <v>4.379379310344827</v>
      </c>
    </row>
    <row r="588">
      <c r="A588" t="inlineStr">
        <is>
          <t>688526</t>
        </is>
      </c>
      <c r="B588" t="n">
        <v>0.002879180665133232</v>
      </c>
      <c r="C588" t="n">
        <v>15.89613679544015</v>
      </c>
      <c r="D588" t="n">
        <v>41.2545652173913</v>
      </c>
      <c r="E588" t="n">
        <v>7.012065217391305</v>
      </c>
    </row>
    <row r="589">
      <c r="A589" t="inlineStr">
        <is>
          <t>600841</t>
        </is>
      </c>
      <c r="B589" t="n">
        <v>0.0006667180899559791</v>
      </c>
      <c r="C589" t="n">
        <v>15.85714285714286</v>
      </c>
      <c r="D589" t="n">
        <v>8.697862068965518</v>
      </c>
      <c r="E589" t="n">
        <v>0.7402758620689656</v>
      </c>
    </row>
    <row r="590">
      <c r="A590" t="inlineStr">
        <is>
          <t>603809</t>
        </is>
      </c>
      <c r="B590" t="n">
        <v>0.004236764063481595</v>
      </c>
      <c r="C590" t="n">
        <v>15.85695006747638</v>
      </c>
      <c r="D590" t="n">
        <v>22.64896551724138</v>
      </c>
      <c r="E590" t="n">
        <v>2.788275862068965</v>
      </c>
    </row>
    <row r="591">
      <c r="A591" t="inlineStr">
        <is>
          <t>600337</t>
        </is>
      </c>
      <c r="B591" t="n">
        <v>0.0002508140919863784</v>
      </c>
      <c r="C591" t="n">
        <v>15.53398058252426</v>
      </c>
      <c r="D591" t="n">
        <v>5.190620689655172</v>
      </c>
      <c r="E591" t="n">
        <v>1.173241379310345</v>
      </c>
    </row>
    <row r="592">
      <c r="A592" t="inlineStr">
        <is>
          <t>603355</t>
        </is>
      </c>
      <c r="B592" t="n">
        <v>0.002770522766543315</v>
      </c>
      <c r="C592" t="n">
        <v>15.47289275821131</v>
      </c>
      <c r="D592" t="n">
        <v>31.35620689655172</v>
      </c>
      <c r="E592" t="n">
        <v>0.502551724137931</v>
      </c>
    </row>
    <row r="593">
      <c r="A593" t="inlineStr">
        <is>
          <t>000584</t>
        </is>
      </c>
      <c r="B593" t="n">
        <v>0.0001488199512971356</v>
      </c>
      <c r="C593" t="n">
        <v>15.359477124183</v>
      </c>
      <c r="D593" t="n">
        <v>6.365103448275862</v>
      </c>
      <c r="E593" t="n">
        <v>1.377310344827586</v>
      </c>
    </row>
    <row r="594">
      <c r="A594" t="inlineStr">
        <is>
          <t>000673</t>
        </is>
      </c>
      <c r="B594" t="n">
        <v>0.0001292568209283297</v>
      </c>
      <c r="C594" t="n">
        <v>15.32846715328466</v>
      </c>
      <c r="D594" t="n">
        <v>1.445310344827586</v>
      </c>
      <c r="E594" t="n">
        <v>1.930758620689655</v>
      </c>
    </row>
    <row r="595">
      <c r="A595" t="inlineStr">
        <is>
          <t>002851</t>
        </is>
      </c>
      <c r="B595" t="n">
        <v>0.001893612925516935</v>
      </c>
      <c r="C595" t="n">
        <v>15.31377899045021</v>
      </c>
      <c r="D595" t="n">
        <v>33.09455172413794</v>
      </c>
      <c r="E595" t="n">
        <v>1.390758620689655</v>
      </c>
    </row>
    <row r="596">
      <c r="A596" t="inlineStr">
        <is>
          <t>600003</t>
        </is>
      </c>
      <c r="B596" t="n">
        <v>0.0006969678652476639</v>
      </c>
      <c r="C596" t="n">
        <v>15.17857142857144</v>
      </c>
      <c r="D596" t="n">
        <v>2.723034482758621</v>
      </c>
      <c r="E596" t="n">
        <v>0</v>
      </c>
    </row>
    <row r="597">
      <c r="A597" t="inlineStr">
        <is>
          <t>600671</t>
        </is>
      </c>
      <c r="B597" t="n">
        <v>0.000702041680581133</v>
      </c>
      <c r="C597" t="n">
        <v>15.15994436717662</v>
      </c>
      <c r="D597" t="n">
        <v>8.961724137931036</v>
      </c>
      <c r="E597" t="n">
        <v>0.7390344827586207</v>
      </c>
    </row>
    <row r="598">
      <c r="A598" t="inlineStr">
        <is>
          <t>002785</t>
        </is>
      </c>
      <c r="B598" t="n">
        <v>0.002118399150309395</v>
      </c>
      <c r="C598" t="n">
        <v>15.07418397626112</v>
      </c>
      <c r="D598" t="n">
        <v>19.66655172413793</v>
      </c>
      <c r="E598" t="n">
        <v>4.054206896551724</v>
      </c>
    </row>
    <row r="599">
      <c r="A599" t="inlineStr">
        <is>
          <t>600596</t>
        </is>
      </c>
      <c r="B599" t="n">
        <v>0.002316554725159884</v>
      </c>
      <c r="C599" t="n">
        <v>15.04424778761064</v>
      </c>
      <c r="D599" t="n">
        <v>10.45634482758621</v>
      </c>
      <c r="E599" t="n">
        <v>5.842482758620689</v>
      </c>
    </row>
    <row r="600">
      <c r="A600" t="inlineStr">
        <is>
          <t>002445</t>
        </is>
      </c>
      <c r="B600" t="n">
        <v>8.165299568888453e-05</v>
      </c>
      <c r="C600" t="n">
        <v>14.99999999999999</v>
      </c>
      <c r="D600" t="n">
        <v>1.995172413793103</v>
      </c>
      <c r="E600" t="n">
        <v>0.6808275862068965</v>
      </c>
    </row>
    <row r="601">
      <c r="A601" t="inlineStr">
        <is>
          <t>601968</t>
        </is>
      </c>
      <c r="B601" t="n">
        <v>0.0003577240011088906</v>
      </c>
      <c r="C601" t="n">
        <v>14.86068111455108</v>
      </c>
      <c r="D601" t="n">
        <v>7.768758620689654</v>
      </c>
      <c r="E601" t="n">
        <v>0.9785517241379309</v>
      </c>
    </row>
    <row r="602">
      <c r="A602" t="inlineStr">
        <is>
          <t>601601</t>
        </is>
      </c>
      <c r="B602" t="n">
        <v>0.002218853700217531</v>
      </c>
      <c r="C602" t="n">
        <v>14.85207100591717</v>
      </c>
      <c r="D602" t="n">
        <v>33.95710344827586</v>
      </c>
      <c r="E602" t="n">
        <v>0.6452413793103449</v>
      </c>
    </row>
    <row r="603">
      <c r="A603" t="inlineStr">
        <is>
          <t>000767</t>
        </is>
      </c>
      <c r="B603" t="n">
        <v>0.0007253488153505886</v>
      </c>
      <c r="C603" t="n">
        <v>14.6825396825397</v>
      </c>
      <c r="D603" t="n">
        <v>2.786620689655172</v>
      </c>
      <c r="E603" t="n">
        <v>1.621310344827586</v>
      </c>
    </row>
    <row r="604">
      <c r="A604" t="inlineStr">
        <is>
          <t>603605</t>
        </is>
      </c>
      <c r="B604" t="n">
        <v>0.009702602156077688</v>
      </c>
      <c r="C604" t="n">
        <v>14.52941176470588</v>
      </c>
      <c r="D604" t="n">
        <v>171.4790344827586</v>
      </c>
      <c r="E604" t="n">
        <v>2.133586206896552</v>
      </c>
    </row>
    <row r="605">
      <c r="A605" t="inlineStr">
        <is>
          <t>603987</t>
        </is>
      </c>
      <c r="B605" t="n">
        <v>0.001251536336217402</v>
      </c>
      <c r="C605" t="n">
        <v>14.17539988968561</v>
      </c>
      <c r="D605" t="n">
        <v>16.61731034482759</v>
      </c>
      <c r="E605" t="n">
        <v>2.576620689655173</v>
      </c>
    </row>
    <row r="606">
      <c r="A606" t="inlineStr">
        <is>
          <t>002801</t>
        </is>
      </c>
      <c r="B606" t="n">
        <v>0.001078695871564333</v>
      </c>
      <c r="C606" t="n">
        <v>14.08199643493761</v>
      </c>
      <c r="D606" t="n">
        <v>33.6488275862069</v>
      </c>
      <c r="E606" t="n">
        <v>3.133586206896552</v>
      </c>
    </row>
    <row r="607">
      <c r="A607" t="inlineStr">
        <is>
          <t>600773</t>
        </is>
      </c>
      <c r="B607" t="n">
        <v>0.0008116100187411307</v>
      </c>
      <c r="C607" t="n">
        <v>13.97058823529411</v>
      </c>
      <c r="D607" t="n">
        <v>6.778413793103448</v>
      </c>
      <c r="E607" t="n">
        <v>2.346965517241379</v>
      </c>
    </row>
    <row r="608">
      <c r="A608" t="inlineStr">
        <is>
          <t>603488</t>
        </is>
      </c>
      <c r="B608" t="n">
        <v>0.001039337922298378</v>
      </c>
      <c r="C608" t="n">
        <v>13.88455538221529</v>
      </c>
      <c r="D608" t="n">
        <v>10.30296551724138</v>
      </c>
      <c r="E608" t="n">
        <v>3.107724137931034</v>
      </c>
    </row>
    <row r="609">
      <c r="A609" t="inlineStr">
        <is>
          <t>600362</t>
        </is>
      </c>
      <c r="B609" t="n">
        <v>0.002922022047494154</v>
      </c>
      <c r="C609" t="n">
        <v>13.78048780487806</v>
      </c>
      <c r="D609" t="n">
        <v>17.54862068965517</v>
      </c>
      <c r="E609" t="n">
        <v>2.160137931034483</v>
      </c>
    </row>
    <row r="610">
      <c r="A610" t="inlineStr">
        <is>
          <t>002831</t>
        </is>
      </c>
      <c r="B610" t="n">
        <v>0.001565722438569687</v>
      </c>
      <c r="C610" t="n">
        <v>13.68243243243241</v>
      </c>
      <c r="D610" t="n">
        <v>31.98206896551724</v>
      </c>
      <c r="E610" t="n">
        <v>1.188689655172414</v>
      </c>
    </row>
    <row r="611">
      <c r="A611" t="inlineStr">
        <is>
          <t>600771</t>
        </is>
      </c>
      <c r="B611" t="n">
        <v>0.0006376608071101627</v>
      </c>
      <c r="C611" t="n">
        <v>13.67521367521367</v>
      </c>
      <c r="D611" t="n">
        <v>15.5828275862069</v>
      </c>
      <c r="E611" t="n">
        <v>2.841172413793103</v>
      </c>
    </row>
    <row r="612">
      <c r="A612" t="inlineStr">
        <is>
          <t>600674</t>
        </is>
      </c>
      <c r="B612" t="n">
        <v>7.93150138518336e-05</v>
      </c>
      <c r="C612" t="n">
        <v>13.66525423728815</v>
      </c>
      <c r="D612" t="n">
        <v>10.034</v>
      </c>
      <c r="E612" t="n">
        <v>0.1530344827586207</v>
      </c>
    </row>
    <row r="613">
      <c r="A613" t="inlineStr">
        <is>
          <t>600509</t>
        </is>
      </c>
      <c r="B613" t="n">
        <v>0.0005568504307266695</v>
      </c>
      <c r="C613" t="n">
        <v>13.51351351351351</v>
      </c>
      <c r="D613" t="n">
        <v>4.182620689655173</v>
      </c>
      <c r="E613" t="n">
        <v>2.613931034482758</v>
      </c>
    </row>
    <row r="614">
      <c r="A614" t="inlineStr">
        <is>
          <t>603896</t>
        </is>
      </c>
      <c r="B614" t="n">
        <v>0.002549424905806503</v>
      </c>
      <c r="C614" t="n">
        <v>13.33725029377204</v>
      </c>
      <c r="D614" t="n">
        <v>40.62062068965517</v>
      </c>
      <c r="E614" t="n">
        <v>1.413517241379311</v>
      </c>
    </row>
    <row r="615">
      <c r="A615" t="inlineStr">
        <is>
          <t>000595</t>
        </is>
      </c>
      <c r="B615" t="n">
        <v>0.0001714928509468417</v>
      </c>
      <c r="C615" t="n">
        <v>13.33333333333335</v>
      </c>
      <c r="D615" t="n">
        <v>2.121379310344828</v>
      </c>
      <c r="E615" t="n">
        <v>0.868551724137931</v>
      </c>
    </row>
    <row r="616">
      <c r="A616" t="inlineStr">
        <is>
          <t>688006</t>
        </is>
      </c>
      <c r="B616" t="n">
        <v>0.01041826169924873</v>
      </c>
      <c r="C616" t="n">
        <v>13.32236842105265</v>
      </c>
      <c r="D616" t="n">
        <v>62.46744827586208</v>
      </c>
      <c r="E616" t="n">
        <v>3.004344827586207</v>
      </c>
    </row>
    <row r="617">
      <c r="A617" t="inlineStr">
        <is>
          <t>603786</t>
        </is>
      </c>
      <c r="B617" t="n">
        <v>0.002294048705629129</v>
      </c>
      <c r="C617" t="n">
        <v>13.25159775661928</v>
      </c>
      <c r="D617" t="n">
        <v>72.96958620689655</v>
      </c>
      <c r="E617" t="n">
        <v>2.940068965517241</v>
      </c>
    </row>
    <row r="618">
      <c r="A618" t="inlineStr">
        <is>
          <t>603661</t>
        </is>
      </c>
      <c r="B618" t="n">
        <v>0.008818331716937982</v>
      </c>
      <c r="C618" t="n">
        <v>13.24415975885456</v>
      </c>
      <c r="D618" t="n">
        <v>65.63</v>
      </c>
      <c r="E618" t="n">
        <v>4.974137931034483</v>
      </c>
    </row>
    <row r="619">
      <c r="A619" t="inlineStr">
        <is>
          <t>002799</t>
        </is>
      </c>
      <c r="B619" t="n">
        <v>0.0007123229180812434</v>
      </c>
      <c r="C619" t="n">
        <v>13.1533601378518</v>
      </c>
      <c r="D619" t="n">
        <v>18.69075862068966</v>
      </c>
      <c r="E619" t="n">
        <v>2.777862068965517</v>
      </c>
    </row>
    <row r="620">
      <c r="A620" t="inlineStr">
        <is>
          <t>600597</t>
        </is>
      </c>
      <c r="B620" t="n">
        <v>0.001181612121351257</v>
      </c>
      <c r="C620" t="n">
        <v>13.12938177182918</v>
      </c>
      <c r="D620" t="n">
        <v>17.48855172413793</v>
      </c>
      <c r="E620" t="n">
        <v>2.162965517241379</v>
      </c>
    </row>
    <row r="621">
      <c r="A621" t="inlineStr">
        <is>
          <t>600158</t>
        </is>
      </c>
      <c r="B621" t="n">
        <v>0.001891458807602724</v>
      </c>
      <c r="C621" t="n">
        <v>13.12364425162689</v>
      </c>
      <c r="D621" t="n">
        <v>12.35531034482759</v>
      </c>
      <c r="E621" t="n">
        <v>4.894413793103449</v>
      </c>
    </row>
    <row r="622">
      <c r="A622" t="inlineStr">
        <is>
          <t>600319</t>
        </is>
      </c>
      <c r="B622" t="n">
        <v>0.000545614646658228</v>
      </c>
      <c r="C622" t="n">
        <v>13.11475409836067</v>
      </c>
      <c r="D622" t="n">
        <v>4.82151724137931</v>
      </c>
      <c r="E622" t="n">
        <v>0.5191034482758621</v>
      </c>
    </row>
    <row r="623">
      <c r="A623" t="inlineStr">
        <is>
          <t>002646</t>
        </is>
      </c>
      <c r="B623" t="n">
        <v>0.008044995584880992</v>
      </c>
      <c r="C623" t="n">
        <v>13.0890052356021</v>
      </c>
      <c r="D623" t="n">
        <v>13.66786206896552</v>
      </c>
      <c r="E623" t="n">
        <v>3.76751724137931</v>
      </c>
    </row>
    <row r="624">
      <c r="A624" t="inlineStr">
        <is>
          <t>603177</t>
        </is>
      </c>
      <c r="B624" t="n">
        <v>0.0001907422018312952</v>
      </c>
      <c r="C624" t="n">
        <v>12.98701298701297</v>
      </c>
      <c r="D624" t="n">
        <v>9.005724137931034</v>
      </c>
      <c r="E624" t="n">
        <v>0.9581379310344829</v>
      </c>
    </row>
    <row r="625">
      <c r="A625" t="inlineStr">
        <is>
          <t>600039</t>
        </is>
      </c>
      <c r="B625" t="n">
        <v>0.0001189536108004896</v>
      </c>
      <c r="C625" t="n">
        <v>12.82660332541568</v>
      </c>
      <c r="D625" t="n">
        <v>4.557379310344827</v>
      </c>
      <c r="E625" t="n">
        <v>0.7774482758620689</v>
      </c>
    </row>
    <row r="626">
      <c r="A626" t="inlineStr">
        <is>
          <t>002172</t>
        </is>
      </c>
      <c r="B626" t="n">
        <v>0.0001627836706398446</v>
      </c>
      <c r="C626" t="n">
        <v>12.81138790035588</v>
      </c>
      <c r="D626" t="n">
        <v>2.908551724137931</v>
      </c>
      <c r="E626" t="n">
        <v>3.860068965517242</v>
      </c>
    </row>
    <row r="627">
      <c r="A627" t="inlineStr">
        <is>
          <t>688200</t>
        </is>
      </c>
      <c r="B627" t="n">
        <v>0.0610512448353117</v>
      </c>
      <c r="C627" t="n">
        <v>12.71850699844479</v>
      </c>
      <c r="D627" t="n">
        <v>303.4279310344828</v>
      </c>
      <c r="E627" t="n">
        <v>4.989931034482758</v>
      </c>
    </row>
    <row r="628">
      <c r="A628" t="inlineStr">
        <is>
          <t>000698</t>
        </is>
      </c>
      <c r="B628" t="n">
        <v>0.00194712912667815</v>
      </c>
      <c r="C628" t="n">
        <v>12.63736263736264</v>
      </c>
      <c r="D628" t="n">
        <v>6.056551724137932</v>
      </c>
      <c r="E628" t="n">
        <v>6.098689655172414</v>
      </c>
    </row>
    <row r="629">
      <c r="A629" t="inlineStr">
        <is>
          <t>600263</t>
        </is>
      </c>
      <c r="B629" t="n">
        <v>5.463554250633719e-05</v>
      </c>
      <c r="C629" t="n">
        <v>12.61137765592872</v>
      </c>
      <c r="D629" t="n">
        <v>14.69586206896551</v>
      </c>
      <c r="E629" t="n">
        <v>0</v>
      </c>
    </row>
    <row r="630">
      <c r="A630" t="inlineStr">
        <is>
          <t>601880</t>
        </is>
      </c>
      <c r="B630" t="n">
        <v>2.776277604915431e-05</v>
      </c>
      <c r="C630" t="n">
        <v>12.5748502994012</v>
      </c>
      <c r="D630" t="n">
        <v>1.981448275862069</v>
      </c>
      <c r="E630" t="n">
        <v>0.4626206896551724</v>
      </c>
    </row>
    <row r="631">
      <c r="A631" t="inlineStr">
        <is>
          <t>600270</t>
        </is>
      </c>
      <c r="B631" t="n">
        <v>0.0002062917238410586</v>
      </c>
      <c r="C631" t="n">
        <v>12.54691689008043</v>
      </c>
      <c r="D631" t="n">
        <v>20.46289655172414</v>
      </c>
      <c r="E631" t="n">
        <v>0.589793103448276</v>
      </c>
    </row>
    <row r="632">
      <c r="A632" t="inlineStr">
        <is>
          <t>000015</t>
        </is>
      </c>
      <c r="B632" t="n">
        <v>0.00109005572699616</v>
      </c>
      <c r="C632" t="n">
        <v>12.47947454844007</v>
      </c>
      <c r="D632" t="n">
        <v>5.736275862068966</v>
      </c>
      <c r="E632" t="n">
        <v>0</v>
      </c>
    </row>
    <row r="633">
      <c r="A633" t="inlineStr">
        <is>
          <t>600068</t>
        </is>
      </c>
      <c r="B633" t="n">
        <v>0.0001272088534693949</v>
      </c>
      <c r="C633" t="n">
        <v>12.45674740484428</v>
      </c>
      <c r="D633" t="n">
        <v>6.551517241379311</v>
      </c>
      <c r="E633" t="n">
        <v>0.9044827586206897</v>
      </c>
    </row>
    <row r="634">
      <c r="A634" t="inlineStr">
        <is>
          <t>601187</t>
        </is>
      </c>
      <c r="B634" t="n">
        <v>0.00166954704553914</v>
      </c>
      <c r="C634" t="n">
        <v>12.4335812964931</v>
      </c>
      <c r="D634" t="n">
        <v>10.97109589041096</v>
      </c>
      <c r="E634" t="n">
        <v>28.50821917808219</v>
      </c>
    </row>
    <row r="635">
      <c r="A635" t="inlineStr">
        <is>
          <t>002575</t>
        </is>
      </c>
      <c r="B635" t="n">
        <v>0.0004997376013228137</v>
      </c>
      <c r="C635" t="n">
        <v>12.3943661971831</v>
      </c>
      <c r="D635" t="n">
        <v>4.134137931034483</v>
      </c>
      <c r="E635" t="n">
        <v>0.6088965517241379</v>
      </c>
    </row>
    <row r="636">
      <c r="A636" t="inlineStr">
        <is>
          <t>002255</t>
        </is>
      </c>
      <c r="B636" t="n">
        <v>0.0001769574747184636</v>
      </c>
      <c r="C636" t="n">
        <v>12.3249299719888</v>
      </c>
      <c r="D636" t="n">
        <v>4.159448275862069</v>
      </c>
      <c r="E636" t="n">
        <v>1.885724137931034</v>
      </c>
    </row>
    <row r="637">
      <c r="A637" t="inlineStr">
        <is>
          <t>600025</t>
        </is>
      </c>
      <c r="B637" t="n">
        <v>8.471569959731815e-05</v>
      </c>
      <c r="C637" t="n">
        <v>12.31527093596059</v>
      </c>
      <c r="D637" t="n">
        <v>4.201931034482758</v>
      </c>
      <c r="E637" t="n">
        <v>0.3183448275862069</v>
      </c>
    </row>
    <row r="638">
      <c r="A638" t="inlineStr">
        <is>
          <t>603303</t>
        </is>
      </c>
      <c r="B638" t="n">
        <v>0.000679769938538369</v>
      </c>
      <c r="C638" t="n">
        <v>12.22707423580787</v>
      </c>
      <c r="D638" t="n">
        <v>12.39331034482759</v>
      </c>
      <c r="E638" t="n">
        <v>0.7281379310344828</v>
      </c>
    </row>
    <row r="639">
      <c r="A639" t="inlineStr">
        <is>
          <t>603995</t>
        </is>
      </c>
      <c r="B639" t="n">
        <v>0.002400846776861477</v>
      </c>
      <c r="C639" t="n">
        <v>12.22096102913357</v>
      </c>
      <c r="D639" t="n">
        <v>30.21524137931035</v>
      </c>
      <c r="E639" t="n">
        <v>5.233448275862069</v>
      </c>
    </row>
    <row r="640">
      <c r="A640" t="inlineStr">
        <is>
          <t>688208</t>
        </is>
      </c>
      <c r="B640" t="n">
        <v>0.006960414075408291</v>
      </c>
      <c r="C640" t="n">
        <v>11.99402786994028</v>
      </c>
      <c r="D640" t="n">
        <v>68.13986206896553</v>
      </c>
      <c r="E640" t="n">
        <v>3.034758620689655</v>
      </c>
    </row>
    <row r="641">
      <c r="A641" t="inlineStr">
        <is>
          <t>603979</t>
        </is>
      </c>
      <c r="B641" t="n">
        <v>0.0002875143611452632</v>
      </c>
      <c r="C641" t="n">
        <v>11.97119711971197</v>
      </c>
      <c r="D641" t="n">
        <v>11.95489655172414</v>
      </c>
      <c r="E641" t="n">
        <v>1.512</v>
      </c>
    </row>
    <row r="642">
      <c r="A642" t="inlineStr">
        <is>
          <t>002043</t>
        </is>
      </c>
      <c r="B642" t="n">
        <v>0.001355766457274796</v>
      </c>
      <c r="C642" t="n">
        <v>11.90476190476191</v>
      </c>
      <c r="D642" t="n">
        <v>10.14020689655172</v>
      </c>
      <c r="E642" t="n">
        <v>2.571793103448276</v>
      </c>
    </row>
    <row r="643">
      <c r="A643" t="inlineStr">
        <is>
          <t>600300</t>
        </is>
      </c>
      <c r="B643" t="n">
        <v>0.0002773339260053942</v>
      </c>
      <c r="C643" t="n">
        <v>11.85410334346504</v>
      </c>
      <c r="D643" t="n">
        <v>3.993724137931035</v>
      </c>
      <c r="E643" t="n">
        <v>3.924344827586207</v>
      </c>
    </row>
    <row r="644">
      <c r="A644" t="inlineStr">
        <is>
          <t>600731</t>
        </is>
      </c>
      <c r="B644" t="n">
        <v>0.001226913891418819</v>
      </c>
      <c r="C644" t="n">
        <v>11.7948717948718</v>
      </c>
      <c r="D644" t="n">
        <v>10.03372413793103</v>
      </c>
      <c r="E644" t="n">
        <v>3.768137931034483</v>
      </c>
    </row>
    <row r="645">
      <c r="A645" t="inlineStr">
        <is>
          <t>603236</t>
        </is>
      </c>
      <c r="B645" t="n">
        <v>0.008782751330169303</v>
      </c>
      <c r="C645" t="n">
        <v>11.73333333333333</v>
      </c>
      <c r="D645" t="n">
        <v>198.6597931034483</v>
      </c>
      <c r="E645" t="n">
        <v>2.549655172413793</v>
      </c>
    </row>
    <row r="646">
      <c r="A646" t="inlineStr">
        <is>
          <t>603515</t>
        </is>
      </c>
      <c r="B646" t="n">
        <v>0.001005253812147857</v>
      </c>
      <c r="C646" t="n">
        <v>11.65730337078652</v>
      </c>
      <c r="D646" t="n">
        <v>29.93510344827586</v>
      </c>
      <c r="E646" t="n">
        <v>0.3068275862068965</v>
      </c>
    </row>
    <row r="647">
      <c r="A647" t="inlineStr">
        <is>
          <t>600104</t>
        </is>
      </c>
      <c r="B647" t="n">
        <v>0.002788279522411117</v>
      </c>
      <c r="C647" t="n">
        <v>11.64596273291925</v>
      </c>
      <c r="D647" t="n">
        <v>21.89531034482759</v>
      </c>
      <c r="E647" t="n">
        <v>0.5300689655172413</v>
      </c>
    </row>
    <row r="648">
      <c r="A648" t="inlineStr">
        <is>
          <t>600997</t>
        </is>
      </c>
      <c r="B648" t="n">
        <v>0.000349754468131368</v>
      </c>
      <c r="C648" t="n">
        <v>11.57323688969258</v>
      </c>
      <c r="D648" t="n">
        <v>5.500413793103448</v>
      </c>
      <c r="E648" t="n">
        <v>1.221379310344827</v>
      </c>
    </row>
    <row r="649">
      <c r="A649" t="inlineStr">
        <is>
          <t>603898</t>
        </is>
      </c>
      <c r="B649" t="n">
        <v>0.001105044078365707</v>
      </c>
      <c r="C649" t="n">
        <v>11.53846153846154</v>
      </c>
      <c r="D649" t="n">
        <v>17.00027586206896</v>
      </c>
      <c r="E649" t="n">
        <v>0.5048275862068965</v>
      </c>
    </row>
    <row r="650">
      <c r="A650" t="inlineStr">
        <is>
          <t>600876</t>
        </is>
      </c>
      <c r="B650" t="n">
        <v>0.0007585941201822288</v>
      </c>
      <c r="C650" t="n">
        <v>11.38907175773536</v>
      </c>
      <c r="D650" t="n">
        <v>15.92462068965518</v>
      </c>
      <c r="E650" t="n">
        <v>3.208827586206896</v>
      </c>
    </row>
    <row r="651">
      <c r="A651" t="inlineStr">
        <is>
          <t>603317</t>
        </is>
      </c>
      <c r="B651" t="n">
        <v>0.003015086846868809</v>
      </c>
      <c r="C651" t="n">
        <v>11.38736946792642</v>
      </c>
      <c r="D651" t="n">
        <v>65.08082758620689</v>
      </c>
      <c r="E651" t="n">
        <v>3.056896551724138</v>
      </c>
    </row>
    <row r="652">
      <c r="A652" t="inlineStr">
        <is>
          <t>603885</t>
        </is>
      </c>
      <c r="B652" t="n">
        <v>0.0004103077625418734</v>
      </c>
      <c r="C652" t="n">
        <v>11.37254901960785</v>
      </c>
      <c r="D652" t="n">
        <v>10.856</v>
      </c>
      <c r="E652" t="n">
        <v>0.8652413793103448</v>
      </c>
    </row>
    <row r="653">
      <c r="A653" t="inlineStr">
        <is>
          <t>688155</t>
        </is>
      </c>
      <c r="B653" t="n">
        <v>0.01279832142217886</v>
      </c>
      <c r="C653" t="n">
        <v>11.16936958907451</v>
      </c>
      <c r="D653" t="n">
        <v>69.74377049180328</v>
      </c>
      <c r="E653" t="n">
        <v>10.13795081967213</v>
      </c>
    </row>
    <row r="654">
      <c r="A654" t="inlineStr">
        <is>
          <t>002426</t>
        </is>
      </c>
      <c r="B654" t="n">
        <v>4.674503598945667e-05</v>
      </c>
      <c r="C654" t="n">
        <v>11.11111111111112</v>
      </c>
      <c r="D654" t="n">
        <v>1.981448275862069</v>
      </c>
      <c r="E654" t="n">
        <v>2.175931034482759</v>
      </c>
    </row>
    <row r="655">
      <c r="A655" t="inlineStr">
        <is>
          <t>600059</t>
        </is>
      </c>
      <c r="B655" t="n">
        <v>0.00364111167725113</v>
      </c>
      <c r="C655" t="n">
        <v>10.88235294117648</v>
      </c>
      <c r="D655" t="n">
        <v>11.15682758620689</v>
      </c>
      <c r="E655" t="n">
        <v>3.971517241379309</v>
      </c>
    </row>
    <row r="656">
      <c r="A656" t="inlineStr">
        <is>
          <t>601808</t>
        </is>
      </c>
      <c r="B656" t="n">
        <v>0.001072099279583583</v>
      </c>
      <c r="C656" t="n">
        <v>10.82474226804124</v>
      </c>
      <c r="D656" t="n">
        <v>13.29331034482759</v>
      </c>
      <c r="E656" t="n">
        <v>0.4212413793103448</v>
      </c>
    </row>
    <row r="657">
      <c r="A657" t="inlineStr">
        <is>
          <t>002999</t>
        </is>
      </c>
      <c r="B657" t="n">
        <v>0.0006578010814760809</v>
      </c>
      <c r="C657" t="n">
        <v>10.80797481636937</v>
      </c>
      <c r="D657" t="n">
        <v>11.77971428571428</v>
      </c>
      <c r="E657" t="n">
        <v>9.884666666666668</v>
      </c>
    </row>
    <row r="658">
      <c r="A658" t="inlineStr">
        <is>
          <t>600395</t>
        </is>
      </c>
      <c r="B658" t="n">
        <v>0.0007111469438269336</v>
      </c>
      <c r="C658" t="n">
        <v>10.79258010118045</v>
      </c>
      <c r="D658" t="n">
        <v>6.703862068965517</v>
      </c>
      <c r="E658" t="n">
        <v>1.015862068965517</v>
      </c>
    </row>
    <row r="659">
      <c r="A659" t="inlineStr">
        <is>
          <t>600623</t>
        </is>
      </c>
      <c r="B659" t="n">
        <v>0.0001043832133680945</v>
      </c>
      <c r="C659" t="n">
        <v>10.72056239015817</v>
      </c>
      <c r="D659" t="n">
        <v>5.829931034482759</v>
      </c>
      <c r="E659" t="n">
        <v>0.5446896551724139</v>
      </c>
    </row>
    <row r="660">
      <c r="A660" t="inlineStr">
        <is>
          <t>000725</t>
        </is>
      </c>
      <c r="B660" t="n">
        <v>0.0004806923088961185</v>
      </c>
      <c r="C660" t="n">
        <v>10.7142857142857</v>
      </c>
      <c r="D660" t="n">
        <v>5.386758620689655</v>
      </c>
      <c r="E660" t="n">
        <v>2.839586206896552</v>
      </c>
    </row>
    <row r="661">
      <c r="A661" t="inlineStr">
        <is>
          <t>600379</t>
        </is>
      </c>
      <c r="B661" t="n">
        <v>0.0002847382146574461</v>
      </c>
      <c r="C661" t="n">
        <v>10.64814814814814</v>
      </c>
      <c r="D661" t="n">
        <v>6.086206896551724</v>
      </c>
      <c r="E661" t="n">
        <v>2.259931034482759</v>
      </c>
    </row>
    <row r="662">
      <c r="A662" t="inlineStr">
        <is>
          <t>000423</t>
        </is>
      </c>
      <c r="B662" t="n">
        <v>0.001530442710464484</v>
      </c>
      <c r="C662" t="n">
        <v>10.55149127743387</v>
      </c>
      <c r="D662" t="n">
        <v>40.24944827586207</v>
      </c>
      <c r="E662" t="n">
        <v>1.086275862068965</v>
      </c>
    </row>
    <row r="663">
      <c r="A663" t="inlineStr">
        <is>
          <t>603299</t>
        </is>
      </c>
      <c r="B663" t="n">
        <v>0.0002026866679151533</v>
      </c>
      <c r="C663" t="n">
        <v>10.54216867469879</v>
      </c>
      <c r="D663" t="n">
        <v>7.110827586206898</v>
      </c>
      <c r="E663" t="n">
        <v>2.510482758620689</v>
      </c>
    </row>
    <row r="664">
      <c r="A664" t="inlineStr">
        <is>
          <t>601163</t>
        </is>
      </c>
      <c r="B664" t="n">
        <v>0.0006432859025354616</v>
      </c>
      <c r="C664" t="n">
        <v>10.47156726768377</v>
      </c>
      <c r="D664" t="n">
        <v>16.02772413793104</v>
      </c>
      <c r="E664" t="n">
        <v>0.994</v>
      </c>
    </row>
    <row r="665">
      <c r="A665" t="inlineStr">
        <is>
          <t>600798</t>
        </is>
      </c>
      <c r="B665" t="n">
        <v>0.0009454515932219907</v>
      </c>
      <c r="C665" t="n">
        <v>10.46153846153846</v>
      </c>
      <c r="D665" t="n">
        <v>3.56151724137931</v>
      </c>
      <c r="E665" t="n">
        <v>3.440758620689655</v>
      </c>
    </row>
    <row r="666">
      <c r="A666" t="inlineStr">
        <is>
          <t>002006</t>
        </is>
      </c>
      <c r="B666" t="n">
        <v>0.0001665467619493471</v>
      </c>
      <c r="C666" t="n">
        <v>10.45627376425855</v>
      </c>
      <c r="D666" t="n">
        <v>5.479793103448276</v>
      </c>
      <c r="E666" t="n">
        <v>3.505655172413793</v>
      </c>
    </row>
    <row r="667">
      <c r="A667" t="inlineStr">
        <is>
          <t>600531</t>
        </is>
      </c>
      <c r="B667" t="n">
        <v>0.0004011875775576938</v>
      </c>
      <c r="C667" t="n">
        <v>10.36717062634991</v>
      </c>
      <c r="D667" t="n">
        <v>5.407655172413794</v>
      </c>
      <c r="E667" t="n">
        <v>5.355793103448276</v>
      </c>
    </row>
    <row r="668">
      <c r="A668" t="inlineStr">
        <is>
          <t>002015</t>
        </is>
      </c>
      <c r="B668" t="n">
        <v>0.0001051052076909615</v>
      </c>
      <c r="C668" t="n">
        <v>10.3448275862069</v>
      </c>
      <c r="D668" t="n">
        <v>5.859655172413794</v>
      </c>
      <c r="E668" t="n">
        <v>3.443103448275862</v>
      </c>
    </row>
    <row r="669">
      <c r="A669" t="inlineStr">
        <is>
          <t>600733</t>
        </is>
      </c>
      <c r="B669" t="n">
        <v>0.001239453891456215</v>
      </c>
      <c r="C669" t="n">
        <v>10.25974025974026</v>
      </c>
      <c r="D669" t="n">
        <v>7.515724137931034</v>
      </c>
      <c r="E669" t="n">
        <v>2.622275862068965</v>
      </c>
    </row>
    <row r="670">
      <c r="A670" t="inlineStr">
        <is>
          <t>000960</t>
        </is>
      </c>
      <c r="B670" t="n">
        <v>0.0005118677032796809</v>
      </c>
      <c r="C670" t="n">
        <v>10.15325670498084</v>
      </c>
      <c r="D670" t="n">
        <v>10.20579310344828</v>
      </c>
      <c r="E670" t="n">
        <v>1.607103448275862</v>
      </c>
    </row>
    <row r="671">
      <c r="A671" t="inlineStr">
        <is>
          <t>002414</t>
        </is>
      </c>
      <c r="B671" t="n">
        <v>0.002782601811660568</v>
      </c>
      <c r="C671" t="n">
        <v>10.14975041597337</v>
      </c>
      <c r="D671" t="n">
        <v>38.91324137931034</v>
      </c>
      <c r="E671" t="n">
        <v>1.282</v>
      </c>
    </row>
    <row r="672">
      <c r="A672" t="inlineStr">
        <is>
          <t>603866</t>
        </is>
      </c>
      <c r="B672" t="n">
        <v>0.001177391900406752</v>
      </c>
      <c r="C672" t="n">
        <v>10.09367233798508</v>
      </c>
      <c r="D672" t="n">
        <v>59.79827586206896</v>
      </c>
      <c r="E672" t="n">
        <v>0.514551724137931</v>
      </c>
    </row>
    <row r="673">
      <c r="A673" t="inlineStr">
        <is>
          <t>002853</t>
        </is>
      </c>
      <c r="B673" t="n">
        <v>0.000853151999936689</v>
      </c>
      <c r="C673" t="n">
        <v>10.08064516129032</v>
      </c>
      <c r="D673" t="n">
        <v>24.04</v>
      </c>
      <c r="E673" t="n">
        <v>2.489793103448276</v>
      </c>
    </row>
    <row r="674">
      <c r="A674" t="inlineStr">
        <is>
          <t>002585</t>
        </is>
      </c>
      <c r="B674" t="n">
        <v>0.000498326513370624</v>
      </c>
      <c r="C674" t="n">
        <v>9.811320754716979</v>
      </c>
      <c r="D674" t="n">
        <v>9.320551724137932</v>
      </c>
      <c r="E674" t="n">
        <v>4.131931034482759</v>
      </c>
    </row>
    <row r="675">
      <c r="A675" t="inlineStr">
        <is>
          <t>002294</t>
        </is>
      </c>
      <c r="B675" t="n">
        <v>0.00295418338809727</v>
      </c>
      <c r="C675" t="n">
        <v>9.805029669398134</v>
      </c>
      <c r="D675" t="n">
        <v>32.678</v>
      </c>
      <c r="E675" t="n">
        <v>0.7679999999999999</v>
      </c>
    </row>
    <row r="676">
      <c r="A676" t="inlineStr">
        <is>
          <t>603208</t>
        </is>
      </c>
      <c r="B676" t="n">
        <v>0.01146841016617337</v>
      </c>
      <c r="C676" t="n">
        <v>9.776765375854213</v>
      </c>
      <c r="D676" t="n">
        <v>117.1055862068965</v>
      </c>
      <c r="E676" t="n">
        <v>1.081034482758621</v>
      </c>
    </row>
    <row r="677">
      <c r="A677" t="inlineStr">
        <is>
          <t>002998</t>
        </is>
      </c>
      <c r="B677" t="n">
        <v>0.0006367534371754471</v>
      </c>
      <c r="C677" t="n">
        <v>9.738717339667469</v>
      </c>
      <c r="D677" t="n">
        <v>9.754044943820224</v>
      </c>
      <c r="E677" t="n">
        <v>12.88606741573034</v>
      </c>
    </row>
    <row r="678">
      <c r="A678" t="inlineStr">
        <is>
          <t>600723</t>
        </is>
      </c>
      <c r="B678" t="n">
        <v>0.001028001708535441</v>
      </c>
      <c r="C678" t="n">
        <v>9.571788413098226</v>
      </c>
      <c r="D678" t="n">
        <v>10.06703448275862</v>
      </c>
      <c r="E678" t="n">
        <v>1.715655172413793</v>
      </c>
    </row>
    <row r="679">
      <c r="A679" t="inlineStr">
        <is>
          <t>002416</t>
        </is>
      </c>
      <c r="B679" t="n">
        <v>0.001245024013566095</v>
      </c>
      <c r="C679" t="n">
        <v>9.228971962616805</v>
      </c>
      <c r="D679" t="n">
        <v>9.343793103448276</v>
      </c>
      <c r="E679" t="n">
        <v>3.174068965517241</v>
      </c>
    </row>
    <row r="680">
      <c r="A680" t="inlineStr">
        <is>
          <t>002626</t>
        </is>
      </c>
      <c r="B680" t="n">
        <v>0.006434859566667498</v>
      </c>
      <c r="C680" t="n">
        <v>9.228130360205844</v>
      </c>
      <c r="D680" t="n">
        <v>38.63041379310345</v>
      </c>
      <c r="E680" t="n">
        <v>2.857034482758621</v>
      </c>
    </row>
    <row r="681">
      <c r="A681" t="inlineStr">
        <is>
          <t>600257</t>
        </is>
      </c>
      <c r="B681" t="n">
        <v>0.000895198388069545</v>
      </c>
      <c r="C681" t="n">
        <v>9.181141439205964</v>
      </c>
      <c r="D681" t="n">
        <v>4.855793103448275</v>
      </c>
      <c r="E681" t="n">
        <v>7.604965517241379</v>
      </c>
    </row>
    <row r="682">
      <c r="A682" t="inlineStr">
        <is>
          <t>600276</t>
        </is>
      </c>
      <c r="B682" t="n">
        <v>0.005031653184804133</v>
      </c>
      <c r="C682" t="n">
        <v>8.922951984570094</v>
      </c>
      <c r="D682" t="n">
        <v>95.78979310344828</v>
      </c>
      <c r="E682" t="n">
        <v>0.4942068965517241</v>
      </c>
    </row>
    <row r="683">
      <c r="A683" t="inlineStr">
        <is>
          <t>603016</t>
        </is>
      </c>
      <c r="B683" t="n">
        <v>0.002127311716886779</v>
      </c>
      <c r="C683" t="n">
        <v>8.812729498164007</v>
      </c>
      <c r="D683" t="n">
        <v>25.1768275862069</v>
      </c>
      <c r="E683" t="n">
        <v>0.9083448275862069</v>
      </c>
    </row>
    <row r="684">
      <c r="A684" t="inlineStr">
        <is>
          <t>603505</t>
        </is>
      </c>
      <c r="B684" t="n">
        <v>0.002530848996224733</v>
      </c>
      <c r="C684" t="n">
        <v>8.761206193969029</v>
      </c>
      <c r="D684" t="n">
        <v>25.47875862068966</v>
      </c>
      <c r="E684" t="n">
        <v>1.650068965517241</v>
      </c>
    </row>
    <row r="685">
      <c r="A685" t="inlineStr">
        <is>
          <t>600933</t>
        </is>
      </c>
      <c r="B685" t="n">
        <v>0.0005775021180455054</v>
      </c>
      <c r="C685" t="n">
        <v>8.635097493036215</v>
      </c>
      <c r="D685" t="n">
        <v>14.68503448275862</v>
      </c>
      <c r="E685" t="n">
        <v>1.132965517241379</v>
      </c>
    </row>
    <row r="686">
      <c r="A686" t="inlineStr">
        <is>
          <t>688366</t>
        </is>
      </c>
      <c r="B686" t="n">
        <v>0.0291996062913868</v>
      </c>
      <c r="C686" t="n">
        <v>8.621333831496369</v>
      </c>
      <c r="D686" t="n">
        <v>116.3175862068966</v>
      </c>
      <c r="E686" t="n">
        <v>4.620827586206897</v>
      </c>
    </row>
    <row r="687">
      <c r="A687" t="inlineStr">
        <is>
          <t>603931</t>
        </is>
      </c>
      <c r="B687" t="n">
        <v>0.006962070498745528</v>
      </c>
      <c r="C687" t="n">
        <v>8.249431633647287</v>
      </c>
      <c r="D687" t="n">
        <v>46.01017241379311</v>
      </c>
      <c r="E687" t="n">
        <v>10.09551724137931</v>
      </c>
    </row>
    <row r="688">
      <c r="A688" t="inlineStr">
        <is>
          <t>603060</t>
        </is>
      </c>
      <c r="B688" t="n">
        <v>0.001062244845579034</v>
      </c>
      <c r="C688" t="n">
        <v>8.220502901353965</v>
      </c>
      <c r="D688" t="n">
        <v>20.78358620689655</v>
      </c>
      <c r="E688" t="n">
        <v>0.7180689655172414</v>
      </c>
    </row>
    <row r="689">
      <c r="A689" t="inlineStr">
        <is>
          <t>601777</t>
        </is>
      </c>
      <c r="B689" t="n">
        <v>0.0003660512846882724</v>
      </c>
      <c r="C689" t="n">
        <v>8.200000000000006</v>
      </c>
      <c r="D689" t="n">
        <v>5.020275862068966</v>
      </c>
      <c r="E689" t="n">
        <v>1.473793103448276</v>
      </c>
    </row>
    <row r="690">
      <c r="A690" t="inlineStr">
        <is>
          <t>600872</t>
        </is>
      </c>
      <c r="B690" t="n">
        <v>0.002403083262222372</v>
      </c>
      <c r="C690" t="n">
        <v>8.193979933110374</v>
      </c>
      <c r="D690" t="n">
        <v>67.5116551724138</v>
      </c>
      <c r="E690" t="n">
        <v>0.9612413793103448</v>
      </c>
    </row>
    <row r="691">
      <c r="A691" t="inlineStr">
        <is>
          <t>688599</t>
        </is>
      </c>
      <c r="B691" t="n">
        <v>0.003250821541056896</v>
      </c>
      <c r="C691" t="n">
        <v>8.076923076923093</v>
      </c>
      <c r="D691" t="n">
        <v>18.75110344827586</v>
      </c>
      <c r="E691" t="n">
        <v>8.080896551724138</v>
      </c>
    </row>
    <row r="692">
      <c r="A692" t="inlineStr">
        <is>
          <t>600336</t>
        </is>
      </c>
      <c r="B692" t="n">
        <v>0.001062498552751723</v>
      </c>
      <c r="C692" t="n">
        <v>8.018867924528305</v>
      </c>
      <c r="D692" t="n">
        <v>7.874620689655173</v>
      </c>
      <c r="E692" t="n">
        <v>5.994068965517242</v>
      </c>
    </row>
    <row r="693">
      <c r="A693" t="inlineStr">
        <is>
          <t>600237</t>
        </is>
      </c>
      <c r="B693" t="n">
        <v>0.0002610073652018052</v>
      </c>
      <c r="C693" t="n">
        <v>7.943925233644866</v>
      </c>
      <c r="D693" t="n">
        <v>4.515172413793104</v>
      </c>
      <c r="E693" t="n">
        <v>6.129724137931034</v>
      </c>
    </row>
    <row r="694">
      <c r="A694" t="inlineStr">
        <is>
          <t>688111</t>
        </is>
      </c>
      <c r="B694" t="n">
        <v>0.03653493991154663</v>
      </c>
      <c r="C694" t="n">
        <v>7.750588717108631</v>
      </c>
      <c r="D694" t="n">
        <v>359.597724137931</v>
      </c>
      <c r="E694" t="n">
        <v>1.824551724137931</v>
      </c>
    </row>
    <row r="695">
      <c r="A695" t="inlineStr">
        <is>
          <t>603970</t>
        </is>
      </c>
      <c r="B695" t="n">
        <v>0.002474730594121205</v>
      </c>
      <c r="C695" t="n">
        <v>7.643312101910826</v>
      </c>
      <c r="D695" t="n">
        <v>18.02372413793103</v>
      </c>
      <c r="E695" t="n">
        <v>3.925103448275863</v>
      </c>
    </row>
    <row r="696">
      <c r="A696" t="inlineStr">
        <is>
          <t>600163</t>
        </is>
      </c>
      <c r="B696" t="n">
        <v>9.542439220601906e-05</v>
      </c>
      <c r="C696" t="n">
        <v>7.356948228882842</v>
      </c>
      <c r="D696" t="n">
        <v>3.807103448275862</v>
      </c>
      <c r="E696" t="n">
        <v>1.182068965517242</v>
      </c>
    </row>
    <row r="697">
      <c r="A697" t="inlineStr">
        <is>
          <t>600908</t>
        </is>
      </c>
      <c r="B697" t="n">
        <v>9.09699995947287e-05</v>
      </c>
      <c r="C697" t="n">
        <v>7.299270072992692</v>
      </c>
      <c r="D697" t="n">
        <v>5.882137931034483</v>
      </c>
      <c r="E697" t="n">
        <v>1.885172413793103</v>
      </c>
    </row>
    <row r="698">
      <c r="A698" t="inlineStr">
        <is>
          <t>601238</t>
        </is>
      </c>
      <c r="B698" t="n">
        <v>0.001414403884295543</v>
      </c>
      <c r="C698" t="n">
        <v>7.282051282051283</v>
      </c>
      <c r="D698" t="n">
        <v>11.54531034482759</v>
      </c>
      <c r="E698" t="n">
        <v>0.6542758620689656</v>
      </c>
    </row>
    <row r="699">
      <c r="A699" t="inlineStr">
        <is>
          <t>601003</t>
        </is>
      </c>
      <c r="B699" t="n">
        <v>0.0001479279505249007</v>
      </c>
      <c r="C699" t="n">
        <v>6.990291262135906</v>
      </c>
      <c r="D699" t="n">
        <v>5.028275862068965</v>
      </c>
      <c r="E699" t="n">
        <v>0.4153103448275862</v>
      </c>
    </row>
    <row r="700">
      <c r="A700" t="inlineStr">
        <is>
          <t>600298</t>
        </is>
      </c>
      <c r="B700" t="n">
        <v>0.006033568456647987</v>
      </c>
      <c r="C700" t="n">
        <v>6.907349419782638</v>
      </c>
      <c r="D700" t="n">
        <v>57.11310344827587</v>
      </c>
      <c r="E700" t="n">
        <v>1.646620689655172</v>
      </c>
    </row>
    <row r="701">
      <c r="A701" t="inlineStr">
        <is>
          <t>600428</t>
        </is>
      </c>
      <c r="B701" t="n">
        <v>0.000585955558348819</v>
      </c>
      <c r="C701" t="n">
        <v>6.857142857142873</v>
      </c>
      <c r="D701" t="n">
        <v>3.841310344827586</v>
      </c>
      <c r="E701" t="n">
        <v>1.81151724137931</v>
      </c>
    </row>
    <row r="702">
      <c r="A702" t="inlineStr">
        <is>
          <t>603826</t>
        </is>
      </c>
      <c r="B702" t="n">
        <v>0.003831073220282429</v>
      </c>
      <c r="C702" t="n">
        <v>6.803555010726314</v>
      </c>
      <c r="D702" t="n">
        <v>34.23268965517241</v>
      </c>
      <c r="E702" t="n">
        <v>0.595103448275862</v>
      </c>
    </row>
    <row r="703">
      <c r="A703" t="inlineStr">
        <is>
          <t>600525</t>
        </is>
      </c>
      <c r="B703" t="n">
        <v>0.0001867359755314869</v>
      </c>
      <c r="C703" t="n">
        <v>6.727272727272737</v>
      </c>
      <c r="D703" t="n">
        <v>6.505448275862069</v>
      </c>
      <c r="E703" t="n">
        <v>1.645448275862069</v>
      </c>
    </row>
    <row r="704">
      <c r="A704" t="inlineStr">
        <is>
          <t>688567</t>
        </is>
      </c>
      <c r="B704" t="n">
        <v>0.007369387438483255</v>
      </c>
      <c r="C704" t="n">
        <v>6.723891273247484</v>
      </c>
      <c r="D704" t="n">
        <v>31.6178417266187</v>
      </c>
      <c r="E704" t="n">
        <v>7.636330935251799</v>
      </c>
    </row>
    <row r="705">
      <c r="A705" t="inlineStr">
        <is>
          <t>600555</t>
        </is>
      </c>
      <c r="B705" t="n">
        <v>0.0001685824996790204</v>
      </c>
      <c r="C705" t="n">
        <v>6.569343065693412</v>
      </c>
      <c r="D705" t="n">
        <v>1.584620689655172</v>
      </c>
      <c r="E705" t="n">
        <v>1.26448275862069</v>
      </c>
    </row>
    <row r="706">
      <c r="A706" t="inlineStr">
        <is>
          <t>600253</t>
        </is>
      </c>
      <c r="B706" t="n">
        <v>6.511964041252605e-05</v>
      </c>
      <c r="C706" t="n">
        <v>6.462585034013602</v>
      </c>
      <c r="D706" t="n">
        <v>6.308758620689655</v>
      </c>
      <c r="E706" t="n">
        <v>0</v>
      </c>
    </row>
    <row r="707">
      <c r="A707" t="inlineStr">
        <is>
          <t>600991</t>
        </is>
      </c>
      <c r="B707" t="n">
        <v>0.0002453796451445335</v>
      </c>
      <c r="C707" t="n">
        <v>6.388059701492543</v>
      </c>
      <c r="D707" t="n">
        <v>16.03344827586207</v>
      </c>
      <c r="E707" t="n">
        <v>0</v>
      </c>
    </row>
    <row r="708">
      <c r="A708" t="inlineStr">
        <is>
          <t>603330</t>
        </is>
      </c>
      <c r="B708" t="n">
        <v>0.001875172871096465</v>
      </c>
      <c r="C708" t="n">
        <v>6.34187316253676</v>
      </c>
      <c r="D708" t="n">
        <v>27.37158620689655</v>
      </c>
      <c r="E708" t="n">
        <v>1.850344827586207</v>
      </c>
    </row>
    <row r="709">
      <c r="A709" t="inlineStr">
        <is>
          <t>600226</t>
        </is>
      </c>
      <c r="B709" t="n">
        <v>0.0002386817507076332</v>
      </c>
      <c r="C709" t="n">
        <v>6.134969325153383</v>
      </c>
      <c r="D709" t="n">
        <v>1.61303448275862</v>
      </c>
      <c r="E709" t="n">
        <v>2.113517241379311</v>
      </c>
    </row>
    <row r="710">
      <c r="A710" t="inlineStr">
        <is>
          <t>603588</t>
        </is>
      </c>
      <c r="B710" t="n">
        <v>0.0006555608018466777</v>
      </c>
      <c r="C710" t="n">
        <v>5.968992248062022</v>
      </c>
      <c r="D710" t="n">
        <v>14.71213793103448</v>
      </c>
      <c r="E710" t="n">
        <v>1.548896551724138</v>
      </c>
    </row>
    <row r="711">
      <c r="A711" t="inlineStr">
        <is>
          <t>600900</t>
        </is>
      </c>
      <c r="B711" t="n">
        <v>0.0001702596434300986</v>
      </c>
      <c r="C711" t="n">
        <v>5.885558583106265</v>
      </c>
      <c r="D711" t="n">
        <v>19.31055172413793</v>
      </c>
      <c r="E711" t="n">
        <v>0.1206896551724138</v>
      </c>
    </row>
    <row r="712">
      <c r="A712" t="inlineStr">
        <is>
          <t>603519</t>
        </is>
      </c>
      <c r="B712" t="n">
        <v>0.000479410497250796</v>
      </c>
      <c r="C712" t="n">
        <v>5.874316939890711</v>
      </c>
      <c r="D712" t="n">
        <v>14.304</v>
      </c>
      <c r="E712" t="n">
        <v>1.197586206896551</v>
      </c>
    </row>
    <row r="713">
      <c r="A713" t="inlineStr">
        <is>
          <t>600054</t>
        </is>
      </c>
      <c r="B713" t="n">
        <v>8.462495453819165e-05</v>
      </c>
      <c r="C713" t="n">
        <v>5.815279361459513</v>
      </c>
      <c r="D713" t="n">
        <v>8.905379310344827</v>
      </c>
      <c r="E713" t="n">
        <v>1.033310344827586</v>
      </c>
    </row>
    <row r="714">
      <c r="A714" t="inlineStr">
        <is>
          <t>600870</t>
        </is>
      </c>
      <c r="B714" t="n">
        <v>5.093294211038706e-05</v>
      </c>
      <c r="C714" t="n">
        <v>5.743243243243246</v>
      </c>
      <c r="D714" t="n">
        <v>2.899379310344828</v>
      </c>
      <c r="E714" t="n">
        <v>0.5475862068965518</v>
      </c>
    </row>
    <row r="715">
      <c r="A715" t="inlineStr">
        <is>
          <t>600012</t>
        </is>
      </c>
      <c r="B715" t="n">
        <v>0.0001698870981410612</v>
      </c>
      <c r="C715" t="n">
        <v>5.719557195571956</v>
      </c>
      <c r="D715" t="n">
        <v>5.603655172413793</v>
      </c>
      <c r="E715" t="n">
        <v>0.4071724137931034</v>
      </c>
    </row>
    <row r="716">
      <c r="A716" t="inlineStr">
        <is>
          <t>601598</t>
        </is>
      </c>
      <c r="B716" t="n">
        <v>0.0003744966943242866</v>
      </c>
      <c r="C716" t="n">
        <v>5.706521739130443</v>
      </c>
      <c r="D716" t="n">
        <v>4.065931034482758</v>
      </c>
      <c r="E716" t="n">
        <v>3.570551724137931</v>
      </c>
    </row>
    <row r="717">
      <c r="A717" t="inlineStr">
        <is>
          <t>601113</t>
        </is>
      </c>
      <c r="B717" t="n">
        <v>0.0001068458513194424</v>
      </c>
      <c r="C717" t="n">
        <v>5.454545454545445</v>
      </c>
      <c r="D717" t="n">
        <v>3.162068965517241</v>
      </c>
      <c r="E717" t="n">
        <v>0.4724137931034483</v>
      </c>
    </row>
    <row r="718">
      <c r="A718" t="inlineStr">
        <is>
          <t>688116</t>
        </is>
      </c>
      <c r="B718" t="n">
        <v>0.0126827430492666</v>
      </c>
      <c r="C718" t="n">
        <v>5.416217879673813</v>
      </c>
      <c r="D718" t="n">
        <v>51.20448275862068</v>
      </c>
      <c r="E718" t="n">
        <v>3.280344827586207</v>
      </c>
    </row>
    <row r="719">
      <c r="A719" t="inlineStr">
        <is>
          <t>600161</t>
        </is>
      </c>
      <c r="B719" t="n">
        <v>0.002305316451624919</v>
      </c>
      <c r="C719" t="n">
        <v>5.159574468085104</v>
      </c>
      <c r="D719" t="n">
        <v>40.85531034482759</v>
      </c>
      <c r="E719" t="n">
        <v>1.148137931034483</v>
      </c>
    </row>
    <row r="720">
      <c r="A720" t="inlineStr">
        <is>
          <t>600333</t>
        </is>
      </c>
      <c r="B720" t="n">
        <v>0.001688100424513774</v>
      </c>
      <c r="C720" t="n">
        <v>5.128205128205132</v>
      </c>
      <c r="D720" t="n">
        <v>4.973793103448276</v>
      </c>
      <c r="E720" t="n">
        <v>3.847586206896553</v>
      </c>
    </row>
    <row r="721">
      <c r="A721" t="inlineStr">
        <is>
          <t>600784</t>
        </is>
      </c>
      <c r="B721" t="n">
        <v>9.272834085654951e-05</v>
      </c>
      <c r="C721" t="n">
        <v>5.106382978723412</v>
      </c>
      <c r="D721" t="n">
        <v>5.349448275862068</v>
      </c>
      <c r="E721" t="n">
        <v>1.449931034482759</v>
      </c>
    </row>
    <row r="722">
      <c r="A722" t="inlineStr">
        <is>
          <t>603067</t>
        </is>
      </c>
      <c r="B722" t="n">
        <v>0.0001955724741951856</v>
      </c>
      <c r="C722" t="n">
        <v>4.90196078431373</v>
      </c>
      <c r="D722" t="n">
        <v>6.908206896551724</v>
      </c>
      <c r="E722" t="n">
        <v>1.677655172413793</v>
      </c>
    </row>
    <row r="723">
      <c r="A723" t="inlineStr">
        <is>
          <t>603768</t>
        </is>
      </c>
      <c r="B723" t="n">
        <v>0.0004374129834526728</v>
      </c>
      <c r="C723" t="n">
        <v>4.841713221601496</v>
      </c>
      <c r="D723" t="n">
        <v>16.66668965517242</v>
      </c>
      <c r="E723" t="n">
        <v>1.220620689655173</v>
      </c>
    </row>
    <row r="724">
      <c r="A724" t="inlineStr">
        <is>
          <t>603239</t>
        </is>
      </c>
      <c r="B724" t="n">
        <v>0.0005141136798004038</v>
      </c>
      <c r="C724" t="n">
        <v>4.796320630748996</v>
      </c>
      <c r="D724" t="n">
        <v>16.64958620689655</v>
      </c>
      <c r="E724" t="n">
        <v>1.409931034482759</v>
      </c>
    </row>
    <row r="725">
      <c r="A725" t="inlineStr">
        <is>
          <t>600398</t>
        </is>
      </c>
      <c r="B725" t="n">
        <v>0.0001309402016832639</v>
      </c>
      <c r="C725" t="n">
        <v>4.610492845786962</v>
      </c>
      <c r="D725" t="n">
        <v>6.624275862068965</v>
      </c>
      <c r="E725" t="n">
        <v>0.2638620689655172</v>
      </c>
    </row>
    <row r="726">
      <c r="A726" t="inlineStr">
        <is>
          <t>600549</t>
        </is>
      </c>
      <c r="B726" t="n">
        <v>0.0007468393146197006</v>
      </c>
      <c r="C726" t="n">
        <v>4.536741214057494</v>
      </c>
      <c r="D726" t="n">
        <v>15.29524137931034</v>
      </c>
      <c r="E726" t="n">
        <v>2.263793103448276</v>
      </c>
    </row>
    <row r="727">
      <c r="A727" t="inlineStr">
        <is>
          <t>600685</t>
        </is>
      </c>
      <c r="B727" t="n">
        <v>0.004542440269439751</v>
      </c>
      <c r="C727" t="n">
        <v>4.515848892748586</v>
      </c>
      <c r="D727" t="n">
        <v>29.2791724137931</v>
      </c>
      <c r="E727" t="n">
        <v>3.22551724137931</v>
      </c>
    </row>
    <row r="728">
      <c r="A728" t="inlineStr">
        <is>
          <t>600860</t>
        </is>
      </c>
      <c r="B728" t="n">
        <v>6.96402015223044e-05</v>
      </c>
      <c r="C728" t="n">
        <v>4.438642297650119</v>
      </c>
      <c r="D728" t="n">
        <v>4.041793103448276</v>
      </c>
      <c r="E728" t="n">
        <v>0.3735862068965518</v>
      </c>
    </row>
    <row r="729">
      <c r="A729" t="inlineStr">
        <is>
          <t>600740</t>
        </is>
      </c>
      <c r="B729" t="n">
        <v>0.000580998103764479</v>
      </c>
      <c r="C729" t="n">
        <v>4.419889502762442</v>
      </c>
      <c r="D729" t="n">
        <v>5.505793103448275</v>
      </c>
      <c r="E729" t="n">
        <v>3.629999999999999</v>
      </c>
    </row>
    <row r="730">
      <c r="A730" t="inlineStr">
        <is>
          <t>603612</t>
        </is>
      </c>
      <c r="B730" t="n">
        <v>0.000823580243772203</v>
      </c>
      <c r="C730" t="n">
        <v>4.242424242424248</v>
      </c>
      <c r="D730" t="n">
        <v>14.62820689655173</v>
      </c>
      <c r="E730" t="n">
        <v>3.628896551724138</v>
      </c>
    </row>
    <row r="731">
      <c r="A731" t="inlineStr">
        <is>
          <t>603348</t>
        </is>
      </c>
      <c r="B731" t="n">
        <v>0.004180717195875862</v>
      </c>
      <c r="C731" t="n">
        <v>4.20475319926874</v>
      </c>
      <c r="D731" t="n">
        <v>25.58048275862069</v>
      </c>
      <c r="E731" t="n">
        <v>7.511586206896551</v>
      </c>
    </row>
    <row r="732">
      <c r="A732" t="inlineStr">
        <is>
          <t>603779</t>
        </is>
      </c>
      <c r="B732" t="n">
        <v>0.0001850260751206043</v>
      </c>
      <c r="C732" t="n">
        <v>4.114490161001805</v>
      </c>
      <c r="D732" t="n">
        <v>6.12303448275862</v>
      </c>
      <c r="E732" t="n">
        <v>0.4763448275862069</v>
      </c>
    </row>
    <row r="733">
      <c r="A733" t="inlineStr">
        <is>
          <t>603277</t>
        </is>
      </c>
      <c r="B733" t="n">
        <v>0.001173650759210328</v>
      </c>
      <c r="C733" t="n">
        <v>4.057480980557915</v>
      </c>
      <c r="D733" t="n">
        <v>12.16296551724138</v>
      </c>
      <c r="E733" t="n">
        <v>1.496137931034483</v>
      </c>
    </row>
    <row r="734">
      <c r="A734" t="inlineStr">
        <is>
          <t>600892</t>
        </is>
      </c>
      <c r="B734" t="n">
        <v>2.534149109900169e-05</v>
      </c>
      <c r="C734" t="n">
        <v>4.054054054054057</v>
      </c>
      <c r="D734" t="n">
        <v>3.037103448275862</v>
      </c>
      <c r="E734" t="n">
        <v>0.5211034482758621</v>
      </c>
    </row>
    <row r="735">
      <c r="A735" t="inlineStr">
        <is>
          <t>603922</t>
        </is>
      </c>
      <c r="B735" t="n">
        <v>0.0009586312202615896</v>
      </c>
      <c r="C735" t="n">
        <v>4.033832140533522</v>
      </c>
      <c r="D735" t="n">
        <v>16.80482758620689</v>
      </c>
      <c r="E735" t="n">
        <v>4.621586206896552</v>
      </c>
    </row>
    <row r="736">
      <c r="A736" t="inlineStr">
        <is>
          <t>603698</t>
        </is>
      </c>
      <c r="B736" t="n">
        <v>0.001150211129885065</v>
      </c>
      <c r="C736" t="n">
        <v>4.030226700251882</v>
      </c>
      <c r="D736" t="n">
        <v>12.25979310344828</v>
      </c>
      <c r="E736" t="n">
        <v>1.081931034482759</v>
      </c>
    </row>
    <row r="737">
      <c r="A737" t="inlineStr">
        <is>
          <t>600308</t>
        </is>
      </c>
      <c r="B737" t="n">
        <v>5.632274779093782e-05</v>
      </c>
      <c r="C737" t="n">
        <v>3.952569169960474</v>
      </c>
      <c r="D737" t="n">
        <v>5.264137931034482</v>
      </c>
      <c r="E737" t="n">
        <v>1.660206896551724</v>
      </c>
    </row>
    <row r="738">
      <c r="A738" t="inlineStr">
        <is>
          <t>601996</t>
        </is>
      </c>
      <c r="B738" t="n">
        <v>3.166390195950052e-05</v>
      </c>
      <c r="C738" t="n">
        <v>3.928571428571437</v>
      </c>
      <c r="D738" t="n">
        <v>2.865655172413793</v>
      </c>
      <c r="E738" t="n">
        <v>1.065931034482759</v>
      </c>
    </row>
    <row r="739">
      <c r="A739" t="inlineStr">
        <is>
          <t>601985</t>
        </is>
      </c>
      <c r="B739" t="n">
        <v>8.063836797845367e-05</v>
      </c>
      <c r="C739" t="n">
        <v>3.752759381898452</v>
      </c>
      <c r="D739" t="n">
        <v>4.676620689655172</v>
      </c>
      <c r="E739" t="n">
        <v>0.3076551724137931</v>
      </c>
    </row>
    <row r="740">
      <c r="A740" t="inlineStr">
        <is>
          <t>600888</t>
        </is>
      </c>
      <c r="B740" t="n">
        <v>0.0002508274580826874</v>
      </c>
      <c r="C740" t="n">
        <v>3.538175046554914</v>
      </c>
      <c r="D740" t="n">
        <v>5.838413793103448</v>
      </c>
      <c r="E740" t="n">
        <v>3.364275862068966</v>
      </c>
    </row>
    <row r="741">
      <c r="A741" t="inlineStr">
        <is>
          <t>601366</t>
        </is>
      </c>
      <c r="B741" t="n">
        <v>0.0001397887810047084</v>
      </c>
      <c r="C741" t="n">
        <v>3.503184713375784</v>
      </c>
      <c r="D741" t="n">
        <v>6.772827586206896</v>
      </c>
      <c r="E741" t="n">
        <v>0.8460689655172414</v>
      </c>
    </row>
    <row r="742">
      <c r="A742" t="inlineStr">
        <is>
          <t>600631</t>
        </is>
      </c>
      <c r="B742" t="n">
        <v>0.0001866548431972007</v>
      </c>
      <c r="C742" t="n">
        <v>3.361898483849712</v>
      </c>
      <c r="D742" t="n">
        <v>15.14186206896552</v>
      </c>
      <c r="E742" t="n">
        <v>0</v>
      </c>
    </row>
    <row r="743">
      <c r="A743" t="inlineStr">
        <is>
          <t>601009</t>
        </is>
      </c>
      <c r="B743" t="n">
        <v>7.316274857320276e-05</v>
      </c>
      <c r="C743" t="n">
        <v>3.095238095238084</v>
      </c>
      <c r="D743" t="n">
        <v>8.19855172413793</v>
      </c>
      <c r="E743" t="n">
        <v>0.5937241379310345</v>
      </c>
    </row>
    <row r="744">
      <c r="A744" t="inlineStr">
        <is>
          <t>600737</t>
        </is>
      </c>
      <c r="B744" t="n">
        <v>0.0002844901293959672</v>
      </c>
      <c r="C744" t="n">
        <v>3.084223013048626</v>
      </c>
      <c r="D744" t="n">
        <v>9.121310344827586</v>
      </c>
      <c r="E744" t="n">
        <v>1.795172413793104</v>
      </c>
    </row>
    <row r="745">
      <c r="A745" t="inlineStr">
        <is>
          <t>600835</t>
        </is>
      </c>
      <c r="B745" t="n">
        <v>0.001207679627256175</v>
      </c>
      <c r="C745" t="n">
        <v>3.079604880883191</v>
      </c>
      <c r="D745" t="n">
        <v>18.85648275862069</v>
      </c>
      <c r="E745" t="n">
        <v>0.7533103448275861</v>
      </c>
    </row>
    <row r="746">
      <c r="A746" t="inlineStr">
        <is>
          <t>603680</t>
        </is>
      </c>
      <c r="B746" t="n">
        <v>0.0005289044470671393</v>
      </c>
      <c r="C746" t="n">
        <v>3.037383177570097</v>
      </c>
      <c r="D746" t="n">
        <v>12.01151724137931</v>
      </c>
      <c r="E746" t="n">
        <v>0.7913793103448276</v>
      </c>
    </row>
    <row r="747">
      <c r="A747" t="inlineStr">
        <is>
          <t>600197</t>
        </is>
      </c>
      <c r="B747" t="n">
        <v>0.003414352358393669</v>
      </c>
      <c r="C747" t="n">
        <v>3.024390243902442</v>
      </c>
      <c r="D747" t="n">
        <v>22.45972413793104</v>
      </c>
      <c r="E747" t="n">
        <v>4.981241379310345</v>
      </c>
    </row>
    <row r="748">
      <c r="A748" t="inlineStr">
        <is>
          <t>600029</t>
        </is>
      </c>
      <c r="B748" t="n">
        <v>0.0001007434283914861</v>
      </c>
      <c r="C748" t="n">
        <v>2.941176470588225</v>
      </c>
      <c r="D748" t="n">
        <v>5.868689655172414</v>
      </c>
      <c r="E748" t="n">
        <v>0.7467586206896552</v>
      </c>
    </row>
    <row r="749">
      <c r="A749" t="inlineStr">
        <is>
          <t>600738</t>
        </is>
      </c>
      <c r="B749" t="n">
        <v>0.0004788657244987795</v>
      </c>
      <c r="C749" t="n">
        <v>2.773246329526913</v>
      </c>
      <c r="D749" t="n">
        <v>6.279931034482758</v>
      </c>
      <c r="E749" t="n">
        <v>1.728827586206897</v>
      </c>
    </row>
    <row r="750">
      <c r="A750" t="inlineStr">
        <is>
          <t>601369</t>
        </is>
      </c>
      <c r="B750" t="n">
        <v>0.0005050060217771797</v>
      </c>
      <c r="C750" t="n">
        <v>2.507374631268444</v>
      </c>
      <c r="D750" t="n">
        <v>7.109448275862068</v>
      </c>
      <c r="E750" t="n">
        <v>0.615448275862069</v>
      </c>
    </row>
    <row r="751">
      <c r="A751" t="inlineStr">
        <is>
          <t>688289</t>
        </is>
      </c>
      <c r="B751" t="n">
        <v>0.0053774210799373</v>
      </c>
      <c r="C751" t="n">
        <v>2.248836808547305</v>
      </c>
      <c r="D751" t="n">
        <v>113.5069724770642</v>
      </c>
      <c r="E751" t="n">
        <v>7.928990825688073</v>
      </c>
    </row>
    <row r="752">
      <c r="A752" t="inlineStr">
        <is>
          <t>600382</t>
        </is>
      </c>
      <c r="B752" t="n">
        <v>0.0002781714530874633</v>
      </c>
      <c r="C752" t="n">
        <v>2.116402116402116</v>
      </c>
      <c r="D752" t="n">
        <v>5.617172413793104</v>
      </c>
      <c r="E752" t="n">
        <v>2.542206896551724</v>
      </c>
    </row>
    <row r="753">
      <c r="A753" t="inlineStr">
        <is>
          <t>688185</t>
        </is>
      </c>
      <c r="B753" t="n">
        <v>0.03300311641739209</v>
      </c>
      <c r="C753" t="n">
        <v>2.004527994708849</v>
      </c>
      <c r="D753" t="n">
        <v>363.782</v>
      </c>
      <c r="E753" t="n">
        <v>9.906166666666667</v>
      </c>
    </row>
    <row r="754">
      <c r="A754" t="inlineStr">
        <is>
          <t>600573</t>
        </is>
      </c>
      <c r="B754" t="n">
        <v>0.001798399535468177</v>
      </c>
      <c r="C754" t="n">
        <v>1.944444444444438</v>
      </c>
      <c r="D754" t="n">
        <v>8.501724137931035</v>
      </c>
      <c r="E754" t="n">
        <v>5.619655172413793</v>
      </c>
    </row>
    <row r="755">
      <c r="A755" t="inlineStr">
        <is>
          <t>600515</t>
        </is>
      </c>
      <c r="B755" t="n">
        <v>0.000837596871538409</v>
      </c>
      <c r="C755" t="n">
        <v>1.941747572815533</v>
      </c>
      <c r="D755" t="n">
        <v>7.348482758620691</v>
      </c>
      <c r="E755" t="n">
        <v>4.653793103448276</v>
      </c>
    </row>
    <row r="756">
      <c r="A756" t="inlineStr">
        <is>
          <t>600343</t>
        </is>
      </c>
      <c r="B756" t="n">
        <v>0.0004776719895091974</v>
      </c>
      <c r="C756" t="n">
        <v>1.868131868131861</v>
      </c>
      <c r="D756" t="n">
        <v>9.849379310344826</v>
      </c>
      <c r="E756" t="n">
        <v>2.817586206896552</v>
      </c>
    </row>
    <row r="757">
      <c r="A757" t="inlineStr">
        <is>
          <t>603161</t>
        </is>
      </c>
      <c r="B757" t="n">
        <v>0.001446593828521211</v>
      </c>
      <c r="C757" t="n">
        <v>1.858224363386096</v>
      </c>
      <c r="D757" t="n">
        <v>16.14213793103448</v>
      </c>
      <c r="E757" t="n">
        <v>6.256068965517241</v>
      </c>
    </row>
    <row r="758">
      <c r="A758" t="inlineStr">
        <is>
          <t>600230</t>
        </is>
      </c>
      <c r="B758" t="n">
        <v>0.0009773628850462868</v>
      </c>
      <c r="C758" t="n">
        <v>1.855670103092799</v>
      </c>
      <c r="D758" t="n">
        <v>10.15213793103448</v>
      </c>
      <c r="E758" t="n">
        <v>2.671172413793103</v>
      </c>
    </row>
    <row r="759">
      <c r="A759" t="inlineStr">
        <is>
          <t>600537</t>
        </is>
      </c>
      <c r="B759" t="n">
        <v>0.0005266730555117088</v>
      </c>
      <c r="C759" t="n">
        <v>1.769911504424782</v>
      </c>
      <c r="D759" t="n">
        <v>4.094275862068965</v>
      </c>
      <c r="E759" t="n">
        <v>3.265655172413793</v>
      </c>
    </row>
    <row r="760">
      <c r="A760" t="inlineStr">
        <is>
          <t>688301</t>
        </is>
      </c>
      <c r="B760" t="n">
        <v>0.01404878949516323</v>
      </c>
      <c r="C760" t="n">
        <v>1.686445971267969</v>
      </c>
      <c r="D760" t="n">
        <v>179.2370212765957</v>
      </c>
      <c r="E760" t="n">
        <v>7.056702127659575</v>
      </c>
    </row>
    <row r="761">
      <c r="A761" t="inlineStr">
        <is>
          <t>601339</t>
        </is>
      </c>
      <c r="B761" t="n">
        <v>0.0001725862391346527</v>
      </c>
      <c r="C761" t="n">
        <v>1.604278074866294</v>
      </c>
      <c r="D761" t="n">
        <v>3.980896551724138</v>
      </c>
      <c r="E761" t="n">
        <v>0.9061379310344827</v>
      </c>
    </row>
    <row r="762">
      <c r="A762" t="inlineStr">
        <is>
          <t>603167</t>
        </is>
      </c>
      <c r="B762" t="n">
        <v>0.005113120526482916</v>
      </c>
      <c r="C762" t="n">
        <v>1.593137254901955</v>
      </c>
      <c r="D762" t="n">
        <v>10.50455172413793</v>
      </c>
      <c r="E762" t="n">
        <v>4.640344827586206</v>
      </c>
    </row>
    <row r="763">
      <c r="A763" t="inlineStr">
        <is>
          <t>603268</t>
        </is>
      </c>
      <c r="B763" t="n">
        <v>0.0005839530585030784</v>
      </c>
      <c r="C763" t="n">
        <v>1.588271227855831</v>
      </c>
      <c r="D763" t="n">
        <v>16.82427586206896</v>
      </c>
      <c r="E763" t="n">
        <v>1.237103448275862</v>
      </c>
    </row>
    <row r="764">
      <c r="A764" t="inlineStr">
        <is>
          <t>600963</t>
        </is>
      </c>
      <c r="B764" t="n">
        <v>6.643019087544388e-05</v>
      </c>
      <c r="C764" t="n">
        <v>1.55210643015522</v>
      </c>
      <c r="D764" t="n">
        <v>4.303724137931034</v>
      </c>
      <c r="E764" t="n">
        <v>1.243931034482759</v>
      </c>
    </row>
    <row r="765">
      <c r="A765" t="inlineStr">
        <is>
          <t>603555</t>
        </is>
      </c>
      <c r="B765" t="n">
        <v>0.0001775713993242943</v>
      </c>
      <c r="C765" t="n">
        <v>1.485148514851486</v>
      </c>
      <c r="D765" t="n">
        <v>2.116896551724138</v>
      </c>
      <c r="E765" t="n">
        <v>0.625448275862069</v>
      </c>
    </row>
    <row r="766">
      <c r="A766" t="inlineStr">
        <is>
          <t>600960</t>
        </is>
      </c>
      <c r="B766" t="n">
        <v>0.0001429000480911355</v>
      </c>
      <c r="C766" t="n">
        <v>1.404494382022459</v>
      </c>
      <c r="D766" t="n">
        <v>3.669724137931034</v>
      </c>
      <c r="E766" t="n">
        <v>2.233862068965517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0.109386489024992</v>
      </c>
      <c r="C2" t="n">
        <v>657.396449704142</v>
      </c>
      <c r="D2" t="n">
        <v>43.71413333333333</v>
      </c>
      <c r="E2" t="n">
        <v>4.335066666666666</v>
      </c>
    </row>
    <row r="3">
      <c r="A3" t="inlineStr">
        <is>
          <t>300186</t>
        </is>
      </c>
      <c r="B3" t="n">
        <v>0.05191713956142286</v>
      </c>
      <c r="C3" t="n">
        <v>430.3944315545244</v>
      </c>
      <c r="D3" t="n">
        <v>28.50193333333333</v>
      </c>
      <c r="E3" t="n">
        <v>2.371933333333333</v>
      </c>
    </row>
    <row r="4">
      <c r="A4" t="inlineStr">
        <is>
          <t>300850</t>
        </is>
      </c>
      <c r="B4" t="n">
        <v>0.1318096828757113</v>
      </c>
      <c r="C4" t="n">
        <v>412.2218297421406</v>
      </c>
      <c r="D4" t="n">
        <v>100.7346853146853</v>
      </c>
      <c r="E4" t="n">
        <v>14.50692307692307</v>
      </c>
    </row>
    <row r="5">
      <c r="A5" t="inlineStr">
        <is>
          <t>601633</t>
        </is>
      </c>
      <c r="B5" t="n">
        <v>0.03045165743761545</v>
      </c>
      <c r="C5" t="n">
        <v>374.2537313432837</v>
      </c>
      <c r="D5" t="n">
        <v>23.82653333333333</v>
      </c>
      <c r="E5" t="n">
        <v>0.6136666666666667</v>
      </c>
    </row>
    <row r="6">
      <c r="A6" t="inlineStr">
        <is>
          <t>300846</t>
        </is>
      </c>
      <c r="B6" t="n">
        <v>0.01203623453746201</v>
      </c>
      <c r="C6" t="n">
        <v>369.6629213483146</v>
      </c>
      <c r="D6" t="n">
        <v>26.363</v>
      </c>
      <c r="E6" t="n">
        <v>14.61606666666666</v>
      </c>
    </row>
    <row r="7">
      <c r="A7" t="inlineStr">
        <is>
          <t>600189</t>
        </is>
      </c>
      <c r="B7" t="n">
        <v>0.01156146809329678</v>
      </c>
      <c r="C7" t="n">
        <v>310.3896103896104</v>
      </c>
      <c r="D7" t="n">
        <v>7.985666666666666</v>
      </c>
      <c r="E7" t="n">
        <v>5.962266666666666</v>
      </c>
    </row>
    <row r="8">
      <c r="A8" t="inlineStr">
        <is>
          <t>603486</t>
        </is>
      </c>
      <c r="B8" t="n">
        <v>0.07748543642785595</v>
      </c>
      <c r="C8" t="n">
        <v>272.5735754539762</v>
      </c>
      <c r="D8" t="n">
        <v>61.3866</v>
      </c>
      <c r="E8" t="n">
        <v>2.478</v>
      </c>
    </row>
    <row r="9">
      <c r="A9" t="inlineStr">
        <is>
          <t>603185</t>
        </is>
      </c>
      <c r="B9" t="n">
        <v>0.09636137648622395</v>
      </c>
      <c r="C9" t="n">
        <v>258.54943273906</v>
      </c>
      <c r="D9" t="n">
        <v>92.61539999999998</v>
      </c>
      <c r="E9" t="n">
        <v>8.686266666666667</v>
      </c>
    </row>
    <row r="10">
      <c r="A10" t="inlineStr">
        <is>
          <t>600399</t>
        </is>
      </c>
      <c r="B10" t="n">
        <v>0.01014868736477632</v>
      </c>
      <c r="C10" t="n">
        <v>257.4572127139364</v>
      </c>
      <c r="D10" t="n">
        <v>9.637666666666666</v>
      </c>
      <c r="E10" t="n">
        <v>1.188666666666667</v>
      </c>
    </row>
    <row r="11">
      <c r="A11" t="inlineStr">
        <is>
          <t>002594</t>
        </is>
      </c>
      <c r="B11" t="n">
        <v>0.1452811032561442</v>
      </c>
      <c r="C11" t="n">
        <v>245.1621846409759</v>
      </c>
      <c r="D11" t="n">
        <v>145.1537333333333</v>
      </c>
      <c r="E11" t="n">
        <v>3.402266666666667</v>
      </c>
    </row>
    <row r="12">
      <c r="A12" t="inlineStr">
        <is>
          <t>002625</t>
        </is>
      </c>
      <c r="B12" t="n">
        <v>0.007438628300689087</v>
      </c>
      <c r="C12" t="n">
        <v>239.1304347826087</v>
      </c>
      <c r="D12" t="n">
        <v>20.50273333333333</v>
      </c>
      <c r="E12" t="n">
        <v>3.802266666666666</v>
      </c>
    </row>
    <row r="13">
      <c r="A13" t="inlineStr">
        <is>
          <t>300225</t>
        </is>
      </c>
      <c r="B13" t="n">
        <v>0.01055234195744517</v>
      </c>
      <c r="C13" t="n">
        <v>232.9133858267717</v>
      </c>
      <c r="D13" t="n">
        <v>14.57326666666667</v>
      </c>
      <c r="E13" t="n">
        <v>6.416200000000001</v>
      </c>
    </row>
    <row r="14">
      <c r="A14" t="inlineStr">
        <is>
          <t>688036</t>
        </is>
      </c>
      <c r="B14" t="n">
        <v>0.05634499885916439</v>
      </c>
      <c r="C14" t="n">
        <v>227.0477312905127</v>
      </c>
      <c r="D14" t="n">
        <v>122.2560666666666</v>
      </c>
      <c r="E14" t="n">
        <v>2.286066666666666</v>
      </c>
    </row>
    <row r="15">
      <c r="A15" t="inlineStr">
        <is>
          <t>000995</t>
        </is>
      </c>
      <c r="B15" t="n">
        <v>0.05518357552547267</v>
      </c>
      <c r="C15" t="n">
        <v>218.3566433566434</v>
      </c>
      <c r="D15" t="n">
        <v>10.41566666666667</v>
      </c>
      <c r="E15" t="n">
        <v>4.882533333333334</v>
      </c>
    </row>
    <row r="16">
      <c r="A16" t="inlineStr">
        <is>
          <t>002176</t>
        </is>
      </c>
      <c r="B16" t="n">
        <v>0.004549986107794599</v>
      </c>
      <c r="C16" t="n">
        <v>217.2839506172839</v>
      </c>
      <c r="D16" t="n">
        <v>2.791866666666667</v>
      </c>
      <c r="E16" t="n">
        <v>2.192866666666667</v>
      </c>
    </row>
    <row r="17">
      <c r="A17" t="inlineStr">
        <is>
          <t>300763</t>
        </is>
      </c>
      <c r="B17" t="n">
        <v>0.06340833616907712</v>
      </c>
      <c r="C17" t="n">
        <v>214.6551724137931</v>
      </c>
      <c r="D17" t="n">
        <v>119.2684666666667</v>
      </c>
      <c r="E17" t="n">
        <v>4.293</v>
      </c>
    </row>
    <row r="18">
      <c r="A18" t="inlineStr">
        <is>
          <t>300313</t>
        </is>
      </c>
      <c r="B18" t="n">
        <v>0.0256937583076712</v>
      </c>
      <c r="C18" t="n">
        <v>203.0927835051546</v>
      </c>
      <c r="D18" t="n">
        <v>15.65933333333333</v>
      </c>
      <c r="E18" t="n">
        <v>10.4452</v>
      </c>
    </row>
    <row r="19">
      <c r="A19" t="inlineStr">
        <is>
          <t>002493</t>
        </is>
      </c>
      <c r="B19" t="n">
        <v>0.01076732759499416</v>
      </c>
      <c r="C19" t="n">
        <v>202.9718875502008</v>
      </c>
      <c r="D19" t="n">
        <v>22.7166</v>
      </c>
      <c r="E19" t="n">
        <v>0.6170666666666667</v>
      </c>
    </row>
    <row r="20">
      <c r="A20" t="inlineStr">
        <is>
          <t>002192</t>
        </is>
      </c>
      <c r="B20" t="n">
        <v>0.03548240209552697</v>
      </c>
      <c r="C20" t="n">
        <v>199.618077657543</v>
      </c>
      <c r="D20" t="n">
        <v>25.92046666666667</v>
      </c>
      <c r="E20" t="n">
        <v>2.259333333333334</v>
      </c>
    </row>
    <row r="21">
      <c r="A21" t="inlineStr">
        <is>
          <t>603267</t>
        </is>
      </c>
      <c r="B21" t="n">
        <v>0.07092569274691912</v>
      </c>
      <c r="C21" t="n">
        <v>198.0915152908714</v>
      </c>
      <c r="D21" t="n">
        <v>90.77593333333333</v>
      </c>
      <c r="E21" t="n">
        <v>2.166</v>
      </c>
    </row>
    <row r="22">
      <c r="A22" t="inlineStr">
        <is>
          <t>002444</t>
        </is>
      </c>
      <c r="B22" t="n">
        <v>0.009626667727538946</v>
      </c>
      <c r="C22" t="n">
        <v>197.2749793559042</v>
      </c>
      <c r="D22" t="n">
        <v>24.27073333333333</v>
      </c>
      <c r="E22" t="n">
        <v>1.8936</v>
      </c>
    </row>
    <row r="23">
      <c r="A23" t="inlineStr">
        <is>
          <t>002568</t>
        </is>
      </c>
      <c r="B23" t="n">
        <v>0.04731002556119137</v>
      </c>
      <c r="C23" t="n">
        <v>196.3384684081268</v>
      </c>
      <c r="D23" t="n">
        <v>74.97013333333334</v>
      </c>
      <c r="E23" t="n">
        <v>1.287533333333333</v>
      </c>
    </row>
    <row r="24">
      <c r="A24" t="inlineStr">
        <is>
          <t>603025</t>
        </is>
      </c>
      <c r="B24" t="n">
        <v>0.02618777022904383</v>
      </c>
      <c r="C24" t="n">
        <v>195.5284552845528</v>
      </c>
      <c r="D24" t="n">
        <v>12.6526</v>
      </c>
      <c r="E24" t="n">
        <v>1.7096</v>
      </c>
    </row>
    <row r="25">
      <c r="A25" t="inlineStr">
        <is>
          <t>002759</t>
        </is>
      </c>
      <c r="B25" t="n">
        <v>0.01491592736784281</v>
      </c>
      <c r="C25" t="n">
        <v>194.0458015267176</v>
      </c>
      <c r="D25" t="n">
        <v>12.89093333333333</v>
      </c>
      <c r="E25" t="n">
        <v>4.458333333333332</v>
      </c>
    </row>
    <row r="26">
      <c r="A26" t="inlineStr">
        <is>
          <t>000516</t>
        </is>
      </c>
      <c r="B26" t="n">
        <v>0.003973832053293617</v>
      </c>
      <c r="C26" t="n">
        <v>193.6430317848411</v>
      </c>
      <c r="D26" t="n">
        <v>8.087133333333334</v>
      </c>
      <c r="E26" t="n">
        <v>2.689666666666667</v>
      </c>
    </row>
    <row r="27">
      <c r="A27" t="inlineStr">
        <is>
          <t>688333</t>
        </is>
      </c>
      <c r="B27" t="n">
        <v>0.04356492469401429</v>
      </c>
      <c r="C27" t="n">
        <v>193.3333333333334</v>
      </c>
      <c r="D27" t="n">
        <v>113.6224666666667</v>
      </c>
      <c r="E27" t="n">
        <v>4.601266666666667</v>
      </c>
    </row>
    <row r="28">
      <c r="A28" t="inlineStr">
        <is>
          <t>601015</t>
        </is>
      </c>
      <c r="B28" t="n">
        <v>0.002574724933937676</v>
      </c>
      <c r="C28" t="n">
        <v>192.8057553956835</v>
      </c>
      <c r="D28" t="n">
        <v>3.6918</v>
      </c>
      <c r="E28" t="n">
        <v>2.2556</v>
      </c>
    </row>
    <row r="29">
      <c r="A29" t="inlineStr">
        <is>
          <t>002709</t>
        </is>
      </c>
      <c r="B29" t="n">
        <v>0.0684397333659429</v>
      </c>
      <c r="C29" t="n">
        <v>190.999099909991</v>
      </c>
      <c r="D29" t="n">
        <v>66.51079999999999</v>
      </c>
      <c r="E29" t="n">
        <v>2.7896</v>
      </c>
    </row>
    <row r="30">
      <c r="A30" t="inlineStr">
        <is>
          <t>601919</t>
        </is>
      </c>
      <c r="B30" t="n">
        <v>0.01005005312298746</v>
      </c>
      <c r="C30" t="n">
        <v>187.3972602739726</v>
      </c>
      <c r="D30" t="n">
        <v>7.924866666666667</v>
      </c>
      <c r="E30" t="n">
        <v>1.3836</v>
      </c>
    </row>
    <row r="31">
      <c r="A31" t="inlineStr">
        <is>
          <t>603110</t>
        </is>
      </c>
      <c r="B31" t="n">
        <v>0.02424786377209727</v>
      </c>
      <c r="C31" t="n">
        <v>184.0677966101695</v>
      </c>
      <c r="D31" t="n">
        <v>22.74706666666667</v>
      </c>
      <c r="E31" t="n">
        <v>3.869866666666667</v>
      </c>
    </row>
    <row r="32">
      <c r="A32" t="inlineStr">
        <is>
          <t>002245</t>
        </is>
      </c>
      <c r="B32" t="n">
        <v>0.007592008691070616</v>
      </c>
      <c r="C32" t="n">
        <v>180.4123711340206</v>
      </c>
      <c r="D32" t="n">
        <v>7.605933333333333</v>
      </c>
      <c r="E32" t="n">
        <v>5.573</v>
      </c>
    </row>
    <row r="33">
      <c r="A33" t="inlineStr">
        <is>
          <t>601012</t>
        </is>
      </c>
      <c r="B33" t="n">
        <v>0.03447885724876518</v>
      </c>
      <c r="C33" t="n">
        <v>179.970688812897</v>
      </c>
      <c r="D33" t="n">
        <v>73.57886666666666</v>
      </c>
      <c r="E33" t="n">
        <v>1.731266666666666</v>
      </c>
    </row>
    <row r="34">
      <c r="A34" t="inlineStr">
        <is>
          <t>002747</t>
        </is>
      </c>
      <c r="B34" t="n">
        <v>0.0115809054257336</v>
      </c>
      <c r="C34" t="n">
        <v>177.7327935222672</v>
      </c>
      <c r="D34" t="n">
        <v>23.00586666666667</v>
      </c>
      <c r="E34" t="n">
        <v>1.6302</v>
      </c>
    </row>
    <row r="35">
      <c r="A35" t="inlineStr">
        <is>
          <t>600472</t>
        </is>
      </c>
      <c r="B35" t="n">
        <v>0.0445830747311926</v>
      </c>
      <c r="C35" t="n">
        <v>177.2605671482076</v>
      </c>
      <c r="D35" t="n">
        <v>43.8728</v>
      </c>
      <c r="E35" t="n">
        <v>0</v>
      </c>
    </row>
    <row r="36">
      <c r="A36" t="inlineStr">
        <is>
          <t>600660</t>
        </is>
      </c>
      <c r="B36" t="n">
        <v>0.02168121548216295</v>
      </c>
      <c r="C36" t="n">
        <v>176.0691975012014</v>
      </c>
      <c r="D36" t="n">
        <v>37.12353333333333</v>
      </c>
      <c r="E36" t="n">
        <v>1.4468</v>
      </c>
    </row>
    <row r="37">
      <c r="A37" t="inlineStr">
        <is>
          <t>688169</t>
        </is>
      </c>
      <c r="B37" t="n">
        <v>0.672581138360402</v>
      </c>
      <c r="C37" t="n">
        <v>174.6600741656366</v>
      </c>
      <c r="D37" t="n">
        <v>719.7594</v>
      </c>
      <c r="E37" t="n">
        <v>2.9156</v>
      </c>
    </row>
    <row r="38">
      <c r="A38" t="inlineStr">
        <is>
          <t>002919</t>
        </is>
      </c>
      <c r="B38" t="n">
        <v>0.02353141685739312</v>
      </c>
      <c r="C38" t="n">
        <v>174.2130750605327</v>
      </c>
      <c r="D38" t="n">
        <v>37.7504</v>
      </c>
      <c r="E38" t="n">
        <v>6.912133333333333</v>
      </c>
    </row>
    <row r="39">
      <c r="A39" t="inlineStr">
        <is>
          <t>002064</t>
        </is>
      </c>
      <c r="B39" t="n">
        <v>0.004233857038541708</v>
      </c>
      <c r="C39" t="n">
        <v>170.9923664122137</v>
      </c>
      <c r="D39" t="n">
        <v>8.926933333333332</v>
      </c>
      <c r="E39" t="n">
        <v>2.150266666666667</v>
      </c>
    </row>
    <row r="40">
      <c r="A40" t="inlineStr">
        <is>
          <t>000568</t>
        </is>
      </c>
      <c r="B40" t="n">
        <v>0.09142153200997138</v>
      </c>
      <c r="C40" t="n">
        <v>167.4379704488431</v>
      </c>
      <c r="D40" t="n">
        <v>172.7788</v>
      </c>
      <c r="E40" t="n">
        <v>0.9668666666666664</v>
      </c>
    </row>
    <row r="41">
      <c r="A41" t="inlineStr">
        <is>
          <t>300896</t>
        </is>
      </c>
      <c r="B41" t="n">
        <v>0.2068383963799149</v>
      </c>
      <c r="C41" t="n">
        <v>165.8041752425757</v>
      </c>
      <c r="D41" t="n">
        <v>602.2231818181818</v>
      </c>
      <c r="E41" t="n">
        <v>6.353295454545455</v>
      </c>
    </row>
    <row r="42">
      <c r="A42" t="inlineStr">
        <is>
          <t>300124</t>
        </is>
      </c>
      <c r="B42" t="n">
        <v>0.03170231268820099</v>
      </c>
      <c r="C42" t="n">
        <v>162.0148856990962</v>
      </c>
      <c r="D42" t="n">
        <v>70.00986666666667</v>
      </c>
      <c r="E42" t="n">
        <v>0.9979999999999999</v>
      </c>
    </row>
    <row r="43">
      <c r="A43" t="inlineStr">
        <is>
          <t>600409</t>
        </is>
      </c>
      <c r="B43" t="n">
        <v>0.003897578070316898</v>
      </c>
      <c r="C43" t="n">
        <v>161.4718614718614</v>
      </c>
      <c r="D43" t="n">
        <v>7.8546</v>
      </c>
      <c r="E43" t="n">
        <v>2.552133333333333</v>
      </c>
    </row>
    <row r="44">
      <c r="A44" t="inlineStr">
        <is>
          <t>600809</t>
        </is>
      </c>
      <c r="B44" t="n">
        <v>0.1689125174363018</v>
      </c>
      <c r="C44" t="n">
        <v>161.3171439883859</v>
      </c>
      <c r="D44" t="n">
        <v>246.1888</v>
      </c>
      <c r="E44" t="n">
        <v>0.6321333333333333</v>
      </c>
    </row>
    <row r="45">
      <c r="A45" t="inlineStr">
        <is>
          <t>000155</t>
        </is>
      </c>
      <c r="B45" t="n">
        <v>0.009199021795049122</v>
      </c>
      <c r="C45" t="n">
        <v>160.9665427509293</v>
      </c>
      <c r="D45" t="n">
        <v>6.908466666666667</v>
      </c>
      <c r="E45" t="n">
        <v>4.674533333333333</v>
      </c>
    </row>
    <row r="46">
      <c r="A46" t="inlineStr">
        <is>
          <t>600346</t>
        </is>
      </c>
      <c r="B46" t="n">
        <v>0.01495047854543447</v>
      </c>
      <c r="C46" t="n">
        <v>160.2027027027027</v>
      </c>
      <c r="D46" t="n">
        <v>23.60526666666666</v>
      </c>
      <c r="E46" t="n">
        <v>0.8061333333333334</v>
      </c>
    </row>
    <row r="47">
      <c r="A47" t="inlineStr">
        <is>
          <t>603915</t>
        </is>
      </c>
      <c r="B47" t="n">
        <v>0.01041353945772752</v>
      </c>
      <c r="C47" t="n">
        <v>158.680333119795</v>
      </c>
      <c r="D47" t="n">
        <v>25.8558</v>
      </c>
      <c r="E47" t="n">
        <v>4.685666666666666</v>
      </c>
    </row>
    <row r="48">
      <c r="A48" t="inlineStr">
        <is>
          <t>300323</t>
        </is>
      </c>
      <c r="B48" t="n">
        <v>0.002167192827495803</v>
      </c>
      <c r="C48" t="n">
        <v>157.8947368421052</v>
      </c>
      <c r="D48" t="n">
        <v>11.48253333333333</v>
      </c>
      <c r="E48" t="n">
        <v>3.757933333333334</v>
      </c>
    </row>
    <row r="49">
      <c r="A49" t="inlineStr">
        <is>
          <t>600176</t>
        </is>
      </c>
      <c r="B49" t="n">
        <v>0.007116809249473108</v>
      </c>
      <c r="C49" t="n">
        <v>156.5957446808511</v>
      </c>
      <c r="D49" t="n">
        <v>15.6684</v>
      </c>
      <c r="E49" t="n">
        <v>1.551533333333333</v>
      </c>
    </row>
    <row r="50">
      <c r="A50" t="inlineStr">
        <is>
          <t>600290</t>
        </is>
      </c>
      <c r="B50" t="n">
        <v>0.0009109760821983957</v>
      </c>
      <c r="C50" t="n">
        <v>152.5862068965517</v>
      </c>
      <c r="D50" t="n">
        <v>1.871533333333333</v>
      </c>
      <c r="E50" t="n">
        <v>2.033733333333333</v>
      </c>
    </row>
    <row r="51">
      <c r="A51" t="inlineStr">
        <is>
          <t>600121</t>
        </is>
      </c>
      <c r="B51" t="n">
        <v>0.008947375038289048</v>
      </c>
      <c r="C51" t="n">
        <v>152.3560209424084</v>
      </c>
      <c r="D51" t="n">
        <v>3.506466666666666</v>
      </c>
      <c r="E51" t="n">
        <v>5.5632</v>
      </c>
    </row>
    <row r="52">
      <c r="A52" t="inlineStr">
        <is>
          <t>300581</t>
        </is>
      </c>
      <c r="B52" t="n">
        <v>0.03286571478011856</v>
      </c>
      <c r="C52" t="n">
        <v>151.5710382513661</v>
      </c>
      <c r="D52" t="n">
        <v>32.0026</v>
      </c>
      <c r="E52" t="n">
        <v>7.856066666666667</v>
      </c>
    </row>
    <row r="53">
      <c r="A53" t="inlineStr">
        <is>
          <t>601058</t>
        </is>
      </c>
      <c r="B53" t="n">
        <v>0.003072366228510063</v>
      </c>
      <c r="C53" t="n">
        <v>149.1758241758242</v>
      </c>
      <c r="D53" t="n">
        <v>5.428466666666666</v>
      </c>
      <c r="E53" t="n">
        <v>2.3322</v>
      </c>
    </row>
    <row r="54">
      <c r="A54" t="inlineStr">
        <is>
          <t>000733</t>
        </is>
      </c>
      <c r="B54" t="n">
        <v>0.01327097219197353</v>
      </c>
      <c r="C54" t="n">
        <v>148.6964206805126</v>
      </c>
      <c r="D54" t="n">
        <v>44.93613333333333</v>
      </c>
      <c r="E54" t="n">
        <v>3.324666666666667</v>
      </c>
    </row>
    <row r="55">
      <c r="A55" t="inlineStr">
        <is>
          <t>601456</t>
        </is>
      </c>
      <c r="B55" t="n">
        <v>0.00328186546810024</v>
      </c>
      <c r="C55" t="n">
        <v>148.6928104575163</v>
      </c>
      <c r="D55" t="n">
        <v>17.33210084033614</v>
      </c>
      <c r="E55" t="n">
        <v>16.58302521008403</v>
      </c>
    </row>
    <row r="56">
      <c r="A56" t="inlineStr">
        <is>
          <t>002612</t>
        </is>
      </c>
      <c r="B56" t="n">
        <v>0.01462881020571613</v>
      </c>
      <c r="C56" t="n">
        <v>148.5074626865671</v>
      </c>
      <c r="D56" t="n">
        <v>14.08593333333333</v>
      </c>
      <c r="E56" t="n">
        <v>7.971533333333333</v>
      </c>
    </row>
    <row r="57">
      <c r="A57" t="inlineStr">
        <is>
          <t>600316</t>
        </is>
      </c>
      <c r="B57" t="n">
        <v>0.01521799525162925</v>
      </c>
      <c r="C57" t="n">
        <v>147.4779319041614</v>
      </c>
      <c r="D57" t="n">
        <v>36.81886666666666</v>
      </c>
      <c r="E57" t="n">
        <v>4.759466666666667</v>
      </c>
    </row>
    <row r="58">
      <c r="A58" t="inlineStr">
        <is>
          <t>000615</t>
        </is>
      </c>
      <c r="B58" t="n">
        <v>0.005069380613294586</v>
      </c>
      <c r="C58" t="n">
        <v>144.4191343963554</v>
      </c>
      <c r="D58" t="n">
        <v>5.5518</v>
      </c>
      <c r="E58" t="n">
        <v>3.3646</v>
      </c>
    </row>
    <row r="59">
      <c r="A59" t="inlineStr">
        <is>
          <t>002648</t>
        </is>
      </c>
      <c r="B59" t="n">
        <v>0.008591119815981643</v>
      </c>
      <c r="C59" t="n">
        <v>142.9883649724433</v>
      </c>
      <c r="D59" t="n">
        <v>23.41473333333333</v>
      </c>
      <c r="E59" t="n">
        <v>1.218866666666667</v>
      </c>
    </row>
    <row r="60">
      <c r="A60" t="inlineStr">
        <is>
          <t>601100</t>
        </is>
      </c>
      <c r="B60" t="n">
        <v>0.03979164845336425</v>
      </c>
      <c r="C60" t="n">
        <v>142.7919888954987</v>
      </c>
      <c r="D60" t="n">
        <v>83.68893333333334</v>
      </c>
      <c r="E60" t="n">
        <v>0.4816666666666667</v>
      </c>
    </row>
    <row r="61">
      <c r="A61" t="inlineStr">
        <is>
          <t>000626</t>
        </is>
      </c>
      <c r="B61" t="n">
        <v>0.005472584874937102</v>
      </c>
      <c r="C61" t="n">
        <v>141.9614147909968</v>
      </c>
      <c r="D61" t="n">
        <v>9.480266666666667</v>
      </c>
      <c r="E61" t="n">
        <v>1.142933333333333</v>
      </c>
    </row>
    <row r="62">
      <c r="A62" t="inlineStr">
        <is>
          <t>000301</t>
        </is>
      </c>
      <c r="B62" t="n">
        <v>0.006584316292279885</v>
      </c>
      <c r="C62" t="n">
        <v>139.9638336347197</v>
      </c>
      <c r="D62" t="n">
        <v>8.262400000000001</v>
      </c>
      <c r="E62" t="n">
        <v>1.925066666666667</v>
      </c>
    </row>
    <row r="63">
      <c r="A63" t="inlineStr">
        <is>
          <t>603799</t>
        </is>
      </c>
      <c r="B63" t="n">
        <v>0.05005953170935995</v>
      </c>
      <c r="C63" t="n">
        <v>139.4915680845709</v>
      </c>
      <c r="D63" t="n">
        <v>53.62886666666667</v>
      </c>
      <c r="E63" t="n">
        <v>3.666</v>
      </c>
    </row>
    <row r="64">
      <c r="A64" t="inlineStr">
        <is>
          <t>600438</t>
        </is>
      </c>
      <c r="B64" t="n">
        <v>0.01203516056663767</v>
      </c>
      <c r="C64" t="n">
        <v>139.4432773109244</v>
      </c>
      <c r="D64" t="n">
        <v>30.06846666666666</v>
      </c>
      <c r="E64" t="n">
        <v>2.006933333333333</v>
      </c>
    </row>
    <row r="65">
      <c r="A65" t="inlineStr">
        <is>
          <t>688598</t>
        </is>
      </c>
      <c r="B65" t="n">
        <v>0.09111906931620957</v>
      </c>
      <c r="C65" t="n">
        <v>138.4666815244039</v>
      </c>
      <c r="D65" t="n">
        <v>130.2586666666667</v>
      </c>
      <c r="E65" t="n">
        <v>6.903399999999999</v>
      </c>
    </row>
    <row r="66">
      <c r="A66" t="inlineStr">
        <is>
          <t>603416</t>
        </is>
      </c>
      <c r="B66" t="n">
        <v>0.02185753553168146</v>
      </c>
      <c r="C66" t="n">
        <v>136.4838393731636</v>
      </c>
      <c r="D66" t="n">
        <v>80.515</v>
      </c>
      <c r="E66" t="n">
        <v>2.2314</v>
      </c>
    </row>
    <row r="67">
      <c r="A67" t="inlineStr">
        <is>
          <t>689009</t>
        </is>
      </c>
      <c r="B67" t="n">
        <v>0.01656818155580532</v>
      </c>
      <c r="C67" t="n">
        <v>135.8441558441558</v>
      </c>
      <c r="D67" t="n">
        <v>77.34760563380283</v>
      </c>
      <c r="E67" t="n">
        <v>17.93281690140845</v>
      </c>
    </row>
    <row r="68">
      <c r="A68" t="inlineStr">
        <is>
          <t>000816</t>
        </is>
      </c>
      <c r="B68" t="n">
        <v>0.003430267558990341</v>
      </c>
      <c r="C68" t="n">
        <v>135.4330708661417</v>
      </c>
      <c r="D68" t="n">
        <v>2.467133333333333</v>
      </c>
      <c r="E68" t="n">
        <v>6.865133333333334</v>
      </c>
    </row>
    <row r="69">
      <c r="A69" t="inlineStr">
        <is>
          <t>300855</t>
        </is>
      </c>
      <c r="B69" t="n">
        <v>0.00708930103058431</v>
      </c>
      <c r="C69" t="n">
        <v>134.3688037012558</v>
      </c>
      <c r="D69" t="n">
        <v>42.92822222222222</v>
      </c>
      <c r="E69" t="n">
        <v>12.15355555555556</v>
      </c>
    </row>
    <row r="70">
      <c r="A70" t="inlineStr">
        <is>
          <t>603345</t>
        </is>
      </c>
      <c r="B70" t="n">
        <v>0.03095001923441072</v>
      </c>
      <c r="C70" t="n">
        <v>133.2765957446809</v>
      </c>
      <c r="D70" t="n">
        <v>174.7038666666667</v>
      </c>
      <c r="E70" t="n">
        <v>0.7739999999999999</v>
      </c>
    </row>
    <row r="71">
      <c r="A71" t="inlineStr">
        <is>
          <t>688536</t>
        </is>
      </c>
      <c r="B71" t="n">
        <v>0.1265269805162343</v>
      </c>
      <c r="C71" t="n">
        <v>132.9024390243902</v>
      </c>
      <c r="D71" t="n">
        <v>377.6115053763441</v>
      </c>
      <c r="E71" t="n">
        <v>7.313548387096775</v>
      </c>
    </row>
    <row r="72">
      <c r="A72" t="inlineStr">
        <is>
          <t>600893</t>
        </is>
      </c>
      <c r="B72" t="n">
        <v>0.01984820302270521</v>
      </c>
      <c r="C72" t="n">
        <v>132.2942643391521</v>
      </c>
      <c r="D72" t="n">
        <v>45.49420000000001</v>
      </c>
      <c r="E72" t="n">
        <v>2.051066666666666</v>
      </c>
    </row>
    <row r="73">
      <c r="A73" t="inlineStr">
        <is>
          <t>600392</t>
        </is>
      </c>
      <c r="B73" t="n">
        <v>0.004504918021619131</v>
      </c>
      <c r="C73" t="n">
        <v>131.7871759890859</v>
      </c>
      <c r="D73" t="n">
        <v>8.8728</v>
      </c>
      <c r="E73" t="n">
        <v>4.037533333333332</v>
      </c>
    </row>
    <row r="74">
      <c r="A74" t="inlineStr">
        <is>
          <t>000799</t>
        </is>
      </c>
      <c r="B74" t="n">
        <v>0.09641023704884964</v>
      </c>
      <c r="C74" t="n">
        <v>129.985082048732</v>
      </c>
      <c r="D74" t="n">
        <v>109.6965333333333</v>
      </c>
      <c r="E74" t="n">
        <v>5.1138</v>
      </c>
    </row>
    <row r="75">
      <c r="A75" t="inlineStr">
        <is>
          <t>002164</t>
        </is>
      </c>
      <c r="B75" t="n">
        <v>0.001166249095323862</v>
      </c>
      <c r="C75" t="n">
        <v>129.8742138364779</v>
      </c>
      <c r="D75" t="n">
        <v>5.835933333333334</v>
      </c>
      <c r="E75" t="n">
        <v>5.963466666666666</v>
      </c>
    </row>
    <row r="76">
      <c r="A76" t="inlineStr">
        <is>
          <t>300722</t>
        </is>
      </c>
      <c r="B76" t="n">
        <v>0.06539629895481019</v>
      </c>
      <c r="C76" t="n">
        <v>129.6819787985866</v>
      </c>
      <c r="D76" t="n">
        <v>45.138</v>
      </c>
      <c r="E76" t="n">
        <v>21.70046666666666</v>
      </c>
    </row>
    <row r="77">
      <c r="A77" t="inlineStr">
        <is>
          <t>300014</t>
        </is>
      </c>
      <c r="B77" t="n">
        <v>0.03394553183187633</v>
      </c>
      <c r="C77" t="n">
        <v>129.0077989601386</v>
      </c>
      <c r="D77" t="n">
        <v>64.79039999999999</v>
      </c>
      <c r="E77" t="n">
        <v>1.8758</v>
      </c>
    </row>
    <row r="78">
      <c r="A78" t="inlineStr">
        <is>
          <t>300726</t>
        </is>
      </c>
      <c r="B78" t="n">
        <v>0.02677844516233124</v>
      </c>
      <c r="C78" t="n">
        <v>128.8571428571429</v>
      </c>
      <c r="D78" t="n">
        <v>50.45673333333333</v>
      </c>
      <c r="E78" t="n">
        <v>6.426399999999999</v>
      </c>
    </row>
    <row r="79">
      <c r="A79" t="inlineStr">
        <is>
          <t>601966</t>
        </is>
      </c>
      <c r="B79" t="n">
        <v>0.010835131067979</v>
      </c>
      <c r="C79" t="n">
        <v>128.1387396189546</v>
      </c>
      <c r="D79" t="n">
        <v>30.243</v>
      </c>
      <c r="E79" t="n">
        <v>0.9407333333333334</v>
      </c>
    </row>
    <row r="80">
      <c r="A80" t="inlineStr">
        <is>
          <t>600309</t>
        </is>
      </c>
      <c r="B80" t="n">
        <v>0.02338255469670059</v>
      </c>
      <c r="C80" t="n">
        <v>128.0685587910063</v>
      </c>
      <c r="D80" t="n">
        <v>81.50386666666668</v>
      </c>
      <c r="E80" t="n">
        <v>1.3782</v>
      </c>
    </row>
    <row r="81">
      <c r="A81" t="inlineStr">
        <is>
          <t>688408</t>
        </is>
      </c>
      <c r="B81" t="n">
        <v>0.0383199116604093</v>
      </c>
      <c r="C81" t="n">
        <v>127.9562982005142</v>
      </c>
      <c r="D81" t="n">
        <v>142.7212844036697</v>
      </c>
      <c r="E81" t="n">
        <v>5.64</v>
      </c>
    </row>
    <row r="82">
      <c r="A82" t="inlineStr">
        <is>
          <t>688017</t>
        </is>
      </c>
      <c r="B82" t="n">
        <v>0.05583780834138784</v>
      </c>
      <c r="C82" t="n">
        <v>126.5229933819787</v>
      </c>
      <c r="D82" t="n">
        <v>108.4915596330275</v>
      </c>
      <c r="E82" t="n">
        <v>6.231100917431192</v>
      </c>
    </row>
    <row r="83">
      <c r="A83" t="inlineStr">
        <is>
          <t>600426</t>
        </is>
      </c>
      <c r="B83" t="n">
        <v>0.01109589324145652</v>
      </c>
      <c r="C83" t="n">
        <v>126.1387163561076</v>
      </c>
      <c r="D83" t="n">
        <v>30.70133333333333</v>
      </c>
      <c r="E83" t="n">
        <v>1.027066666666667</v>
      </c>
    </row>
    <row r="84">
      <c r="A84" t="inlineStr">
        <is>
          <t>002756</t>
        </is>
      </c>
      <c r="B84" t="n">
        <v>0.05283428239932251</v>
      </c>
      <c r="C84" t="n">
        <v>124.8163693599161</v>
      </c>
      <c r="D84" t="n">
        <v>28.59313333333333</v>
      </c>
      <c r="E84" t="n">
        <v>3.824933333333334</v>
      </c>
    </row>
    <row r="85">
      <c r="A85" t="inlineStr">
        <is>
          <t>300750</t>
        </is>
      </c>
      <c r="B85" t="n">
        <v>0.122036795123153</v>
      </c>
      <c r="C85" t="n">
        <v>123.3552631578947</v>
      </c>
      <c r="D85" t="n">
        <v>255.3149333333334</v>
      </c>
      <c r="E85" t="n">
        <v>1.364933333333333</v>
      </c>
    </row>
    <row r="86">
      <c r="A86" t="inlineStr">
        <is>
          <t>002430</t>
        </is>
      </c>
      <c r="B86" t="n">
        <v>0.007093408147390394</v>
      </c>
      <c r="C86" t="n">
        <v>123.1665524331734</v>
      </c>
      <c r="D86" t="n">
        <v>24.17806666666667</v>
      </c>
      <c r="E86" t="n">
        <v>1.106933333333333</v>
      </c>
    </row>
    <row r="87">
      <c r="A87" t="inlineStr">
        <is>
          <t>002466</t>
        </is>
      </c>
      <c r="B87" t="n">
        <v>0.03666847081675235</v>
      </c>
      <c r="C87" t="n">
        <v>122.4286361576801</v>
      </c>
      <c r="D87" t="n">
        <v>30.5236</v>
      </c>
      <c r="E87" t="n">
        <v>6.001266666666666</v>
      </c>
    </row>
    <row r="88">
      <c r="A88" t="inlineStr">
        <is>
          <t>002791</t>
        </is>
      </c>
      <c r="B88" t="n">
        <v>0.02004162319251667</v>
      </c>
      <c r="C88" t="n">
        <v>121.9146341463415</v>
      </c>
      <c r="D88" t="n">
        <v>138.1986</v>
      </c>
      <c r="E88" t="n">
        <v>1.1194</v>
      </c>
    </row>
    <row r="89">
      <c r="A89" t="inlineStr">
        <is>
          <t>000890</t>
        </is>
      </c>
      <c r="B89" t="n">
        <v>0.0004074414741315179</v>
      </c>
      <c r="C89" t="n">
        <v>121.2669683257918</v>
      </c>
      <c r="D89" t="n">
        <v>2.768133333333334</v>
      </c>
      <c r="E89" t="n">
        <v>1.4896</v>
      </c>
    </row>
    <row r="90">
      <c r="A90" t="inlineStr">
        <is>
          <t>002553</t>
        </is>
      </c>
      <c r="B90" t="n">
        <v>0.003122245287553529</v>
      </c>
      <c r="C90" t="n">
        <v>120.6270627062706</v>
      </c>
      <c r="D90" t="n">
        <v>8.444933333333331</v>
      </c>
      <c r="E90" t="n">
        <v>9.073533333333332</v>
      </c>
    </row>
    <row r="91">
      <c r="A91" t="inlineStr">
        <is>
          <t>000633</t>
        </is>
      </c>
      <c r="B91" t="n">
        <v>0.001151646382957818</v>
      </c>
      <c r="C91" t="n">
        <v>120.4986149584488</v>
      </c>
      <c r="D91" t="n">
        <v>4.674066666666667</v>
      </c>
      <c r="E91" t="n">
        <v>4.664</v>
      </c>
    </row>
    <row r="92">
      <c r="A92" t="inlineStr">
        <is>
          <t>603063</t>
        </is>
      </c>
      <c r="B92" t="n">
        <v>0.009688663786921828</v>
      </c>
      <c r="C92" t="n">
        <v>120.1360544217687</v>
      </c>
      <c r="D92" t="n">
        <v>12.91266666666667</v>
      </c>
      <c r="E92" t="n">
        <v>3.525866666666666</v>
      </c>
    </row>
    <row r="93">
      <c r="A93" t="inlineStr">
        <is>
          <t>603128</t>
        </is>
      </c>
      <c r="B93" t="n">
        <v>0.002430809633858981</v>
      </c>
      <c r="C93" t="n">
        <v>118.3505154639175</v>
      </c>
      <c r="D93" t="n">
        <v>7.8464</v>
      </c>
      <c r="E93" t="n">
        <v>3.695266666666666</v>
      </c>
    </row>
    <row r="94">
      <c r="A94" t="inlineStr">
        <is>
          <t>603129</t>
        </is>
      </c>
      <c r="B94" t="n">
        <v>0.05159657757405173</v>
      </c>
      <c r="C94" t="n">
        <v>117.9722182443076</v>
      </c>
      <c r="D94" t="n">
        <v>138.1666666666667</v>
      </c>
      <c r="E94" t="n">
        <v>1.3768</v>
      </c>
    </row>
    <row r="95">
      <c r="A95" t="inlineStr">
        <is>
          <t>002163</t>
        </is>
      </c>
      <c r="B95" t="n">
        <v>0.003846591983539335</v>
      </c>
      <c r="C95" t="n">
        <v>117.6008968609866</v>
      </c>
      <c r="D95" t="n">
        <v>18.25946666666667</v>
      </c>
      <c r="E95" t="n">
        <v>4.449533333333334</v>
      </c>
    </row>
    <row r="96">
      <c r="A96" t="inlineStr">
        <is>
          <t>600702</t>
        </is>
      </c>
      <c r="B96" t="n">
        <v>0.05029622784543953</v>
      </c>
      <c r="C96" t="n">
        <v>117.4444172978256</v>
      </c>
      <c r="D96" t="n">
        <v>52.41759999999999</v>
      </c>
      <c r="E96" t="n">
        <v>3.674866666666667</v>
      </c>
    </row>
    <row r="97">
      <c r="A97" t="inlineStr">
        <is>
          <t>688179</t>
        </is>
      </c>
      <c r="B97" t="n">
        <v>0.01808460402493802</v>
      </c>
      <c r="C97" t="n">
        <v>117.4212161562361</v>
      </c>
      <c r="D97" t="n">
        <v>67.94013513513514</v>
      </c>
      <c r="E97" t="n">
        <v>11.4372972972973</v>
      </c>
    </row>
    <row r="98">
      <c r="A98" t="inlineStr">
        <is>
          <t>600760</t>
        </is>
      </c>
      <c r="B98" t="n">
        <v>0.01439430229124869</v>
      </c>
      <c r="C98" t="n">
        <v>117.415897588568</v>
      </c>
      <c r="D98" t="n">
        <v>63.51186666666667</v>
      </c>
      <c r="E98" t="n">
        <v>4.996533333333334</v>
      </c>
    </row>
    <row r="99">
      <c r="A99" t="inlineStr">
        <is>
          <t>601899</t>
        </is>
      </c>
      <c r="B99" t="n">
        <v>0.002566040359362337</v>
      </c>
      <c r="C99" t="n">
        <v>116.8141592920354</v>
      </c>
      <c r="D99" t="n">
        <v>7.686866666666666</v>
      </c>
      <c r="E99" t="n">
        <v>1.571666666666667</v>
      </c>
    </row>
    <row r="100">
      <c r="A100" t="inlineStr">
        <is>
          <t>002906</t>
        </is>
      </c>
      <c r="B100" t="n">
        <v>0.008451440941533083</v>
      </c>
      <c r="C100" t="n">
        <v>116.8089297439265</v>
      </c>
      <c r="D100" t="n">
        <v>22.9904</v>
      </c>
      <c r="E100" t="n">
        <v>2.266066666666667</v>
      </c>
    </row>
    <row r="101">
      <c r="A101" t="inlineStr">
        <is>
          <t>000902</t>
        </is>
      </c>
      <c r="B101" t="n">
        <v>0.003116243542390864</v>
      </c>
      <c r="C101" t="n">
        <v>116.3288288288288</v>
      </c>
      <c r="D101" t="n">
        <v>13.49513333333333</v>
      </c>
      <c r="E101" t="n">
        <v>1.235066666666667</v>
      </c>
    </row>
    <row r="102">
      <c r="A102" t="inlineStr">
        <is>
          <t>603026</t>
        </is>
      </c>
      <c r="B102" t="n">
        <v>0.01087338032781416</v>
      </c>
      <c r="C102" t="n">
        <v>115.7816561455626</v>
      </c>
      <c r="D102" t="n">
        <v>46.17973333333332</v>
      </c>
      <c r="E102" t="n">
        <v>5.663666666666667</v>
      </c>
    </row>
    <row r="103">
      <c r="A103" t="inlineStr">
        <is>
          <t>300648</t>
        </is>
      </c>
      <c r="B103" t="n">
        <v>0.00794560046717714</v>
      </c>
      <c r="C103" t="n">
        <v>115.6065573770492</v>
      </c>
      <c r="D103" t="n">
        <v>32.12993333333333</v>
      </c>
      <c r="E103" t="n">
        <v>6.093733333333333</v>
      </c>
    </row>
    <row r="104">
      <c r="A104" t="inlineStr">
        <is>
          <t>300415</t>
        </is>
      </c>
      <c r="B104" t="n">
        <v>0.002217198202485152</v>
      </c>
      <c r="C104" t="n">
        <v>115.2227722772277</v>
      </c>
      <c r="D104" t="n">
        <v>13.40286666666667</v>
      </c>
      <c r="E104" t="n">
        <v>2.288466666666667</v>
      </c>
    </row>
    <row r="105">
      <c r="A105" t="inlineStr">
        <is>
          <t>300712</t>
        </is>
      </c>
      <c r="B105" t="n">
        <v>0.006884029410552439</v>
      </c>
      <c r="C105" t="n">
        <v>114.4163150492264</v>
      </c>
      <c r="D105" t="n">
        <v>18.51086666666667</v>
      </c>
      <c r="E105" t="n">
        <v>6.342733333333332</v>
      </c>
    </row>
    <row r="106">
      <c r="A106" t="inlineStr">
        <is>
          <t>603877</t>
        </is>
      </c>
      <c r="B106" t="n">
        <v>0.01505479926298635</v>
      </c>
      <c r="C106" t="n">
        <v>113.3847231955151</v>
      </c>
      <c r="D106" t="n">
        <v>28.67226666666667</v>
      </c>
      <c r="E106" t="n">
        <v>0.4379333333333333</v>
      </c>
    </row>
    <row r="107">
      <c r="A107" t="inlineStr">
        <is>
          <t>002407</t>
        </is>
      </c>
      <c r="B107" t="n">
        <v>0.0069353904855112</v>
      </c>
      <c r="C107" t="n">
        <v>113.2783882783883</v>
      </c>
      <c r="D107" t="n">
        <v>15.34953333333333</v>
      </c>
      <c r="E107" t="n">
        <v>9.014200000000001</v>
      </c>
    </row>
    <row r="108">
      <c r="A108" t="inlineStr">
        <is>
          <t>600763</t>
        </is>
      </c>
      <c r="B108" t="n">
        <v>0.06320483841856994</v>
      </c>
      <c r="C108" t="n">
        <v>112.0977170635654</v>
      </c>
      <c r="D108" t="n">
        <v>225.3939333333333</v>
      </c>
      <c r="E108" t="n">
        <v>0.8532000000000001</v>
      </c>
    </row>
    <row r="109">
      <c r="A109" t="inlineStr">
        <is>
          <t>300087</t>
        </is>
      </c>
      <c r="B109" t="n">
        <v>0.01041703319287351</v>
      </c>
      <c r="C109" t="n">
        <v>110.7115531752104</v>
      </c>
      <c r="D109" t="n">
        <v>22.2444</v>
      </c>
      <c r="E109" t="n">
        <v>5.127800000000001</v>
      </c>
    </row>
    <row r="110">
      <c r="A110" t="inlineStr">
        <is>
          <t>603806</t>
        </is>
      </c>
      <c r="B110" t="n">
        <v>0.01388648624772168</v>
      </c>
      <c r="C110" t="n">
        <v>110.4972375690608</v>
      </c>
      <c r="D110" t="n">
        <v>75.35613333333333</v>
      </c>
      <c r="E110" t="n">
        <v>0.7008666666666666</v>
      </c>
    </row>
    <row r="111">
      <c r="A111" t="inlineStr">
        <is>
          <t>600031</t>
        </is>
      </c>
      <c r="B111" t="n">
        <v>0.01165272918653839</v>
      </c>
      <c r="C111" t="n">
        <v>110</v>
      </c>
      <c r="D111" t="n">
        <v>28.14346666666667</v>
      </c>
      <c r="E111" t="n">
        <v>1.005733333333333</v>
      </c>
    </row>
    <row r="112">
      <c r="A112" t="inlineStr">
        <is>
          <t>300083</t>
        </is>
      </c>
      <c r="B112" t="n">
        <v>0.001701914274952919</v>
      </c>
      <c r="C112" t="n">
        <v>109.7844112769486</v>
      </c>
      <c r="D112" t="n">
        <v>9.833333333333334</v>
      </c>
      <c r="E112" t="n">
        <v>5.121866666666667</v>
      </c>
    </row>
    <row r="113">
      <c r="A113" t="inlineStr">
        <is>
          <t>601888</t>
        </is>
      </c>
      <c r="B113" t="n">
        <v>0.04532991572759697</v>
      </c>
      <c r="C113" t="n">
        <v>109.7388465723613</v>
      </c>
      <c r="D113" t="n">
        <v>222.6750666666667</v>
      </c>
      <c r="E113" t="n">
        <v>0.7732666666666668</v>
      </c>
    </row>
    <row r="114">
      <c r="A114" t="inlineStr">
        <is>
          <t>002571</t>
        </is>
      </c>
      <c r="B114" t="n">
        <v>0.003424216236128379</v>
      </c>
      <c r="C114" t="n">
        <v>109.6474953617811</v>
      </c>
      <c r="D114" t="n">
        <v>8.043333333333333</v>
      </c>
      <c r="E114" t="n">
        <v>5.89</v>
      </c>
    </row>
    <row r="115">
      <c r="A115" t="inlineStr">
        <is>
          <t>603010</t>
        </is>
      </c>
      <c r="B115" t="n">
        <v>0.004558404307694426</v>
      </c>
      <c r="C115" t="n">
        <v>109.5032397408207</v>
      </c>
      <c r="D115" t="n">
        <v>21.51533333333333</v>
      </c>
      <c r="E115" t="n">
        <v>2.799933333333334</v>
      </c>
    </row>
    <row r="116">
      <c r="A116" t="inlineStr">
        <is>
          <t>002497</t>
        </is>
      </c>
      <c r="B116" t="n">
        <v>0.01530308864724077</v>
      </c>
      <c r="C116" t="n">
        <v>108.8934850051706</v>
      </c>
      <c r="D116" t="n">
        <v>14.49306666666667</v>
      </c>
      <c r="E116" t="n">
        <v>7.047199999999999</v>
      </c>
    </row>
    <row r="117">
      <c r="A117" t="inlineStr">
        <is>
          <t>603218</t>
        </is>
      </c>
      <c r="B117" t="n">
        <v>0.0120657681318416</v>
      </c>
      <c r="C117" t="n">
        <v>108.4024322830293</v>
      </c>
      <c r="D117" t="n">
        <v>25.7656</v>
      </c>
      <c r="E117" t="n">
        <v>1.459933333333333</v>
      </c>
    </row>
    <row r="118">
      <c r="A118" t="inlineStr">
        <is>
          <t>600877</t>
        </is>
      </c>
      <c r="B118" t="n">
        <v>0.004513375915184446</v>
      </c>
      <c r="C118" t="n">
        <v>108.2601054481546</v>
      </c>
      <c r="D118" t="n">
        <v>7.148933333333335</v>
      </c>
      <c r="E118" t="n">
        <v>1.0586</v>
      </c>
    </row>
    <row r="119">
      <c r="A119" t="inlineStr">
        <is>
          <t>002601</t>
        </is>
      </c>
      <c r="B119" t="n">
        <v>0.008846680759326472</v>
      </c>
      <c r="C119" t="n">
        <v>107.5587334014301</v>
      </c>
      <c r="D119" t="n">
        <v>28.69053333333333</v>
      </c>
      <c r="E119" t="n">
        <v>1.960066666666667</v>
      </c>
    </row>
    <row r="120">
      <c r="A120" t="inlineStr">
        <is>
          <t>000786</t>
        </is>
      </c>
      <c r="B120" t="n">
        <v>0.008322432121327357</v>
      </c>
      <c r="C120" t="n">
        <v>106.4397046759639</v>
      </c>
      <c r="D120" t="n">
        <v>36.69826666666666</v>
      </c>
      <c r="E120" t="n">
        <v>0.9056666666666666</v>
      </c>
    </row>
    <row r="121">
      <c r="A121" t="inlineStr">
        <is>
          <t>002459</t>
        </is>
      </c>
      <c r="B121" t="n">
        <v>0.01304243534601074</v>
      </c>
      <c r="C121" t="n">
        <v>106.280193236715</v>
      </c>
      <c r="D121" t="n">
        <v>31.4926</v>
      </c>
      <c r="E121" t="n">
        <v>4.7242</v>
      </c>
    </row>
    <row r="122">
      <c r="A122" t="inlineStr">
        <is>
          <t>300442</t>
        </is>
      </c>
      <c r="B122" t="n">
        <v>0.009810178073412631</v>
      </c>
      <c r="C122" t="n">
        <v>105.715935334873</v>
      </c>
      <c r="D122" t="n">
        <v>29.41566666666667</v>
      </c>
      <c r="E122" t="n">
        <v>1.809466666666667</v>
      </c>
    </row>
    <row r="123">
      <c r="A123" t="inlineStr">
        <is>
          <t>002390</t>
        </is>
      </c>
      <c r="B123" t="n">
        <v>0.001710889092642768</v>
      </c>
      <c r="C123" t="n">
        <v>105.4945054945055</v>
      </c>
      <c r="D123" t="n">
        <v>6.471133333333333</v>
      </c>
      <c r="E123" t="n">
        <v>1.423466666666667</v>
      </c>
    </row>
    <row r="124">
      <c r="A124" t="inlineStr">
        <is>
          <t>300450</t>
        </is>
      </c>
      <c r="B124" t="n">
        <v>0.02942271252267227</v>
      </c>
      <c r="C124" t="n">
        <v>105.1000219828534</v>
      </c>
      <c r="D124" t="n">
        <v>61.18993333333333</v>
      </c>
      <c r="E124" t="n">
        <v>1.664066666666667</v>
      </c>
    </row>
    <row r="125">
      <c r="A125" t="inlineStr">
        <is>
          <t>300122</t>
        </is>
      </c>
      <c r="B125" t="n">
        <v>0.01623723083260814</v>
      </c>
      <c r="C125" t="n">
        <v>104.5188895846379</v>
      </c>
      <c r="D125" t="n">
        <v>143.1303333333333</v>
      </c>
      <c r="E125" t="n">
        <v>2.2084</v>
      </c>
    </row>
    <row r="126">
      <c r="A126" t="inlineStr">
        <is>
          <t>300937</t>
        </is>
      </c>
      <c r="B126" t="n">
        <v>0.04955992659390561</v>
      </c>
      <c r="C126" t="n">
        <v>104.5067601402104</v>
      </c>
      <c r="D126" t="n">
        <v>80.74375000000001</v>
      </c>
      <c r="E126" t="n">
        <v>61.6375</v>
      </c>
    </row>
    <row r="127">
      <c r="A127" t="inlineStr">
        <is>
          <t>601216</t>
        </is>
      </c>
      <c r="B127" t="n">
        <v>0.003942356834549319</v>
      </c>
      <c r="C127" t="n">
        <v>103.7174721189591</v>
      </c>
      <c r="D127" t="n">
        <v>6.289666666666667</v>
      </c>
      <c r="E127" t="n">
        <v>3.563266666666667</v>
      </c>
    </row>
    <row r="128">
      <c r="A128" t="inlineStr">
        <is>
          <t>300999</t>
        </is>
      </c>
      <c r="B128" t="n">
        <v>0.07182996021123422</v>
      </c>
      <c r="C128" t="n">
        <v>103.0357142857143</v>
      </c>
      <c r="D128" t="n">
        <v>86.25172839506172</v>
      </c>
      <c r="E128" t="n">
        <v>18.77283950617284</v>
      </c>
    </row>
    <row r="129">
      <c r="A129" t="inlineStr">
        <is>
          <t>300243</t>
        </is>
      </c>
      <c r="B129" t="n">
        <v>0.0019836693413031</v>
      </c>
      <c r="C129" t="n">
        <v>102.4663677130045</v>
      </c>
      <c r="D129" t="n">
        <v>13.68133333333333</v>
      </c>
      <c r="E129" t="n">
        <v>4.672933333333334</v>
      </c>
    </row>
    <row r="130">
      <c r="A130" t="inlineStr">
        <is>
          <t>002027</t>
        </is>
      </c>
      <c r="B130" t="n">
        <v>0.002686189025535715</v>
      </c>
      <c r="C130" t="n">
        <v>102.4561403508771</v>
      </c>
      <c r="D130" t="n">
        <v>8.635399999999999</v>
      </c>
      <c r="E130" t="n">
        <v>1.0826</v>
      </c>
    </row>
    <row r="131">
      <c r="A131" t="inlineStr">
        <is>
          <t>603882</t>
        </is>
      </c>
      <c r="B131" t="n">
        <v>0.02986990960202925</v>
      </c>
      <c r="C131" t="n">
        <v>102.4161073825503</v>
      </c>
      <c r="D131" t="n">
        <v>107.7780666666667</v>
      </c>
      <c r="E131" t="n">
        <v>1.561933333333333</v>
      </c>
    </row>
    <row r="132">
      <c r="A132" t="inlineStr">
        <is>
          <t>002651</t>
        </is>
      </c>
      <c r="B132" t="n">
        <v>0.002906610672802981</v>
      </c>
      <c r="C132" t="n">
        <v>101.4432989690722</v>
      </c>
      <c r="D132" t="n">
        <v>9.734399999999999</v>
      </c>
      <c r="E132" t="n">
        <v>2.9256</v>
      </c>
    </row>
    <row r="133">
      <c r="A133" t="inlineStr">
        <is>
          <t>603678</t>
        </is>
      </c>
      <c r="B133" t="n">
        <v>0.02454730806959263</v>
      </c>
      <c r="C133" t="n">
        <v>101.4098690835851</v>
      </c>
      <c r="D133" t="n">
        <v>49.23466666666667</v>
      </c>
      <c r="E133" t="n">
        <v>2.430466666666667</v>
      </c>
    </row>
    <row r="134">
      <c r="A134" t="inlineStr">
        <is>
          <t>600436</t>
        </is>
      </c>
      <c r="B134" t="n">
        <v>0.03737790882213458</v>
      </c>
      <c r="C134" t="n">
        <v>101.1678832116788</v>
      </c>
      <c r="D134" t="n">
        <v>236.9152</v>
      </c>
      <c r="E134" t="n">
        <v>0.7418666666666667</v>
      </c>
    </row>
    <row r="135">
      <c r="A135" t="inlineStr">
        <is>
          <t>002460</t>
        </is>
      </c>
      <c r="B135" t="n">
        <v>0.06287023798194531</v>
      </c>
      <c r="C135" t="n">
        <v>101.0053859964093</v>
      </c>
      <c r="D135" t="n">
        <v>75.48920000000001</v>
      </c>
      <c r="E135" t="n">
        <v>3.697533333333333</v>
      </c>
    </row>
    <row r="136">
      <c r="A136" t="inlineStr">
        <is>
          <t>600989</t>
        </is>
      </c>
      <c r="B136" t="n">
        <v>0.002239042025547423</v>
      </c>
      <c r="C136" t="n">
        <v>100.1152073732719</v>
      </c>
      <c r="D136" t="n">
        <v>11.82173333333333</v>
      </c>
      <c r="E136" t="n">
        <v>3.207133333333333</v>
      </c>
    </row>
    <row r="137">
      <c r="A137" t="inlineStr">
        <is>
          <t>688133</t>
        </is>
      </c>
      <c r="B137" t="n">
        <v>0.02068228301437273</v>
      </c>
      <c r="C137" t="n">
        <v>99.81834695731153</v>
      </c>
      <c r="D137" t="n">
        <v>113.6141428571429</v>
      </c>
      <c r="E137" t="n">
        <v>11.87628571428571</v>
      </c>
    </row>
    <row r="138">
      <c r="A138" t="inlineStr">
        <is>
          <t>601168</t>
        </is>
      </c>
      <c r="B138" t="n">
        <v>0.004382939697863591</v>
      </c>
      <c r="C138" t="n">
        <v>98.8486842105263</v>
      </c>
      <c r="D138" t="n">
        <v>10.35833333333333</v>
      </c>
      <c r="E138" t="n">
        <v>2.5778</v>
      </c>
    </row>
    <row r="139">
      <c r="A139" t="inlineStr">
        <is>
          <t>000406</t>
        </is>
      </c>
      <c r="B139" t="n">
        <v>0.002843013773275632</v>
      </c>
      <c r="C139" t="n">
        <v>98.43137254901961</v>
      </c>
      <c r="D139" t="n">
        <v>7.384133333333333</v>
      </c>
      <c r="E139" t="n">
        <v>0</v>
      </c>
    </row>
    <row r="140">
      <c r="A140" t="inlineStr">
        <is>
          <t>600132</t>
        </is>
      </c>
      <c r="B140" t="n">
        <v>0.02799928062643556</v>
      </c>
      <c r="C140" t="n">
        <v>96.74581005586593</v>
      </c>
      <c r="D140" t="n">
        <v>101.0027333333333</v>
      </c>
      <c r="E140" t="n">
        <v>0.5934666666666667</v>
      </c>
    </row>
    <row r="141">
      <c r="A141" t="inlineStr">
        <is>
          <t>300847</t>
        </is>
      </c>
      <c r="B141" t="n">
        <v>0.007435810661016024</v>
      </c>
      <c r="C141" t="n">
        <v>96.49649649649648</v>
      </c>
      <c r="D141" t="n">
        <v>27.95510344827586</v>
      </c>
      <c r="E141" t="n">
        <v>17.98193103448276</v>
      </c>
    </row>
    <row r="142">
      <c r="A142" t="inlineStr">
        <is>
          <t>688202</t>
        </is>
      </c>
      <c r="B142" t="n">
        <v>0.0464761004814644</v>
      </c>
      <c r="C142" t="n">
        <v>95.37254901960783</v>
      </c>
      <c r="D142" t="n">
        <v>166.2366666666667</v>
      </c>
      <c r="E142" t="n">
        <v>4.3912</v>
      </c>
    </row>
    <row r="143">
      <c r="A143" t="inlineStr">
        <is>
          <t>002210</t>
        </is>
      </c>
      <c r="B143" t="n">
        <v>0.0003561684183705968</v>
      </c>
      <c r="C143" t="n">
        <v>95.32710280373828</v>
      </c>
      <c r="D143" t="n">
        <v>2.0932</v>
      </c>
      <c r="E143" t="n">
        <v>1.237</v>
      </c>
    </row>
    <row r="144">
      <c r="A144" t="inlineStr">
        <is>
          <t>688368</t>
        </is>
      </c>
      <c r="B144" t="n">
        <v>0.04574893149297814</v>
      </c>
      <c r="C144" t="n">
        <v>95.29411764705881</v>
      </c>
      <c r="D144" t="n">
        <v>146.7736</v>
      </c>
      <c r="E144" t="n">
        <v>3.583</v>
      </c>
    </row>
    <row r="145">
      <c r="A145" t="inlineStr">
        <is>
          <t>600143</t>
        </is>
      </c>
      <c r="B145" t="n">
        <v>0.004006171342550858</v>
      </c>
      <c r="C145" t="n">
        <v>95.08562918838422</v>
      </c>
      <c r="D145" t="n">
        <v>17.82273333333333</v>
      </c>
      <c r="E145" t="n">
        <v>2.8862</v>
      </c>
    </row>
    <row r="146">
      <c r="A146" t="inlineStr">
        <is>
          <t>300600</t>
        </is>
      </c>
      <c r="B146" t="n">
        <v>0.004857954782603027</v>
      </c>
      <c r="C146" t="n">
        <v>95.05050505050502</v>
      </c>
      <c r="D146" t="n">
        <v>18.17753333333333</v>
      </c>
      <c r="E146" t="n">
        <v>3.973999999999999</v>
      </c>
    </row>
    <row r="147">
      <c r="A147" t="inlineStr">
        <is>
          <t>603225</t>
        </is>
      </c>
      <c r="B147" t="n">
        <v>0.003794485645045992</v>
      </c>
      <c r="C147" t="n">
        <v>94.87427466150868</v>
      </c>
      <c r="D147" t="n">
        <v>12.48633333333333</v>
      </c>
      <c r="E147" t="n">
        <v>0.5243333333333333</v>
      </c>
    </row>
    <row r="148">
      <c r="A148" t="inlineStr">
        <is>
          <t>600690</t>
        </is>
      </c>
      <c r="B148" t="n">
        <v>0.006702107733310645</v>
      </c>
      <c r="C148" t="n">
        <v>94.3450663589152</v>
      </c>
      <c r="D148" t="n">
        <v>25.0722</v>
      </c>
      <c r="E148" t="n">
        <v>0.8461333333333333</v>
      </c>
    </row>
    <row r="149">
      <c r="A149" t="inlineStr">
        <is>
          <t>002360</t>
        </is>
      </c>
      <c r="B149" t="n">
        <v>0.000884340480856637</v>
      </c>
      <c r="C149" t="n">
        <v>94.30255402750494</v>
      </c>
      <c r="D149" t="n">
        <v>6.950866666666667</v>
      </c>
      <c r="E149" t="n">
        <v>3.359866666666667</v>
      </c>
    </row>
    <row r="150">
      <c r="A150" t="inlineStr">
        <is>
          <t>300015</t>
        </is>
      </c>
      <c r="B150" t="n">
        <v>0.01560689968876488</v>
      </c>
      <c r="C150" t="n">
        <v>94.27895981087472</v>
      </c>
      <c r="D150" t="n">
        <v>59.11453333333333</v>
      </c>
      <c r="E150" t="n">
        <v>0.7287333333333333</v>
      </c>
    </row>
    <row r="151">
      <c r="A151" t="inlineStr">
        <is>
          <t>601717</t>
        </is>
      </c>
      <c r="B151" t="n">
        <v>0.002865054032863047</v>
      </c>
      <c r="C151" t="n">
        <v>93.34500875656741</v>
      </c>
      <c r="D151" t="n">
        <v>9.617466666666667</v>
      </c>
      <c r="E151" t="n">
        <v>3.020933333333333</v>
      </c>
    </row>
    <row r="152">
      <c r="A152" t="inlineStr">
        <is>
          <t>002597</t>
        </is>
      </c>
      <c r="B152" t="n">
        <v>0.004823700884187157</v>
      </c>
      <c r="C152" t="n">
        <v>93.32477535301669</v>
      </c>
      <c r="D152" t="n">
        <v>33.74013333333333</v>
      </c>
      <c r="E152" t="n">
        <v>1.1594</v>
      </c>
    </row>
    <row r="153">
      <c r="A153" t="inlineStr">
        <is>
          <t>000708</t>
        </is>
      </c>
      <c r="B153" t="n">
        <v>0.004638260462281886</v>
      </c>
      <c r="C153" t="n">
        <v>93.22825452422651</v>
      </c>
      <c r="D153" t="n">
        <v>20.2022</v>
      </c>
      <c r="E153" t="n">
        <v>0.5913333333333334</v>
      </c>
    </row>
    <row r="154">
      <c r="A154" t="inlineStr">
        <is>
          <t>603833</t>
        </is>
      </c>
      <c r="B154" t="n">
        <v>0.01985888479095135</v>
      </c>
      <c r="C154" t="n">
        <v>93.18397344713134</v>
      </c>
      <c r="D154" t="n">
        <v>116.9513333333333</v>
      </c>
      <c r="E154" t="n">
        <v>0.3524666666666667</v>
      </c>
    </row>
    <row r="155">
      <c r="A155" t="inlineStr">
        <is>
          <t>002812</t>
        </is>
      </c>
      <c r="B155" t="n">
        <v>0.03909425143869841</v>
      </c>
      <c r="C155" t="n">
        <v>93.09890109890108</v>
      </c>
      <c r="D155" t="n">
        <v>101.4252666666667</v>
      </c>
      <c r="E155" t="n">
        <v>1.3998</v>
      </c>
    </row>
    <row r="156">
      <c r="A156" t="inlineStr">
        <is>
          <t>002352</t>
        </is>
      </c>
      <c r="B156" t="n">
        <v>0.009797187910035639</v>
      </c>
      <c r="C156" t="n">
        <v>92.91409931134469</v>
      </c>
      <c r="D156" t="n">
        <v>80.27079999999999</v>
      </c>
      <c r="E156" t="n">
        <v>0.4612000000000001</v>
      </c>
    </row>
    <row r="157">
      <c r="A157" t="inlineStr">
        <is>
          <t>002833</t>
        </is>
      </c>
      <c r="B157" t="n">
        <v>0.004497939631562426</v>
      </c>
      <c r="C157" t="n">
        <v>91.82863942879808</v>
      </c>
      <c r="D157" t="n">
        <v>40.44546666666667</v>
      </c>
      <c r="E157" t="n">
        <v>1.8604</v>
      </c>
    </row>
    <row r="158">
      <c r="A158" t="inlineStr">
        <is>
          <t>000923</t>
        </is>
      </c>
      <c r="B158" t="n">
        <v>0.01178783305631776</v>
      </c>
      <c r="C158" t="n">
        <v>90.68857589984351</v>
      </c>
      <c r="D158" t="n">
        <v>18.07626666666667</v>
      </c>
      <c r="E158" t="n">
        <v>1.9288</v>
      </c>
    </row>
    <row r="159">
      <c r="A159" t="inlineStr">
        <is>
          <t>603008</t>
        </is>
      </c>
      <c r="B159" t="n">
        <v>0.003429301128405698</v>
      </c>
      <c r="C159" t="n">
        <v>90.1818181818182</v>
      </c>
      <c r="D159" t="n">
        <v>15.1364</v>
      </c>
      <c r="E159" t="n">
        <v>1.935133333333334</v>
      </c>
    </row>
    <row r="160">
      <c r="A160" t="inlineStr">
        <is>
          <t>603259</t>
        </is>
      </c>
      <c r="B160" t="n">
        <v>0.02455868041909271</v>
      </c>
      <c r="C160" t="n">
        <v>89.48387096774194</v>
      </c>
      <c r="D160" t="n">
        <v>116.9291333333334</v>
      </c>
      <c r="E160" t="n">
        <v>1.047933333333333</v>
      </c>
    </row>
    <row r="161">
      <c r="A161" t="inlineStr">
        <is>
          <t>300347</t>
        </is>
      </c>
      <c r="B161" t="n">
        <v>0.03550652624466897</v>
      </c>
      <c r="C161" t="n">
        <v>89.2403746097815</v>
      </c>
      <c r="D161" t="n">
        <v>125.5316666666667</v>
      </c>
      <c r="E161" t="n">
        <v>1.258533333333333</v>
      </c>
    </row>
    <row r="162">
      <c r="A162" t="inlineStr">
        <is>
          <t>300390</t>
        </is>
      </c>
      <c r="B162" t="n">
        <v>0.005671256116257881</v>
      </c>
      <c r="C162" t="n">
        <v>89.23734853884535</v>
      </c>
      <c r="D162" t="n">
        <v>19.05546666666666</v>
      </c>
      <c r="E162" t="n">
        <v>6.003066666666667</v>
      </c>
    </row>
    <row r="163">
      <c r="A163" t="inlineStr">
        <is>
          <t>600499</t>
        </is>
      </c>
      <c r="B163" t="n">
        <v>0.003731834191201702</v>
      </c>
      <c r="C163" t="n">
        <v>89.20187793427232</v>
      </c>
      <c r="D163" t="n">
        <v>5.5046</v>
      </c>
      <c r="E163" t="n">
        <v>1.576933333333333</v>
      </c>
    </row>
    <row r="164">
      <c r="A164" t="inlineStr">
        <is>
          <t>000762</t>
        </is>
      </c>
      <c r="B164" t="n">
        <v>0.004504318023713707</v>
      </c>
      <c r="C164" t="n">
        <v>88.87468030690535</v>
      </c>
      <c r="D164" t="n">
        <v>11.3146</v>
      </c>
      <c r="E164" t="n">
        <v>4.741533333333334</v>
      </c>
    </row>
    <row r="165">
      <c r="A165" t="inlineStr">
        <is>
          <t>688390</t>
        </is>
      </c>
      <c r="B165" t="n">
        <v>0.1160387708698729</v>
      </c>
      <c r="C165" t="n">
        <v>88.77037037037037</v>
      </c>
      <c r="D165" t="n">
        <v>203.9031730769231</v>
      </c>
      <c r="E165" t="n">
        <v>8.107211538461538</v>
      </c>
    </row>
    <row r="166">
      <c r="A166" t="inlineStr">
        <is>
          <t>002149</t>
        </is>
      </c>
      <c r="B166" t="n">
        <v>0.007198276665977344</v>
      </c>
      <c r="C166" t="n">
        <v>88.27785817655571</v>
      </c>
      <c r="D166" t="n">
        <v>10.42353333333333</v>
      </c>
      <c r="E166" t="n">
        <v>5.7668</v>
      </c>
    </row>
    <row r="167">
      <c r="A167" t="inlineStr">
        <is>
          <t>600586</t>
        </is>
      </c>
      <c r="B167" t="n">
        <v>0.00267675532321734</v>
      </c>
      <c r="C167" t="n">
        <v>88.26666666666665</v>
      </c>
      <c r="D167" t="n">
        <v>4.629266666666667</v>
      </c>
      <c r="E167" t="n">
        <v>4.6346</v>
      </c>
    </row>
    <row r="168">
      <c r="A168" t="inlineStr">
        <is>
          <t>002318</t>
        </is>
      </c>
      <c r="B168" t="n">
        <v>0.001868362309485625</v>
      </c>
      <c r="C168" t="n">
        <v>88.05369127516778</v>
      </c>
      <c r="D168" t="n">
        <v>10.0182</v>
      </c>
      <c r="E168" t="n">
        <v>2.698799999999999</v>
      </c>
    </row>
    <row r="169">
      <c r="A169" t="inlineStr">
        <is>
          <t>603392</t>
        </is>
      </c>
      <c r="B169" t="n">
        <v>0.05220973051434349</v>
      </c>
      <c r="C169" t="n">
        <v>87.71951071817854</v>
      </c>
      <c r="D169" t="n">
        <v>213.6914666666667</v>
      </c>
      <c r="E169" t="n">
        <v>5.112866666666667</v>
      </c>
    </row>
    <row r="170">
      <c r="A170" t="inlineStr">
        <is>
          <t>002179</t>
        </is>
      </c>
      <c r="B170" t="n">
        <v>0.01719110941033214</v>
      </c>
      <c r="C170" t="n">
        <v>87.34460467429139</v>
      </c>
      <c r="D170" t="n">
        <v>56.28793333333333</v>
      </c>
      <c r="E170" t="n">
        <v>1.037933333333333</v>
      </c>
    </row>
    <row r="171">
      <c r="A171" t="inlineStr">
        <is>
          <t>603076</t>
        </is>
      </c>
      <c r="B171" t="n">
        <v>0.007304916254409286</v>
      </c>
      <c r="C171" t="n">
        <v>86.90140845070422</v>
      </c>
      <c r="D171" t="n">
        <v>41.9506</v>
      </c>
      <c r="E171" t="n">
        <v>6.179200000000001</v>
      </c>
    </row>
    <row r="172">
      <c r="A172" t="inlineStr">
        <is>
          <t>600926</t>
        </is>
      </c>
      <c r="B172" t="n">
        <v>0.0018734675726835</v>
      </c>
      <c r="C172" t="n">
        <v>86.27450980392159</v>
      </c>
      <c r="D172" t="n">
        <v>12.89813333333333</v>
      </c>
      <c r="E172" t="n">
        <v>0.7972</v>
      </c>
    </row>
    <row r="173">
      <c r="A173" t="inlineStr">
        <is>
          <t>601908</t>
        </is>
      </c>
      <c r="B173" t="n">
        <v>0.006074876840844101</v>
      </c>
      <c r="C173" t="n">
        <v>86.0986547085202</v>
      </c>
      <c r="D173" t="n">
        <v>6.633933333333332</v>
      </c>
      <c r="E173" t="n">
        <v>3.130466666666667</v>
      </c>
    </row>
    <row r="174">
      <c r="A174" t="inlineStr">
        <is>
          <t>000916</t>
        </is>
      </c>
      <c r="B174" t="n">
        <v>0.004573835812177388</v>
      </c>
      <c r="C174" t="n">
        <v>86.0759493670886</v>
      </c>
      <c r="D174" t="n">
        <v>7.621533333333334</v>
      </c>
      <c r="E174" t="n">
        <v>2.7756</v>
      </c>
    </row>
    <row r="175">
      <c r="A175" t="inlineStr">
        <is>
          <t>300307</t>
        </is>
      </c>
      <c r="B175" t="n">
        <v>0.001448989387116412</v>
      </c>
      <c r="C175" t="n">
        <v>85.64814814814812</v>
      </c>
      <c r="D175" t="n">
        <v>6.740933333333334</v>
      </c>
      <c r="E175" t="n">
        <v>1.650466666666667</v>
      </c>
    </row>
    <row r="176">
      <c r="A176" t="inlineStr">
        <is>
          <t>000001</t>
        </is>
      </c>
      <c r="B176" t="n">
        <v>0.003093475164841941</v>
      </c>
      <c r="C176" t="n">
        <v>85.62918838421444</v>
      </c>
      <c r="D176" t="n">
        <v>17.2994</v>
      </c>
      <c r="E176" t="n">
        <v>0.6412666666666667</v>
      </c>
    </row>
    <row r="177">
      <c r="A177" t="inlineStr">
        <is>
          <t>600166</t>
        </is>
      </c>
      <c r="B177" t="n">
        <v>0.0005505560866819398</v>
      </c>
      <c r="C177" t="n">
        <v>85.32608695652173</v>
      </c>
      <c r="D177" t="n">
        <v>2.803266666666667</v>
      </c>
      <c r="E177" t="n">
        <v>3.101666666666667</v>
      </c>
    </row>
    <row r="178">
      <c r="A178" t="inlineStr">
        <is>
          <t>002541</t>
        </is>
      </c>
      <c r="B178" t="n">
        <v>0.006344274415776719</v>
      </c>
      <c r="C178" t="n">
        <v>84.8530519969857</v>
      </c>
      <c r="D178" t="n">
        <v>41.21553333333333</v>
      </c>
      <c r="E178" t="n">
        <v>2.285733333333333</v>
      </c>
    </row>
    <row r="179">
      <c r="A179" t="inlineStr">
        <is>
          <t>002991</t>
        </is>
      </c>
      <c r="B179" t="n">
        <v>0.02690619811426008</v>
      </c>
      <c r="C179" t="n">
        <v>84.16054470524995</v>
      </c>
      <c r="D179" t="n">
        <v>105.1055813953488</v>
      </c>
      <c r="E179" t="n">
        <v>7.700852713178294</v>
      </c>
    </row>
    <row r="180">
      <c r="A180" t="inlineStr">
        <is>
          <t>603313</t>
        </is>
      </c>
      <c r="B180" t="n">
        <v>0.005262556932614005</v>
      </c>
      <c r="C180" t="n">
        <v>83.66927190456603</v>
      </c>
      <c r="D180" t="n">
        <v>31.65093333333333</v>
      </c>
      <c r="E180" t="n">
        <v>1.827866666666667</v>
      </c>
    </row>
    <row r="181">
      <c r="A181" t="inlineStr">
        <is>
          <t>002078</t>
        </is>
      </c>
      <c r="B181" t="n">
        <v>0.001476470049496046</v>
      </c>
      <c r="C181" t="n">
        <v>83.60160965794769</v>
      </c>
      <c r="D181" t="n">
        <v>14.00186666666666</v>
      </c>
      <c r="E181" t="n">
        <v>1.083</v>
      </c>
    </row>
    <row r="182">
      <c r="A182" t="inlineStr">
        <is>
          <t>300593</t>
        </is>
      </c>
      <c r="B182" t="n">
        <v>0.008946958019682033</v>
      </c>
      <c r="C182" t="n">
        <v>83.38192419825074</v>
      </c>
      <c r="D182" t="n">
        <v>23.52813333333333</v>
      </c>
      <c r="E182" t="n">
        <v>9.1158</v>
      </c>
    </row>
    <row r="183">
      <c r="A183" t="inlineStr">
        <is>
          <t>600486</t>
        </is>
      </c>
      <c r="B183" t="n">
        <v>0.03275732508811692</v>
      </c>
      <c r="C183" t="n">
        <v>83.3533653846154</v>
      </c>
      <c r="D183" t="n">
        <v>106.4410666666667</v>
      </c>
      <c r="E183" t="n">
        <v>1.080333333333333</v>
      </c>
    </row>
    <row r="184">
      <c r="A184" t="inlineStr">
        <is>
          <t>688005</t>
        </is>
      </c>
      <c r="B184" t="n">
        <v>0.02443637870463486</v>
      </c>
      <c r="C184" t="n">
        <v>83.29078014184397</v>
      </c>
      <c r="D184" t="n">
        <v>39.11266666666666</v>
      </c>
      <c r="E184" t="n">
        <v>3.263133333333334</v>
      </c>
    </row>
    <row r="185">
      <c r="A185" t="inlineStr">
        <is>
          <t>600199</t>
        </is>
      </c>
      <c r="B185" t="n">
        <v>0.01328426839704706</v>
      </c>
      <c r="C185" t="n">
        <v>82.89473684210526</v>
      </c>
      <c r="D185" t="n">
        <v>10.08213333333333</v>
      </c>
      <c r="E185" t="n">
        <v>7.5806</v>
      </c>
    </row>
    <row r="186">
      <c r="A186" t="inlineStr">
        <is>
          <t>300705</t>
        </is>
      </c>
      <c r="B186" t="n">
        <v>0.003665523486530937</v>
      </c>
      <c r="C186" t="n">
        <v>82.85714285714288</v>
      </c>
      <c r="D186" t="n">
        <v>22.34393333333334</v>
      </c>
      <c r="E186" t="n">
        <v>3.749466666666667</v>
      </c>
    </row>
    <row r="187">
      <c r="A187" t="inlineStr">
        <is>
          <t>000913</t>
        </is>
      </c>
      <c r="B187" t="n">
        <v>0.005503021008971601</v>
      </c>
      <c r="C187" t="n">
        <v>82.36173393124065</v>
      </c>
      <c r="D187" t="n">
        <v>23.8258</v>
      </c>
      <c r="E187" t="n">
        <v>1.425466666666667</v>
      </c>
    </row>
    <row r="188">
      <c r="A188" t="inlineStr">
        <is>
          <t>601636</t>
        </is>
      </c>
      <c r="B188" t="n">
        <v>0.002787171231791632</v>
      </c>
      <c r="C188" t="n">
        <v>82.21884498480243</v>
      </c>
      <c r="D188" t="n">
        <v>10.05286666666667</v>
      </c>
      <c r="E188" t="n">
        <v>2.7284</v>
      </c>
    </row>
    <row r="189">
      <c r="A189" t="inlineStr">
        <is>
          <t>000698</t>
        </is>
      </c>
      <c r="B189" t="n">
        <v>0.001982279522522222</v>
      </c>
      <c r="C189" t="n">
        <v>81.41592920353982</v>
      </c>
      <c r="D189" t="n">
        <v>5.992599999999999</v>
      </c>
      <c r="E189" t="n">
        <v>6.002933333333334</v>
      </c>
    </row>
    <row r="190">
      <c r="A190" t="inlineStr">
        <is>
          <t>002730</t>
        </is>
      </c>
      <c r="B190" t="n">
        <v>0.001583087686200527</v>
      </c>
      <c r="C190" t="n">
        <v>81.01788170563964</v>
      </c>
      <c r="D190" t="n">
        <v>11.308</v>
      </c>
      <c r="E190" t="n">
        <v>2.853133333333333</v>
      </c>
    </row>
    <row r="191">
      <c r="A191" t="inlineStr">
        <is>
          <t>002139</t>
        </is>
      </c>
      <c r="B191" t="n">
        <v>0.001419923915516125</v>
      </c>
      <c r="C191" t="n">
        <v>80.94405594405593</v>
      </c>
      <c r="D191" t="n">
        <v>7.6196</v>
      </c>
      <c r="E191" t="n">
        <v>4.475</v>
      </c>
    </row>
    <row r="192">
      <c r="A192" t="inlineStr">
        <is>
          <t>601233</t>
        </is>
      </c>
      <c r="B192" t="n">
        <v>0.004606594121124054</v>
      </c>
      <c r="C192" t="n">
        <v>80.76923076923077</v>
      </c>
      <c r="D192" t="n">
        <v>17.90793333333333</v>
      </c>
      <c r="E192" t="n">
        <v>2.123333333333334</v>
      </c>
    </row>
    <row r="193">
      <c r="A193" t="inlineStr">
        <is>
          <t>600559</t>
        </is>
      </c>
      <c r="B193" t="n">
        <v>0.01940825789788995</v>
      </c>
      <c r="C193" t="n">
        <v>80.34066713981547</v>
      </c>
      <c r="D193" t="n">
        <v>18.12626666666667</v>
      </c>
      <c r="E193" t="n">
        <v>8.043999999999999</v>
      </c>
    </row>
    <row r="194">
      <c r="A194" t="inlineStr">
        <is>
          <t>002415</t>
        </is>
      </c>
      <c r="B194" t="n">
        <v>0.01143828821618185</v>
      </c>
      <c r="C194" t="n">
        <v>80.29020556227329</v>
      </c>
      <c r="D194" t="n">
        <v>44.14006666666667</v>
      </c>
      <c r="E194" t="n">
        <v>0.6868000000000001</v>
      </c>
    </row>
    <row r="195">
      <c r="A195" t="inlineStr">
        <is>
          <t>002501</t>
        </is>
      </c>
      <c r="B195" t="n">
        <v>0.0007078238575492262</v>
      </c>
      <c r="C195" t="n">
        <v>79.85611510791368</v>
      </c>
      <c r="D195" t="n">
        <v>1.8046</v>
      </c>
      <c r="E195" t="n">
        <v>0.8452666666666666</v>
      </c>
    </row>
    <row r="196">
      <c r="A196" t="inlineStr">
        <is>
          <t>603583</t>
        </is>
      </c>
      <c r="B196" t="n">
        <v>0.01057291175046014</v>
      </c>
      <c r="C196" t="n">
        <v>79.75874054385608</v>
      </c>
      <c r="D196" t="n">
        <v>69.73760000000001</v>
      </c>
      <c r="E196" t="n">
        <v>1.514533333333333</v>
      </c>
    </row>
    <row r="197">
      <c r="A197" t="inlineStr">
        <is>
          <t>603638</t>
        </is>
      </c>
      <c r="B197" t="n">
        <v>0.01136276480631442</v>
      </c>
      <c r="C197" t="n">
        <v>79.47126436781609</v>
      </c>
      <c r="D197" t="n">
        <v>61.17360000000001</v>
      </c>
      <c r="E197" t="n">
        <v>0.3886666666666667</v>
      </c>
    </row>
    <row r="198">
      <c r="A198" t="inlineStr">
        <is>
          <t>000039</t>
        </is>
      </c>
      <c r="B198" t="n">
        <v>0.006141347312264278</v>
      </c>
      <c r="C198" t="n">
        <v>79.17808219178082</v>
      </c>
      <c r="D198" t="n">
        <v>11.77433333333333</v>
      </c>
      <c r="E198" t="n">
        <v>1.842533333333334</v>
      </c>
    </row>
    <row r="199">
      <c r="A199" t="inlineStr">
        <is>
          <t>600219</t>
        </is>
      </c>
      <c r="B199" t="n">
        <v>0.0004937715639061268</v>
      </c>
      <c r="C199" t="n">
        <v>79.14691943127963</v>
      </c>
      <c r="D199" t="n">
        <v>2.717933333333334</v>
      </c>
      <c r="E199" t="n">
        <v>1.4934</v>
      </c>
    </row>
    <row r="200">
      <c r="A200" t="inlineStr">
        <is>
          <t>603260</t>
        </is>
      </c>
      <c r="B200" t="n">
        <v>0.006596105828980315</v>
      </c>
      <c r="C200" t="n">
        <v>78.98065476190477</v>
      </c>
      <c r="D200" t="n">
        <v>34.18233333333333</v>
      </c>
      <c r="E200" t="n">
        <v>1.209666666666667</v>
      </c>
    </row>
    <row r="201">
      <c r="A201" t="inlineStr">
        <is>
          <t>600882</t>
        </is>
      </c>
      <c r="B201" t="n">
        <v>0.01193431897471574</v>
      </c>
      <c r="C201" t="n">
        <v>78.76874506708762</v>
      </c>
      <c r="D201" t="n">
        <v>43.5062</v>
      </c>
      <c r="E201" t="n">
        <v>1.691666666666667</v>
      </c>
    </row>
    <row r="202">
      <c r="A202" t="inlineStr">
        <is>
          <t>002389</t>
        </is>
      </c>
      <c r="B202" t="n">
        <v>0.0048131936552593</v>
      </c>
      <c r="C202" t="n">
        <v>78.57142857142856</v>
      </c>
      <c r="D202" t="n">
        <v>25.02346666666667</v>
      </c>
      <c r="E202" t="n">
        <v>5.265</v>
      </c>
    </row>
    <row r="203">
      <c r="A203" t="inlineStr">
        <is>
          <t>600089</t>
        </is>
      </c>
      <c r="B203" t="n">
        <v>0.001527472351154662</v>
      </c>
      <c r="C203" t="n">
        <v>78.1609195402299</v>
      </c>
      <c r="D203" t="n">
        <v>9.048666666666666</v>
      </c>
      <c r="E203" t="n">
        <v>3.021666666666667</v>
      </c>
    </row>
    <row r="204">
      <c r="A204" t="inlineStr">
        <is>
          <t>300841</t>
        </is>
      </c>
      <c r="B204" t="n">
        <v>0.1340176280636032</v>
      </c>
      <c r="C204" t="n">
        <v>78.06186508389455</v>
      </c>
      <c r="D204" t="n">
        <v>525.8571333333334</v>
      </c>
      <c r="E204" t="n">
        <v>7.831</v>
      </c>
    </row>
    <row r="205">
      <c r="A205" t="inlineStr">
        <is>
          <t>688139</t>
        </is>
      </c>
      <c r="B205" t="n">
        <v>0.006089086498721129</v>
      </c>
      <c r="C205" t="n">
        <v>77.82692307692307</v>
      </c>
      <c r="D205" t="n">
        <v>69.91420000000001</v>
      </c>
      <c r="E205" t="n">
        <v>3.315999999999999</v>
      </c>
    </row>
    <row r="206">
      <c r="A206" t="inlineStr">
        <is>
          <t>002472</t>
        </is>
      </c>
      <c r="B206" t="n">
        <v>0.0009689057912129584</v>
      </c>
      <c r="C206" t="n">
        <v>77.82178217821784</v>
      </c>
      <c r="D206" t="n">
        <v>6.836666666666667</v>
      </c>
      <c r="E206" t="n">
        <v>1.709933333333333</v>
      </c>
    </row>
    <row r="207">
      <c r="A207" t="inlineStr">
        <is>
          <t>300857</t>
        </is>
      </c>
      <c r="B207" t="n">
        <v>0.008099750348362023</v>
      </c>
      <c r="C207" t="n">
        <v>77.81926811053023</v>
      </c>
      <c r="D207" t="n">
        <v>33.67060150375939</v>
      </c>
      <c r="E207" t="n">
        <v>11.53398496240601</v>
      </c>
    </row>
    <row r="208">
      <c r="A208" t="inlineStr">
        <is>
          <t>300595</t>
        </is>
      </c>
      <c r="B208" t="n">
        <v>0.02106171378519721</v>
      </c>
      <c r="C208" t="n">
        <v>77.81908302354398</v>
      </c>
      <c r="D208" t="n">
        <v>71.88333333333334</v>
      </c>
      <c r="E208" t="n">
        <v>1.5022</v>
      </c>
    </row>
    <row r="209">
      <c r="A209" t="inlineStr">
        <is>
          <t>300073</t>
        </is>
      </c>
      <c r="B209" t="n">
        <v>0.01501505873920612</v>
      </c>
      <c r="C209" t="n">
        <v>77.63157894736842</v>
      </c>
      <c r="D209" t="n">
        <v>46.8784</v>
      </c>
      <c r="E209" t="n">
        <v>3.9364</v>
      </c>
    </row>
    <row r="210">
      <c r="A210" t="inlineStr">
        <is>
          <t>600753</t>
        </is>
      </c>
      <c r="B210" t="n">
        <v>0.002842237534164502</v>
      </c>
      <c r="C210" t="n">
        <v>77.62237762237764</v>
      </c>
      <c r="D210" t="n">
        <v>15.18253333333333</v>
      </c>
      <c r="E210" t="n">
        <v>2.223666666666667</v>
      </c>
    </row>
    <row r="211">
      <c r="A211" t="inlineStr">
        <is>
          <t>300082</t>
        </is>
      </c>
      <c r="B211" t="n">
        <v>0.002623901831181542</v>
      </c>
      <c r="C211" t="n">
        <v>77.32115677321157</v>
      </c>
      <c r="D211" t="n">
        <v>9.860866666666668</v>
      </c>
      <c r="E211" t="n">
        <v>3.043666666666666</v>
      </c>
    </row>
    <row r="212">
      <c r="A212" t="inlineStr">
        <is>
          <t>603816</t>
        </is>
      </c>
      <c r="B212" t="n">
        <v>0.007009476015677499</v>
      </c>
      <c r="C212" t="n">
        <v>76.98829228905937</v>
      </c>
      <c r="D212" t="n">
        <v>68.6504</v>
      </c>
      <c r="E212" t="n">
        <v>0.6148666666666667</v>
      </c>
    </row>
    <row r="213">
      <c r="A213" t="inlineStr">
        <is>
          <t>002920</t>
        </is>
      </c>
      <c r="B213" t="n">
        <v>0.01927559452356083</v>
      </c>
      <c r="C213" t="n">
        <v>76.899400615584</v>
      </c>
      <c r="D213" t="n">
        <v>77.67740000000001</v>
      </c>
      <c r="E213" t="n">
        <v>3.128</v>
      </c>
    </row>
    <row r="214">
      <c r="A214" t="inlineStr">
        <is>
          <t>002677</t>
        </is>
      </c>
      <c r="B214" t="n">
        <v>0.002204441312175161</v>
      </c>
      <c r="C214" t="n">
        <v>76.57192075796728</v>
      </c>
      <c r="D214" t="n">
        <v>17.3676</v>
      </c>
      <c r="E214" t="n">
        <v>2.485133333333333</v>
      </c>
    </row>
    <row r="215">
      <c r="A215" t="inlineStr">
        <is>
          <t>300196</t>
        </is>
      </c>
      <c r="B215" t="n">
        <v>0.001839096410685294</v>
      </c>
      <c r="C215" t="n">
        <v>75.92592592592591</v>
      </c>
      <c r="D215" t="n">
        <v>15.09253333333333</v>
      </c>
      <c r="E215" t="n">
        <v>2.4098</v>
      </c>
    </row>
    <row r="216">
      <c r="A216" t="inlineStr">
        <is>
          <t>603906</t>
        </is>
      </c>
      <c r="B216" t="n">
        <v>0.003339961074088582</v>
      </c>
      <c r="C216" t="n">
        <v>75.7396449704142</v>
      </c>
      <c r="D216" t="n">
        <v>26.72046666666666</v>
      </c>
      <c r="E216" t="n">
        <v>2.210733333333333</v>
      </c>
    </row>
    <row r="217">
      <c r="A217" t="inlineStr">
        <is>
          <t>603737</t>
        </is>
      </c>
      <c r="B217" t="n">
        <v>0.01241210499609027</v>
      </c>
      <c r="C217" t="n">
        <v>75.20069429377303</v>
      </c>
      <c r="D217" t="n">
        <v>146.2070666666667</v>
      </c>
      <c r="E217" t="n">
        <v>0.6332</v>
      </c>
    </row>
    <row r="218">
      <c r="A218" t="inlineStr">
        <is>
          <t>600607</t>
        </is>
      </c>
      <c r="B218" t="n">
        <v>0.004414285130197097</v>
      </c>
      <c r="C218" t="n">
        <v>74.73997028231796</v>
      </c>
      <c r="D218" t="n">
        <v>19.72593333333333</v>
      </c>
      <c r="E218" t="n">
        <v>0</v>
      </c>
    </row>
    <row r="219">
      <c r="A219" t="inlineStr">
        <is>
          <t>300106</t>
        </is>
      </c>
      <c r="B219" t="n">
        <v>0.004523675721173729</v>
      </c>
      <c r="C219" t="n">
        <v>74.70414201183434</v>
      </c>
      <c r="D219" t="n">
        <v>12.17973333333333</v>
      </c>
      <c r="E219" t="n">
        <v>10.991</v>
      </c>
    </row>
    <row r="220">
      <c r="A220" t="inlineStr">
        <is>
          <t>603801</t>
        </is>
      </c>
      <c r="B220" t="n">
        <v>0.00334083381597408</v>
      </c>
      <c r="C220" t="n">
        <v>74.26652527394839</v>
      </c>
      <c r="D220" t="n">
        <v>35.1308</v>
      </c>
      <c r="E220" t="n">
        <v>1.821</v>
      </c>
    </row>
    <row r="221">
      <c r="A221" t="inlineStr">
        <is>
          <t>603535</t>
        </is>
      </c>
      <c r="B221" t="n">
        <v>0.01610369366883533</v>
      </c>
      <c r="C221" t="n">
        <v>74.14392059553352</v>
      </c>
      <c r="D221" t="n">
        <v>38.07760000000001</v>
      </c>
      <c r="E221" t="n">
        <v>2.904733333333333</v>
      </c>
    </row>
    <row r="222">
      <c r="A222" t="inlineStr">
        <is>
          <t>603298</t>
        </is>
      </c>
      <c r="B222" t="n">
        <v>0.004085918866974248</v>
      </c>
      <c r="C222" t="n">
        <v>74.00881057268722</v>
      </c>
      <c r="D222" t="n">
        <v>17.59013333333333</v>
      </c>
      <c r="E222" t="n">
        <v>0.9404</v>
      </c>
    </row>
    <row r="223">
      <c r="A223" t="inlineStr">
        <is>
          <t>000807</t>
        </is>
      </c>
      <c r="B223" t="n">
        <v>0.001239944472271602</v>
      </c>
      <c r="C223" t="n">
        <v>73.93162393162396</v>
      </c>
      <c r="D223" t="n">
        <v>6.787933333333334</v>
      </c>
      <c r="E223" t="n">
        <v>4.457133333333333</v>
      </c>
    </row>
    <row r="224">
      <c r="A224" t="inlineStr">
        <is>
          <t>300589</t>
        </is>
      </c>
      <c r="B224" t="n">
        <v>0.02025105953009619</v>
      </c>
      <c r="C224" t="n">
        <v>73.68421052631579</v>
      </c>
      <c r="D224" t="n">
        <v>25.5012</v>
      </c>
      <c r="E224" t="n">
        <v>16.17333333333333</v>
      </c>
    </row>
    <row r="225">
      <c r="A225" t="inlineStr">
        <is>
          <t>002372</t>
        </is>
      </c>
      <c r="B225" t="n">
        <v>0.002757565184817937</v>
      </c>
      <c r="C225" t="n">
        <v>73.6756316218419</v>
      </c>
      <c r="D225" t="n">
        <v>16.80833333333333</v>
      </c>
      <c r="E225" t="n">
        <v>0.7788666666666667</v>
      </c>
    </row>
    <row r="226">
      <c r="A226" t="inlineStr">
        <is>
          <t>300443</t>
        </is>
      </c>
      <c r="B226" t="n">
        <v>0.00621456676377305</v>
      </c>
      <c r="C226" t="n">
        <v>73.67346938775508</v>
      </c>
      <c r="D226" t="n">
        <v>30.72613333333333</v>
      </c>
      <c r="E226" t="n">
        <v>8.296933333333333</v>
      </c>
    </row>
    <row r="227">
      <c r="A227" t="inlineStr">
        <is>
          <t>002092</t>
        </is>
      </c>
      <c r="B227" t="n">
        <v>0.0009813001883922185</v>
      </c>
      <c r="C227" t="n">
        <v>73.24840764331211</v>
      </c>
      <c r="D227" t="n">
        <v>5.882133333333333</v>
      </c>
      <c r="E227" t="n">
        <v>1.9696</v>
      </c>
    </row>
    <row r="228">
      <c r="A228" t="inlineStr">
        <is>
          <t>300677</t>
        </is>
      </c>
      <c r="B228" t="n">
        <v>0.0721579175759969</v>
      </c>
      <c r="C228" t="n">
        <v>72.8225806451613</v>
      </c>
      <c r="D228" t="n">
        <v>155.7597333333333</v>
      </c>
      <c r="E228" t="n">
        <v>4.319533333333334</v>
      </c>
    </row>
    <row r="229">
      <c r="A229" t="inlineStr">
        <is>
          <t>002304</t>
        </is>
      </c>
      <c r="B229" t="n">
        <v>0.05234495881634636</v>
      </c>
      <c r="C229" t="n">
        <v>72.70715515121711</v>
      </c>
      <c r="D229" t="n">
        <v>167.151</v>
      </c>
      <c r="E229" t="n">
        <v>0.7884</v>
      </c>
    </row>
    <row r="230">
      <c r="A230" t="inlineStr">
        <is>
          <t>600765</t>
        </is>
      </c>
      <c r="B230" t="n">
        <v>0.005230138171176373</v>
      </c>
      <c r="C230" t="n">
        <v>72.6829268292683</v>
      </c>
      <c r="D230" t="n">
        <v>16.23986666666667</v>
      </c>
      <c r="E230" t="n">
        <v>3.586066666666667</v>
      </c>
    </row>
    <row r="231">
      <c r="A231" t="inlineStr">
        <is>
          <t>603919</t>
        </is>
      </c>
      <c r="B231" t="n">
        <v>0.03092739599788037</v>
      </c>
      <c r="C231" t="n">
        <v>72.64404954227248</v>
      </c>
      <c r="D231" t="n">
        <v>29.11753333333333</v>
      </c>
      <c r="E231" t="n">
        <v>3.884933333333334</v>
      </c>
    </row>
    <row r="232">
      <c r="A232" t="inlineStr">
        <is>
          <t>002068</t>
        </is>
      </c>
      <c r="B232" t="n">
        <v>0.0009126497578947911</v>
      </c>
      <c r="C232" t="n">
        <v>72.11981566820276</v>
      </c>
      <c r="D232" t="n">
        <v>5.758133333333333</v>
      </c>
      <c r="E232" t="n">
        <v>3.024733333333333</v>
      </c>
    </row>
    <row r="233">
      <c r="A233" t="inlineStr">
        <is>
          <t>000589</t>
        </is>
      </c>
      <c r="B233" t="n">
        <v>0.0007452428825083994</v>
      </c>
      <c r="C233" t="n">
        <v>71.99017199017197</v>
      </c>
      <c r="D233" t="n">
        <v>6.115866666666667</v>
      </c>
      <c r="E233" t="n">
        <v>3.331133333333333</v>
      </c>
    </row>
    <row r="234">
      <c r="A234" t="inlineStr">
        <is>
          <t>600862</t>
        </is>
      </c>
      <c r="B234" t="n">
        <v>0.005457865063596379</v>
      </c>
      <c r="C234" t="n">
        <v>71.968787515006</v>
      </c>
      <c r="D234" t="n">
        <v>26.172</v>
      </c>
      <c r="E234" t="n">
        <v>1.566933333333333</v>
      </c>
    </row>
    <row r="235">
      <c r="A235" t="inlineStr">
        <is>
          <t>300496</t>
        </is>
      </c>
      <c r="B235" t="n">
        <v>0.02250413676884472</v>
      </c>
      <c r="C235" t="n">
        <v>71.93249587615784</v>
      </c>
      <c r="D235" t="n">
        <v>100.2643333333333</v>
      </c>
      <c r="E235" t="n">
        <v>2.923133333333333</v>
      </c>
    </row>
    <row r="236">
      <c r="A236" t="inlineStr">
        <is>
          <t>600966</t>
        </is>
      </c>
      <c r="B236" t="n">
        <v>0.001791736087848458</v>
      </c>
      <c r="C236" t="n">
        <v>71.55511811023621</v>
      </c>
      <c r="D236" t="n">
        <v>13.65246666666667</v>
      </c>
      <c r="E236" t="n">
        <v>1.6612</v>
      </c>
    </row>
    <row r="237">
      <c r="A237" t="inlineStr">
        <is>
          <t>000157</t>
        </is>
      </c>
      <c r="B237" t="n">
        <v>0.001695013729954562</v>
      </c>
      <c r="C237" t="n">
        <v>71.54811715481173</v>
      </c>
      <c r="D237" t="n">
        <v>9.018399999999998</v>
      </c>
      <c r="E237" t="n">
        <v>1.631866666666667</v>
      </c>
    </row>
    <row r="238">
      <c r="A238" t="inlineStr">
        <is>
          <t>601388</t>
        </is>
      </c>
      <c r="B238" t="n">
        <v>0.0004078155626586281</v>
      </c>
      <c r="C238" t="n">
        <v>71.26436781609196</v>
      </c>
      <c r="D238" t="n">
        <v>2.565399999999999</v>
      </c>
      <c r="E238" t="n">
        <v>4.220266666666666</v>
      </c>
    </row>
    <row r="239">
      <c r="A239" t="inlineStr">
        <is>
          <t>601865</t>
        </is>
      </c>
      <c r="B239" t="n">
        <v>0.01165886653538349</v>
      </c>
      <c r="C239" t="n">
        <v>70.83536883243772</v>
      </c>
      <c r="D239" t="n">
        <v>30.99886666666666</v>
      </c>
      <c r="E239" t="n">
        <v>5.3534</v>
      </c>
    </row>
    <row r="240">
      <c r="A240" t="inlineStr">
        <is>
          <t>002738</t>
        </is>
      </c>
      <c r="B240" t="n">
        <v>0.009043218635304055</v>
      </c>
      <c r="C240" t="n">
        <v>70.75471698113208</v>
      </c>
      <c r="D240" t="n">
        <v>21.32853333333333</v>
      </c>
      <c r="E240" t="n">
        <v>5.6688</v>
      </c>
    </row>
    <row r="241">
      <c r="A241" t="inlineStr">
        <is>
          <t>601021</t>
        </is>
      </c>
      <c r="B241" t="n">
        <v>0.005089321167472093</v>
      </c>
      <c r="C241" t="n">
        <v>70.35326086956522</v>
      </c>
      <c r="D241" t="n">
        <v>47.3456</v>
      </c>
      <c r="E241" t="n">
        <v>0.6972666666666667</v>
      </c>
    </row>
    <row r="242">
      <c r="A242" t="inlineStr">
        <is>
          <t>600280</t>
        </is>
      </c>
      <c r="B242" t="n">
        <v>0.0004780736022646851</v>
      </c>
      <c r="C242" t="n">
        <v>70.27027027027026</v>
      </c>
      <c r="D242" t="n">
        <v>2.0096</v>
      </c>
      <c r="E242" t="n">
        <v>0.5478666666666667</v>
      </c>
    </row>
    <row r="243">
      <c r="A243" t="inlineStr">
        <is>
          <t>688122</t>
        </is>
      </c>
      <c r="B243" t="n">
        <v>0.01753121257808495</v>
      </c>
      <c r="C243" t="n">
        <v>70.05534517914363</v>
      </c>
      <c r="D243" t="n">
        <v>53.86346666666667</v>
      </c>
      <c r="E243" t="n">
        <v>3.1602</v>
      </c>
    </row>
    <row r="244">
      <c r="A244" t="inlineStr">
        <is>
          <t>600563</t>
        </is>
      </c>
      <c r="B244" t="n">
        <v>0.02512098761519398</v>
      </c>
      <c r="C244" t="n">
        <v>70.03507599799565</v>
      </c>
      <c r="D244" t="n">
        <v>82.37393333333334</v>
      </c>
      <c r="E244" t="n">
        <v>1.534266666666667</v>
      </c>
    </row>
    <row r="245">
      <c r="A245" t="inlineStr">
        <is>
          <t>603613</t>
        </is>
      </c>
      <c r="B245" t="n">
        <v>0.0346611607468549</v>
      </c>
      <c r="C245" t="n">
        <v>69.69050160085379</v>
      </c>
      <c r="D245" t="n">
        <v>99.25553333333335</v>
      </c>
      <c r="E245" t="n">
        <v>2.6542</v>
      </c>
    </row>
    <row r="246">
      <c r="A246" t="inlineStr">
        <is>
          <t>300858</t>
        </is>
      </c>
      <c r="B246" t="n">
        <v>0.01154875395221737</v>
      </c>
      <c r="C246" t="n">
        <v>69.38177556401992</v>
      </c>
      <c r="D246" t="n">
        <v>67.75052631578947</v>
      </c>
      <c r="E246" t="n">
        <v>10.05007518796992</v>
      </c>
    </row>
    <row r="247">
      <c r="A247" t="inlineStr">
        <is>
          <t>600111</t>
        </is>
      </c>
      <c r="B247" t="n">
        <v>0.001919390627845862</v>
      </c>
      <c r="C247" t="n">
        <v>69.29460580912863</v>
      </c>
      <c r="D247" t="n">
        <v>12.811</v>
      </c>
      <c r="E247" t="n">
        <v>3.430466666666667</v>
      </c>
    </row>
    <row r="248">
      <c r="A248" t="inlineStr">
        <is>
          <t>300005</t>
        </is>
      </c>
      <c r="B248" t="n">
        <v>0.001224594991397245</v>
      </c>
      <c r="C248" t="n">
        <v>69.02887139107612</v>
      </c>
      <c r="D248" t="n">
        <v>5.846533333333333</v>
      </c>
      <c r="E248" t="n">
        <v>2.866466666666667</v>
      </c>
    </row>
    <row r="249">
      <c r="A249" t="inlineStr">
        <is>
          <t>000858</t>
        </is>
      </c>
      <c r="B249" t="n">
        <v>0.0311036073514644</v>
      </c>
      <c r="C249" t="n">
        <v>68.74769117103803</v>
      </c>
      <c r="D249" t="n">
        <v>249.063</v>
      </c>
      <c r="E249" t="n">
        <v>0.5824666666666667</v>
      </c>
    </row>
    <row r="250">
      <c r="A250" t="inlineStr">
        <is>
          <t>002884</t>
        </is>
      </c>
      <c r="B250" t="n">
        <v>0.004578603591071733</v>
      </c>
      <c r="C250" t="n">
        <v>68.71165644171779</v>
      </c>
      <c r="D250" t="n">
        <v>23.35586666666667</v>
      </c>
      <c r="E250" t="n">
        <v>1.903333333333333</v>
      </c>
    </row>
    <row r="251">
      <c r="A251" t="inlineStr">
        <is>
          <t>603599</t>
        </is>
      </c>
      <c r="B251" t="n">
        <v>0.00394897429030967</v>
      </c>
      <c r="C251" t="n">
        <v>68.70986573263281</v>
      </c>
      <c r="D251" t="n">
        <v>20.89513333333334</v>
      </c>
      <c r="E251" t="n">
        <v>2.150733333333334</v>
      </c>
    </row>
    <row r="252">
      <c r="A252" t="inlineStr">
        <is>
          <t>603100</t>
        </is>
      </c>
      <c r="B252" t="n">
        <v>0.001412345939954622</v>
      </c>
      <c r="C252" t="n">
        <v>68.49315068493152</v>
      </c>
      <c r="D252" t="n">
        <v>10.79973333333333</v>
      </c>
      <c r="E252" t="n">
        <v>1.298466666666667</v>
      </c>
    </row>
    <row r="253">
      <c r="A253" t="inlineStr">
        <is>
          <t>600110</t>
        </is>
      </c>
      <c r="B253" t="n">
        <v>0.003820225870687805</v>
      </c>
      <c r="C253" t="n">
        <v>67.77996070726915</v>
      </c>
      <c r="D253" t="n">
        <v>7.004466666666668</v>
      </c>
      <c r="E253" t="n">
        <v>4.717133333333333</v>
      </c>
    </row>
    <row r="254">
      <c r="A254" t="inlineStr">
        <is>
          <t>000727</t>
        </is>
      </c>
      <c r="B254" t="n">
        <v>0.0002530937189255607</v>
      </c>
      <c r="C254" t="n">
        <v>66.90140845070425</v>
      </c>
      <c r="D254" t="n">
        <v>2.339066666666666</v>
      </c>
      <c r="E254" t="n">
        <v>1.3328</v>
      </c>
    </row>
    <row r="255">
      <c r="A255" t="inlineStr">
        <is>
          <t>601799</t>
        </is>
      </c>
      <c r="B255" t="n">
        <v>0.02536693373258652</v>
      </c>
      <c r="C255" t="n">
        <v>66.8462961473498</v>
      </c>
      <c r="D255" t="n">
        <v>172.1584666666666</v>
      </c>
      <c r="E255" t="n">
        <v>0.5798</v>
      </c>
    </row>
    <row r="256">
      <c r="A256" t="inlineStr">
        <is>
          <t>300751</t>
        </is>
      </c>
      <c r="B256" t="n">
        <v>0.2081779777198781</v>
      </c>
      <c r="C256" t="n">
        <v>66.67598253275109</v>
      </c>
      <c r="D256" t="n">
        <v>438.7920666666666</v>
      </c>
      <c r="E256" t="n">
        <v>2.737</v>
      </c>
    </row>
    <row r="257">
      <c r="A257" t="inlineStr">
        <is>
          <t>300760</t>
        </is>
      </c>
      <c r="B257" t="n">
        <v>0.04027616143134498</v>
      </c>
      <c r="C257" t="n">
        <v>66.36038268291007</v>
      </c>
      <c r="D257" t="n">
        <v>364.4489333333333</v>
      </c>
      <c r="E257" t="n">
        <v>0.9683999999999999</v>
      </c>
    </row>
    <row r="258">
      <c r="A258" t="inlineStr">
        <is>
          <t>688002</t>
        </is>
      </c>
      <c r="B258" t="n">
        <v>0.01608318053753956</v>
      </c>
      <c r="C258" t="n">
        <v>66.08972094666197</v>
      </c>
      <c r="D258" t="n">
        <v>89.73506666666667</v>
      </c>
      <c r="E258" t="n">
        <v>3.371733333333333</v>
      </c>
    </row>
    <row r="259">
      <c r="A259" t="inlineStr">
        <is>
          <t>603899</t>
        </is>
      </c>
      <c r="B259" t="n">
        <v>0.01137706925899776</v>
      </c>
      <c r="C259" t="n">
        <v>65.77540106951871</v>
      </c>
      <c r="D259" t="n">
        <v>76.1974</v>
      </c>
      <c r="E259" t="n">
        <v>0.3571333333333334</v>
      </c>
    </row>
    <row r="260">
      <c r="A260" t="inlineStr">
        <is>
          <t>600255</t>
        </is>
      </c>
      <c r="B260" t="n">
        <v>0.000390819070833696</v>
      </c>
      <c r="C260" t="n">
        <v>65.71428571428571</v>
      </c>
      <c r="D260" t="n">
        <v>1.5316</v>
      </c>
      <c r="E260" t="n">
        <v>1.628733333333333</v>
      </c>
    </row>
    <row r="261">
      <c r="A261" t="inlineStr">
        <is>
          <t>000591</t>
        </is>
      </c>
      <c r="B261" t="n">
        <v>0.00150814159851448</v>
      </c>
      <c r="C261" t="n">
        <v>65.67164179104476</v>
      </c>
      <c r="D261" t="n">
        <v>5.0622</v>
      </c>
      <c r="E261" t="n">
        <v>6.342866666666668</v>
      </c>
    </row>
    <row r="262">
      <c r="A262" t="inlineStr">
        <is>
          <t>000768</t>
        </is>
      </c>
      <c r="B262" t="n">
        <v>0.005865654961161143</v>
      </c>
      <c r="C262" t="n">
        <v>65.55075593952483</v>
      </c>
      <c r="D262" t="n">
        <v>27.37426666666667</v>
      </c>
      <c r="E262" t="n">
        <v>1.634466666666667</v>
      </c>
    </row>
    <row r="263">
      <c r="A263" t="inlineStr">
        <is>
          <t>600460</t>
        </is>
      </c>
      <c r="B263" t="n">
        <v>0.005196334147651837</v>
      </c>
      <c r="C263" t="n">
        <v>65.48797736916548</v>
      </c>
      <c r="D263" t="n">
        <v>18.87513333333334</v>
      </c>
      <c r="E263" t="n">
        <v>4.068933333333334</v>
      </c>
    </row>
    <row r="264">
      <c r="A264" t="inlineStr">
        <is>
          <t>300378</t>
        </is>
      </c>
      <c r="B264" t="n">
        <v>0.003790850457035301</v>
      </c>
      <c r="C264" t="n">
        <v>65.43385490753913</v>
      </c>
      <c r="D264" t="n">
        <v>28.04386666666666</v>
      </c>
      <c r="E264" t="n">
        <v>4.980266666666666</v>
      </c>
    </row>
    <row r="265">
      <c r="A265" t="inlineStr">
        <is>
          <t>002311</t>
        </is>
      </c>
      <c r="B265" t="n">
        <v>0.003391702869035923</v>
      </c>
      <c r="C265" t="n">
        <v>64.82917627331797</v>
      </c>
      <c r="D265" t="n">
        <v>62.38306666666667</v>
      </c>
      <c r="E265" t="n">
        <v>0.5457333333333334</v>
      </c>
    </row>
    <row r="266">
      <c r="A266" t="inlineStr">
        <is>
          <t>002706</t>
        </is>
      </c>
      <c r="B266" t="n">
        <v>0.002044996767433908</v>
      </c>
      <c r="C266" t="n">
        <v>64.76744186046513</v>
      </c>
      <c r="D266" t="n">
        <v>25.95346666666667</v>
      </c>
      <c r="E266" t="n">
        <v>1.1104</v>
      </c>
    </row>
    <row r="267">
      <c r="A267" t="inlineStr">
        <is>
          <t>000956</t>
        </is>
      </c>
      <c r="B267" t="n">
        <v>0.002878308712083473</v>
      </c>
      <c r="C267" t="n">
        <v>64.50276243093921</v>
      </c>
      <c r="D267" t="n">
        <v>8.922133333333335</v>
      </c>
      <c r="E267" t="n">
        <v>0</v>
      </c>
    </row>
    <row r="268">
      <c r="A268" t="inlineStr">
        <is>
          <t>300843</t>
        </is>
      </c>
      <c r="B268" t="n">
        <v>0.005657561173570217</v>
      </c>
      <c r="C268" t="n">
        <v>64.12213740458014</v>
      </c>
      <c r="D268" t="n">
        <v>31.38053333333333</v>
      </c>
      <c r="E268" t="n">
        <v>14.58306666666666</v>
      </c>
    </row>
    <row r="269">
      <c r="A269" t="inlineStr">
        <is>
          <t>600754</t>
        </is>
      </c>
      <c r="B269" t="n">
        <v>0.004712694149168757</v>
      </c>
      <c r="C269" t="n">
        <v>64.07224958949098</v>
      </c>
      <c r="D269" t="n">
        <v>44.89213333333333</v>
      </c>
      <c r="E269" t="n">
        <v>0.7659999999999999</v>
      </c>
    </row>
    <row r="270">
      <c r="A270" t="inlineStr">
        <is>
          <t>601677</t>
        </is>
      </c>
      <c r="B270" t="n">
        <v>0.001730609544868252</v>
      </c>
      <c r="C270" t="n">
        <v>64.00885935769658</v>
      </c>
      <c r="D270" t="n">
        <v>12.5424</v>
      </c>
      <c r="E270" t="n">
        <v>2.757933333333333</v>
      </c>
    </row>
    <row r="271">
      <c r="A271" t="inlineStr">
        <is>
          <t>601965</t>
        </is>
      </c>
      <c r="B271" t="n">
        <v>0.00267054701881409</v>
      </c>
      <c r="C271" t="n">
        <v>63.97790055248618</v>
      </c>
      <c r="D271" t="n">
        <v>13.54146666666667</v>
      </c>
      <c r="E271" t="n">
        <v>1.154333333333333</v>
      </c>
    </row>
    <row r="272">
      <c r="A272" t="inlineStr">
        <is>
          <t>300859</t>
        </is>
      </c>
      <c r="B272" t="n">
        <v>0.01692265392809863</v>
      </c>
      <c r="C272" t="n">
        <v>63.96135265700482</v>
      </c>
      <c r="D272" t="n">
        <v>25.70336</v>
      </c>
      <c r="E272" t="n">
        <v>19.8216</v>
      </c>
    </row>
    <row r="273">
      <c r="A273" t="inlineStr">
        <is>
          <t>600885</t>
        </is>
      </c>
      <c r="B273" t="n">
        <v>0.004189742153325703</v>
      </c>
      <c r="C273" t="n">
        <v>63.92126392126391</v>
      </c>
      <c r="D273" t="n">
        <v>48.82040000000001</v>
      </c>
      <c r="E273" t="n">
        <v>1.1536</v>
      </c>
    </row>
    <row r="274">
      <c r="A274" t="inlineStr">
        <is>
          <t>600433</t>
        </is>
      </c>
      <c r="B274" t="n">
        <v>0.0006791870201361726</v>
      </c>
      <c r="C274" t="n">
        <v>63.81578947368423</v>
      </c>
      <c r="D274" t="n">
        <v>3.835</v>
      </c>
      <c r="E274" t="n">
        <v>2.271</v>
      </c>
    </row>
    <row r="275">
      <c r="A275" t="inlineStr">
        <is>
          <t>600151</t>
        </is>
      </c>
      <c r="B275" t="n">
        <v>0.00116904341991277</v>
      </c>
      <c r="C275" t="n">
        <v>63.79999999999999</v>
      </c>
      <c r="D275" t="n">
        <v>7.396333333333334</v>
      </c>
      <c r="E275" t="n">
        <v>3.153</v>
      </c>
    </row>
    <row r="276">
      <c r="A276" t="inlineStr">
        <is>
          <t>600595</t>
        </is>
      </c>
      <c r="B276" t="n">
        <v>0.0003669830410443907</v>
      </c>
      <c r="C276" t="n">
        <v>63.75838926174497</v>
      </c>
      <c r="D276" t="n">
        <v>2.1516</v>
      </c>
      <c r="E276" t="n">
        <v>0.5567333333333333</v>
      </c>
    </row>
    <row r="277">
      <c r="A277" t="inlineStr">
        <is>
          <t>300759</t>
        </is>
      </c>
      <c r="B277" t="n">
        <v>0.0139235352870164</v>
      </c>
      <c r="C277" t="n">
        <v>63.74387385467717</v>
      </c>
      <c r="D277" t="n">
        <v>110.7909333333333</v>
      </c>
      <c r="E277" t="n">
        <v>1.6316</v>
      </c>
    </row>
    <row r="278">
      <c r="A278" t="inlineStr">
        <is>
          <t>300733</t>
        </is>
      </c>
      <c r="B278" t="n">
        <v>0.007994138908628858</v>
      </c>
      <c r="C278" t="n">
        <v>63.5477582846004</v>
      </c>
      <c r="D278" t="n">
        <v>18.2934</v>
      </c>
      <c r="E278" t="n">
        <v>11.81733333333333</v>
      </c>
    </row>
    <row r="279">
      <c r="A279" t="inlineStr">
        <is>
          <t>601166</t>
        </is>
      </c>
      <c r="B279" t="n">
        <v>0.002371861922016307</v>
      </c>
      <c r="C279" t="n">
        <v>63.1412286257125</v>
      </c>
      <c r="D279" t="n">
        <v>18.41106666666667</v>
      </c>
      <c r="E279" t="n">
        <v>0.6215333333333335</v>
      </c>
    </row>
    <row r="280">
      <c r="A280" t="inlineStr">
        <is>
          <t>002716</t>
        </is>
      </c>
      <c r="B280" t="n">
        <v>0.0005299505416241079</v>
      </c>
      <c r="C280" t="n">
        <v>62.85714285714285</v>
      </c>
      <c r="D280" t="n">
        <v>2.132133333333334</v>
      </c>
      <c r="E280" t="n">
        <v>2.923</v>
      </c>
    </row>
    <row r="281">
      <c r="A281" t="inlineStr">
        <is>
          <t>300536</t>
        </is>
      </c>
      <c r="B281" t="n">
        <v>0.001911774239341514</v>
      </c>
      <c r="C281" t="n">
        <v>62.38881829733162</v>
      </c>
      <c r="D281" t="n">
        <v>14.06773333333333</v>
      </c>
      <c r="E281" t="n">
        <v>2.246666666666666</v>
      </c>
    </row>
    <row r="282">
      <c r="A282" t="inlineStr">
        <is>
          <t>300727</t>
        </is>
      </c>
      <c r="B282" t="n">
        <v>0.02163304034770316</v>
      </c>
      <c r="C282" t="n">
        <v>62.3246492985972</v>
      </c>
      <c r="D282" t="n">
        <v>24.92206666666667</v>
      </c>
      <c r="E282" t="n">
        <v>15.03186666666667</v>
      </c>
    </row>
    <row r="283">
      <c r="A283" t="inlineStr">
        <is>
          <t>000981</t>
        </is>
      </c>
      <c r="B283" t="n">
        <v>0.0003373358723081449</v>
      </c>
      <c r="C283" t="n">
        <v>61.87050359712232</v>
      </c>
      <c r="D283" t="n">
        <v>1.913866666666666</v>
      </c>
      <c r="E283" t="n">
        <v>0.8081333333333334</v>
      </c>
    </row>
    <row r="284">
      <c r="A284" t="inlineStr">
        <is>
          <t>300316</t>
        </is>
      </c>
      <c r="B284" t="n">
        <v>0.005348608250087829</v>
      </c>
      <c r="C284" t="n">
        <v>61.83206106870229</v>
      </c>
      <c r="D284" t="n">
        <v>30.1718</v>
      </c>
      <c r="E284" t="n">
        <v>2.599933333333333</v>
      </c>
    </row>
    <row r="285">
      <c r="A285" t="inlineStr">
        <is>
          <t>000488</t>
        </is>
      </c>
      <c r="B285" t="n">
        <v>0.000904345938832692</v>
      </c>
      <c r="C285" t="n">
        <v>61.63021868787277</v>
      </c>
      <c r="D285" t="n">
        <v>6.056733333333333</v>
      </c>
      <c r="E285" t="n">
        <v>3.463199999999999</v>
      </c>
    </row>
    <row r="286">
      <c r="A286" t="inlineStr">
        <is>
          <t>300059</t>
        </is>
      </c>
      <c r="B286" t="n">
        <v>0.0042241791927888</v>
      </c>
      <c r="C286" t="n">
        <v>61.50684931506849</v>
      </c>
      <c r="D286" t="n">
        <v>27.5522</v>
      </c>
      <c r="E286" t="n">
        <v>4.5716</v>
      </c>
    </row>
    <row r="287">
      <c r="A287" t="inlineStr">
        <is>
          <t>000625</t>
        </is>
      </c>
      <c r="B287" t="n">
        <v>0.008668685049157998</v>
      </c>
      <c r="C287" t="n">
        <v>61.07142857142858</v>
      </c>
      <c r="D287" t="n">
        <v>16.72686666666667</v>
      </c>
      <c r="E287" t="n">
        <v>2.679666666666666</v>
      </c>
    </row>
    <row r="288">
      <c r="A288" t="inlineStr">
        <is>
          <t>000780</t>
        </is>
      </c>
      <c r="B288" t="n">
        <v>0.0007023336745138177</v>
      </c>
      <c r="C288" t="n">
        <v>60.68376068376069</v>
      </c>
      <c r="D288" t="n">
        <v>2.931</v>
      </c>
      <c r="E288" t="n">
        <v>0.4950666666666667</v>
      </c>
    </row>
    <row r="289">
      <c r="A289" t="inlineStr">
        <is>
          <t>000893</t>
        </is>
      </c>
      <c r="B289" t="n">
        <v>0.0008793119164859057</v>
      </c>
      <c r="C289" t="n">
        <v>60.68222621184918</v>
      </c>
      <c r="D289" t="n">
        <v>8.421200000000002</v>
      </c>
      <c r="E289" t="n">
        <v>2.089533333333333</v>
      </c>
    </row>
    <row r="290">
      <c r="A290" t="inlineStr">
        <is>
          <t>600036</t>
        </is>
      </c>
      <c r="B290" t="n">
        <v>0.004206879311911626</v>
      </c>
      <c r="C290" t="n">
        <v>60.52785923753665</v>
      </c>
      <c r="D290" t="n">
        <v>41.48993333333333</v>
      </c>
      <c r="E290" t="n">
        <v>0.3619333333333333</v>
      </c>
    </row>
    <row r="291">
      <c r="A291" t="inlineStr">
        <is>
          <t>300221</t>
        </is>
      </c>
      <c r="B291" t="n">
        <v>0.002326258977715706</v>
      </c>
      <c r="C291" t="n">
        <v>60.49107142857142</v>
      </c>
      <c r="D291" t="n">
        <v>7.112466666666667</v>
      </c>
      <c r="E291" t="n">
        <v>11.63113333333333</v>
      </c>
    </row>
    <row r="292">
      <c r="A292" t="inlineStr">
        <is>
          <t>601995</t>
        </is>
      </c>
      <c r="B292" t="n">
        <v>0.005287254623738427</v>
      </c>
      <c r="C292" t="n">
        <v>60.47745358090184</v>
      </c>
      <c r="D292" t="n">
        <v>63.14072463768115</v>
      </c>
      <c r="E292" t="n">
        <v>18.06188405797101</v>
      </c>
    </row>
    <row r="293">
      <c r="A293" t="inlineStr">
        <is>
          <t>603306</t>
        </is>
      </c>
      <c r="B293" t="n">
        <v>0.002869329533300476</v>
      </c>
      <c r="C293" t="n">
        <v>60.40028591851323</v>
      </c>
      <c r="D293" t="n">
        <v>19.70353333333333</v>
      </c>
      <c r="E293" t="n">
        <v>1.6142</v>
      </c>
    </row>
    <row r="294">
      <c r="A294" t="inlineStr">
        <is>
          <t>002499</t>
        </is>
      </c>
      <c r="B294" t="n">
        <v>0.002503108205475552</v>
      </c>
      <c r="C294" t="n">
        <v>60.34985422740525</v>
      </c>
      <c r="D294" t="n">
        <v>4.5276</v>
      </c>
      <c r="E294" t="n">
        <v>1.086733333333333</v>
      </c>
    </row>
    <row r="295">
      <c r="A295" t="inlineStr">
        <is>
          <t>603489</t>
        </is>
      </c>
      <c r="B295" t="n">
        <v>0.01222798602468462</v>
      </c>
      <c r="C295" t="n">
        <v>60.32705296836119</v>
      </c>
      <c r="D295" t="n">
        <v>178.8932</v>
      </c>
      <c r="E295" t="n">
        <v>2.372466666666667</v>
      </c>
    </row>
    <row r="296">
      <c r="A296" t="inlineStr">
        <is>
          <t>601127</t>
        </is>
      </c>
      <c r="B296" t="n">
        <v>0.008444170224426945</v>
      </c>
      <c r="C296" t="n">
        <v>60.28880866425992</v>
      </c>
      <c r="D296" t="n">
        <v>11.89366666666666</v>
      </c>
      <c r="E296" t="n">
        <v>2.435533333333333</v>
      </c>
    </row>
    <row r="297">
      <c r="A297" t="inlineStr">
        <is>
          <t>688188</t>
        </is>
      </c>
      <c r="B297" t="n">
        <v>0.04096578261158219</v>
      </c>
      <c r="C297" t="n">
        <v>60.11797752808987</v>
      </c>
      <c r="D297" t="n">
        <v>245.0152</v>
      </c>
      <c r="E297" t="n">
        <v>2.8112</v>
      </c>
    </row>
    <row r="298">
      <c r="A298" t="inlineStr">
        <is>
          <t>300100</t>
        </is>
      </c>
      <c r="B298" t="n">
        <v>0.008015393148006462</v>
      </c>
      <c r="C298" t="n">
        <v>60.03683241252303</v>
      </c>
      <c r="D298" t="n">
        <v>10.89166666666667</v>
      </c>
      <c r="E298" t="n">
        <v>8.637333333333334</v>
      </c>
    </row>
    <row r="299">
      <c r="A299" t="inlineStr">
        <is>
          <t>603338</t>
        </is>
      </c>
      <c r="B299" t="n">
        <v>0.006687903510571473</v>
      </c>
      <c r="C299" t="n">
        <v>60.00000000000001</v>
      </c>
      <c r="D299" t="n">
        <v>100.1987333333333</v>
      </c>
      <c r="E299" t="n">
        <v>0.6256</v>
      </c>
    </row>
    <row r="300">
      <c r="A300" t="inlineStr">
        <is>
          <t>603127</t>
        </is>
      </c>
      <c r="B300" t="n">
        <v>0.01600028233448426</v>
      </c>
      <c r="C300" t="n">
        <v>59.89795918367346</v>
      </c>
      <c r="D300" t="n">
        <v>103.1950666666667</v>
      </c>
      <c r="E300" t="n">
        <v>1.646866666666667</v>
      </c>
    </row>
    <row r="301">
      <c r="A301" t="inlineStr">
        <is>
          <t>300725</t>
        </is>
      </c>
      <c r="B301" t="n">
        <v>0.01508629891115453</v>
      </c>
      <c r="C301" t="n">
        <v>59.81308411214952</v>
      </c>
      <c r="D301" t="n">
        <v>131.9222666666667</v>
      </c>
      <c r="E301" t="n">
        <v>2.037533333333333</v>
      </c>
    </row>
    <row r="302">
      <c r="A302" t="inlineStr">
        <is>
          <t>300129</t>
        </is>
      </c>
      <c r="B302" t="n">
        <v>0.002040064970202911</v>
      </c>
      <c r="C302" t="n">
        <v>59.45945945945945</v>
      </c>
      <c r="D302" t="n">
        <v>6.729466666666665</v>
      </c>
      <c r="E302" t="n">
        <v>8.4918</v>
      </c>
    </row>
    <row r="303">
      <c r="A303" t="inlineStr">
        <is>
          <t>002810</t>
        </is>
      </c>
      <c r="B303" t="n">
        <v>0.004240446870395402</v>
      </c>
      <c r="C303" t="n">
        <v>59.1717791411043</v>
      </c>
      <c r="D303" t="n">
        <v>38.81486666666667</v>
      </c>
      <c r="E303" t="n">
        <v>2.160400000000001</v>
      </c>
    </row>
    <row r="304">
      <c r="A304" t="inlineStr">
        <is>
          <t>002240</t>
        </is>
      </c>
      <c r="B304" t="n">
        <v>0.008535286076748284</v>
      </c>
      <c r="C304" t="n">
        <v>59.02777777777777</v>
      </c>
      <c r="D304" t="n">
        <v>17.55773333333333</v>
      </c>
      <c r="E304" t="n">
        <v>6.010533333333333</v>
      </c>
    </row>
    <row r="305">
      <c r="A305" t="inlineStr">
        <is>
          <t>601208</t>
        </is>
      </c>
      <c r="B305" t="n">
        <v>0.001088305038434613</v>
      </c>
      <c r="C305" t="n">
        <v>59.01639344262295</v>
      </c>
      <c r="D305" t="n">
        <v>9.830066666666669</v>
      </c>
      <c r="E305" t="n">
        <v>2.122733333333334</v>
      </c>
    </row>
    <row r="306">
      <c r="A306" t="inlineStr">
        <is>
          <t>000536</t>
        </is>
      </c>
      <c r="B306" t="n">
        <v>0.0007338113282373121</v>
      </c>
      <c r="C306" t="n">
        <v>58.74999999999999</v>
      </c>
      <c r="D306" t="n">
        <v>2.2414</v>
      </c>
      <c r="E306" t="n">
        <v>1.133466666666667</v>
      </c>
    </row>
    <row r="307">
      <c r="A307" t="inlineStr">
        <is>
          <t>600970</t>
        </is>
      </c>
      <c r="B307" t="n">
        <v>0.0006224724746042331</v>
      </c>
      <c r="C307" t="n">
        <v>58.7476979742173</v>
      </c>
      <c r="D307" t="n">
        <v>6.699133333333333</v>
      </c>
      <c r="E307" t="n">
        <v>1.825533333333334</v>
      </c>
    </row>
    <row r="308">
      <c r="A308" t="inlineStr">
        <is>
          <t>603985</t>
        </is>
      </c>
      <c r="B308" t="n">
        <v>0.004813613376075467</v>
      </c>
      <c r="C308" t="n">
        <v>58.50995504174694</v>
      </c>
      <c r="D308" t="n">
        <v>27.7218</v>
      </c>
      <c r="E308" t="n">
        <v>3.293133333333334</v>
      </c>
    </row>
    <row r="309">
      <c r="A309" t="inlineStr">
        <is>
          <t>002025</t>
        </is>
      </c>
      <c r="B309" t="n">
        <v>0.005992425029253444</v>
      </c>
      <c r="C309" t="n">
        <v>58.21022727272724</v>
      </c>
      <c r="D309" t="n">
        <v>51.30766666666666</v>
      </c>
      <c r="E309" t="n">
        <v>1.875533333333333</v>
      </c>
    </row>
    <row r="310">
      <c r="A310" t="inlineStr">
        <is>
          <t>002288</t>
        </is>
      </c>
      <c r="B310" t="n">
        <v>0.00166175219125119</v>
      </c>
      <c r="C310" t="n">
        <v>58.20895522388059</v>
      </c>
      <c r="D310" t="n">
        <v>7.318666666666664</v>
      </c>
      <c r="E310" t="n">
        <v>5.223133333333333</v>
      </c>
    </row>
    <row r="311">
      <c r="A311" t="inlineStr">
        <is>
          <t>600408</t>
        </is>
      </c>
      <c r="B311" t="n">
        <v>0.0003068877254217568</v>
      </c>
      <c r="C311" t="n">
        <v>57.77777777777777</v>
      </c>
      <c r="D311" t="n">
        <v>2.037333333333334</v>
      </c>
      <c r="E311" t="n">
        <v>0.9652666666666668</v>
      </c>
    </row>
    <row r="312">
      <c r="A312" t="inlineStr">
        <is>
          <t>603187</t>
        </is>
      </c>
      <c r="B312" t="n">
        <v>0.005479019609968678</v>
      </c>
      <c r="C312" t="n">
        <v>57.76061776061776</v>
      </c>
      <c r="D312" t="n">
        <v>53.70926666666666</v>
      </c>
      <c r="E312" t="n">
        <v>2.378</v>
      </c>
    </row>
    <row r="313">
      <c r="A313" t="inlineStr">
        <is>
          <t>000703</t>
        </is>
      </c>
      <c r="B313" t="n">
        <v>0.0009683861500734682</v>
      </c>
      <c r="C313" t="n">
        <v>57.62527233115469</v>
      </c>
      <c r="D313" t="n">
        <v>11.96786666666667</v>
      </c>
      <c r="E313" t="n">
        <v>1.115533333333333</v>
      </c>
    </row>
    <row r="314">
      <c r="A314" t="inlineStr">
        <is>
          <t>600295</t>
        </is>
      </c>
      <c r="B314" t="n">
        <v>0.001116254020327945</v>
      </c>
      <c r="C314" t="n">
        <v>57.59668508287292</v>
      </c>
      <c r="D314" t="n">
        <v>9.754133333333332</v>
      </c>
      <c r="E314" t="n">
        <v>2.974466666666667</v>
      </c>
    </row>
    <row r="315">
      <c r="A315" t="inlineStr">
        <is>
          <t>300680</t>
        </is>
      </c>
      <c r="B315" t="n">
        <v>0.004485352893877483</v>
      </c>
      <c r="C315" t="n">
        <v>57.49235474006116</v>
      </c>
      <c r="D315" t="n">
        <v>27.084</v>
      </c>
      <c r="E315" t="n">
        <v>6.355399999999999</v>
      </c>
    </row>
    <row r="316">
      <c r="A316" t="inlineStr">
        <is>
          <t>002145</t>
        </is>
      </c>
      <c r="B316" t="n">
        <v>0.0003842198176151853</v>
      </c>
      <c r="C316" t="n">
        <v>57.26315789473684</v>
      </c>
      <c r="D316" t="n">
        <v>5.920733333333334</v>
      </c>
      <c r="E316" t="n">
        <v>3.119333333333334</v>
      </c>
    </row>
    <row r="317">
      <c r="A317" t="inlineStr">
        <is>
          <t>300782</t>
        </is>
      </c>
      <c r="B317" t="n">
        <v>0.1331312485527891</v>
      </c>
      <c r="C317" t="n">
        <v>57.22462069816206</v>
      </c>
      <c r="D317" t="n">
        <v>490.9494666666668</v>
      </c>
      <c r="E317" t="n">
        <v>2.569333333333333</v>
      </c>
    </row>
    <row r="318">
      <c r="A318" t="inlineStr">
        <is>
          <t>002142</t>
        </is>
      </c>
      <c r="B318" t="n">
        <v>0.001553001490414351</v>
      </c>
      <c r="C318" t="n">
        <v>56.9916027747353</v>
      </c>
      <c r="D318" t="n">
        <v>34.40753333333333</v>
      </c>
      <c r="E318" t="n">
        <v>0.6594666666666666</v>
      </c>
    </row>
    <row r="319">
      <c r="A319" t="inlineStr">
        <is>
          <t>601689</t>
        </is>
      </c>
      <c r="B319" t="n">
        <v>0.003379653222548796</v>
      </c>
      <c r="C319" t="n">
        <v>56.83506686478452</v>
      </c>
      <c r="D319" t="n">
        <v>39.0588</v>
      </c>
      <c r="E319" t="n">
        <v>1.064866666666667</v>
      </c>
    </row>
    <row r="320">
      <c r="A320" t="inlineStr">
        <is>
          <t>000338</t>
        </is>
      </c>
      <c r="B320" t="n">
        <v>0.001265487614763943</v>
      </c>
      <c r="C320" t="n">
        <v>56.82281059063137</v>
      </c>
      <c r="D320" t="n">
        <v>16.5412</v>
      </c>
      <c r="E320" t="n">
        <v>1.574266666666667</v>
      </c>
    </row>
    <row r="321">
      <c r="A321" t="inlineStr">
        <is>
          <t>603606</t>
        </is>
      </c>
      <c r="B321" t="n">
        <v>0.002507426851865384</v>
      </c>
      <c r="C321" t="n">
        <v>56.48648648648648</v>
      </c>
      <c r="D321" t="n">
        <v>22.80633333333333</v>
      </c>
      <c r="E321" t="n">
        <v>2.880666666666667</v>
      </c>
    </row>
    <row r="322">
      <c r="A322" t="inlineStr">
        <is>
          <t>002026</t>
        </is>
      </c>
      <c r="B322" t="n">
        <v>0.002277913250069584</v>
      </c>
      <c r="C322" t="n">
        <v>56.47058823529414</v>
      </c>
      <c r="D322" t="n">
        <v>10.03326666666666</v>
      </c>
      <c r="E322" t="n">
        <v>4.881333333333334</v>
      </c>
    </row>
    <row r="323">
      <c r="A323" t="inlineStr">
        <is>
          <t>300690</t>
        </is>
      </c>
      <c r="B323" t="n">
        <v>0.01688688393821066</v>
      </c>
      <c r="C323" t="n">
        <v>56.40723270440251</v>
      </c>
      <c r="D323" t="n">
        <v>47.4458</v>
      </c>
      <c r="E323" t="n">
        <v>7.857133333333334</v>
      </c>
    </row>
    <row r="324">
      <c r="A324" t="inlineStr">
        <is>
          <t>600238</t>
        </is>
      </c>
      <c r="B324" t="n">
        <v>0.002525150406909917</v>
      </c>
      <c r="C324" t="n">
        <v>56.34615384615385</v>
      </c>
      <c r="D324" t="n">
        <v>5.787066666666666</v>
      </c>
      <c r="E324" t="n">
        <v>0.7384666666666666</v>
      </c>
    </row>
    <row r="325">
      <c r="A325" t="inlineStr">
        <is>
          <t>688099</t>
        </is>
      </c>
      <c r="B325" t="n">
        <v>0.009389089132873589</v>
      </c>
      <c r="C325" t="n">
        <v>56.09587859975858</v>
      </c>
      <c r="D325" t="n">
        <v>67.97633333333332</v>
      </c>
      <c r="E325" t="n">
        <v>2.5054</v>
      </c>
    </row>
    <row r="326">
      <c r="A326" t="inlineStr">
        <is>
          <t>000578</t>
        </is>
      </c>
      <c r="B326" t="n">
        <v>0.004918168076409899</v>
      </c>
      <c r="C326" t="n">
        <v>56.06641123882503</v>
      </c>
      <c r="D326" t="n">
        <v>24.87713333333334</v>
      </c>
      <c r="E326" t="n">
        <v>0</v>
      </c>
    </row>
    <row r="327">
      <c r="A327" t="inlineStr">
        <is>
          <t>300001</t>
        </is>
      </c>
      <c r="B327" t="n">
        <v>0.009577323252846026</v>
      </c>
      <c r="C327" t="n">
        <v>55.92985694508536</v>
      </c>
      <c r="D327" t="n">
        <v>24.31393333333333</v>
      </c>
      <c r="E327" t="n">
        <v>2.662133333333333</v>
      </c>
    </row>
    <row r="328">
      <c r="A328" t="inlineStr">
        <is>
          <t>600006</t>
        </is>
      </c>
      <c r="B328" t="n">
        <v>0.00265043274774994</v>
      </c>
      <c r="C328" t="n">
        <v>55.83126550868487</v>
      </c>
      <c r="D328" t="n">
        <v>5.936466666666666</v>
      </c>
      <c r="E328" t="n">
        <v>3.638533333333334</v>
      </c>
    </row>
    <row r="329">
      <c r="A329" t="inlineStr">
        <is>
          <t>000659</t>
        </is>
      </c>
      <c r="B329" t="n">
        <v>0.0003367402286742598</v>
      </c>
      <c r="C329" t="n">
        <v>55.5066079295154</v>
      </c>
      <c r="D329" t="n">
        <v>2.700266666666666</v>
      </c>
      <c r="E329" t="n">
        <v>1.360066666666667</v>
      </c>
    </row>
    <row r="330">
      <c r="A330" t="inlineStr">
        <is>
          <t>000933</t>
        </is>
      </c>
      <c r="B330" t="n">
        <v>0.001716126530685856</v>
      </c>
      <c r="C330" t="n">
        <v>55.39906103286385</v>
      </c>
      <c r="D330" t="n">
        <v>6.160999999999999</v>
      </c>
      <c r="E330" t="n">
        <v>3.453733333333333</v>
      </c>
    </row>
    <row r="331">
      <c r="A331" t="inlineStr">
        <is>
          <t>603288</t>
        </is>
      </c>
      <c r="B331" t="n">
        <v>0.02059061042020996</v>
      </c>
      <c r="C331" t="n">
        <v>55.25</v>
      </c>
      <c r="D331" t="n">
        <v>169.9873333333333</v>
      </c>
      <c r="E331" t="n">
        <v>0.1436666666666666</v>
      </c>
    </row>
    <row r="332">
      <c r="A332" t="inlineStr">
        <is>
          <t>601615</t>
        </is>
      </c>
      <c r="B332" t="n">
        <v>0.002013772997204765</v>
      </c>
      <c r="C332" t="n">
        <v>55.12311358220812</v>
      </c>
      <c r="D332" t="n">
        <v>16.92033333333333</v>
      </c>
      <c r="E332" t="n">
        <v>3.835933333333334</v>
      </c>
    </row>
    <row r="333">
      <c r="A333" t="inlineStr">
        <is>
          <t>000572</t>
        </is>
      </c>
      <c r="B333" t="n">
        <v>0.0003331825014050635</v>
      </c>
      <c r="C333" t="n">
        <v>55.00000000000001</v>
      </c>
      <c r="D333" t="n">
        <v>2.833666666666667</v>
      </c>
      <c r="E333" t="n">
        <v>1.3678</v>
      </c>
    </row>
    <row r="334">
      <c r="A334" t="inlineStr">
        <is>
          <t>000737</t>
        </is>
      </c>
      <c r="B334" t="n">
        <v>0.0007417338390145385</v>
      </c>
      <c r="C334" t="n">
        <v>54.92424242424241</v>
      </c>
      <c r="D334" t="n">
        <v>3.843733333333333</v>
      </c>
      <c r="E334" t="n">
        <v>0.9262666666666667</v>
      </c>
    </row>
    <row r="335">
      <c r="A335" t="inlineStr">
        <is>
          <t>000333</t>
        </is>
      </c>
      <c r="B335" t="n">
        <v>0.01282006324149309</v>
      </c>
      <c r="C335" t="n">
        <v>54.48768864177917</v>
      </c>
      <c r="D335" t="n">
        <v>80.62873333333332</v>
      </c>
      <c r="E335" t="n">
        <v>0.4052</v>
      </c>
    </row>
    <row r="336">
      <c r="A336" t="inlineStr">
        <is>
          <t>603337</t>
        </is>
      </c>
      <c r="B336" t="n">
        <v>0.003874789526319247</v>
      </c>
      <c r="C336" t="n">
        <v>54.33179723502306</v>
      </c>
      <c r="D336" t="n">
        <v>27.3982</v>
      </c>
      <c r="E336" t="n">
        <v>0.7213333333333334</v>
      </c>
    </row>
    <row r="337">
      <c r="A337" t="inlineStr">
        <is>
          <t>002353</t>
        </is>
      </c>
      <c r="B337" t="n">
        <v>0.005350151732743999</v>
      </c>
      <c r="C337" t="n">
        <v>53.98676331547432</v>
      </c>
      <c r="D337" t="n">
        <v>33.9064</v>
      </c>
      <c r="E337" t="n">
        <v>2.399266666666667</v>
      </c>
    </row>
    <row r="338">
      <c r="A338" t="inlineStr">
        <is>
          <t>300151</t>
        </is>
      </c>
      <c r="B338" t="n">
        <v>0.00402794934931773</v>
      </c>
      <c r="C338" t="n">
        <v>53.86430678466076</v>
      </c>
      <c r="D338" t="n">
        <v>23.63786666666667</v>
      </c>
      <c r="E338" t="n">
        <v>2.627066666666667</v>
      </c>
    </row>
    <row r="339">
      <c r="A339" t="inlineStr">
        <is>
          <t>603113</t>
        </is>
      </c>
      <c r="B339" t="n">
        <v>0.002274126466971165</v>
      </c>
      <c r="C339" t="n">
        <v>53.67146101438305</v>
      </c>
      <c r="D339" t="n">
        <v>14.42566666666667</v>
      </c>
      <c r="E339" t="n">
        <v>2.020733333333333</v>
      </c>
    </row>
    <row r="340">
      <c r="A340" t="inlineStr">
        <is>
          <t>300569</t>
        </is>
      </c>
      <c r="B340" t="n">
        <v>0.006883343023883926</v>
      </c>
      <c r="C340" t="n">
        <v>53.51418002466091</v>
      </c>
      <c r="D340" t="n">
        <v>14.53573333333333</v>
      </c>
      <c r="E340" t="n">
        <v>9.931799999999999</v>
      </c>
    </row>
    <row r="341">
      <c r="A341" t="inlineStr">
        <is>
          <t>600803</t>
        </is>
      </c>
      <c r="B341" t="n">
        <v>0.001053552841479245</v>
      </c>
      <c r="C341" t="n">
        <v>53.33333333333334</v>
      </c>
      <c r="D341" t="n">
        <v>13.07313333333333</v>
      </c>
      <c r="E341" t="n">
        <v>0.9649333333333334</v>
      </c>
    </row>
    <row r="342">
      <c r="A342" t="inlineStr">
        <is>
          <t>300185</t>
        </is>
      </c>
      <c r="B342" t="n">
        <v>0.001698942338162177</v>
      </c>
      <c r="C342" t="n">
        <v>53.15789473684212</v>
      </c>
      <c r="D342" t="n">
        <v>3.726066666666667</v>
      </c>
      <c r="E342" t="n">
        <v>8.144133333333333</v>
      </c>
    </row>
    <row r="343">
      <c r="A343" t="inlineStr">
        <is>
          <t>002312</t>
        </is>
      </c>
      <c r="B343" t="n">
        <v>0.0004024839678708367</v>
      </c>
      <c r="C343" t="n">
        <v>53.11827956989246</v>
      </c>
      <c r="D343" t="n">
        <v>6.048733333333333</v>
      </c>
      <c r="E343" t="n">
        <v>2.131866666666666</v>
      </c>
    </row>
    <row r="344">
      <c r="A344" t="inlineStr">
        <is>
          <t>603966</t>
        </is>
      </c>
      <c r="B344" t="n">
        <v>0.001140025842790022</v>
      </c>
      <c r="C344" t="n">
        <v>53.11601150527325</v>
      </c>
      <c r="D344" t="n">
        <v>15.06086666666667</v>
      </c>
      <c r="E344" t="n">
        <v>1.817933333333334</v>
      </c>
    </row>
    <row r="345">
      <c r="A345" t="inlineStr">
        <is>
          <t>300888</t>
        </is>
      </c>
      <c r="B345" t="n">
        <v>0.02259724492915049</v>
      </c>
      <c r="C345" t="n">
        <v>52.52277227722772</v>
      </c>
      <c r="D345" t="n">
        <v>157.8633684210526</v>
      </c>
      <c r="E345" t="n">
        <v>12.69673684210526</v>
      </c>
    </row>
    <row r="346">
      <c r="A346" t="inlineStr">
        <is>
          <t>300012</t>
        </is>
      </c>
      <c r="B346" t="n">
        <v>0.001093773377611304</v>
      </c>
      <c r="C346" t="n">
        <v>52.36180904522614</v>
      </c>
      <c r="D346" t="n">
        <v>25.7364</v>
      </c>
      <c r="E346" t="n">
        <v>0.9658666666666667</v>
      </c>
    </row>
    <row r="347">
      <c r="A347" t="inlineStr">
        <is>
          <t>603179</t>
        </is>
      </c>
      <c r="B347" t="n">
        <v>0.004447086287444614</v>
      </c>
      <c r="C347" t="n">
        <v>52.32029117379433</v>
      </c>
      <c r="D347" t="n">
        <v>30.419</v>
      </c>
      <c r="E347" t="n">
        <v>1.048733333333333</v>
      </c>
    </row>
    <row r="348">
      <c r="A348" t="inlineStr">
        <is>
          <t>002080</t>
        </is>
      </c>
      <c r="B348" t="n">
        <v>0.002967786716624292</v>
      </c>
      <c r="C348" t="n">
        <v>52.29295003422314</v>
      </c>
      <c r="D348" t="n">
        <v>20.75833333333333</v>
      </c>
      <c r="E348" t="n">
        <v>1.589133333333333</v>
      </c>
    </row>
    <row r="349">
      <c r="A349" t="inlineStr">
        <is>
          <t>688339</t>
        </is>
      </c>
      <c r="B349" t="n">
        <v>0.08760677220789119</v>
      </c>
      <c r="C349" t="n">
        <v>52.2873022659256</v>
      </c>
      <c r="D349" t="n">
        <v>209.3290243902439</v>
      </c>
      <c r="E349" t="n">
        <v>9.713008130081301</v>
      </c>
    </row>
    <row r="350">
      <c r="A350" t="inlineStr">
        <is>
          <t>002258</t>
        </is>
      </c>
      <c r="B350" t="n">
        <v>0.00101979282314004</v>
      </c>
      <c r="C350" t="n">
        <v>52.06331260599206</v>
      </c>
      <c r="D350" t="n">
        <v>22.13946666666667</v>
      </c>
      <c r="E350" t="n">
        <v>2.278133333333333</v>
      </c>
    </row>
    <row r="351">
      <c r="A351" t="inlineStr">
        <is>
          <t>000830</t>
        </is>
      </c>
      <c r="B351" t="n">
        <v>0.001952595468770841</v>
      </c>
      <c r="C351" t="n">
        <v>51.85185185185186</v>
      </c>
      <c r="D351" t="n">
        <v>11.27353333333333</v>
      </c>
      <c r="E351" t="n">
        <v>3.284466666666666</v>
      </c>
    </row>
    <row r="352">
      <c r="A352" t="inlineStr">
        <is>
          <t>603027</t>
        </is>
      </c>
      <c r="B352" t="n">
        <v>0.002884472618210691</v>
      </c>
      <c r="C352" t="n">
        <v>51.38241689965828</v>
      </c>
      <c r="D352" t="n">
        <v>38.5954</v>
      </c>
      <c r="E352" t="n">
        <v>1.609733333333333</v>
      </c>
    </row>
    <row r="353">
      <c r="A353" t="inlineStr">
        <is>
          <t>300317</t>
        </is>
      </c>
      <c r="B353" t="n">
        <v>0.003792056832267608</v>
      </c>
      <c r="C353" t="n">
        <v>51.26760563380284</v>
      </c>
      <c r="D353" t="n">
        <v>6.179066666666667</v>
      </c>
      <c r="E353" t="n">
        <v>5.858533333333333</v>
      </c>
    </row>
    <row r="354">
      <c r="A354" t="inlineStr">
        <is>
          <t>603308</t>
        </is>
      </c>
      <c r="B354" t="n">
        <v>0.003123152990205036</v>
      </c>
      <c r="C354" t="n">
        <v>51.18226600985223</v>
      </c>
      <c r="D354" t="n">
        <v>27.48653333333333</v>
      </c>
      <c r="E354" t="n">
        <v>1.7534</v>
      </c>
    </row>
    <row r="355">
      <c r="A355" t="inlineStr">
        <is>
          <t>600071</t>
        </is>
      </c>
      <c r="B355" t="n">
        <v>0.001663545501826105</v>
      </c>
      <c r="C355" t="n">
        <v>51.04166666666667</v>
      </c>
      <c r="D355" t="n">
        <v>11.4938</v>
      </c>
      <c r="E355" t="n">
        <v>2.388866666666666</v>
      </c>
    </row>
    <row r="356">
      <c r="A356" t="inlineStr">
        <is>
          <t>300089</t>
        </is>
      </c>
      <c r="B356" t="n">
        <v>0.0005577037785865122</v>
      </c>
      <c r="C356" t="n">
        <v>50.72046109510087</v>
      </c>
      <c r="D356" t="n">
        <v>5.275733333333332</v>
      </c>
      <c r="E356" t="n">
        <v>2.910933333333334</v>
      </c>
    </row>
    <row r="357">
      <c r="A357" t="inlineStr">
        <is>
          <t>300840</t>
        </is>
      </c>
      <c r="B357" t="n">
        <v>0.005797808119438341</v>
      </c>
      <c r="C357" t="n">
        <v>50.64327485380116</v>
      </c>
      <c r="D357" t="n">
        <v>20.06849315068493</v>
      </c>
      <c r="E357" t="n">
        <v>17.04041095890411</v>
      </c>
    </row>
    <row r="358">
      <c r="A358" t="inlineStr">
        <is>
          <t>600591</t>
        </is>
      </c>
      <c r="B358" t="n">
        <v>0.0004696898148639767</v>
      </c>
      <c r="C358" t="n">
        <v>50.5175983436853</v>
      </c>
      <c r="D358" t="n">
        <v>6.278066666666667</v>
      </c>
      <c r="E358" t="n">
        <v>0</v>
      </c>
    </row>
    <row r="359">
      <c r="A359" t="inlineStr">
        <is>
          <t>002595</t>
        </is>
      </c>
      <c r="B359" t="n">
        <v>0.003770995107720507</v>
      </c>
      <c r="C359" t="n">
        <v>50.12569130216189</v>
      </c>
      <c r="D359" t="n">
        <v>25.823</v>
      </c>
      <c r="E359" t="n">
        <v>0.8890666666666666</v>
      </c>
    </row>
    <row r="360">
      <c r="A360" t="inlineStr">
        <is>
          <t>600519</t>
        </is>
      </c>
      <c r="B360" t="n">
        <v>0.1029950249718504</v>
      </c>
      <c r="C360" t="n">
        <v>49.80569948186528</v>
      </c>
      <c r="D360" t="n">
        <v>1787.9492</v>
      </c>
      <c r="E360" t="n">
        <v>0.2490666666666667</v>
      </c>
    </row>
    <row r="361">
      <c r="A361" t="inlineStr">
        <is>
          <t>002054</t>
        </is>
      </c>
      <c r="B361" t="n">
        <v>0.0005346489023489464</v>
      </c>
      <c r="C361" t="n">
        <v>49.77908689248896</v>
      </c>
      <c r="D361" t="n">
        <v>8.012733333333331</v>
      </c>
      <c r="E361" t="n">
        <v>3.954666666666666</v>
      </c>
    </row>
    <row r="362">
      <c r="A362" t="inlineStr">
        <is>
          <t>601016</t>
        </is>
      </c>
      <c r="B362" t="n">
        <v>0.0003312105375734332</v>
      </c>
      <c r="C362" t="n">
        <v>49.76958525345623</v>
      </c>
      <c r="D362" t="n">
        <v>2.978266666666667</v>
      </c>
      <c r="E362" t="n">
        <v>2.567266666666667</v>
      </c>
    </row>
    <row r="363">
      <c r="A363" t="inlineStr">
        <is>
          <t>000618</t>
        </is>
      </c>
      <c r="B363" t="n">
        <v>0.001155405575222285</v>
      </c>
      <c r="C363" t="n">
        <v>49.71428571428571</v>
      </c>
      <c r="D363" t="n">
        <v>4.387933333333334</v>
      </c>
      <c r="E363" t="n">
        <v>0</v>
      </c>
    </row>
    <row r="364">
      <c r="A364" t="inlineStr">
        <is>
          <t>600456</t>
        </is>
      </c>
      <c r="B364" t="n">
        <v>0.01109877319152328</v>
      </c>
      <c r="C364" t="n">
        <v>49.6808510638298</v>
      </c>
      <c r="D364" t="n">
        <v>37.54213333333333</v>
      </c>
      <c r="E364" t="n">
        <v>2.413</v>
      </c>
    </row>
    <row r="365">
      <c r="A365" t="inlineStr">
        <is>
          <t>300357</t>
        </is>
      </c>
      <c r="B365" t="n">
        <v>0.007968090559145607</v>
      </c>
      <c r="C365" t="n">
        <v>49.5392863126152</v>
      </c>
      <c r="D365" t="n">
        <v>64.7778</v>
      </c>
      <c r="E365" t="n">
        <v>0.8127333333333333</v>
      </c>
    </row>
    <row r="366">
      <c r="A366" t="inlineStr">
        <is>
          <t>300008</t>
        </is>
      </c>
      <c r="B366" t="n">
        <v>0.003167450109926394</v>
      </c>
      <c r="C366" t="n">
        <v>49.24012158054711</v>
      </c>
      <c r="D366" t="n">
        <v>6.371266666666667</v>
      </c>
      <c r="E366" t="n">
        <v>12.05013333333334</v>
      </c>
    </row>
    <row r="367">
      <c r="A367" t="inlineStr">
        <is>
          <t>300454</t>
        </is>
      </c>
      <c r="B367" t="n">
        <v>0.02868638586254531</v>
      </c>
      <c r="C367" t="n">
        <v>48.94849449459897</v>
      </c>
      <c r="D367" t="n">
        <v>224.3962</v>
      </c>
      <c r="E367" t="n">
        <v>0.822</v>
      </c>
    </row>
    <row r="368">
      <c r="A368" t="inlineStr">
        <is>
          <t>600741</t>
        </is>
      </c>
      <c r="B368" t="n">
        <v>0.003584916210132379</v>
      </c>
      <c r="C368" t="n">
        <v>48.83499762244412</v>
      </c>
      <c r="D368" t="n">
        <v>27.61546666666667</v>
      </c>
      <c r="E368" t="n">
        <v>0.6996666666666665</v>
      </c>
    </row>
    <row r="369">
      <c r="A369" t="inlineStr">
        <is>
          <t>002610</t>
        </is>
      </c>
      <c r="B369" t="n">
        <v>0.0003008715383526835</v>
      </c>
      <c r="C369" t="n">
        <v>48.70129870129869</v>
      </c>
      <c r="D369" t="n">
        <v>2.407866666666666</v>
      </c>
      <c r="E369" t="n">
        <v>5.714333333333333</v>
      </c>
    </row>
    <row r="370">
      <c r="A370" t="inlineStr">
        <is>
          <t>300408</t>
        </is>
      </c>
      <c r="B370" t="n">
        <v>0.004166097898127686</v>
      </c>
      <c r="C370" t="n">
        <v>48.66962305986695</v>
      </c>
      <c r="D370" t="n">
        <v>31.88726666666666</v>
      </c>
      <c r="E370" t="n">
        <v>1.134266666666667</v>
      </c>
    </row>
    <row r="371">
      <c r="A371" t="inlineStr">
        <is>
          <t>600844</t>
        </is>
      </c>
      <c r="B371" t="n">
        <v>0.0008432373652654481</v>
      </c>
      <c r="C371" t="n">
        <v>48.58044164037856</v>
      </c>
      <c r="D371" t="n">
        <v>3.537133333333334</v>
      </c>
      <c r="E371" t="n">
        <v>3.807266666666667</v>
      </c>
    </row>
    <row r="372">
      <c r="A372" t="inlineStr">
        <is>
          <t>603993</t>
        </is>
      </c>
      <c r="B372" t="n">
        <v>0.001068012812428432</v>
      </c>
      <c r="C372" t="n">
        <v>48.32041343669251</v>
      </c>
      <c r="D372" t="n">
        <v>4.722266666666668</v>
      </c>
      <c r="E372" t="n">
        <v>1.685933333333334</v>
      </c>
    </row>
    <row r="373">
      <c r="A373" t="inlineStr">
        <is>
          <t>600976</t>
        </is>
      </c>
      <c r="B373" t="n">
        <v>0.002425347886403633</v>
      </c>
      <c r="C373" t="n">
        <v>48.29381145170619</v>
      </c>
      <c r="D373" t="n">
        <v>26.24366666666667</v>
      </c>
      <c r="E373" t="n">
        <v>1.745133333333334</v>
      </c>
    </row>
    <row r="374">
      <c r="A374" t="inlineStr">
        <is>
          <t>000596</t>
        </is>
      </c>
      <c r="B374" t="n">
        <v>0.02008268063605174</v>
      </c>
      <c r="C374" t="n">
        <v>47.70318021201414</v>
      </c>
      <c r="D374" t="n">
        <v>226.9258666666666</v>
      </c>
      <c r="E374" t="n">
        <v>0.7126666666666667</v>
      </c>
    </row>
    <row r="375">
      <c r="A375" t="inlineStr">
        <is>
          <t>002488</t>
        </is>
      </c>
      <c r="B375" t="n">
        <v>0.001777848732915996</v>
      </c>
      <c r="C375" t="n">
        <v>47.32965009208103</v>
      </c>
      <c r="D375" t="n">
        <v>7.568266666666667</v>
      </c>
      <c r="E375" t="n">
        <v>3.921266666666667</v>
      </c>
    </row>
    <row r="376">
      <c r="A376" t="inlineStr">
        <is>
          <t>002088</t>
        </is>
      </c>
      <c r="B376" t="n">
        <v>0.0008634033771233163</v>
      </c>
      <c r="C376" t="n">
        <v>47.26477024070022</v>
      </c>
      <c r="D376" t="n">
        <v>11.01046666666667</v>
      </c>
      <c r="E376" t="n">
        <v>1.940066666666667</v>
      </c>
    </row>
    <row r="377">
      <c r="A377" t="inlineStr">
        <is>
          <t>002340</t>
        </is>
      </c>
      <c r="B377" t="n">
        <v>0.001671663597468103</v>
      </c>
      <c r="C377" t="n">
        <v>46.89378757515031</v>
      </c>
      <c r="D377" t="n">
        <v>5.8068</v>
      </c>
      <c r="E377" t="n">
        <v>5.350533333333334</v>
      </c>
    </row>
    <row r="378">
      <c r="A378" t="inlineStr">
        <is>
          <t>000049</t>
        </is>
      </c>
      <c r="B378" t="n">
        <v>0.006879296220552376</v>
      </c>
      <c r="C378" t="n">
        <v>46.6855868639773</v>
      </c>
      <c r="D378" t="n">
        <v>56.75393333333334</v>
      </c>
      <c r="E378" t="n">
        <v>2.192533333333334</v>
      </c>
    </row>
    <row r="379">
      <c r="A379" t="inlineStr">
        <is>
          <t>300034</t>
        </is>
      </c>
      <c r="B379" t="n">
        <v>0.005429460227554604</v>
      </c>
      <c r="C379" t="n">
        <v>46.63327768503063</v>
      </c>
      <c r="D379" t="n">
        <v>26.12966666666667</v>
      </c>
      <c r="E379" t="n">
        <v>3.0264</v>
      </c>
    </row>
    <row r="380">
      <c r="A380" t="inlineStr">
        <is>
          <t>603629</t>
        </is>
      </c>
      <c r="B380" t="n">
        <v>0.00351331123355502</v>
      </c>
      <c r="C380" t="n">
        <v>46.58765835717205</v>
      </c>
      <c r="D380" t="n">
        <v>29.6916</v>
      </c>
      <c r="E380" t="n">
        <v>7.728933333333334</v>
      </c>
    </row>
    <row r="381">
      <c r="A381" t="inlineStr">
        <is>
          <t>300285</t>
        </is>
      </c>
      <c r="B381" t="n">
        <v>0.002984123256669367</v>
      </c>
      <c r="C381" t="n">
        <v>46.33857100504004</v>
      </c>
      <c r="D381" t="n">
        <v>40.88066666666666</v>
      </c>
      <c r="E381" t="n">
        <v>1.6474</v>
      </c>
    </row>
    <row r="382">
      <c r="A382" t="inlineStr">
        <is>
          <t>002158</t>
        </is>
      </c>
      <c r="B382" t="n">
        <v>0.001992173374638053</v>
      </c>
      <c r="C382" t="n">
        <v>46.16487455197134</v>
      </c>
      <c r="D382" t="n">
        <v>14.64813333333334</v>
      </c>
      <c r="E382" t="n">
        <v>2.490866666666667</v>
      </c>
    </row>
    <row r="383">
      <c r="A383" t="inlineStr">
        <is>
          <t>002841</t>
        </is>
      </c>
      <c r="B383" t="n">
        <v>0.005699987123917564</v>
      </c>
      <c r="C383" t="n">
        <v>46.06533799054859</v>
      </c>
      <c r="D383" t="n">
        <v>105.1067333333333</v>
      </c>
      <c r="E383" t="n">
        <v>0.3543333333333334</v>
      </c>
    </row>
    <row r="384">
      <c r="A384" t="inlineStr">
        <is>
          <t>300121</t>
        </is>
      </c>
      <c r="B384" t="n">
        <v>0.000919110378508848</v>
      </c>
      <c r="C384" t="n">
        <v>45.51804423748544</v>
      </c>
      <c r="D384" t="n">
        <v>10.63686666666667</v>
      </c>
      <c r="E384" t="n">
        <v>1.5312</v>
      </c>
    </row>
    <row r="385">
      <c r="A385" t="inlineStr">
        <is>
          <t>000763</t>
        </is>
      </c>
      <c r="B385" t="n">
        <v>0.0007885518227305219</v>
      </c>
      <c r="C385" t="n">
        <v>45.51724137931035</v>
      </c>
      <c r="D385" t="n">
        <v>3.3576</v>
      </c>
      <c r="E385" t="n">
        <v>0</v>
      </c>
    </row>
    <row r="386">
      <c r="A386" t="inlineStr">
        <is>
          <t>688686</t>
        </is>
      </c>
      <c r="B386" t="n">
        <v>0.02438456835756186</v>
      </c>
      <c r="C386" t="n">
        <v>45.29520295202951</v>
      </c>
      <c r="D386" t="n">
        <v>322.1319230769231</v>
      </c>
      <c r="E386" t="n">
        <v>12.83730769230769</v>
      </c>
    </row>
    <row r="387">
      <c r="A387" t="inlineStr">
        <is>
          <t>600707</t>
        </is>
      </c>
      <c r="B387" t="n">
        <v>0.002021937363936838</v>
      </c>
      <c r="C387" t="n">
        <v>45.23281596452329</v>
      </c>
      <c r="D387" t="n">
        <v>5.318199999999999</v>
      </c>
      <c r="E387" t="n">
        <v>2.562066666666666</v>
      </c>
    </row>
    <row r="388">
      <c r="A388" t="inlineStr">
        <is>
          <t>300618</t>
        </is>
      </c>
      <c r="B388" t="n">
        <v>0.01622698814843598</v>
      </c>
      <c r="C388" t="n">
        <v>45.19337016574585</v>
      </c>
      <c r="D388" t="n">
        <v>77.205</v>
      </c>
      <c r="E388" t="n">
        <v>5.888133333333333</v>
      </c>
    </row>
    <row r="389">
      <c r="A389" t="inlineStr">
        <is>
          <t>002259</t>
        </is>
      </c>
      <c r="B389" t="n">
        <v>0.0002485499367126755</v>
      </c>
      <c r="C389" t="n">
        <v>45.1063829787234</v>
      </c>
      <c r="D389" t="n">
        <v>3.3182</v>
      </c>
      <c r="E389" t="n">
        <v>0.9358666666666666</v>
      </c>
    </row>
    <row r="390">
      <c r="A390" t="inlineStr">
        <is>
          <t>002331</t>
        </is>
      </c>
      <c r="B390" t="n">
        <v>0.0009487043897707031</v>
      </c>
      <c r="C390" t="n">
        <v>45.09973980919342</v>
      </c>
      <c r="D390" t="n">
        <v>11.66786666666667</v>
      </c>
      <c r="E390" t="n">
        <v>2.2342</v>
      </c>
    </row>
    <row r="391">
      <c r="A391" t="inlineStr">
        <is>
          <t>603733</t>
        </is>
      </c>
      <c r="B391" t="n">
        <v>0.002617364446748348</v>
      </c>
      <c r="C391" t="n">
        <v>44.80480480480482</v>
      </c>
      <c r="D391" t="n">
        <v>22.12026666666667</v>
      </c>
      <c r="E391" t="n">
        <v>12.21806666666667</v>
      </c>
    </row>
    <row r="392">
      <c r="A392" t="inlineStr">
        <is>
          <t>600258</t>
        </is>
      </c>
      <c r="B392" t="n">
        <v>0.001981886440194989</v>
      </c>
      <c r="C392" t="n">
        <v>44.64621164683782</v>
      </c>
      <c r="D392" t="n">
        <v>19.93806666666667</v>
      </c>
      <c r="E392" t="n">
        <v>1.646266666666667</v>
      </c>
    </row>
    <row r="393">
      <c r="A393" t="inlineStr">
        <is>
          <t>603713</t>
        </is>
      </c>
      <c r="B393" t="n">
        <v>0.009915864004423887</v>
      </c>
      <c r="C393" t="n">
        <v>44.55782312925172</v>
      </c>
      <c r="D393" t="n">
        <v>126.1971333333333</v>
      </c>
      <c r="E393" t="n">
        <v>1.900533333333333</v>
      </c>
    </row>
    <row r="394">
      <c r="A394" t="inlineStr">
        <is>
          <t>688006</t>
        </is>
      </c>
      <c r="B394" t="n">
        <v>0.01009853639119756</v>
      </c>
      <c r="C394" t="n">
        <v>44.53534717851899</v>
      </c>
      <c r="D394" t="n">
        <v>62.18913333333335</v>
      </c>
      <c r="E394" t="n">
        <v>3.267466666666667</v>
      </c>
    </row>
    <row r="395">
      <c r="A395" t="inlineStr">
        <is>
          <t>600406</t>
        </is>
      </c>
      <c r="B395" t="n">
        <v>0.002593076451008481</v>
      </c>
      <c r="C395" t="n">
        <v>44.39506172839505</v>
      </c>
      <c r="D395" t="n">
        <v>23.23773333333333</v>
      </c>
      <c r="E395" t="n">
        <v>0.6789333333333333</v>
      </c>
    </row>
    <row r="396">
      <c r="A396" t="inlineStr">
        <is>
          <t>603517</t>
        </is>
      </c>
      <c r="B396" t="n">
        <v>0.003845729508241743</v>
      </c>
      <c r="C396" t="n">
        <v>44.25445587596</v>
      </c>
      <c r="D396" t="n">
        <v>80.916</v>
      </c>
      <c r="E396" t="n">
        <v>0.7316666666666667</v>
      </c>
    </row>
    <row r="397">
      <c r="A397" t="inlineStr">
        <is>
          <t>300152</t>
        </is>
      </c>
      <c r="B397" t="n">
        <v>0.001214287808716837</v>
      </c>
      <c r="C397" t="n">
        <v>43.96551724137932</v>
      </c>
      <c r="D397" t="n">
        <v>3.435666666666667</v>
      </c>
      <c r="E397" t="n">
        <v>6.399666666666668</v>
      </c>
    </row>
    <row r="398">
      <c r="A398" t="inlineStr">
        <is>
          <t>000538</t>
        </is>
      </c>
      <c r="B398" t="n">
        <v>0.009268962434868373</v>
      </c>
      <c r="C398" t="n">
        <v>43.57066950053134</v>
      </c>
      <c r="D398" t="n">
        <v>110.7358666666667</v>
      </c>
      <c r="E398" t="n">
        <v>1.36</v>
      </c>
    </row>
    <row r="399">
      <c r="A399" t="inlineStr">
        <is>
          <t>603758</t>
        </is>
      </c>
      <c r="B399" t="n">
        <v>0.0008810220382255518</v>
      </c>
      <c r="C399" t="n">
        <v>43.41534008683068</v>
      </c>
      <c r="D399" t="n">
        <v>9.130599999999999</v>
      </c>
      <c r="E399" t="n">
        <v>1.6796</v>
      </c>
    </row>
    <row r="400">
      <c r="A400" t="inlineStr">
        <is>
          <t>300852</t>
        </is>
      </c>
      <c r="B400" t="n">
        <v>0.01444068354825922</v>
      </c>
      <c r="C400" t="n">
        <v>43.39424490653223</v>
      </c>
      <c r="D400" t="n">
        <v>98.62174825174826</v>
      </c>
      <c r="E400" t="n">
        <v>10.2813986013986</v>
      </c>
    </row>
    <row r="401">
      <c r="A401" t="inlineStr">
        <is>
          <t>603369</t>
        </is>
      </c>
      <c r="B401" t="n">
        <v>0.00421045268371316</v>
      </c>
      <c r="C401" t="n">
        <v>43.05949008498584</v>
      </c>
      <c r="D401" t="n">
        <v>50.7866</v>
      </c>
      <c r="E401" t="n">
        <v>1.0434</v>
      </c>
    </row>
    <row r="402">
      <c r="A402" t="inlineStr">
        <is>
          <t>002572</t>
        </is>
      </c>
      <c r="B402" t="n">
        <v>0.001673938042541456</v>
      </c>
      <c r="C402" t="n">
        <v>43.03079416531603</v>
      </c>
      <c r="D402" t="n">
        <v>26.85833333333333</v>
      </c>
      <c r="E402" t="n">
        <v>2.101333333333333</v>
      </c>
    </row>
    <row r="403">
      <c r="A403" t="inlineStr">
        <is>
          <t>600810</t>
        </is>
      </c>
      <c r="B403" t="n">
        <v>0.0008943376125812981</v>
      </c>
      <c r="C403" t="n">
        <v>42.81567489114659</v>
      </c>
      <c r="D403" t="n">
        <v>8.630799999999999</v>
      </c>
      <c r="E403" t="n">
        <v>2.933466666666666</v>
      </c>
    </row>
    <row r="404">
      <c r="A404" t="inlineStr">
        <is>
          <t>300062</t>
        </is>
      </c>
      <c r="B404" t="n">
        <v>0.01259807527776677</v>
      </c>
      <c r="C404" t="n">
        <v>42.72211720226841</v>
      </c>
      <c r="D404" t="n">
        <v>10.0924</v>
      </c>
      <c r="E404" t="n">
        <v>15.10086666666667</v>
      </c>
    </row>
    <row r="405">
      <c r="A405" t="inlineStr">
        <is>
          <t>600779</t>
        </is>
      </c>
      <c r="B405" t="n">
        <v>0.007530590623416214</v>
      </c>
      <c r="C405" t="n">
        <v>42.46794871794872</v>
      </c>
      <c r="D405" t="n">
        <v>73.56086666666666</v>
      </c>
      <c r="E405" t="n">
        <v>1.426466666666667</v>
      </c>
    </row>
    <row r="406">
      <c r="A406" t="inlineStr">
        <is>
          <t>601218</t>
        </is>
      </c>
      <c r="B406" t="n">
        <v>0.000260608226192464</v>
      </c>
      <c r="C406" t="n">
        <v>42.45614035087717</v>
      </c>
      <c r="D406" t="n">
        <v>3.5934</v>
      </c>
      <c r="E406" t="n">
        <v>2.883</v>
      </c>
    </row>
    <row r="407">
      <c r="A407" t="inlineStr">
        <is>
          <t>600908</t>
        </is>
      </c>
      <c r="B407" t="n">
        <v>9.306534501131855e-05</v>
      </c>
      <c r="C407" t="n">
        <v>42.44186046511626</v>
      </c>
      <c r="D407" t="n">
        <v>5.873666666666666</v>
      </c>
      <c r="E407" t="n">
        <v>1.946133333333333</v>
      </c>
    </row>
    <row r="408">
      <c r="A408" t="inlineStr">
        <is>
          <t>600817</t>
        </is>
      </c>
      <c r="B408" t="n">
        <v>0.00187954235993443</v>
      </c>
      <c r="C408" t="n">
        <v>42.19712525667349</v>
      </c>
      <c r="D408" t="n">
        <v>12.35426666666667</v>
      </c>
      <c r="E408" t="n">
        <v>0.8178666666666667</v>
      </c>
    </row>
    <row r="409">
      <c r="A409" t="inlineStr">
        <is>
          <t>002607</t>
        </is>
      </c>
      <c r="B409" t="n">
        <v>0.002221428243805668</v>
      </c>
      <c r="C409" t="n">
        <v>41.94244604316546</v>
      </c>
      <c r="D409" t="n">
        <v>35.74893333333334</v>
      </c>
      <c r="E409" t="n">
        <v>1.551066666666667</v>
      </c>
    </row>
    <row r="410">
      <c r="A410" t="inlineStr">
        <is>
          <t>603319</t>
        </is>
      </c>
      <c r="B410" t="n">
        <v>0.009894134912758796</v>
      </c>
      <c r="C410" t="n">
        <v>41.73764906303236</v>
      </c>
      <c r="D410" t="n">
        <v>35.26833333333333</v>
      </c>
      <c r="E410" t="n">
        <v>3.660933333333333</v>
      </c>
    </row>
    <row r="411">
      <c r="A411" t="inlineStr">
        <is>
          <t>002617</t>
        </is>
      </c>
      <c r="B411" t="n">
        <v>0.001051388207751844</v>
      </c>
      <c r="C411" t="n">
        <v>41.68297455968688</v>
      </c>
      <c r="D411" t="n">
        <v>7.340666666666666</v>
      </c>
      <c r="E411" t="n">
        <v>8.196533333333333</v>
      </c>
    </row>
    <row r="412">
      <c r="A412" t="inlineStr">
        <is>
          <t>002726</t>
        </is>
      </c>
      <c r="B412" t="n">
        <v>0.0009510654845267256</v>
      </c>
      <c r="C412" t="n">
        <v>41.67650531286893</v>
      </c>
      <c r="D412" t="n">
        <v>11.9482</v>
      </c>
      <c r="E412" t="n">
        <v>2.611666666666667</v>
      </c>
    </row>
    <row r="413">
      <c r="A413" t="inlineStr">
        <is>
          <t>000738</t>
        </is>
      </c>
      <c r="B413" t="n">
        <v>0.001882820438373426</v>
      </c>
      <c r="C413" t="n">
        <v>41.64285714285714</v>
      </c>
      <c r="D413" t="n">
        <v>20.5274</v>
      </c>
      <c r="E413" t="n">
        <v>2.994133333333334</v>
      </c>
    </row>
    <row r="414">
      <c r="A414" t="inlineStr">
        <is>
          <t>000547</t>
        </is>
      </c>
      <c r="B414" t="n">
        <v>0.003240177912589342</v>
      </c>
      <c r="C414" t="n">
        <v>41.62578836720394</v>
      </c>
      <c r="D414" t="n">
        <v>21.45106666666667</v>
      </c>
      <c r="E414" t="n">
        <v>3.677733333333333</v>
      </c>
    </row>
    <row r="415">
      <c r="A415" t="inlineStr">
        <is>
          <t>600019</t>
        </is>
      </c>
      <c r="B415" t="n">
        <v>0.0005187071281808124</v>
      </c>
      <c r="C415" t="n">
        <v>41.61358811040338</v>
      </c>
      <c r="D415" t="n">
        <v>5.624</v>
      </c>
      <c r="E415" t="n">
        <v>0.4376666666666666</v>
      </c>
    </row>
    <row r="416">
      <c r="A416" t="inlineStr">
        <is>
          <t>000831</t>
        </is>
      </c>
      <c r="B416" t="n">
        <v>0.001266408463268826</v>
      </c>
      <c r="C416" t="n">
        <v>41.60958904109589</v>
      </c>
      <c r="D416" t="n">
        <v>14.23213333333334</v>
      </c>
      <c r="E416" t="n">
        <v>4.404400000000001</v>
      </c>
    </row>
    <row r="417">
      <c r="A417" t="inlineStr">
        <is>
          <t>600999</t>
        </is>
      </c>
      <c r="B417" t="n">
        <v>0.000961214568392294</v>
      </c>
      <c r="C417" t="n">
        <v>41.55528554070473</v>
      </c>
      <c r="D417" t="n">
        <v>22.124</v>
      </c>
      <c r="E417" t="n">
        <v>0.7204</v>
      </c>
    </row>
    <row r="418">
      <c r="A418" t="inlineStr">
        <is>
          <t>600616</t>
        </is>
      </c>
      <c r="B418" t="n">
        <v>0.004459391347068033</v>
      </c>
      <c r="C418" t="n">
        <v>41.5217391304348</v>
      </c>
      <c r="D418" t="n">
        <v>6.287400000000001</v>
      </c>
      <c r="E418" t="n">
        <v>4.823133333333334</v>
      </c>
    </row>
    <row r="419">
      <c r="A419" t="inlineStr">
        <is>
          <t>002705</t>
        </is>
      </c>
      <c r="B419" t="n">
        <v>0.0028051231794285</v>
      </c>
      <c r="C419" t="n">
        <v>41.41242937853109</v>
      </c>
      <c r="D419" t="n">
        <v>44.3954</v>
      </c>
      <c r="E419" t="n">
        <v>0.7496666666666668</v>
      </c>
    </row>
    <row r="420">
      <c r="A420" t="inlineStr">
        <is>
          <t>688116</t>
        </is>
      </c>
      <c r="B420" t="n">
        <v>0.01207468076067239</v>
      </c>
      <c r="C420" t="n">
        <v>41.37432934378871</v>
      </c>
      <c r="D420" t="n">
        <v>51.34833333333334</v>
      </c>
      <c r="E420" t="n">
        <v>3.488933333333334</v>
      </c>
    </row>
    <row r="421">
      <c r="A421" t="inlineStr">
        <is>
          <t>600470</t>
        </is>
      </c>
      <c r="B421" t="n">
        <v>0.0003540135518595939</v>
      </c>
      <c r="C421" t="n">
        <v>41.32841328413284</v>
      </c>
      <c r="D421" t="n">
        <v>3.667666666666666</v>
      </c>
      <c r="E421" t="n">
        <v>1.076933333333334</v>
      </c>
    </row>
    <row r="422">
      <c r="A422" t="inlineStr">
        <is>
          <t>002256</t>
        </is>
      </c>
      <c r="B422" t="n">
        <v>5.903231449655665e-05</v>
      </c>
      <c r="C422" t="n">
        <v>41.07142857142856</v>
      </c>
      <c r="D422" t="n">
        <v>1.202533333333333</v>
      </c>
      <c r="E422" t="n">
        <v>1.805266666666667</v>
      </c>
    </row>
    <row r="423">
      <c r="A423" t="inlineStr">
        <is>
          <t>000812</t>
        </is>
      </c>
      <c r="B423" t="n">
        <v>0.0001173380497837544</v>
      </c>
      <c r="C423" t="n">
        <v>41.0344827586207</v>
      </c>
      <c r="D423" t="n">
        <v>3.291866666666666</v>
      </c>
      <c r="E423" t="n">
        <v>4.378066666666667</v>
      </c>
    </row>
    <row r="424">
      <c r="A424" t="inlineStr">
        <is>
          <t>002285</t>
        </is>
      </c>
      <c r="B424" t="n">
        <v>0.00145032366008838</v>
      </c>
      <c r="C424" t="n">
        <v>40.92526690391458</v>
      </c>
      <c r="D424" t="n">
        <v>4.939933333333333</v>
      </c>
      <c r="E424" t="n">
        <v>2.038066666666666</v>
      </c>
    </row>
    <row r="425">
      <c r="A425" t="inlineStr">
        <is>
          <t>000550</t>
        </is>
      </c>
      <c r="B425" t="n">
        <v>0.002584715585458708</v>
      </c>
      <c r="C425" t="n">
        <v>40.91936699321779</v>
      </c>
      <c r="D425" t="n">
        <v>17.57773333333333</v>
      </c>
      <c r="E425" t="n">
        <v>2.924</v>
      </c>
    </row>
    <row r="426">
      <c r="A426" t="inlineStr">
        <is>
          <t>000980</t>
        </is>
      </c>
      <c r="B426" t="n">
        <v>9.378458082024954e-05</v>
      </c>
      <c r="C426" t="n">
        <v>40.57971014492754</v>
      </c>
      <c r="D426" t="n">
        <v>1.411133333333333</v>
      </c>
      <c r="E426" t="n">
        <v>2.447133333333334</v>
      </c>
    </row>
    <row r="427">
      <c r="A427" t="inlineStr">
        <is>
          <t>600793</t>
        </is>
      </c>
      <c r="B427" t="n">
        <v>0.003410017465835967</v>
      </c>
      <c r="C427" t="n">
        <v>40.28037383177572</v>
      </c>
      <c r="D427" t="n">
        <v>11.21766666666667</v>
      </c>
      <c r="E427" t="n">
        <v>2.611333333333333</v>
      </c>
    </row>
    <row r="428">
      <c r="A428" t="inlineStr">
        <is>
          <t>300724</t>
        </is>
      </c>
      <c r="B428" t="n">
        <v>0.02495760402759304</v>
      </c>
      <c r="C428" t="n">
        <v>40.16064257028113</v>
      </c>
      <c r="D428" t="n">
        <v>109.8172666666667</v>
      </c>
      <c r="E428" t="n">
        <v>2.091533333333333</v>
      </c>
    </row>
    <row r="429">
      <c r="A429" t="inlineStr">
        <is>
          <t>600096</t>
        </is>
      </c>
      <c r="B429" t="n">
        <v>0.0003376496942863167</v>
      </c>
      <c r="C429" t="n">
        <v>39.66942148760331</v>
      </c>
      <c r="D429" t="n">
        <v>5.621333333333333</v>
      </c>
      <c r="E429" t="n">
        <v>1.5694</v>
      </c>
    </row>
    <row r="430">
      <c r="A430" t="inlineStr">
        <is>
          <t>601882</t>
        </is>
      </c>
      <c r="B430" t="n">
        <v>0.001468018285016753</v>
      </c>
      <c r="C430" t="n">
        <v>39.62264150943395</v>
      </c>
      <c r="D430" t="n">
        <v>11.74813333333333</v>
      </c>
      <c r="E430" t="n">
        <v>0.9314666666666667</v>
      </c>
    </row>
    <row r="431">
      <c r="A431" t="inlineStr">
        <is>
          <t>300699</t>
        </is>
      </c>
      <c r="B431" t="n">
        <v>0.006756539283148612</v>
      </c>
      <c r="C431" t="n">
        <v>39.60591133004925</v>
      </c>
      <c r="D431" t="n">
        <v>78.05533333333332</v>
      </c>
      <c r="E431" t="n">
        <v>1.449733333333333</v>
      </c>
    </row>
    <row r="432">
      <c r="A432" t="inlineStr">
        <is>
          <t>002074</t>
        </is>
      </c>
      <c r="B432" t="n">
        <v>0.007670927312553464</v>
      </c>
      <c r="C432" t="n">
        <v>39.54613095238096</v>
      </c>
      <c r="D432" t="n">
        <v>29.5628</v>
      </c>
      <c r="E432" t="n">
        <v>4.418666666666667</v>
      </c>
    </row>
    <row r="433">
      <c r="A433" t="inlineStr">
        <is>
          <t>601838</t>
        </is>
      </c>
      <c r="B433" t="n">
        <v>0.000493429586948363</v>
      </c>
      <c r="C433" t="n">
        <v>39.31731984829329</v>
      </c>
      <c r="D433" t="n">
        <v>10.066</v>
      </c>
      <c r="E433" t="n">
        <v>2.498066666666666</v>
      </c>
    </row>
    <row r="434">
      <c r="A434" t="inlineStr">
        <is>
          <t>002703</t>
        </is>
      </c>
      <c r="B434" t="n">
        <v>0.000361229705694822</v>
      </c>
      <c r="C434" t="n">
        <v>39.30232558139537</v>
      </c>
      <c r="D434" t="n">
        <v>5.297599999999999</v>
      </c>
      <c r="E434" t="n">
        <v>2.510533333333333</v>
      </c>
    </row>
    <row r="435">
      <c r="A435" t="inlineStr">
        <is>
          <t>601877</t>
        </is>
      </c>
      <c r="B435" t="n">
        <v>0.002619238740148622</v>
      </c>
      <c r="C435" t="n">
        <v>39.2640364188164</v>
      </c>
      <c r="D435" t="n">
        <v>32.65946666666667</v>
      </c>
      <c r="E435" t="n">
        <v>0.6294</v>
      </c>
    </row>
    <row r="436">
      <c r="A436" t="inlineStr">
        <is>
          <t>601311</t>
        </is>
      </c>
      <c r="B436" t="n">
        <v>0.0006360441985880621</v>
      </c>
      <c r="C436" t="n">
        <v>39.25501432664758</v>
      </c>
      <c r="D436" t="n">
        <v>8.532533333333333</v>
      </c>
      <c r="E436" t="n">
        <v>2.7014</v>
      </c>
    </row>
    <row r="437">
      <c r="A437" t="inlineStr">
        <is>
          <t>300475</t>
        </is>
      </c>
      <c r="B437" t="n">
        <v>0.001590512059814266</v>
      </c>
      <c r="C437" t="n">
        <v>39.24794359576968</v>
      </c>
      <c r="D437" t="n">
        <v>11.05446666666667</v>
      </c>
      <c r="E437" t="n">
        <v>1.7282</v>
      </c>
    </row>
    <row r="438">
      <c r="A438" t="inlineStr">
        <is>
          <t>000100</t>
        </is>
      </c>
      <c r="B438" t="n">
        <v>0.0008414853184665988</v>
      </c>
      <c r="C438" t="n">
        <v>39.14473684210527</v>
      </c>
      <c r="D438" t="n">
        <v>7.019400000000001</v>
      </c>
      <c r="E438" t="n">
        <v>3.527466666666667</v>
      </c>
    </row>
    <row r="439">
      <c r="A439" t="inlineStr">
        <is>
          <t>600196</t>
        </is>
      </c>
      <c r="B439" t="n">
        <v>0.006070835394409171</v>
      </c>
      <c r="C439" t="n">
        <v>39.14319248826293</v>
      </c>
      <c r="D439" t="n">
        <v>52.292</v>
      </c>
      <c r="E439" t="n">
        <v>3.403999999999999</v>
      </c>
    </row>
    <row r="440">
      <c r="A440" t="inlineStr">
        <is>
          <t>002819</t>
        </is>
      </c>
      <c r="B440" t="n">
        <v>0.004599810070585938</v>
      </c>
      <c r="C440" t="n">
        <v>39.14174252275684</v>
      </c>
      <c r="D440" t="n">
        <v>31.55386666666667</v>
      </c>
      <c r="E440" t="n">
        <v>1.841666666666667</v>
      </c>
    </row>
    <row r="441">
      <c r="A441" t="inlineStr">
        <is>
          <t>000602</t>
        </is>
      </c>
      <c r="B441" t="n">
        <v>0.001568220067952347</v>
      </c>
      <c r="C441" t="n">
        <v>38.96373056994818</v>
      </c>
      <c r="D441" t="n">
        <v>11.40886666666667</v>
      </c>
      <c r="E441" t="n">
        <v>0</v>
      </c>
    </row>
    <row r="442">
      <c r="A442" t="inlineStr">
        <is>
          <t>002469</t>
        </is>
      </c>
      <c r="B442" t="n">
        <v>0.0001977962842193483</v>
      </c>
      <c r="C442" t="n">
        <v>38.76146788990824</v>
      </c>
      <c r="D442" t="n">
        <v>5.417933333333334</v>
      </c>
      <c r="E442" t="n">
        <v>2.061</v>
      </c>
    </row>
    <row r="443">
      <c r="A443" t="inlineStr">
        <is>
          <t>600685</t>
        </is>
      </c>
      <c r="B443" t="n">
        <v>0.005124070441782062</v>
      </c>
      <c r="C443" t="n">
        <v>38.57225100748416</v>
      </c>
      <c r="D443" t="n">
        <v>28.9298</v>
      </c>
      <c r="E443" t="n">
        <v>3.236266666666666</v>
      </c>
    </row>
    <row r="444">
      <c r="A444" t="inlineStr">
        <is>
          <t>000026</t>
        </is>
      </c>
      <c r="B444" t="n">
        <v>0.002870478718029379</v>
      </c>
      <c r="C444" t="n">
        <v>38.45291479820627</v>
      </c>
      <c r="D444" t="n">
        <v>13.9868</v>
      </c>
      <c r="E444" t="n">
        <v>3.056666666666668</v>
      </c>
    </row>
    <row r="445">
      <c r="A445" t="inlineStr">
        <is>
          <t>300549</t>
        </is>
      </c>
      <c r="B445" t="n">
        <v>0.01548566342233186</v>
      </c>
      <c r="C445" t="n">
        <v>38.3318544809228</v>
      </c>
      <c r="D445" t="n">
        <v>19.13306666666666</v>
      </c>
      <c r="E445" t="n">
        <v>6.882333333333333</v>
      </c>
    </row>
    <row r="446">
      <c r="A446" t="inlineStr">
        <is>
          <t>000837</t>
        </is>
      </c>
      <c r="B446" t="n">
        <v>0.0009012290895562617</v>
      </c>
      <c r="C446" t="n">
        <v>38.23529411764706</v>
      </c>
      <c r="D446" t="n">
        <v>5.8538</v>
      </c>
      <c r="E446" t="n">
        <v>0.9079333333333334</v>
      </c>
    </row>
    <row r="447">
      <c r="A447" t="inlineStr">
        <is>
          <t>600887</t>
        </is>
      </c>
      <c r="B447" t="n">
        <v>0.002843412676179686</v>
      </c>
      <c r="C447" t="n">
        <v>38.22792736380713</v>
      </c>
      <c r="D447" t="n">
        <v>39.8378</v>
      </c>
      <c r="E447" t="n">
        <v>1.1122</v>
      </c>
    </row>
    <row r="448">
      <c r="A448" t="inlineStr">
        <is>
          <t>300037</t>
        </is>
      </c>
      <c r="B448" t="n">
        <v>0.02585936045798323</v>
      </c>
      <c r="C448" t="n">
        <v>38.21212676314343</v>
      </c>
      <c r="D448" t="n">
        <v>73.96033333333332</v>
      </c>
      <c r="E448" t="n">
        <v>2.949066666666667</v>
      </c>
    </row>
    <row r="449">
      <c r="A449" t="inlineStr">
        <is>
          <t>600761</t>
        </is>
      </c>
      <c r="B449" t="n">
        <v>0.001522969850217676</v>
      </c>
      <c r="C449" t="n">
        <v>38.13471502590673</v>
      </c>
      <c r="D449" t="n">
        <v>13.41106666666666</v>
      </c>
      <c r="E449" t="n">
        <v>1.363466666666667</v>
      </c>
    </row>
    <row r="450">
      <c r="A450" t="inlineStr">
        <is>
          <t>603195</t>
        </is>
      </c>
      <c r="B450" t="n">
        <v>0.026850224138682</v>
      </c>
      <c r="C450" t="n">
        <v>38.08737151248165</v>
      </c>
      <c r="D450" t="n">
        <v>182.9917333333333</v>
      </c>
      <c r="E450" t="n">
        <v>3.297066666666667</v>
      </c>
    </row>
    <row r="451">
      <c r="A451" t="inlineStr">
        <is>
          <t>002013</t>
        </is>
      </c>
      <c r="B451" t="n">
        <v>0.0005097525717084853</v>
      </c>
      <c r="C451" t="n">
        <v>38.02469135802469</v>
      </c>
      <c r="D451" t="n">
        <v>11.0238</v>
      </c>
      <c r="E451" t="n">
        <v>1.6236</v>
      </c>
    </row>
    <row r="452">
      <c r="A452" t="inlineStr">
        <is>
          <t>002122</t>
        </is>
      </c>
      <c r="B452" t="n">
        <v>0.0001201602942994031</v>
      </c>
      <c r="C452" t="n">
        <v>37.95620437956202</v>
      </c>
      <c r="D452" t="n">
        <v>2.037733333333333</v>
      </c>
      <c r="E452" t="n">
        <v>0.6032000000000001</v>
      </c>
    </row>
    <row r="453">
      <c r="A453" t="inlineStr">
        <is>
          <t>600223</t>
        </is>
      </c>
      <c r="B453" t="n">
        <v>0.001452840152220426</v>
      </c>
      <c r="C453" t="n">
        <v>37.90983606557378</v>
      </c>
      <c r="D453" t="n">
        <v>11.33833333333333</v>
      </c>
      <c r="E453" t="n">
        <v>3.173933333333333</v>
      </c>
    </row>
    <row r="454">
      <c r="A454" t="inlineStr">
        <is>
          <t>600313</t>
        </is>
      </c>
      <c r="B454" t="n">
        <v>0.0006116166961920044</v>
      </c>
      <c r="C454" t="n">
        <v>37.64044943820226</v>
      </c>
      <c r="D454" t="n">
        <v>4.791866666666666</v>
      </c>
      <c r="E454" t="n">
        <v>6.574599999999998</v>
      </c>
    </row>
    <row r="455">
      <c r="A455" t="inlineStr">
        <is>
          <t>300529</t>
        </is>
      </c>
      <c r="B455" t="n">
        <v>0.002296214978844358</v>
      </c>
      <c r="C455" t="n">
        <v>37.59878419452889</v>
      </c>
      <c r="D455" t="n">
        <v>72.48920000000001</v>
      </c>
      <c r="E455" t="n">
        <v>1.494666666666667</v>
      </c>
    </row>
    <row r="456">
      <c r="A456" t="inlineStr">
        <is>
          <t>603456</t>
        </is>
      </c>
      <c r="B456" t="n">
        <v>0.001835322035258822</v>
      </c>
      <c r="C456" t="n">
        <v>37.53453038674033</v>
      </c>
      <c r="D456" t="n">
        <v>33.221</v>
      </c>
      <c r="E456" t="n">
        <v>1.0176</v>
      </c>
    </row>
    <row r="457">
      <c r="A457" t="inlineStr">
        <is>
          <t>601702</t>
        </is>
      </c>
      <c r="B457" t="n">
        <v>0.0009536382546869074</v>
      </c>
      <c r="C457" t="n">
        <v>37.47645951035783</v>
      </c>
      <c r="D457" t="n">
        <v>7.474951456310678</v>
      </c>
      <c r="E457" t="n">
        <v>18.88174757281553</v>
      </c>
    </row>
    <row r="458">
      <c r="A458" t="inlineStr">
        <is>
          <t>000881</t>
        </is>
      </c>
      <c r="B458" t="n">
        <v>0.0005108262254042269</v>
      </c>
      <c r="C458" t="n">
        <v>37.34776725304467</v>
      </c>
      <c r="D458" t="n">
        <v>9.6934</v>
      </c>
      <c r="E458" t="n">
        <v>1.957</v>
      </c>
    </row>
    <row r="459">
      <c r="A459" t="inlineStr">
        <is>
          <t>603223</t>
        </is>
      </c>
      <c r="B459" t="n">
        <v>0.003531834132866249</v>
      </c>
      <c r="C459" t="n">
        <v>37.22517058377561</v>
      </c>
      <c r="D459" t="n">
        <v>17.00066666666667</v>
      </c>
      <c r="E459" t="n">
        <v>1.352666666666666</v>
      </c>
    </row>
    <row r="460">
      <c r="A460" t="inlineStr">
        <is>
          <t>002294</t>
        </is>
      </c>
      <c r="B460" t="n">
        <v>0.002843023767590823</v>
      </c>
      <c r="C460" t="n">
        <v>37.07231040564374</v>
      </c>
      <c r="D460" t="n">
        <v>32.57906666666667</v>
      </c>
      <c r="E460" t="n">
        <v>0.7931333333333332</v>
      </c>
    </row>
    <row r="461">
      <c r="A461" t="inlineStr">
        <is>
          <t>300101</t>
        </is>
      </c>
      <c r="B461" t="n">
        <v>0.001254880201979876</v>
      </c>
      <c r="C461" t="n">
        <v>36.90795352993745</v>
      </c>
      <c r="D461" t="n">
        <v>16.03093333333334</v>
      </c>
      <c r="E461" t="n">
        <v>5.582333333333333</v>
      </c>
    </row>
    <row r="462">
      <c r="A462" t="inlineStr">
        <is>
          <t>002729</t>
        </is>
      </c>
      <c r="B462" t="n">
        <v>0.003241234833542526</v>
      </c>
      <c r="C462" t="n">
        <v>36.86262747450508</v>
      </c>
      <c r="D462" t="n">
        <v>44.616</v>
      </c>
      <c r="E462" t="n">
        <v>1.073866666666667</v>
      </c>
    </row>
    <row r="463">
      <c r="A463" t="inlineStr">
        <is>
          <t>002979</t>
        </is>
      </c>
      <c r="B463" t="n">
        <v>0.004451595210719776</v>
      </c>
      <c r="C463" t="n">
        <v>36.81868743047831</v>
      </c>
      <c r="D463" t="n">
        <v>42.07606666666666</v>
      </c>
      <c r="E463" t="n">
        <v>7.544866666666667</v>
      </c>
    </row>
    <row r="464">
      <c r="A464" t="inlineStr">
        <is>
          <t>600696</t>
        </is>
      </c>
      <c r="B464" t="n">
        <v>0.001823046075684631</v>
      </c>
      <c r="C464" t="n">
        <v>36.71607753705817</v>
      </c>
      <c r="D464" t="n">
        <v>9.407066666666667</v>
      </c>
      <c r="E464" t="n">
        <v>0.5856</v>
      </c>
    </row>
    <row r="465">
      <c r="A465" t="inlineStr">
        <is>
          <t>002928</t>
        </is>
      </c>
      <c r="B465" t="n">
        <v>0.0006046813526160084</v>
      </c>
      <c r="C465" t="n">
        <v>36.62511984659636</v>
      </c>
      <c r="D465" t="n">
        <v>12.56933333333333</v>
      </c>
      <c r="E465" t="n">
        <v>3.5732</v>
      </c>
    </row>
    <row r="466">
      <c r="A466" t="inlineStr">
        <is>
          <t>600305</t>
        </is>
      </c>
      <c r="B466" t="n">
        <v>0.001287194330630374</v>
      </c>
      <c r="C466" t="n">
        <v>36.5087812666312</v>
      </c>
      <c r="D466" t="n">
        <v>22.29106666666667</v>
      </c>
      <c r="E466" t="n">
        <v>2.005</v>
      </c>
    </row>
    <row r="467">
      <c r="A467" t="inlineStr">
        <is>
          <t>600178</t>
        </is>
      </c>
      <c r="B467" t="n">
        <v>0.001228773470075902</v>
      </c>
      <c r="C467" t="n">
        <v>36.42384105960264</v>
      </c>
      <c r="D467" t="n">
        <v>7.622866666666667</v>
      </c>
      <c r="E467" t="n">
        <v>4.876200000000001</v>
      </c>
    </row>
    <row r="468">
      <c r="A468" t="inlineStr">
        <is>
          <t>300337</t>
        </is>
      </c>
      <c r="B468" t="n">
        <v>0.002479379661433571</v>
      </c>
      <c r="C468" t="n">
        <v>36.38968481375358</v>
      </c>
      <c r="D468" t="n">
        <v>5.725666666666667</v>
      </c>
      <c r="E468" t="n">
        <v>6.964933333333335</v>
      </c>
    </row>
    <row r="469">
      <c r="A469" t="inlineStr">
        <is>
          <t>300402</t>
        </is>
      </c>
      <c r="B469" t="n">
        <v>0.008383241032302981</v>
      </c>
      <c r="C469" t="n">
        <v>36.22685185185184</v>
      </c>
      <c r="D469" t="n">
        <v>15.87446666666667</v>
      </c>
      <c r="E469" t="n">
        <v>5.215933333333333</v>
      </c>
    </row>
    <row r="470">
      <c r="A470" t="inlineStr">
        <is>
          <t>300318</t>
        </is>
      </c>
      <c r="B470" t="n">
        <v>0.006958734114651239</v>
      </c>
      <c r="C470" t="n">
        <v>36.2041467304625</v>
      </c>
      <c r="D470" t="n">
        <v>12.61306666666667</v>
      </c>
      <c r="E470" t="n">
        <v>5.646199999999999</v>
      </c>
    </row>
    <row r="471">
      <c r="A471" t="inlineStr">
        <is>
          <t>603901</t>
        </is>
      </c>
      <c r="B471" t="n">
        <v>0.0006533009987229848</v>
      </c>
      <c r="C471" t="n">
        <v>36.20218579234973</v>
      </c>
      <c r="D471" t="n">
        <v>9.611533333333334</v>
      </c>
      <c r="E471" t="n">
        <v>1.792466666666667</v>
      </c>
    </row>
    <row r="472">
      <c r="A472" t="inlineStr">
        <is>
          <t>002539</t>
        </is>
      </c>
      <c r="B472" t="n">
        <v>0.0003550614225928336</v>
      </c>
      <c r="C472" t="n">
        <v>36.13086770981509</v>
      </c>
      <c r="D472" t="n">
        <v>7.579066666666668</v>
      </c>
      <c r="E472" t="n">
        <v>2.254333333333333</v>
      </c>
    </row>
    <row r="473">
      <c r="A473" t="inlineStr">
        <is>
          <t>002865</t>
        </is>
      </c>
      <c r="B473" t="n">
        <v>0.001046287729387069</v>
      </c>
      <c r="C473" t="n">
        <v>36.03537214443626</v>
      </c>
      <c r="D473" t="n">
        <v>17.06479999999999</v>
      </c>
      <c r="E473" t="n">
        <v>3.043733333333333</v>
      </c>
    </row>
    <row r="474">
      <c r="A474" t="inlineStr">
        <is>
          <t>600356</t>
        </is>
      </c>
      <c r="B474" t="n">
        <v>0.0003086181127607282</v>
      </c>
      <c r="C474" t="n">
        <v>35.91654247391951</v>
      </c>
      <c r="D474" t="n">
        <v>8.432933333333335</v>
      </c>
      <c r="E474" t="n">
        <v>1.1184</v>
      </c>
    </row>
    <row r="475">
      <c r="A475" t="inlineStr">
        <is>
          <t>600496</t>
        </is>
      </c>
      <c r="B475" t="n">
        <v>0.0006730065716307752</v>
      </c>
      <c r="C475" t="n">
        <v>35.89041095890411</v>
      </c>
      <c r="D475" t="n">
        <v>5.348466666666667</v>
      </c>
      <c r="E475" t="n">
        <v>3.7596</v>
      </c>
    </row>
    <row r="476">
      <c r="A476" t="inlineStr">
        <is>
          <t>002280</t>
        </is>
      </c>
      <c r="B476" t="n">
        <v>0.0001475155834706817</v>
      </c>
      <c r="C476" t="n">
        <v>35.76642335766422</v>
      </c>
      <c r="D476" t="n">
        <v>1.4966</v>
      </c>
      <c r="E476" t="n">
        <v>3.115066666666666</v>
      </c>
    </row>
    <row r="477">
      <c r="A477" t="inlineStr">
        <is>
          <t>002254</t>
        </is>
      </c>
      <c r="B477" t="n">
        <v>0.0005941525805840946</v>
      </c>
      <c r="C477" t="n">
        <v>35.70856685348278</v>
      </c>
      <c r="D477" t="n">
        <v>15.4952</v>
      </c>
      <c r="E477" t="n">
        <v>1.988666666666667</v>
      </c>
    </row>
    <row r="478">
      <c r="A478" t="inlineStr">
        <is>
          <t>300470</t>
        </is>
      </c>
      <c r="B478" t="n">
        <v>0.001768300022191145</v>
      </c>
      <c r="C478" t="n">
        <v>35.7017543859649</v>
      </c>
      <c r="D478" t="n">
        <v>42.7598</v>
      </c>
      <c r="E478" t="n">
        <v>1.4668</v>
      </c>
    </row>
    <row r="479">
      <c r="A479" t="inlineStr">
        <is>
          <t>000713</t>
        </is>
      </c>
      <c r="B479" t="n">
        <v>0.002274385798617301</v>
      </c>
      <c r="C479" t="n">
        <v>35.55555555555554</v>
      </c>
      <c r="D479" t="n">
        <v>11.96586666666667</v>
      </c>
      <c r="E479" t="n">
        <v>10.3202</v>
      </c>
    </row>
    <row r="480">
      <c r="A480" t="inlineStr">
        <is>
          <t>002967</t>
        </is>
      </c>
      <c r="B480" t="n">
        <v>0.002255191286379991</v>
      </c>
      <c r="C480" t="n">
        <v>35.47794117647061</v>
      </c>
      <c r="D480" t="n">
        <v>30.80473333333333</v>
      </c>
      <c r="E480" t="n">
        <v>2.9458</v>
      </c>
    </row>
    <row r="481">
      <c r="A481" t="inlineStr">
        <is>
          <t>603198</t>
        </is>
      </c>
      <c r="B481" t="n">
        <v>0.009569337902436213</v>
      </c>
      <c r="C481" t="n">
        <v>35.27980535279804</v>
      </c>
      <c r="D481" t="n">
        <v>27.7808</v>
      </c>
      <c r="E481" t="n">
        <v>2.212666666666666</v>
      </c>
    </row>
    <row r="482">
      <c r="A482" t="inlineStr">
        <is>
          <t>300522</t>
        </is>
      </c>
      <c r="B482" t="n">
        <v>0.0039413233060246</v>
      </c>
      <c r="C482" t="n">
        <v>35.13513513513513</v>
      </c>
      <c r="D482" t="n">
        <v>26.7802</v>
      </c>
      <c r="E482" t="n">
        <v>1.848333333333333</v>
      </c>
    </row>
    <row r="483">
      <c r="A483" t="inlineStr">
        <is>
          <t>002531</t>
        </is>
      </c>
      <c r="B483" t="n">
        <v>0.0005354986387658144</v>
      </c>
      <c r="C483" t="n">
        <v>34.96376811594204</v>
      </c>
      <c r="D483" t="n">
        <v>7.4932</v>
      </c>
      <c r="E483" t="n">
        <v>3.105666666666667</v>
      </c>
    </row>
    <row r="484">
      <c r="A484" t="inlineStr">
        <is>
          <t>300776</t>
        </is>
      </c>
      <c r="B484" t="n">
        <v>0.02003809885302754</v>
      </c>
      <c r="C484" t="n">
        <v>34.91916859122404</v>
      </c>
      <c r="D484" t="n">
        <v>122.6927333333334</v>
      </c>
      <c r="E484" t="n">
        <v>3.599933333333333</v>
      </c>
    </row>
    <row r="485">
      <c r="A485" t="inlineStr">
        <is>
          <t>300138</t>
        </is>
      </c>
      <c r="B485" t="n">
        <v>0.001058535376333918</v>
      </c>
      <c r="C485" t="n">
        <v>34.83927019982625</v>
      </c>
      <c r="D485" t="n">
        <v>16.2158</v>
      </c>
      <c r="E485" t="n">
        <v>2.377266666666667</v>
      </c>
    </row>
    <row r="486">
      <c r="A486" t="inlineStr">
        <is>
          <t>000817</t>
        </is>
      </c>
      <c r="B486" t="n">
        <v>0.00101813931136358</v>
      </c>
      <c r="C486" t="n">
        <v>34.82280431432974</v>
      </c>
      <c r="D486" t="n">
        <v>6.930066666666667</v>
      </c>
      <c r="E486" t="n">
        <v>0</v>
      </c>
    </row>
    <row r="487">
      <c r="A487" t="inlineStr">
        <is>
          <t>002821</t>
        </is>
      </c>
      <c r="B487" t="n">
        <v>0.02123601237004749</v>
      </c>
      <c r="C487" t="n">
        <v>34.77906127882511</v>
      </c>
      <c r="D487" t="n">
        <v>263.6476</v>
      </c>
      <c r="E487" t="n">
        <v>1.228333333333333</v>
      </c>
    </row>
    <row r="488">
      <c r="A488" t="inlineStr">
        <is>
          <t>601155</t>
        </is>
      </c>
      <c r="B488" t="n">
        <v>0.001627471138798604</v>
      </c>
      <c r="C488" t="n">
        <v>34.50292397660819</v>
      </c>
      <c r="D488" t="n">
        <v>35.4432</v>
      </c>
      <c r="E488" t="n">
        <v>0.4235333333333333</v>
      </c>
    </row>
    <row r="489">
      <c r="A489" t="inlineStr">
        <is>
          <t>600515</t>
        </is>
      </c>
      <c r="B489" t="n">
        <v>0.0008405959385882763</v>
      </c>
      <c r="C489" t="n">
        <v>34.36928702010968</v>
      </c>
      <c r="D489" t="n">
        <v>7.308533333333335</v>
      </c>
      <c r="E489" t="n">
        <v>4.877333333333334</v>
      </c>
    </row>
    <row r="490">
      <c r="A490" t="inlineStr">
        <is>
          <t>002785</t>
        </is>
      </c>
      <c r="B490" t="n">
        <v>0.002225217256502467</v>
      </c>
      <c r="C490" t="n">
        <v>34.18685121107268</v>
      </c>
      <c r="D490" t="n">
        <v>19.51453333333333</v>
      </c>
      <c r="E490" t="n">
        <v>4.079466666666667</v>
      </c>
    </row>
    <row r="491">
      <c r="A491" t="inlineStr">
        <is>
          <t>002255</t>
        </is>
      </c>
      <c r="B491" t="n">
        <v>0.0002214740603089961</v>
      </c>
      <c r="C491" t="n">
        <v>34.11371237458192</v>
      </c>
      <c r="D491" t="n">
        <v>4.125666666666666</v>
      </c>
      <c r="E491" t="n">
        <v>1.881666666666667</v>
      </c>
    </row>
    <row r="492">
      <c r="A492" t="inlineStr">
        <is>
          <t>600884</t>
        </is>
      </c>
      <c r="B492" t="n">
        <v>0.002863007900661725</v>
      </c>
      <c r="C492" t="n">
        <v>34.08110440034513</v>
      </c>
      <c r="D492" t="n">
        <v>13.50566666666667</v>
      </c>
      <c r="E492" t="n">
        <v>3.052666666666667</v>
      </c>
    </row>
    <row r="493">
      <c r="A493" t="inlineStr">
        <is>
          <t>601225</t>
        </is>
      </c>
      <c r="B493" t="n">
        <v>0.000762665362354284</v>
      </c>
      <c r="C493" t="n">
        <v>34.0108401084011</v>
      </c>
      <c r="D493" t="n">
        <v>9.086666666666666</v>
      </c>
      <c r="E493" t="n">
        <v>0.511</v>
      </c>
    </row>
    <row r="494">
      <c r="A494" t="inlineStr">
        <is>
          <t>600416</t>
        </is>
      </c>
      <c r="B494" t="n">
        <v>0.001797718909174202</v>
      </c>
      <c r="C494" t="n">
        <v>33.91238670694865</v>
      </c>
      <c r="D494" t="n">
        <v>17.98053333333333</v>
      </c>
      <c r="E494" t="n">
        <v>1.015</v>
      </c>
    </row>
    <row r="495">
      <c r="A495" t="inlineStr">
        <is>
          <t>000408</t>
        </is>
      </c>
      <c r="B495" t="n">
        <v>0.0004286273296063439</v>
      </c>
      <c r="C495" t="n">
        <v>33.59621451104103</v>
      </c>
      <c r="D495" t="n">
        <v>7.783066666666667</v>
      </c>
      <c r="E495" t="n">
        <v>1.549266666666667</v>
      </c>
    </row>
    <row r="496">
      <c r="A496" t="inlineStr">
        <is>
          <t>300693</t>
        </is>
      </c>
      <c r="B496" t="n">
        <v>0.001805166982668995</v>
      </c>
      <c r="C496" t="n">
        <v>33.54967548676984</v>
      </c>
      <c r="D496" t="n">
        <v>25.25766666666667</v>
      </c>
      <c r="E496" t="n">
        <v>7.7986</v>
      </c>
    </row>
    <row r="497">
      <c r="A497" t="inlineStr">
        <is>
          <t>300211</t>
        </is>
      </c>
      <c r="B497" t="n">
        <v>0.0004721396900592943</v>
      </c>
      <c r="C497" t="n">
        <v>33.53474320241692</v>
      </c>
      <c r="D497" t="n">
        <v>7.655466666666668</v>
      </c>
      <c r="E497" t="n">
        <v>2.544066666666667</v>
      </c>
    </row>
    <row r="498">
      <c r="A498" t="inlineStr">
        <is>
          <t>600141</t>
        </is>
      </c>
      <c r="B498" t="n">
        <v>0.0006878786760268346</v>
      </c>
      <c r="C498" t="n">
        <v>33.5195530726257</v>
      </c>
      <c r="D498" t="n">
        <v>11.4148</v>
      </c>
      <c r="E498" t="n">
        <v>2.913666666666666</v>
      </c>
    </row>
    <row r="499">
      <c r="A499" t="inlineStr">
        <is>
          <t>002930</t>
        </is>
      </c>
      <c r="B499" t="n">
        <v>0.0007668606799489159</v>
      </c>
      <c r="C499" t="n">
        <v>33.4982332155477</v>
      </c>
      <c r="D499" t="n">
        <v>20.22526666666667</v>
      </c>
      <c r="E499" t="n">
        <v>4.6234</v>
      </c>
    </row>
    <row r="500">
      <c r="A500" t="inlineStr">
        <is>
          <t>600337</t>
        </is>
      </c>
      <c r="B500" t="n">
        <v>0.0002506829917472106</v>
      </c>
      <c r="C500" t="n">
        <v>33.40807174887892</v>
      </c>
      <c r="D500" t="n">
        <v>5.170866666666666</v>
      </c>
      <c r="E500" t="n">
        <v>1.181466666666667</v>
      </c>
    </row>
    <row r="501">
      <c r="A501" t="inlineStr">
        <is>
          <t>688111</t>
        </is>
      </c>
      <c r="B501" t="n">
        <v>0.03471743899703039</v>
      </c>
      <c r="C501" t="n">
        <v>33.21518987341771</v>
      </c>
      <c r="D501" t="n">
        <v>358.9022</v>
      </c>
      <c r="E501" t="n">
        <v>1.853066666666667</v>
      </c>
    </row>
    <row r="502">
      <c r="A502" t="inlineStr">
        <is>
          <t>002202</t>
        </is>
      </c>
      <c r="B502" t="n">
        <v>0.001619747141994309</v>
      </c>
      <c r="C502" t="n">
        <v>33.20274240940253</v>
      </c>
      <c r="D502" t="n">
        <v>12.2152</v>
      </c>
      <c r="E502" t="n">
        <v>2.599266666666666</v>
      </c>
    </row>
    <row r="503">
      <c r="A503" t="inlineStr">
        <is>
          <t>601577</t>
        </is>
      </c>
      <c r="B503" t="n">
        <v>0.0001235616791555878</v>
      </c>
      <c r="C503" t="n">
        <v>33.12731767614338</v>
      </c>
      <c r="D503" t="n">
        <v>9.193333333333333</v>
      </c>
      <c r="E503" t="n">
        <v>2.309066666666667</v>
      </c>
    </row>
    <row r="504">
      <c r="A504" t="inlineStr">
        <is>
          <t>600842</t>
        </is>
      </c>
      <c r="B504" t="n">
        <v>0.001436813969355982</v>
      </c>
      <c r="C504" t="n">
        <v>33.07912297426121</v>
      </c>
      <c r="D504" t="n">
        <v>12.13746666666667</v>
      </c>
      <c r="E504" t="n">
        <v>0</v>
      </c>
    </row>
    <row r="505">
      <c r="A505" t="inlineStr">
        <is>
          <t>000569</t>
        </is>
      </c>
      <c r="B505" t="n">
        <v>0.0002200799059985339</v>
      </c>
      <c r="C505" t="n">
        <v>33.01886792452831</v>
      </c>
      <c r="D505" t="n">
        <v>6.234733333333334</v>
      </c>
      <c r="E505" t="n">
        <v>0</v>
      </c>
    </row>
    <row r="506">
      <c r="A506" t="inlineStr">
        <is>
          <t>300413</t>
        </is>
      </c>
      <c r="B506" t="n">
        <v>0.004321217434696209</v>
      </c>
      <c r="C506" t="n">
        <v>32.87738153395212</v>
      </c>
      <c r="D506" t="n">
        <v>70.65893333333334</v>
      </c>
      <c r="E506" t="n">
        <v>1.0262</v>
      </c>
    </row>
    <row r="507">
      <c r="A507" t="inlineStr">
        <is>
          <t>300767</t>
        </is>
      </c>
      <c r="B507" t="n">
        <v>0.007071970589744151</v>
      </c>
      <c r="C507" t="n">
        <v>32.8379446640316</v>
      </c>
      <c r="D507" t="n">
        <v>80.85866666666668</v>
      </c>
      <c r="E507" t="n">
        <v>2.6298</v>
      </c>
    </row>
    <row r="508">
      <c r="A508" t="inlineStr">
        <is>
          <t>603501</t>
        </is>
      </c>
      <c r="B508" t="n">
        <v>0.04659029603639767</v>
      </c>
      <c r="C508" t="n">
        <v>32.81468368582876</v>
      </c>
      <c r="D508" t="n">
        <v>216.5136666666667</v>
      </c>
      <c r="E508" t="n">
        <v>2.052133333333333</v>
      </c>
    </row>
    <row r="509">
      <c r="A509" t="inlineStr">
        <is>
          <t>601968</t>
        </is>
      </c>
      <c r="B509" t="n">
        <v>0.0004245687419422396</v>
      </c>
      <c r="C509" t="n">
        <v>32.73703041144902</v>
      </c>
      <c r="D509" t="n">
        <v>7.710533333333333</v>
      </c>
      <c r="E509" t="n">
        <v>1.012133333333333</v>
      </c>
    </row>
    <row r="510">
      <c r="A510" t="inlineStr">
        <is>
          <t>002984</t>
        </is>
      </c>
      <c r="B510" t="n">
        <v>0.002493647040324893</v>
      </c>
      <c r="C510" t="n">
        <v>32.60073260073262</v>
      </c>
      <c r="D510" t="n">
        <v>25.76525252525253</v>
      </c>
      <c r="E510" t="n">
        <v>9.297272727272729</v>
      </c>
    </row>
    <row r="511">
      <c r="A511" t="inlineStr">
        <is>
          <t>600732</t>
        </is>
      </c>
      <c r="B511" t="n">
        <v>0.001477916565885503</v>
      </c>
      <c r="C511" t="n">
        <v>32.5459317585302</v>
      </c>
      <c r="D511" t="n">
        <v>15.17773333333333</v>
      </c>
      <c r="E511" t="n">
        <v>3.584533333333333</v>
      </c>
    </row>
    <row r="512">
      <c r="A512" t="inlineStr">
        <is>
          <t>002414</t>
        </is>
      </c>
      <c r="B512" t="n">
        <v>0.002961865236424048</v>
      </c>
      <c r="C512" t="n">
        <v>32.53253253253254</v>
      </c>
      <c r="D512" t="n">
        <v>38.657</v>
      </c>
      <c r="E512" t="n">
        <v>1.314066666666667</v>
      </c>
    </row>
    <row r="513">
      <c r="A513" t="inlineStr">
        <is>
          <t>002138</t>
        </is>
      </c>
      <c r="B513" t="n">
        <v>0.001029549470797446</v>
      </c>
      <c r="C513" t="n">
        <v>32.48332679482151</v>
      </c>
      <c r="D513" t="n">
        <v>25.75713333333334</v>
      </c>
      <c r="E513" t="n">
        <v>2.786933333333333</v>
      </c>
    </row>
    <row r="514">
      <c r="A514" t="inlineStr">
        <is>
          <t>002668</t>
        </is>
      </c>
      <c r="B514" t="n">
        <v>0.0003407947690749182</v>
      </c>
      <c r="C514" t="n">
        <v>32.43847874720358</v>
      </c>
      <c r="D514" t="n">
        <v>4.826000000000001</v>
      </c>
      <c r="E514" t="n">
        <v>5.916266666666666</v>
      </c>
    </row>
    <row r="515">
      <c r="A515" t="inlineStr">
        <is>
          <t>600549</t>
        </is>
      </c>
      <c r="B515" t="n">
        <v>0.0007656511783214725</v>
      </c>
      <c r="C515" t="n">
        <v>32.36245954692556</v>
      </c>
      <c r="D515" t="n">
        <v>15.22913333333333</v>
      </c>
      <c r="E515" t="n">
        <v>2.2822</v>
      </c>
    </row>
    <row r="516">
      <c r="A516" t="inlineStr">
        <is>
          <t>603650</t>
        </is>
      </c>
      <c r="B516" t="n">
        <v>0.001828758377804323</v>
      </c>
      <c r="C516" t="n">
        <v>32.32899022801303</v>
      </c>
      <c r="D516" t="n">
        <v>34.10046666666666</v>
      </c>
      <c r="E516" t="n">
        <v>4.365533333333333</v>
      </c>
    </row>
    <row r="517">
      <c r="A517" t="inlineStr">
        <is>
          <t>000509</t>
        </is>
      </c>
      <c r="B517" t="n">
        <v>0.0002505937400778731</v>
      </c>
      <c r="C517" t="n">
        <v>32.25806451612902</v>
      </c>
      <c r="D517" t="n">
        <v>2.216333333333333</v>
      </c>
      <c r="E517" t="n">
        <v>1.116133333333333</v>
      </c>
    </row>
    <row r="518">
      <c r="A518" t="inlineStr">
        <is>
          <t>002293</t>
        </is>
      </c>
      <c r="B518" t="n">
        <v>0.0004464486847694488</v>
      </c>
      <c r="C518" t="n">
        <v>32.23404255319149</v>
      </c>
      <c r="D518" t="n">
        <v>11.8754</v>
      </c>
      <c r="E518" t="n">
        <v>0.5786666666666668</v>
      </c>
    </row>
    <row r="519">
      <c r="A519" t="inlineStr">
        <is>
          <t>000515</t>
        </is>
      </c>
      <c r="B519" t="n">
        <v>0.0004942702167551559</v>
      </c>
      <c r="C519" t="n">
        <v>32.15211754537597</v>
      </c>
      <c r="D519" t="n">
        <v>13.52746666666667</v>
      </c>
      <c r="E519" t="n">
        <v>0</v>
      </c>
    </row>
    <row r="520">
      <c r="A520" t="inlineStr">
        <is>
          <t>300769</t>
        </is>
      </c>
      <c r="B520" t="n">
        <v>0.05352246508210655</v>
      </c>
      <c r="C520" t="n">
        <v>32.1346435291658</v>
      </c>
      <c r="D520" t="n">
        <v>121.1262666666667</v>
      </c>
      <c r="E520" t="n">
        <v>4.307466666666666</v>
      </c>
    </row>
    <row r="521">
      <c r="A521" t="inlineStr">
        <is>
          <t>601601</t>
        </is>
      </c>
      <c r="B521" t="n">
        <v>0.00211896665490897</v>
      </c>
      <c r="C521" t="n">
        <v>31.72718018323719</v>
      </c>
      <c r="D521" t="n">
        <v>33.89426666666666</v>
      </c>
      <c r="E521" t="n">
        <v>0.6681999999999999</v>
      </c>
    </row>
    <row r="522">
      <c r="A522" t="inlineStr">
        <is>
          <t>600873</t>
        </is>
      </c>
      <c r="B522" t="n">
        <v>0.0003242058885426638</v>
      </c>
      <c r="C522" t="n">
        <v>31.55650319829424</v>
      </c>
      <c r="D522" t="n">
        <v>5.455666666666667</v>
      </c>
      <c r="E522" t="n">
        <v>1.455933333333333</v>
      </c>
    </row>
    <row r="523">
      <c r="A523" t="inlineStr">
        <is>
          <t>600733</t>
        </is>
      </c>
      <c r="B523" t="n">
        <v>0.001173339432327434</v>
      </c>
      <c r="C523" t="n">
        <v>31.42414860681115</v>
      </c>
      <c r="D523" t="n">
        <v>7.500933333333332</v>
      </c>
      <c r="E523" t="n">
        <v>2.595733333333333</v>
      </c>
    </row>
    <row r="524">
      <c r="A524" t="inlineStr">
        <is>
          <t>600362</t>
        </is>
      </c>
      <c r="B524" t="n">
        <v>0.002822605583332273</v>
      </c>
      <c r="C524" t="n">
        <v>31.31597466572835</v>
      </c>
      <c r="D524" t="n">
        <v>17.46733333333333</v>
      </c>
      <c r="E524" t="n">
        <v>2.197533333333333</v>
      </c>
    </row>
    <row r="525">
      <c r="A525" t="inlineStr">
        <is>
          <t>002041</t>
        </is>
      </c>
      <c r="B525" t="n">
        <v>0.002438948820526081</v>
      </c>
      <c r="C525" t="n">
        <v>31.27413127413128</v>
      </c>
      <c r="D525" t="n">
        <v>18.39206666666666</v>
      </c>
      <c r="E525" t="n">
        <v>3.643999999999999</v>
      </c>
    </row>
    <row r="526">
      <c r="A526" t="inlineStr">
        <is>
          <t>600481</t>
        </is>
      </c>
      <c r="B526" t="n">
        <v>0.0005599345407946004</v>
      </c>
      <c r="C526" t="n">
        <v>31.22923588039868</v>
      </c>
      <c r="D526" t="n">
        <v>3.722533333333332</v>
      </c>
      <c r="E526" t="n">
        <v>2.3758</v>
      </c>
    </row>
    <row r="527">
      <c r="A527" t="inlineStr">
        <is>
          <t>002867</t>
        </is>
      </c>
      <c r="B527" t="n">
        <v>0.00136694527258891</v>
      </c>
      <c r="C527" t="n">
        <v>31.20710536939846</v>
      </c>
      <c r="D527" t="n">
        <v>27.13786666666667</v>
      </c>
      <c r="E527" t="n">
        <v>0.8114</v>
      </c>
    </row>
    <row r="528">
      <c r="A528" t="inlineStr">
        <is>
          <t>600792</t>
        </is>
      </c>
      <c r="B528" t="n">
        <v>0.0002132130980349305</v>
      </c>
      <c r="C528" t="n">
        <v>31.14186851211072</v>
      </c>
      <c r="D528" t="n">
        <v>3.253866666666667</v>
      </c>
      <c r="E528" t="n">
        <v>1.841266666666667</v>
      </c>
    </row>
    <row r="529">
      <c r="A529" t="inlineStr">
        <is>
          <t>600711</t>
        </is>
      </c>
      <c r="B529" t="n">
        <v>0.001300711008979106</v>
      </c>
      <c r="C529" t="n">
        <v>30.94777562862669</v>
      </c>
      <c r="D529" t="n">
        <v>6.614533333333333</v>
      </c>
      <c r="E529" t="n">
        <v>6.3028</v>
      </c>
    </row>
    <row r="530">
      <c r="A530" t="inlineStr">
        <is>
          <t>000534</t>
        </is>
      </c>
      <c r="B530" t="n">
        <v>0.001459453680597386</v>
      </c>
      <c r="C530" t="n">
        <v>30.9475806451613</v>
      </c>
      <c r="D530" t="n">
        <v>12.39573333333333</v>
      </c>
      <c r="E530" t="n">
        <v>1.4384</v>
      </c>
    </row>
    <row r="531">
      <c r="A531" t="inlineStr">
        <is>
          <t>000930</t>
        </is>
      </c>
      <c r="B531" t="n">
        <v>0.0005354346379739073</v>
      </c>
      <c r="C531" t="n">
        <v>30.88023088023089</v>
      </c>
      <c r="D531" t="n">
        <v>8.889066666666666</v>
      </c>
      <c r="E531" t="n">
        <v>5.508066666666667</v>
      </c>
    </row>
    <row r="532">
      <c r="A532" t="inlineStr">
        <is>
          <t>002714</t>
        </is>
      </c>
      <c r="B532" t="n">
        <v>0.006873583922926065</v>
      </c>
      <c r="C532" t="n">
        <v>30.71165644171778</v>
      </c>
      <c r="D532" t="n">
        <v>82.3544</v>
      </c>
      <c r="E532" t="n">
        <v>1.116466666666667</v>
      </c>
    </row>
    <row r="533">
      <c r="A533" t="inlineStr">
        <is>
          <t>688366</t>
        </is>
      </c>
      <c r="B533" t="n">
        <v>0.02839534359544528</v>
      </c>
      <c r="C533" t="n">
        <v>30.66292134831461</v>
      </c>
      <c r="D533" t="n">
        <v>115.6054</v>
      </c>
      <c r="E533" t="n">
        <v>4.793</v>
      </c>
    </row>
    <row r="534">
      <c r="A534" t="inlineStr">
        <is>
          <t>000576</t>
        </is>
      </c>
      <c r="B534" t="n">
        <v>0.0004759254652924587</v>
      </c>
      <c r="C534" t="n">
        <v>30.62330623306233</v>
      </c>
      <c r="D534" t="n">
        <v>10.78493333333333</v>
      </c>
      <c r="E534" t="n">
        <v>4.664200000000001</v>
      </c>
    </row>
    <row r="535">
      <c r="A535" t="inlineStr">
        <is>
          <t>601658</t>
        </is>
      </c>
      <c r="B535" t="n">
        <v>0.000118783338939033</v>
      </c>
      <c r="C535" t="n">
        <v>30.62098501070663</v>
      </c>
      <c r="D535" t="n">
        <v>4.823133333333334</v>
      </c>
      <c r="E535" t="n">
        <v>1.912333333333333</v>
      </c>
    </row>
    <row r="536">
      <c r="A536" t="inlineStr">
        <is>
          <t>002851</t>
        </is>
      </c>
      <c r="B536" t="n">
        <v>0.002031654650278492</v>
      </c>
      <c r="C536" t="n">
        <v>30.59096176129781</v>
      </c>
      <c r="D536" t="n">
        <v>32.89273333333333</v>
      </c>
      <c r="E536" t="n">
        <v>1.4386</v>
      </c>
    </row>
    <row r="537">
      <c r="A537" t="inlineStr">
        <is>
          <t>000866</t>
        </is>
      </c>
      <c r="B537" t="n">
        <v>0.001790945335763899</v>
      </c>
      <c r="C537" t="n">
        <v>30.56603773584905</v>
      </c>
      <c r="D537" t="n">
        <v>11.03233333333333</v>
      </c>
      <c r="E537" t="n">
        <v>0</v>
      </c>
    </row>
    <row r="538">
      <c r="A538" t="inlineStr">
        <is>
          <t>002206</t>
        </is>
      </c>
      <c r="B538" t="n">
        <v>0.000148419302718706</v>
      </c>
      <c r="C538" t="n">
        <v>30.53892215568863</v>
      </c>
      <c r="D538" t="n">
        <v>3.965666666666666</v>
      </c>
      <c r="E538" t="n">
        <v>1.6084</v>
      </c>
    </row>
    <row r="539">
      <c r="A539" t="inlineStr">
        <is>
          <t>603976</t>
        </is>
      </c>
      <c r="B539" t="n">
        <v>0.01331983219383104</v>
      </c>
      <c r="C539" t="n">
        <v>30.49515326172387</v>
      </c>
      <c r="D539" t="n">
        <v>67.4466</v>
      </c>
      <c r="E539" t="n">
        <v>12.11766666666667</v>
      </c>
    </row>
    <row r="540">
      <c r="A540" t="inlineStr">
        <is>
          <t>002162</t>
        </is>
      </c>
      <c r="B540" t="n">
        <v>0.0001474006865224255</v>
      </c>
      <c r="C540" t="n">
        <v>30.36303630363037</v>
      </c>
      <c r="D540" t="n">
        <v>3.523933333333333</v>
      </c>
      <c r="E540" t="n">
        <v>2.178866666666667</v>
      </c>
    </row>
    <row r="541">
      <c r="A541" t="inlineStr">
        <is>
          <t>000922</t>
        </is>
      </c>
      <c r="B541" t="n">
        <v>0.0004596767219839606</v>
      </c>
      <c r="C541" t="n">
        <v>30.14354066985647</v>
      </c>
      <c r="D541" t="n">
        <v>7.663533333333334</v>
      </c>
      <c r="E541" t="n">
        <v>1.936533333333333</v>
      </c>
    </row>
    <row r="542">
      <c r="A542" t="inlineStr">
        <is>
          <t>603126</t>
        </is>
      </c>
      <c r="B542" t="n">
        <v>0.0004857377588847382</v>
      </c>
      <c r="C542" t="n">
        <v>30.09708737864079</v>
      </c>
      <c r="D542" t="n">
        <v>5.175333333333334</v>
      </c>
      <c r="E542" t="n">
        <v>2.021066666666667</v>
      </c>
    </row>
    <row r="543">
      <c r="A543" t="inlineStr">
        <is>
          <t>000798</t>
        </is>
      </c>
      <c r="B543" t="n">
        <v>0.003375459126209162</v>
      </c>
      <c r="C543" t="n">
        <v>30.08547008547009</v>
      </c>
      <c r="D543" t="n">
        <v>7.953933333333334</v>
      </c>
      <c r="E543" t="n">
        <v>5.292133333333334</v>
      </c>
    </row>
    <row r="544">
      <c r="A544" t="inlineStr">
        <is>
          <t>600983</t>
        </is>
      </c>
      <c r="B544" t="n">
        <v>0.001268492148556457</v>
      </c>
      <c r="C544" t="n">
        <v>30</v>
      </c>
      <c r="D544" t="n">
        <v>6.531000000000001</v>
      </c>
      <c r="E544" t="n">
        <v>2.110533333333334</v>
      </c>
    </row>
    <row r="545">
      <c r="A545" t="inlineStr">
        <is>
          <t>600875</t>
        </is>
      </c>
      <c r="B545" t="n">
        <v>0.0003735216146378937</v>
      </c>
      <c r="C545" t="n">
        <v>29.97811816192559</v>
      </c>
      <c r="D545" t="n">
        <v>10.60666666666667</v>
      </c>
      <c r="E545" t="n">
        <v>1.799733333333334</v>
      </c>
    </row>
    <row r="546">
      <c r="A546" t="inlineStr">
        <is>
          <t>600363</t>
        </is>
      </c>
      <c r="B546" t="n">
        <v>0.003772737670843814</v>
      </c>
      <c r="C546" t="n">
        <v>29.72096041531471</v>
      </c>
      <c r="D546" t="n">
        <v>23.22513333333333</v>
      </c>
      <c r="E546" t="n">
        <v>5.513866666666666</v>
      </c>
    </row>
    <row r="547">
      <c r="A547" t="inlineStr">
        <is>
          <t>000418</t>
        </is>
      </c>
      <c r="B547" t="n">
        <v>0.005533707457748028</v>
      </c>
      <c r="C547" t="n">
        <v>29.66561229100768</v>
      </c>
      <c r="D547" t="n">
        <v>46.8512</v>
      </c>
      <c r="E547" t="n">
        <v>0.6828666666666667</v>
      </c>
    </row>
    <row r="548">
      <c r="A548" t="inlineStr">
        <is>
          <t>603396</t>
        </is>
      </c>
      <c r="B548" t="n">
        <v>0.00707918949529425</v>
      </c>
      <c r="C548" t="n">
        <v>29.61854899027674</v>
      </c>
      <c r="D548" t="n">
        <v>36.5652</v>
      </c>
      <c r="E548" t="n">
        <v>4.833933333333333</v>
      </c>
    </row>
    <row r="549">
      <c r="A549" t="inlineStr">
        <is>
          <t>002283</t>
        </is>
      </c>
      <c r="B549" t="n">
        <v>0.000587277843992751</v>
      </c>
      <c r="C549" t="n">
        <v>29.5045045045045</v>
      </c>
      <c r="D549" t="n">
        <v>6.208733333333333</v>
      </c>
      <c r="E549" t="n">
        <v>2.823799999999999</v>
      </c>
    </row>
    <row r="550">
      <c r="A550" t="inlineStr">
        <is>
          <t>600005</t>
        </is>
      </c>
      <c r="B550" t="n">
        <v>0.0001583809570133808</v>
      </c>
      <c r="C550" t="n">
        <v>29.26829268292683</v>
      </c>
      <c r="D550" t="n">
        <v>3.198066666666667</v>
      </c>
      <c r="E550" t="n">
        <v>0.7549333333333333</v>
      </c>
    </row>
    <row r="551">
      <c r="A551" t="inlineStr">
        <is>
          <t>002563</t>
        </is>
      </c>
      <c r="B551" t="n">
        <v>0.0004658790635323407</v>
      </c>
      <c r="C551" t="n">
        <v>29.16666666666667</v>
      </c>
      <c r="D551" t="n">
        <v>8.354800000000001</v>
      </c>
      <c r="E551" t="n">
        <v>0.9109333333333335</v>
      </c>
    </row>
    <row r="552">
      <c r="A552" t="inlineStr">
        <is>
          <t>603180</t>
        </is>
      </c>
      <c r="B552" t="n">
        <v>0.003007616392940667</v>
      </c>
      <c r="C552" t="n">
        <v>29.16323165704864</v>
      </c>
      <c r="D552" t="n">
        <v>56.12533333333333</v>
      </c>
      <c r="E552" t="n">
        <v>1.592733333333333</v>
      </c>
    </row>
    <row r="553">
      <c r="A553" t="inlineStr">
        <is>
          <t>000718</t>
        </is>
      </c>
      <c r="B553" t="n">
        <v>0.0001736281378113652</v>
      </c>
      <c r="C553" t="n">
        <v>29.0909090909091</v>
      </c>
      <c r="D553" t="n">
        <v>3.449266666666666</v>
      </c>
      <c r="E553" t="n">
        <v>1.188266666666667</v>
      </c>
    </row>
    <row r="554">
      <c r="A554" t="inlineStr">
        <is>
          <t>600395</t>
        </is>
      </c>
      <c r="B554" t="n">
        <v>0.0007173356632007665</v>
      </c>
      <c r="C554" t="n">
        <v>29.07662082514735</v>
      </c>
      <c r="D554" t="n">
        <v>6.663866666666666</v>
      </c>
      <c r="E554" t="n">
        <v>1.025133333333333</v>
      </c>
    </row>
    <row r="555">
      <c r="A555" t="inlineStr">
        <is>
          <t>600671</t>
        </is>
      </c>
      <c r="B555" t="n">
        <v>0.0008121562738546635</v>
      </c>
      <c r="C555" t="n">
        <v>28.97196261682242</v>
      </c>
      <c r="D555" t="n">
        <v>8.879</v>
      </c>
      <c r="E555" t="n">
        <v>0.8491333333333334</v>
      </c>
    </row>
    <row r="556">
      <c r="A556" t="inlineStr">
        <is>
          <t>002507</t>
        </is>
      </c>
      <c r="B556" t="n">
        <v>0.002552969472298748</v>
      </c>
      <c r="C556" t="n">
        <v>28.95805142083896</v>
      </c>
      <c r="D556" t="n">
        <v>43.34059999999999</v>
      </c>
      <c r="E556" t="n">
        <v>1.546466666666667</v>
      </c>
    </row>
    <row r="557">
      <c r="A557" t="inlineStr">
        <is>
          <t>600160</t>
        </is>
      </c>
      <c r="B557" t="n">
        <v>0.0003538587542434572</v>
      </c>
      <c r="C557" t="n">
        <v>28.87864823348696</v>
      </c>
      <c r="D557" t="n">
        <v>7.438466666666667</v>
      </c>
      <c r="E557" t="n">
        <v>1.088133333333334</v>
      </c>
    </row>
    <row r="558">
      <c r="A558" t="inlineStr">
        <is>
          <t>603991</t>
        </is>
      </c>
      <c r="B558" t="n">
        <v>0.00183814365385794</v>
      </c>
      <c r="C558" t="n">
        <v>28.77966101694916</v>
      </c>
      <c r="D558" t="n">
        <v>38.67733333333334</v>
      </c>
      <c r="E558" t="n">
        <v>1.375933333333333</v>
      </c>
    </row>
    <row r="559">
      <c r="A559" t="inlineStr">
        <is>
          <t>600207</t>
        </is>
      </c>
      <c r="B559" t="n">
        <v>0.0003020192228759979</v>
      </c>
      <c r="C559" t="n">
        <v>28.66379310344829</v>
      </c>
      <c r="D559" t="n">
        <v>5.540466666666666</v>
      </c>
      <c r="E559" t="n">
        <v>1.693666666666667</v>
      </c>
    </row>
    <row r="560">
      <c r="A560" t="inlineStr">
        <is>
          <t>603809</t>
        </is>
      </c>
      <c r="B560" t="n">
        <v>0.004754283181600859</v>
      </c>
      <c r="C560" t="n">
        <v>28.61423220973784</v>
      </c>
      <c r="D560" t="n">
        <v>22.3566</v>
      </c>
      <c r="E560" t="n">
        <v>2.805666666666666</v>
      </c>
    </row>
    <row r="561">
      <c r="A561" t="inlineStr">
        <is>
          <t>600177</t>
        </is>
      </c>
      <c r="B561" t="n">
        <v>6.446720538973834e-05</v>
      </c>
      <c r="C561" t="n">
        <v>28.52564102564101</v>
      </c>
      <c r="D561" t="n">
        <v>7.089466666666667</v>
      </c>
      <c r="E561" t="n">
        <v>0.4870666666666667</v>
      </c>
    </row>
    <row r="562">
      <c r="A562" t="inlineStr">
        <is>
          <t>000587</t>
        </is>
      </c>
      <c r="B562" t="n">
        <v>0.0002637388503243955</v>
      </c>
      <c r="C562" t="n">
        <v>28.42105263157895</v>
      </c>
      <c r="D562" t="n">
        <v>1.306133333333333</v>
      </c>
      <c r="E562" t="n">
        <v>1.610666666666667</v>
      </c>
    </row>
    <row r="563">
      <c r="A563" t="inlineStr">
        <is>
          <t>002585</t>
        </is>
      </c>
      <c r="B563" t="n">
        <v>0.0005551869460467431</v>
      </c>
      <c r="C563" t="n">
        <v>28.38235294117648</v>
      </c>
      <c r="D563" t="n">
        <v>9.257533333333335</v>
      </c>
      <c r="E563" t="n">
        <v>4.418933333333332</v>
      </c>
    </row>
    <row r="564">
      <c r="A564" t="inlineStr">
        <is>
          <t>002151</t>
        </is>
      </c>
      <c r="B564" t="n">
        <v>0.009075518257575309</v>
      </c>
      <c r="C564" t="n">
        <v>28.34306793728864</v>
      </c>
      <c r="D564" t="n">
        <v>52.89453333333334</v>
      </c>
      <c r="E564" t="n">
        <v>6.677666666666667</v>
      </c>
    </row>
    <row r="565">
      <c r="A565" t="inlineStr">
        <is>
          <t>603233</t>
        </is>
      </c>
      <c r="B565" t="n">
        <v>0.005160834178843981</v>
      </c>
      <c r="C565" t="n">
        <v>28.1317494600432</v>
      </c>
      <c r="D565" t="n">
        <v>83.47793333333334</v>
      </c>
      <c r="E565" t="n">
        <v>1.129266666666667</v>
      </c>
    </row>
    <row r="566">
      <c r="A566" t="inlineStr">
        <is>
          <t>600531</t>
        </is>
      </c>
      <c r="B566" t="n">
        <v>0.0004382580792083307</v>
      </c>
      <c r="C566" t="n">
        <v>28.07017543859649</v>
      </c>
      <c r="D566" t="n">
        <v>5.367</v>
      </c>
      <c r="E566" t="n">
        <v>5.275933333333334</v>
      </c>
    </row>
    <row r="567">
      <c r="A567" t="inlineStr">
        <is>
          <t>600509</t>
        </is>
      </c>
      <c r="B567" t="n">
        <v>0.0005514900602795947</v>
      </c>
      <c r="C567" t="n">
        <v>28.04878048780488</v>
      </c>
      <c r="D567" t="n">
        <v>4.1584</v>
      </c>
      <c r="E567" t="n">
        <v>2.574866666666667</v>
      </c>
    </row>
    <row r="568">
      <c r="A568" t="inlineStr">
        <is>
          <t>603612</t>
        </is>
      </c>
      <c r="B568" t="n">
        <v>0.0008262701381293986</v>
      </c>
      <c r="C568" t="n">
        <v>28.03970223325063</v>
      </c>
      <c r="D568" t="n">
        <v>14.56873333333333</v>
      </c>
      <c r="E568" t="n">
        <v>3.710333333333333</v>
      </c>
    </row>
    <row r="569">
      <c r="A569" t="inlineStr">
        <is>
          <t>601866</t>
        </is>
      </c>
      <c r="B569" t="n">
        <v>0.000503971408280531</v>
      </c>
      <c r="C569" t="n">
        <v>27.95698924731182</v>
      </c>
      <c r="D569" t="n">
        <v>2.4094</v>
      </c>
      <c r="E569" t="n">
        <v>1.364733333333333</v>
      </c>
    </row>
    <row r="570">
      <c r="A570" t="inlineStr">
        <is>
          <t>000767</t>
        </is>
      </c>
      <c r="B570" t="n">
        <v>0.0006938321354454619</v>
      </c>
      <c r="C570" t="n">
        <v>27.87610619469028</v>
      </c>
      <c r="D570" t="n">
        <v>2.7734</v>
      </c>
      <c r="E570" t="n">
        <v>1.594666666666667</v>
      </c>
    </row>
    <row r="571">
      <c r="A571" t="inlineStr">
        <is>
          <t>002172</t>
        </is>
      </c>
      <c r="B571" t="n">
        <v>0.0001597291219462333</v>
      </c>
      <c r="C571" t="n">
        <v>27.30923694779115</v>
      </c>
      <c r="D571" t="n">
        <v>2.898666666666667</v>
      </c>
      <c r="E571" t="n">
        <v>3.812666666666666</v>
      </c>
    </row>
    <row r="572">
      <c r="A572" t="inlineStr">
        <is>
          <t>600997</t>
        </is>
      </c>
      <c r="B572" t="n">
        <v>0.0003323595180670886</v>
      </c>
      <c r="C572" t="n">
        <v>27.21649484536084</v>
      </c>
      <c r="D572" t="n">
        <v>5.491466666666667</v>
      </c>
      <c r="E572" t="n">
        <v>1.2402</v>
      </c>
    </row>
    <row r="573">
      <c r="A573" t="inlineStr">
        <is>
          <t>000921</t>
        </is>
      </c>
      <c r="B573" t="n">
        <v>0.001213955668510141</v>
      </c>
      <c r="C573" t="n">
        <v>27.01100762066044</v>
      </c>
      <c r="D573" t="n">
        <v>13.95513333333333</v>
      </c>
      <c r="E573" t="n">
        <v>1.245733333333333</v>
      </c>
    </row>
    <row r="574">
      <c r="A574" t="inlineStr">
        <is>
          <t>600773</t>
        </is>
      </c>
      <c r="B574" t="n">
        <v>0.0007662153906788845</v>
      </c>
      <c r="C574" t="n">
        <v>26.84124386252045</v>
      </c>
      <c r="D574" t="n">
        <v>6.766</v>
      </c>
      <c r="E574" t="n">
        <v>2.340666666666666</v>
      </c>
    </row>
    <row r="575">
      <c r="A575" t="inlineStr">
        <is>
          <t>000960</t>
        </is>
      </c>
      <c r="B575" t="n">
        <v>0.0004893810276823526</v>
      </c>
      <c r="C575" t="n">
        <v>26.79162072767365</v>
      </c>
      <c r="D575" t="n">
        <v>10.18833333333333</v>
      </c>
      <c r="E575" t="n">
        <v>1.654866666666667</v>
      </c>
    </row>
    <row r="576">
      <c r="A576" t="inlineStr">
        <is>
          <t>600038</t>
        </is>
      </c>
      <c r="B576" t="n">
        <v>0.003128547044742087</v>
      </c>
      <c r="C576" t="n">
        <v>26.76731368320153</v>
      </c>
      <c r="D576" t="n">
        <v>55.60246666666666</v>
      </c>
      <c r="E576" t="n">
        <v>1.779466666666666</v>
      </c>
    </row>
    <row r="577">
      <c r="A577" t="inlineStr">
        <is>
          <t>002681</t>
        </is>
      </c>
      <c r="B577" t="n">
        <v>0.0004916654612531047</v>
      </c>
      <c r="C577" t="n">
        <v>26.66666666666666</v>
      </c>
      <c r="D577" t="n">
        <v>5.075866666666666</v>
      </c>
      <c r="E577" t="n">
        <v>2.2996</v>
      </c>
    </row>
    <row r="578">
      <c r="A578" t="inlineStr">
        <is>
          <t>600786</t>
        </is>
      </c>
      <c r="B578" t="n">
        <v>0.006222995911567542</v>
      </c>
      <c r="C578" t="n">
        <v>26.61737523105361</v>
      </c>
      <c r="D578" t="n">
        <v>73.64046666666667</v>
      </c>
      <c r="E578" t="n">
        <v>0</v>
      </c>
    </row>
    <row r="579">
      <c r="A579" t="inlineStr">
        <is>
          <t>600109</t>
        </is>
      </c>
      <c r="B579" t="n">
        <v>0.001191305350653872</v>
      </c>
      <c r="C579" t="n">
        <v>26.55524605385331</v>
      </c>
      <c r="D579" t="n">
        <v>15.319</v>
      </c>
      <c r="E579" t="n">
        <v>3.4582</v>
      </c>
    </row>
    <row r="580">
      <c r="A580" t="inlineStr">
        <is>
          <t>002247</t>
        </is>
      </c>
      <c r="B580" t="n">
        <v>0.0001562398951524069</v>
      </c>
      <c r="C580" t="n">
        <v>26.53061224489797</v>
      </c>
      <c r="D580" t="n">
        <v>1.842533333333333</v>
      </c>
      <c r="E580" t="n">
        <v>1.8746</v>
      </c>
    </row>
    <row r="581">
      <c r="A581" t="inlineStr">
        <is>
          <t>002049</t>
        </is>
      </c>
      <c r="B581" t="n">
        <v>0.009487911969368466</v>
      </c>
      <c r="C581" t="n">
        <v>26.26193724420192</v>
      </c>
      <c r="D581" t="n">
        <v>120.5129333333333</v>
      </c>
      <c r="E581" t="n">
        <v>3.376400000000001</v>
      </c>
    </row>
    <row r="582">
      <c r="A582" t="inlineStr">
        <is>
          <t>600317</t>
        </is>
      </c>
      <c r="B582" t="n">
        <v>8.962331236015447e-05</v>
      </c>
      <c r="C582" t="n">
        <v>26.21359223300972</v>
      </c>
      <c r="D582" t="n">
        <v>2.535866666666667</v>
      </c>
      <c r="E582" t="n">
        <v>0.2346</v>
      </c>
    </row>
    <row r="583">
      <c r="A583" t="inlineStr">
        <is>
          <t>000584</t>
        </is>
      </c>
      <c r="B583" t="n">
        <v>0.0001514402773400567</v>
      </c>
      <c r="C583" t="n">
        <v>26.07142857142857</v>
      </c>
      <c r="D583" t="n">
        <v>6.346000000000001</v>
      </c>
      <c r="E583" t="n">
        <v>1.403066666666667</v>
      </c>
    </row>
    <row r="584">
      <c r="A584" t="inlineStr">
        <is>
          <t>600691</t>
        </is>
      </c>
      <c r="B584" t="n">
        <v>7.253672100611738e-05</v>
      </c>
      <c r="C584" t="n">
        <v>26.02040816326532</v>
      </c>
      <c r="D584" t="n">
        <v>2.211066666666667</v>
      </c>
      <c r="E584" t="n">
        <v>1.363533333333333</v>
      </c>
    </row>
    <row r="585">
      <c r="A585" t="inlineStr">
        <is>
          <t>002342</t>
        </is>
      </c>
      <c r="B585" t="n">
        <v>0.0008929860620337654</v>
      </c>
      <c r="C585" t="n">
        <v>25.83892617449663</v>
      </c>
      <c r="D585" t="n">
        <v>3.622399999999999</v>
      </c>
      <c r="E585" t="n">
        <v>5.180466666666667</v>
      </c>
    </row>
    <row r="586">
      <c r="A586" t="inlineStr">
        <is>
          <t>000951</t>
        </is>
      </c>
      <c r="B586" t="n">
        <v>0.001796871667019322</v>
      </c>
      <c r="C586" t="n">
        <v>25.81863979848866</v>
      </c>
      <c r="D586" t="n">
        <v>36.233</v>
      </c>
      <c r="E586" t="n">
        <v>1.0806</v>
      </c>
    </row>
    <row r="587">
      <c r="A587" t="inlineStr">
        <is>
          <t>002402</t>
        </is>
      </c>
      <c r="B587" t="n">
        <v>0.000756970995844136</v>
      </c>
      <c r="C587" t="n">
        <v>25.77319587628866</v>
      </c>
      <c r="D587" t="n">
        <v>17.39086666666667</v>
      </c>
      <c r="E587" t="n">
        <v>4.127733333333333</v>
      </c>
    </row>
    <row r="588">
      <c r="A588" t="inlineStr">
        <is>
          <t>002105</t>
        </is>
      </c>
      <c r="B588" t="n">
        <v>0.0009213791524967429</v>
      </c>
      <c r="C588" t="n">
        <v>25.74074074074073</v>
      </c>
      <c r="D588" t="n">
        <v>8.226866666666666</v>
      </c>
      <c r="E588" t="n">
        <v>2.747533333333333</v>
      </c>
    </row>
    <row r="589">
      <c r="A589" t="inlineStr">
        <is>
          <t>601808</t>
        </is>
      </c>
      <c r="B589" t="n">
        <v>0.001018432641463183</v>
      </c>
      <c r="C589" t="n">
        <v>25.73099415204678</v>
      </c>
      <c r="D589" t="n">
        <v>13.3262</v>
      </c>
      <c r="E589" t="n">
        <v>0.4358666666666666</v>
      </c>
    </row>
    <row r="590">
      <c r="A590" t="inlineStr">
        <is>
          <t>688363</t>
        </is>
      </c>
      <c r="B590" t="n">
        <v>0.01312435916143038</v>
      </c>
      <c r="C590" t="n">
        <v>25.72739097692889</v>
      </c>
      <c r="D590" t="n">
        <v>145.4416666666667</v>
      </c>
      <c r="E590" t="n">
        <v>3.092866666666667</v>
      </c>
    </row>
    <row r="591">
      <c r="A591" t="inlineStr">
        <is>
          <t>600568</t>
        </is>
      </c>
      <c r="B591" t="n">
        <v>0.0001463025574338969</v>
      </c>
      <c r="C591" t="n">
        <v>25.61983471074381</v>
      </c>
      <c r="D591" t="n">
        <v>1.538</v>
      </c>
      <c r="E591" t="n">
        <v>1.137266666666667</v>
      </c>
    </row>
    <row r="592">
      <c r="A592" t="inlineStr">
        <is>
          <t>600292</t>
        </is>
      </c>
      <c r="B592" t="n">
        <v>0.000421177926187373</v>
      </c>
      <c r="C592" t="n">
        <v>25.49407114624507</v>
      </c>
      <c r="D592" t="n">
        <v>5.7798</v>
      </c>
      <c r="E592" t="n">
        <v>1.7814</v>
      </c>
    </row>
    <row r="593">
      <c r="A593" t="inlineStr">
        <is>
          <t>600963</t>
        </is>
      </c>
      <c r="B593" t="n">
        <v>7.142724764972536e-05</v>
      </c>
      <c r="C593" t="n">
        <v>25.47945205479451</v>
      </c>
      <c r="D593" t="n">
        <v>4.291066666666667</v>
      </c>
      <c r="E593" t="n">
        <v>1.260866666666667</v>
      </c>
    </row>
    <row r="594">
      <c r="A594" t="inlineStr">
        <is>
          <t>002001</t>
        </is>
      </c>
      <c r="B594" t="n">
        <v>0.002117749177562201</v>
      </c>
      <c r="C594" t="n">
        <v>25.37983425414365</v>
      </c>
      <c r="D594" t="n">
        <v>32.22353333333333</v>
      </c>
      <c r="E594" t="n">
        <v>1.281733333333333</v>
      </c>
    </row>
    <row r="595">
      <c r="A595" t="inlineStr">
        <is>
          <t>002557</t>
        </is>
      </c>
      <c r="B595" t="n">
        <v>0.002598866682129488</v>
      </c>
      <c r="C595" t="n">
        <v>25.15987575369998</v>
      </c>
      <c r="D595" t="n">
        <v>59.30593333333333</v>
      </c>
      <c r="E595" t="n">
        <v>1.482466666666667</v>
      </c>
    </row>
    <row r="596">
      <c r="A596" t="inlineStr">
        <is>
          <t>603039</t>
        </is>
      </c>
      <c r="B596" t="n">
        <v>0.003804879804714124</v>
      </c>
      <c r="C596" t="n">
        <v>25.15532055518836</v>
      </c>
      <c r="D596" t="n">
        <v>93.0556</v>
      </c>
      <c r="E596" t="n">
        <v>0.3524666666666667</v>
      </c>
    </row>
    <row r="597">
      <c r="A597" t="inlineStr">
        <is>
          <t>603786</t>
        </is>
      </c>
      <c r="B597" t="n">
        <v>0.002164392427129989</v>
      </c>
      <c r="C597" t="n">
        <v>24.93525179856115</v>
      </c>
      <c r="D597" t="n">
        <v>72.92386666666667</v>
      </c>
      <c r="E597" t="n">
        <v>2.9566</v>
      </c>
    </row>
    <row r="598">
      <c r="A598" t="inlineStr">
        <is>
          <t>002506</t>
        </is>
      </c>
      <c r="B598" t="n">
        <v>0.0005978766694502673</v>
      </c>
      <c r="C598" t="n">
        <v>24.90842490842491</v>
      </c>
      <c r="D598" t="n">
        <v>3.9118</v>
      </c>
      <c r="E598" t="n">
        <v>4.829333333333334</v>
      </c>
    </row>
    <row r="599">
      <c r="A599" t="inlineStr">
        <is>
          <t>600237</t>
        </is>
      </c>
      <c r="B599" t="n">
        <v>0.0002621175613846916</v>
      </c>
      <c r="C599" t="n">
        <v>24.86486486486486</v>
      </c>
      <c r="D599" t="n">
        <v>4.495933333333333</v>
      </c>
      <c r="E599" t="n">
        <v>6.1738</v>
      </c>
    </row>
    <row r="600">
      <c r="A600" t="inlineStr">
        <is>
          <t>603236</t>
        </is>
      </c>
      <c r="B600" t="n">
        <v>0.008483273294336537</v>
      </c>
      <c r="C600" t="n">
        <v>24.85101311084623</v>
      </c>
      <c r="D600" t="n">
        <v>199.1236666666667</v>
      </c>
      <c r="E600" t="n">
        <v>2.6538</v>
      </c>
    </row>
    <row r="601">
      <c r="A601" t="inlineStr">
        <is>
          <t>600876</t>
        </is>
      </c>
      <c r="B601" t="n">
        <v>0.0007518791816737335</v>
      </c>
      <c r="C601" t="n">
        <v>24.68680913780399</v>
      </c>
      <c r="D601" t="n">
        <v>15.86906666666667</v>
      </c>
      <c r="E601" t="n">
        <v>3.207333333333334</v>
      </c>
    </row>
    <row r="602">
      <c r="A602" t="inlineStr">
        <is>
          <t>002799</t>
        </is>
      </c>
      <c r="B602" t="n">
        <v>0.0007268645352672364</v>
      </c>
      <c r="C602" t="n">
        <v>24.4472520530638</v>
      </c>
      <c r="D602" t="n">
        <v>18.61826666666667</v>
      </c>
      <c r="E602" t="n">
        <v>2.787133333333333</v>
      </c>
    </row>
    <row r="603">
      <c r="A603" t="inlineStr">
        <is>
          <t>000911</t>
        </is>
      </c>
      <c r="B603" t="n">
        <v>0.0004567894709045009</v>
      </c>
      <c r="C603" t="n">
        <v>24.3862520458265</v>
      </c>
      <c r="D603" t="n">
        <v>7.713933333333334</v>
      </c>
      <c r="E603" t="n">
        <v>2.411666666666667</v>
      </c>
    </row>
    <row r="604">
      <c r="A604" t="inlineStr">
        <is>
          <t>002978</t>
        </is>
      </c>
      <c r="B604" t="n">
        <v>0.004063145555838353</v>
      </c>
      <c r="C604" t="n">
        <v>24.21940928270043</v>
      </c>
      <c r="D604" t="n">
        <v>41.90933333333334</v>
      </c>
      <c r="E604" t="n">
        <v>8.751866666666666</v>
      </c>
    </row>
    <row r="605">
      <c r="A605" t="inlineStr">
        <is>
          <t>600083</t>
        </is>
      </c>
      <c r="B605" t="n">
        <v>0.000565143887828254</v>
      </c>
      <c r="C605" t="n">
        <v>24.20091324200915</v>
      </c>
      <c r="D605" t="n">
        <v>5.971266666666667</v>
      </c>
      <c r="E605" t="n">
        <v>1.6418</v>
      </c>
    </row>
    <row r="606">
      <c r="A606" t="inlineStr">
        <is>
          <t>603987</t>
        </is>
      </c>
      <c r="B606" t="n">
        <v>0.001170926033598207</v>
      </c>
      <c r="C606" t="n">
        <v>24.17516496700658</v>
      </c>
      <c r="D606" t="n">
        <v>16.62566666666667</v>
      </c>
      <c r="E606" t="n">
        <v>2.595533333333333</v>
      </c>
    </row>
    <row r="607">
      <c r="A607" t="inlineStr">
        <is>
          <t>688208</t>
        </is>
      </c>
      <c r="B607" t="n">
        <v>0.007088592939036797</v>
      </c>
      <c r="C607" t="n">
        <v>24.16773956225862</v>
      </c>
      <c r="D607" t="n">
        <v>67.70726666666667</v>
      </c>
      <c r="E607" t="n">
        <v>3.0928</v>
      </c>
    </row>
    <row r="608">
      <c r="A608" t="inlineStr">
        <is>
          <t>600740</t>
        </is>
      </c>
      <c r="B608" t="n">
        <v>0.0005577493599372691</v>
      </c>
      <c r="C608" t="n">
        <v>24.07002188183807</v>
      </c>
      <c r="D608" t="n">
        <v>5.488466666666666</v>
      </c>
      <c r="E608" t="n">
        <v>3.6866</v>
      </c>
    </row>
    <row r="609">
      <c r="A609" t="inlineStr">
        <is>
          <t>600600</t>
        </is>
      </c>
      <c r="B609" t="n">
        <v>0.007320177710509908</v>
      </c>
      <c r="C609" t="n">
        <v>24.00405988327836</v>
      </c>
      <c r="D609" t="n">
        <v>86.24446666666667</v>
      </c>
      <c r="E609" t="n">
        <v>1.03</v>
      </c>
    </row>
    <row r="610">
      <c r="A610" t="inlineStr">
        <is>
          <t>603087</t>
        </is>
      </c>
      <c r="B610" t="n">
        <v>0.06469337650782706</v>
      </c>
      <c r="C610" t="n">
        <v>23.59096901779829</v>
      </c>
      <c r="D610" t="n">
        <v>148.5108666666667</v>
      </c>
      <c r="E610" t="n">
        <v>5.4638</v>
      </c>
    </row>
    <row r="611">
      <c r="A611" t="inlineStr">
        <is>
          <t>002575</t>
        </is>
      </c>
      <c r="B611" t="n">
        <v>0.0004984242214507923</v>
      </c>
      <c r="C611" t="n">
        <v>23.52941176470589</v>
      </c>
      <c r="D611" t="n">
        <v>4.109733333333335</v>
      </c>
      <c r="E611" t="n">
        <v>0.6622000000000001</v>
      </c>
    </row>
    <row r="612">
      <c r="A612" t="inlineStr">
        <is>
          <t>002416</t>
        </is>
      </c>
      <c r="B612" t="n">
        <v>0.001216398839316019</v>
      </c>
      <c r="C612" t="n">
        <v>23.51387054161162</v>
      </c>
      <c r="D612" t="n">
        <v>9.2972</v>
      </c>
      <c r="E612" t="n">
        <v>3.168133333333333</v>
      </c>
    </row>
    <row r="613">
      <c r="A613" t="inlineStr">
        <is>
          <t>002891</t>
        </is>
      </c>
      <c r="B613" t="n">
        <v>0.005896634099072194</v>
      </c>
      <c r="C613" t="n">
        <v>23.50332594235034</v>
      </c>
      <c r="D613" t="n">
        <v>50.41366666666666</v>
      </c>
      <c r="E613" t="n">
        <v>2.429533333333333</v>
      </c>
    </row>
    <row r="614">
      <c r="A614" t="inlineStr">
        <is>
          <t>000673</t>
        </is>
      </c>
      <c r="B614" t="n">
        <v>0.0001242736435065202</v>
      </c>
      <c r="C614" t="n">
        <v>23.4375</v>
      </c>
      <c r="D614" t="n">
        <v>1.440533333333333</v>
      </c>
      <c r="E614" t="n">
        <v>1.989133333333333</v>
      </c>
    </row>
    <row r="615">
      <c r="A615" t="inlineStr">
        <is>
          <t>600039</t>
        </is>
      </c>
      <c r="B615" t="n">
        <v>0.0001260540787519786</v>
      </c>
      <c r="C615" t="n">
        <v>23.37662337662339</v>
      </c>
      <c r="D615" t="n">
        <v>4.539333333333333</v>
      </c>
      <c r="E615" t="n">
        <v>0.785</v>
      </c>
    </row>
    <row r="616">
      <c r="A616" t="inlineStr">
        <is>
          <t>600158</t>
        </is>
      </c>
      <c r="B616" t="n">
        <v>0.002007698130522609</v>
      </c>
      <c r="C616" t="n">
        <v>22.99528301886791</v>
      </c>
      <c r="D616" t="n">
        <v>12.23673333333333</v>
      </c>
      <c r="E616" t="n">
        <v>4.825600000000001</v>
      </c>
    </row>
    <row r="617">
      <c r="A617" t="inlineStr">
        <is>
          <t>000528</t>
        </is>
      </c>
      <c r="B617" t="n">
        <v>0.0001553156273057345</v>
      </c>
      <c r="C617" t="n">
        <v>22.93291731669267</v>
      </c>
      <c r="D617" t="n">
        <v>7.358866666666666</v>
      </c>
      <c r="E617" t="n">
        <v>1.908333333333333</v>
      </c>
    </row>
    <row r="618">
      <c r="A618" t="inlineStr">
        <is>
          <t>600507</t>
        </is>
      </c>
      <c r="B618" t="n">
        <v>0.0005416095369486009</v>
      </c>
      <c r="C618" t="n">
        <v>22.93233082706767</v>
      </c>
      <c r="D618" t="n">
        <v>6.282</v>
      </c>
      <c r="E618" t="n">
        <v>1.644733333333333</v>
      </c>
    </row>
    <row r="619">
      <c r="A619" t="inlineStr">
        <is>
          <t>600596</t>
        </is>
      </c>
      <c r="B619" t="n">
        <v>0.002241238875210869</v>
      </c>
      <c r="C619" t="n">
        <v>22.93144208037825</v>
      </c>
      <c r="D619" t="n">
        <v>10.39786666666667</v>
      </c>
      <c r="E619" t="n">
        <v>5.723266666666667</v>
      </c>
    </row>
    <row r="620">
      <c r="A620" t="inlineStr">
        <is>
          <t>603378</t>
        </is>
      </c>
      <c r="B620" t="n">
        <v>0.01996788629392539</v>
      </c>
      <c r="C620" t="n">
        <v>22.91280148423007</v>
      </c>
      <c r="D620" t="n">
        <v>58.34093333333333</v>
      </c>
      <c r="E620" t="n">
        <v>1.9076</v>
      </c>
    </row>
    <row r="621">
      <c r="A621" t="inlineStr">
        <is>
          <t>002438</t>
        </is>
      </c>
      <c r="B621" t="n">
        <v>0.0008048448889114761</v>
      </c>
      <c r="C621" t="n">
        <v>22.89719626168223</v>
      </c>
      <c r="D621" t="n">
        <v>11.80606666666667</v>
      </c>
      <c r="E621" t="n">
        <v>1.737133333333334</v>
      </c>
    </row>
    <row r="622">
      <c r="A622" t="inlineStr">
        <is>
          <t>600372</t>
        </is>
      </c>
      <c r="B622" t="n">
        <v>0.001178618425854673</v>
      </c>
      <c r="C622" t="n">
        <v>22.85927029039465</v>
      </c>
      <c r="D622" t="n">
        <v>17.75966666666666</v>
      </c>
      <c r="E622" t="n">
        <v>1.4014</v>
      </c>
    </row>
    <row r="623">
      <c r="A623" t="inlineStr">
        <is>
          <t>603317</t>
        </is>
      </c>
      <c r="B623" t="n">
        <v>0.00297404233824325</v>
      </c>
      <c r="C623" t="n">
        <v>22.62773722627738</v>
      </c>
      <c r="D623" t="n">
        <v>64.86946666666665</v>
      </c>
      <c r="E623" t="n">
        <v>3.098333333333333</v>
      </c>
    </row>
    <row r="624">
      <c r="A624" t="inlineStr">
        <is>
          <t>002030</t>
        </is>
      </c>
      <c r="B624" t="n">
        <v>0.002599987020398631</v>
      </c>
      <c r="C624" t="n">
        <v>22.60869565217391</v>
      </c>
      <c r="D624" t="n">
        <v>36.03146666666667</v>
      </c>
      <c r="E624" t="n">
        <v>5.927866666666668</v>
      </c>
    </row>
    <row r="625">
      <c r="A625" t="inlineStr">
        <is>
          <t>002319</t>
        </is>
      </c>
      <c r="B625" t="n">
        <v>0.0006779955223505144</v>
      </c>
      <c r="C625" t="n">
        <v>22.58064516129032</v>
      </c>
      <c r="D625" t="n">
        <v>7.0672</v>
      </c>
      <c r="E625" t="n">
        <v>0.6437999999999999</v>
      </c>
    </row>
    <row r="626">
      <c r="A626" t="inlineStr">
        <is>
          <t>688388</t>
        </is>
      </c>
      <c r="B626" t="n">
        <v>0.01959418456369409</v>
      </c>
      <c r="C626" t="n">
        <v>22.51773049645389</v>
      </c>
      <c r="D626" t="n">
        <v>62.6212</v>
      </c>
      <c r="E626" t="n">
        <v>2.776066666666667</v>
      </c>
    </row>
    <row r="627">
      <c r="A627" t="inlineStr">
        <is>
          <t>603787</t>
        </is>
      </c>
      <c r="B627" t="n">
        <v>0.006183120620204181</v>
      </c>
      <c r="C627" t="n">
        <v>22.45850622406638</v>
      </c>
      <c r="D627" t="n">
        <v>28.04333333333333</v>
      </c>
      <c r="E627" t="n">
        <v>2.334</v>
      </c>
    </row>
    <row r="628">
      <c r="A628" t="inlineStr">
        <is>
          <t>603330</t>
        </is>
      </c>
      <c r="B628" t="n">
        <v>0.00205595719046622</v>
      </c>
      <c r="C628" t="n">
        <v>22.43713733075436</v>
      </c>
      <c r="D628" t="n">
        <v>27.17013333333334</v>
      </c>
      <c r="E628" t="n">
        <v>1.886533333333333</v>
      </c>
    </row>
    <row r="629">
      <c r="A629" t="inlineStr">
        <is>
          <t>002739</t>
        </is>
      </c>
      <c r="B629" t="n">
        <v>0.0007303587497984504</v>
      </c>
      <c r="C629" t="n">
        <v>22.42206235011992</v>
      </c>
      <c r="D629" t="n">
        <v>18.3302</v>
      </c>
      <c r="E629" t="n">
        <v>1.6882</v>
      </c>
    </row>
    <row r="630">
      <c r="A630" t="inlineStr">
        <is>
          <t>600497</t>
        </is>
      </c>
      <c r="B630" t="n">
        <v>0.000292732340704909</v>
      </c>
      <c r="C630" t="n">
        <v>21.94444444444443</v>
      </c>
      <c r="D630" t="n">
        <v>4.355066666666667</v>
      </c>
      <c r="E630" t="n">
        <v>1.616333333333333</v>
      </c>
    </row>
    <row r="631">
      <c r="A631" t="inlineStr">
        <is>
          <t>600610</t>
        </is>
      </c>
      <c r="B631" t="n">
        <v>0.0005094742691701624</v>
      </c>
      <c r="C631" t="n">
        <v>21.46892655367232</v>
      </c>
      <c r="D631" t="n">
        <v>4.508066666666667</v>
      </c>
      <c r="E631" t="n">
        <v>1.5846</v>
      </c>
    </row>
    <row r="632">
      <c r="A632" t="inlineStr">
        <is>
          <t>600623</t>
        </is>
      </c>
      <c r="B632" t="n">
        <v>0.0001043741523885928</v>
      </c>
      <c r="C632" t="n">
        <v>21.15384615384615</v>
      </c>
      <c r="D632" t="n">
        <v>5.816999999999999</v>
      </c>
      <c r="E632" t="n">
        <v>0.5542666666666667</v>
      </c>
    </row>
    <row r="633">
      <c r="A633" t="inlineStr">
        <is>
          <t>600300</t>
        </is>
      </c>
      <c r="B633" t="n">
        <v>0.0003013445124457297</v>
      </c>
      <c r="C633" t="n">
        <v>21.05263157894737</v>
      </c>
      <c r="D633" t="n">
        <v>3.965066666666667</v>
      </c>
      <c r="E633" t="n">
        <v>3.9214</v>
      </c>
    </row>
    <row r="634">
      <c r="A634" t="inlineStr">
        <is>
          <t>603515</t>
        </is>
      </c>
      <c r="B634" t="n">
        <v>0.0009953072427102978</v>
      </c>
      <c r="C634" t="n">
        <v>20.86659064994301</v>
      </c>
      <c r="D634" t="n">
        <v>29.84753333333333</v>
      </c>
      <c r="E634" t="n">
        <v>0.3164</v>
      </c>
    </row>
    <row r="635">
      <c r="A635" t="inlineStr">
        <is>
          <t>601598</t>
        </is>
      </c>
      <c r="B635" t="n">
        <v>0.000367640394259921</v>
      </c>
      <c r="C635" t="n">
        <v>20.80745341614907</v>
      </c>
      <c r="D635" t="n">
        <v>4.048466666666666</v>
      </c>
      <c r="E635" t="n">
        <v>3.623866666666667</v>
      </c>
    </row>
    <row r="636">
      <c r="A636" t="inlineStr">
        <is>
          <t>600104</t>
        </is>
      </c>
      <c r="B636" t="n">
        <v>0.002708142965747421</v>
      </c>
      <c r="C636" t="n">
        <v>20.77267637178053</v>
      </c>
      <c r="D636" t="n">
        <v>21.79646666666667</v>
      </c>
      <c r="E636" t="n">
        <v>0.5377333333333333</v>
      </c>
    </row>
    <row r="637">
      <c r="A637" t="inlineStr">
        <is>
          <t>600988</t>
        </is>
      </c>
      <c r="B637" t="n">
        <v>0.001934048286077339</v>
      </c>
      <c r="C637" t="n">
        <v>20.68965517241379</v>
      </c>
      <c r="D637" t="n">
        <v>17.7332</v>
      </c>
      <c r="E637" t="n">
        <v>4.8998</v>
      </c>
    </row>
    <row r="638">
      <c r="A638" t="inlineStr">
        <is>
          <t>601003</t>
        </is>
      </c>
      <c r="B638" t="n">
        <v>0.0001419312078680282</v>
      </c>
      <c r="C638" t="n">
        <v>20.56892778993433</v>
      </c>
      <c r="D638" t="n">
        <v>5.0206</v>
      </c>
      <c r="E638" t="n">
        <v>0.4298666666666667</v>
      </c>
    </row>
    <row r="639">
      <c r="A639" t="inlineStr">
        <is>
          <t>600774</t>
        </is>
      </c>
      <c r="B639" t="n">
        <v>0.0005330477249512621</v>
      </c>
      <c r="C639" t="n">
        <v>20.50000000000001</v>
      </c>
      <c r="D639" t="n">
        <v>13.08966666666667</v>
      </c>
      <c r="E639" t="n">
        <v>0.7145333333333334</v>
      </c>
    </row>
    <row r="640">
      <c r="A640" t="inlineStr">
        <is>
          <t>603939</t>
        </is>
      </c>
      <c r="B640" t="n">
        <v>0.002927842740816756</v>
      </c>
      <c r="C640" t="n">
        <v>20.4984802431611</v>
      </c>
      <c r="D640" t="n">
        <v>95.36773333333333</v>
      </c>
      <c r="E640" t="n">
        <v>0.7600666666666666</v>
      </c>
    </row>
    <row r="641">
      <c r="A641" t="inlineStr">
        <is>
          <t>600298</t>
        </is>
      </c>
      <c r="B641" t="n">
        <v>0.005866986400944188</v>
      </c>
      <c r="C641" t="n">
        <v>20.41493775933609</v>
      </c>
      <c r="D641" t="n">
        <v>56.88139999999999</v>
      </c>
      <c r="E641" t="n">
        <v>1.648666666666667</v>
      </c>
    </row>
    <row r="642">
      <c r="A642" t="inlineStr">
        <is>
          <t>688656</t>
        </is>
      </c>
      <c r="B642" t="n">
        <v>0.005974562556515742</v>
      </c>
      <c r="C642" t="n">
        <v>20.359375</v>
      </c>
      <c r="D642" t="n">
        <v>79.45999999999999</v>
      </c>
      <c r="E642" t="n">
        <v>24.75611111111111</v>
      </c>
    </row>
    <row r="643">
      <c r="A643" t="inlineStr">
        <is>
          <t>600849</t>
        </is>
      </c>
      <c r="B643" t="n">
        <v>0.001554731245735117</v>
      </c>
      <c r="C643" t="n">
        <v>20.34174125305126</v>
      </c>
      <c r="D643" t="n">
        <v>13.03713333333333</v>
      </c>
      <c r="E643" t="n">
        <v>0</v>
      </c>
    </row>
    <row r="644">
      <c r="A644" t="inlineStr">
        <is>
          <t>603885</t>
        </is>
      </c>
      <c r="B644" t="n">
        <v>0.0004112556512784276</v>
      </c>
      <c r="C644" t="n">
        <v>20.33898305084745</v>
      </c>
      <c r="D644" t="n">
        <v>10.81826666666667</v>
      </c>
      <c r="E644" t="n">
        <v>0.8800666666666666</v>
      </c>
    </row>
    <row r="645">
      <c r="A645" t="inlineStr">
        <is>
          <t>600001</t>
        </is>
      </c>
      <c r="B645" t="n">
        <v>0.0006594609347908431</v>
      </c>
      <c r="C645" t="n">
        <v>20.22727272727272</v>
      </c>
      <c r="D645" t="n">
        <v>5.553866666666666</v>
      </c>
      <c r="E645" t="n">
        <v>0</v>
      </c>
    </row>
    <row r="646">
      <c r="A646" t="inlineStr">
        <is>
          <t>603043</t>
        </is>
      </c>
      <c r="B646" t="n">
        <v>0.001958049552065757</v>
      </c>
      <c r="C646" t="n">
        <v>20.16029593094943</v>
      </c>
      <c r="D646" t="n">
        <v>38.58866666666667</v>
      </c>
      <c r="E646" t="n">
        <v>1.093533333333333</v>
      </c>
    </row>
    <row r="647">
      <c r="A647" t="inlineStr">
        <is>
          <t>600798</t>
        </is>
      </c>
      <c r="B647" t="n">
        <v>0.0008994780716319034</v>
      </c>
      <c r="C647" t="n">
        <v>20.06688963210701</v>
      </c>
      <c r="D647" t="n">
        <v>3.546733333333333</v>
      </c>
      <c r="E647" t="n">
        <v>3.3792</v>
      </c>
    </row>
    <row r="648">
      <c r="A648" t="inlineStr">
        <is>
          <t>603348</t>
        </is>
      </c>
      <c r="B648" t="n">
        <v>0.004191746563704672</v>
      </c>
      <c r="C648" t="n">
        <v>20.06319115323856</v>
      </c>
      <c r="D648" t="n">
        <v>25.3988</v>
      </c>
      <c r="E648" t="n">
        <v>7.651666666666666</v>
      </c>
    </row>
    <row r="649">
      <c r="A649" t="inlineStr">
        <is>
          <t>603505</t>
        </is>
      </c>
      <c r="B649" t="n">
        <v>0.002421185060769356</v>
      </c>
      <c r="C649" t="n">
        <v>20.00899280575541</v>
      </c>
      <c r="D649" t="n">
        <v>25.40266666666666</v>
      </c>
      <c r="E649" t="n">
        <v>1.681333333333333</v>
      </c>
    </row>
    <row r="650">
      <c r="A650" t="inlineStr">
        <is>
          <t>600532</t>
        </is>
      </c>
      <c r="B650" t="n">
        <v>0.001475732258697642</v>
      </c>
      <c r="C650" t="n">
        <v>19.79609175870858</v>
      </c>
      <c r="D650" t="n">
        <v>11.62426666666667</v>
      </c>
      <c r="E650" t="n">
        <v>1.724133333333333</v>
      </c>
    </row>
    <row r="651">
      <c r="A651" t="inlineStr">
        <is>
          <t>600738</t>
        </is>
      </c>
      <c r="B651" t="n">
        <v>0.0004746896813209729</v>
      </c>
      <c r="C651" t="n">
        <v>19.77186311787072</v>
      </c>
      <c r="D651" t="n">
        <v>6.251733333333333</v>
      </c>
      <c r="E651" t="n">
        <v>1.735333333333333</v>
      </c>
    </row>
    <row r="652">
      <c r="A652" t="inlineStr">
        <is>
          <t>600771</t>
        </is>
      </c>
      <c r="B652" t="n">
        <v>0.0006080105533458299</v>
      </c>
      <c r="C652" t="n">
        <v>19.65397923875432</v>
      </c>
      <c r="D652" t="n">
        <v>15.55413333333333</v>
      </c>
      <c r="E652" t="n">
        <v>2.862266666666666</v>
      </c>
    </row>
    <row r="653">
      <c r="A653" t="inlineStr">
        <is>
          <t>600731</t>
        </is>
      </c>
      <c r="B653" t="n">
        <v>0.001300908922755237</v>
      </c>
      <c r="C653" t="n">
        <v>19.6159122085048</v>
      </c>
      <c r="D653" t="n">
        <v>9.9476</v>
      </c>
      <c r="E653" t="n">
        <v>3.761066666666666</v>
      </c>
    </row>
    <row r="654">
      <c r="A654" t="inlineStr">
        <is>
          <t>603303</t>
        </is>
      </c>
      <c r="B654" t="n">
        <v>0.0006751146104657826</v>
      </c>
      <c r="C654" t="n">
        <v>19.53488372093022</v>
      </c>
      <c r="D654" t="n">
        <v>12.34513333333333</v>
      </c>
      <c r="E654" t="n">
        <v>0.7474</v>
      </c>
    </row>
    <row r="655">
      <c r="A655" t="inlineStr">
        <is>
          <t>600845</t>
        </is>
      </c>
      <c r="B655" t="n">
        <v>0.001716482660399914</v>
      </c>
      <c r="C655" t="n">
        <v>19.52085181898846</v>
      </c>
      <c r="D655" t="n">
        <v>66.43880000000001</v>
      </c>
      <c r="E655" t="n">
        <v>0.7464000000000001</v>
      </c>
    </row>
    <row r="656">
      <c r="A656" t="inlineStr">
        <is>
          <t>603661</t>
        </is>
      </c>
      <c r="B656" t="n">
        <v>0.008999866339976631</v>
      </c>
      <c r="C656" t="n">
        <v>19.47922878155435</v>
      </c>
      <c r="D656" t="n">
        <v>65.14726666666665</v>
      </c>
      <c r="E656" t="n">
        <v>5.013599999999999</v>
      </c>
    </row>
    <row r="657">
      <c r="A657" t="inlineStr">
        <is>
          <t>603177</t>
        </is>
      </c>
      <c r="B657" t="n">
        <v>0.0001792283695507266</v>
      </c>
      <c r="C657" t="n">
        <v>19.17808219178081</v>
      </c>
      <c r="D657" t="n">
        <v>9.001199999999999</v>
      </c>
      <c r="E657" t="n">
        <v>0.97</v>
      </c>
    </row>
    <row r="658">
      <c r="A658" t="inlineStr">
        <is>
          <t>688200</t>
        </is>
      </c>
      <c r="B658" t="n">
        <v>0.0571981964210161</v>
      </c>
      <c r="C658" t="n">
        <v>19.09754173787302</v>
      </c>
      <c r="D658" t="n">
        <v>303.9306666666667</v>
      </c>
      <c r="E658" t="n">
        <v>5.1652</v>
      </c>
    </row>
    <row r="659">
      <c r="A659" t="inlineStr">
        <is>
          <t>603589</t>
        </is>
      </c>
      <c r="B659" t="n">
        <v>0.006242588615147048</v>
      </c>
      <c r="C659" t="n">
        <v>19.08552388004441</v>
      </c>
      <c r="D659" t="n">
        <v>59.09866666666667</v>
      </c>
      <c r="E659" t="n">
        <v>1.758733333333333</v>
      </c>
    </row>
    <row r="660">
      <c r="A660" t="inlineStr">
        <is>
          <t>601163</t>
        </is>
      </c>
      <c r="B660" t="n">
        <v>0.0006652278125227743</v>
      </c>
      <c r="C660" t="n">
        <v>19.05829596412556</v>
      </c>
      <c r="D660" t="n">
        <v>15.95753333333333</v>
      </c>
      <c r="E660" t="n">
        <v>0.9944</v>
      </c>
    </row>
    <row r="661">
      <c r="A661" t="inlineStr">
        <is>
          <t>600985</t>
        </is>
      </c>
      <c r="B661" t="n">
        <v>0.000448898481215028</v>
      </c>
      <c r="C661" t="n">
        <v>18.94865525672373</v>
      </c>
      <c r="D661" t="n">
        <v>10.35086666666667</v>
      </c>
      <c r="E661" t="n">
        <v>1.8744</v>
      </c>
    </row>
    <row r="662">
      <c r="A662" t="inlineStr">
        <is>
          <t>600888</t>
        </is>
      </c>
      <c r="B662" t="n">
        <v>0.0002642042121985208</v>
      </c>
      <c r="C662" t="n">
        <v>18.55010660980809</v>
      </c>
      <c r="D662" t="n">
        <v>5.809933333333333</v>
      </c>
      <c r="E662" t="n">
        <v>3.354933333333333</v>
      </c>
    </row>
    <row r="663">
      <c r="A663" t="inlineStr">
        <is>
          <t>603768</t>
        </is>
      </c>
      <c r="B663" t="n">
        <v>0.000450000755054385</v>
      </c>
      <c r="C663" t="n">
        <v>18.52631578947368</v>
      </c>
      <c r="D663" t="n">
        <v>16.61886666666667</v>
      </c>
      <c r="E663" t="n">
        <v>1.2668</v>
      </c>
    </row>
    <row r="664">
      <c r="A664" t="inlineStr">
        <is>
          <t>600428</t>
        </is>
      </c>
      <c r="B664" t="n">
        <v>0.0005631970831469639</v>
      </c>
      <c r="C664" t="n">
        <v>18.35443037974684</v>
      </c>
      <c r="D664" t="n">
        <v>3.825533333333333</v>
      </c>
      <c r="E664" t="n">
        <v>1.787933333333333</v>
      </c>
    </row>
    <row r="665">
      <c r="A665" t="inlineStr">
        <is>
          <t>603898</t>
        </is>
      </c>
      <c r="B665" t="n">
        <v>0.001093999523111379</v>
      </c>
      <c r="C665" t="n">
        <v>18.32641770401104</v>
      </c>
      <c r="D665" t="n">
        <v>16.93073333333333</v>
      </c>
      <c r="E665" t="n">
        <v>0.5094</v>
      </c>
    </row>
    <row r="666">
      <c r="A666" t="inlineStr">
        <is>
          <t>603208</t>
        </is>
      </c>
      <c r="B666" t="n">
        <v>0.01100393764209571</v>
      </c>
      <c r="C666" t="n">
        <v>18.27999214608287</v>
      </c>
      <c r="D666" t="n">
        <v>116.7216666666667</v>
      </c>
      <c r="E666" t="n">
        <v>1.117333333333333</v>
      </c>
    </row>
    <row r="667">
      <c r="A667" t="inlineStr">
        <is>
          <t>603299</t>
        </is>
      </c>
      <c r="B667" t="n">
        <v>0.0002061608803264433</v>
      </c>
      <c r="C667" t="n">
        <v>18.1964573268921</v>
      </c>
      <c r="D667" t="n">
        <v>7.086933333333334</v>
      </c>
      <c r="E667" t="n">
        <v>2.4914</v>
      </c>
    </row>
    <row r="668">
      <c r="A668" t="inlineStr">
        <is>
          <t>600584</t>
        </is>
      </c>
      <c r="B668" t="n">
        <v>0.002358590376067272</v>
      </c>
      <c r="C668" t="n">
        <v>17.85819358634892</v>
      </c>
      <c r="D668" t="n">
        <v>41.26133333333333</v>
      </c>
      <c r="E668" t="n">
        <v>5.622</v>
      </c>
    </row>
    <row r="669">
      <c r="A669" t="inlineStr">
        <is>
          <t>603555</t>
        </is>
      </c>
      <c r="B669" t="n">
        <v>0.0001770406847128159</v>
      </c>
      <c r="C669" t="n">
        <v>17.81609195402298</v>
      </c>
      <c r="D669" t="n">
        <v>2.106533333333334</v>
      </c>
      <c r="E669" t="n">
        <v>0.6377333333333333</v>
      </c>
    </row>
    <row r="670">
      <c r="A670" t="inlineStr">
        <is>
          <t>600333</t>
        </is>
      </c>
      <c r="B670" t="n">
        <v>0.001630020169311884</v>
      </c>
      <c r="C670" t="n">
        <v>17.75456919060052</v>
      </c>
      <c r="D670" t="n">
        <v>4.941133333333333</v>
      </c>
      <c r="E670" t="n">
        <v>3.7662</v>
      </c>
    </row>
    <row r="671">
      <c r="A671" t="inlineStr">
        <is>
          <t>603519</t>
        </is>
      </c>
      <c r="B671" t="n">
        <v>0.000456359250116531</v>
      </c>
      <c r="C671" t="n">
        <v>17.69172361427487</v>
      </c>
      <c r="D671" t="n">
        <v>14.28646666666667</v>
      </c>
      <c r="E671" t="n">
        <v>1.227266666666667</v>
      </c>
    </row>
    <row r="672">
      <c r="A672" t="inlineStr">
        <is>
          <t>600276</t>
        </is>
      </c>
      <c r="B672" t="n">
        <v>0.004726284234875819</v>
      </c>
      <c r="C672" t="n">
        <v>17.65350877192981</v>
      </c>
      <c r="D672" t="n">
        <v>95.73386666666669</v>
      </c>
      <c r="E672" t="n">
        <v>0.5025999999999999</v>
      </c>
    </row>
    <row r="673">
      <c r="A673" t="inlineStr">
        <is>
          <t>600025</t>
        </is>
      </c>
      <c r="B673" t="n">
        <v>8.324418440317706e-05</v>
      </c>
      <c r="C673" t="n">
        <v>17.52577319587627</v>
      </c>
      <c r="D673" t="n">
        <v>4.193066666666667</v>
      </c>
      <c r="E673" t="n">
        <v>0.3334</v>
      </c>
    </row>
    <row r="674">
      <c r="A674" t="inlineStr">
        <is>
          <t>601666</t>
        </is>
      </c>
      <c r="B674" t="n">
        <v>0.0003094407506474759</v>
      </c>
      <c r="C674" t="n">
        <v>17.26804123711341</v>
      </c>
      <c r="D674" t="n">
        <v>5.582933333333334</v>
      </c>
      <c r="E674" t="n">
        <v>1.214733333333333</v>
      </c>
    </row>
    <row r="675">
      <c r="A675" t="inlineStr">
        <is>
          <t>600343</t>
        </is>
      </c>
      <c r="B675" t="n">
        <v>0.0005023004614983389</v>
      </c>
      <c r="C675" t="n">
        <v>17.19342604298355</v>
      </c>
      <c r="D675" t="n">
        <v>9.798999999999999</v>
      </c>
      <c r="E675" t="n">
        <v>2.8064</v>
      </c>
    </row>
    <row r="676">
      <c r="A676" t="inlineStr">
        <is>
          <t>600525</t>
        </is>
      </c>
      <c r="B676" t="n">
        <v>0.0002294281925835772</v>
      </c>
      <c r="C676" t="n">
        <v>17.16566866267466</v>
      </c>
      <c r="D676" t="n">
        <v>6.463533333333333</v>
      </c>
      <c r="E676" t="n">
        <v>1.652733333333333</v>
      </c>
    </row>
    <row r="677">
      <c r="A677" t="inlineStr">
        <is>
          <t>600462</t>
        </is>
      </c>
      <c r="B677" t="n">
        <v>0.0001492228236995587</v>
      </c>
      <c r="C677" t="n">
        <v>17.14285714285712</v>
      </c>
      <c r="D677" t="n">
        <v>2.192133333333333</v>
      </c>
      <c r="E677" t="n">
        <v>0.9979999999999999</v>
      </c>
    </row>
    <row r="678">
      <c r="A678" t="inlineStr">
        <is>
          <t>600257</t>
        </is>
      </c>
      <c r="B678" t="n">
        <v>0.0008865315024728905</v>
      </c>
      <c r="C678" t="n">
        <v>17.02127659574471</v>
      </c>
      <c r="D678" t="n">
        <v>4.822666666666666</v>
      </c>
      <c r="E678" t="n">
        <v>7.466533333333333</v>
      </c>
    </row>
    <row r="679">
      <c r="A679" t="inlineStr">
        <is>
          <t>603979</t>
        </is>
      </c>
      <c r="B679" t="n">
        <v>0.0002912135994858926</v>
      </c>
      <c r="C679" t="n">
        <v>16.80751173708919</v>
      </c>
      <c r="D679" t="n">
        <v>11.91853333333333</v>
      </c>
      <c r="E679" t="n">
        <v>1.5158</v>
      </c>
    </row>
    <row r="680">
      <c r="A680" t="inlineStr">
        <is>
          <t>600379</t>
        </is>
      </c>
      <c r="B680" t="n">
        <v>0.0002674142839947914</v>
      </c>
      <c r="C680" t="n">
        <v>16.77524429967427</v>
      </c>
      <c r="D680" t="n">
        <v>6.0926</v>
      </c>
      <c r="E680" t="n">
        <v>2.227666666666666</v>
      </c>
    </row>
    <row r="681">
      <c r="A681" t="inlineStr">
        <is>
          <t>603016</t>
        </is>
      </c>
      <c r="B681" t="n">
        <v>0.002023677829388778</v>
      </c>
      <c r="C681" t="n">
        <v>16.71772428884026</v>
      </c>
      <c r="D681" t="n">
        <v>25.11666666666667</v>
      </c>
      <c r="E681" t="n">
        <v>0.9177333333333333</v>
      </c>
    </row>
    <row r="682">
      <c r="A682" t="inlineStr">
        <is>
          <t>600308</t>
        </is>
      </c>
      <c r="B682" t="n">
        <v>6.413205613571495e-05</v>
      </c>
      <c r="C682" t="n">
        <v>16.62971175166297</v>
      </c>
      <c r="D682" t="n">
        <v>5.2476</v>
      </c>
      <c r="E682" t="n">
        <v>1.678333333333333</v>
      </c>
    </row>
    <row r="683">
      <c r="A683" t="inlineStr">
        <is>
          <t>600267</t>
        </is>
      </c>
      <c r="B683" t="n">
        <v>0.0006845136055528867</v>
      </c>
      <c r="C683" t="n">
        <v>16.47300068352699</v>
      </c>
      <c r="D683" t="n">
        <v>17.06846666666667</v>
      </c>
      <c r="E683" t="n">
        <v>1.651333333333333</v>
      </c>
    </row>
    <row r="684">
      <c r="A684" t="inlineStr">
        <is>
          <t>603995</t>
        </is>
      </c>
      <c r="B684" t="n">
        <v>0.002408947030632861</v>
      </c>
      <c r="C684" t="n">
        <v>16.35935661043548</v>
      </c>
      <c r="D684" t="n">
        <v>30.0614</v>
      </c>
      <c r="E684" t="n">
        <v>5.423333333333333</v>
      </c>
    </row>
    <row r="685">
      <c r="A685" t="inlineStr">
        <is>
          <t>600674</t>
        </is>
      </c>
      <c r="B685" t="n">
        <v>8.654766265916233e-05</v>
      </c>
      <c r="C685" t="n">
        <v>16.12554112554112</v>
      </c>
      <c r="D685" t="n">
        <v>10.009</v>
      </c>
      <c r="E685" t="n">
        <v>0.1562666666666667</v>
      </c>
    </row>
    <row r="686">
      <c r="A686" t="inlineStr">
        <is>
          <t>688599</t>
        </is>
      </c>
      <c r="B686" t="n">
        <v>0.003072276763039114</v>
      </c>
      <c r="C686" t="n">
        <v>15.91043017088982</v>
      </c>
      <c r="D686" t="n">
        <v>18.70213333333334</v>
      </c>
      <c r="E686" t="n">
        <v>8.428533333333332</v>
      </c>
    </row>
    <row r="687">
      <c r="A687" t="inlineStr">
        <is>
          <t>688526</t>
        </is>
      </c>
      <c r="B687" t="n">
        <v>0.002783207976295457</v>
      </c>
      <c r="C687" t="n">
        <v>15.89613679544015</v>
      </c>
      <c r="D687" t="n">
        <v>41.2545652173913</v>
      </c>
      <c r="E687" t="n">
        <v>7.012065217391305</v>
      </c>
    </row>
    <row r="688">
      <c r="A688" t="inlineStr">
        <is>
          <t>603970</t>
        </is>
      </c>
      <c r="B688" t="n">
        <v>0.00243935916251487</v>
      </c>
      <c r="C688" t="n">
        <v>15.83276216586702</v>
      </c>
      <c r="D688" t="n">
        <v>17.92173333333333</v>
      </c>
      <c r="E688" t="n">
        <v>3.962933333333334</v>
      </c>
    </row>
    <row r="689">
      <c r="A689" t="inlineStr">
        <is>
          <t>600597</t>
        </is>
      </c>
      <c r="B689" t="n">
        <v>0.001161048092868988</v>
      </c>
      <c r="C689" t="n">
        <v>15.7860404435747</v>
      </c>
      <c r="D689" t="n">
        <v>17.42</v>
      </c>
      <c r="E689" t="n">
        <v>2.163333333333334</v>
      </c>
    </row>
    <row r="690">
      <c r="A690" t="inlineStr">
        <is>
          <t>603355</t>
        </is>
      </c>
      <c r="B690" t="n">
        <v>0.002870055269723594</v>
      </c>
      <c r="C690" t="n">
        <v>15.56435643564356</v>
      </c>
      <c r="D690" t="n">
        <v>31.15013333333334</v>
      </c>
      <c r="E690" t="n">
        <v>0.5084666666666666</v>
      </c>
    </row>
    <row r="691">
      <c r="A691" t="inlineStr">
        <is>
          <t>600841</t>
        </is>
      </c>
      <c r="B691" t="n">
        <v>0.0006943059894326818</v>
      </c>
      <c r="C691" t="n">
        <v>15.52706552706553</v>
      </c>
      <c r="D691" t="n">
        <v>8.642999999999999</v>
      </c>
      <c r="E691" t="n">
        <v>0.7214666666666667</v>
      </c>
    </row>
    <row r="692">
      <c r="A692" t="inlineStr">
        <is>
          <t>601628</t>
        </is>
      </c>
      <c r="B692" t="n">
        <v>0.002676233171016298</v>
      </c>
      <c r="C692" t="n">
        <v>15.31900375298532</v>
      </c>
      <c r="D692" t="n">
        <v>41.39133333333334</v>
      </c>
      <c r="E692" t="n">
        <v>0.1192666666666667</v>
      </c>
    </row>
    <row r="693">
      <c r="A693" t="inlineStr">
        <is>
          <t>601600</t>
        </is>
      </c>
      <c r="B693" t="n">
        <v>0.0002041559246837383</v>
      </c>
      <c r="C693" t="n">
        <v>15.27777777777777</v>
      </c>
      <c r="D693" t="n">
        <v>3.359266666666667</v>
      </c>
      <c r="E693" t="n">
        <v>0.9720000000000001</v>
      </c>
    </row>
    <row r="694">
      <c r="A694" t="inlineStr">
        <is>
          <t>600319</t>
        </is>
      </c>
      <c r="B694" t="n">
        <v>0.0005280734148196487</v>
      </c>
      <c r="C694" t="n">
        <v>15.27446300715989</v>
      </c>
      <c r="D694" t="n">
        <v>4.801533333333333</v>
      </c>
      <c r="E694" t="n">
        <v>0.5270666666666667</v>
      </c>
    </row>
    <row r="695">
      <c r="A695" t="inlineStr">
        <is>
          <t>600398</t>
        </is>
      </c>
      <c r="B695" t="n">
        <v>0.0001327851615666279</v>
      </c>
      <c r="C695" t="n">
        <v>15.03496503496504</v>
      </c>
      <c r="D695" t="n">
        <v>6.607066666666666</v>
      </c>
      <c r="E695" t="n">
        <v>0.2747333333333333</v>
      </c>
    </row>
    <row r="696">
      <c r="A696" t="inlineStr">
        <is>
          <t>600960</t>
        </is>
      </c>
      <c r="B696" t="n">
        <v>0.0001434370608051307</v>
      </c>
      <c r="C696" t="n">
        <v>14.96815286624202</v>
      </c>
      <c r="D696" t="n">
        <v>3.656733333333333</v>
      </c>
      <c r="E696" t="n">
        <v>2.210666666666667</v>
      </c>
    </row>
    <row r="697">
      <c r="A697" t="inlineStr">
        <is>
          <t>601777</t>
        </is>
      </c>
      <c r="B697" t="n">
        <v>0.0003554816817696793</v>
      </c>
      <c r="C697" t="n">
        <v>14.8619957537155</v>
      </c>
      <c r="D697" t="n">
        <v>5.005133333333333</v>
      </c>
      <c r="E697" t="n">
        <v>1.6144</v>
      </c>
    </row>
    <row r="698">
      <c r="A698" t="inlineStr">
        <is>
          <t>603588</t>
        </is>
      </c>
      <c r="B698" t="n">
        <v>0.0006963926463464814</v>
      </c>
      <c r="C698" t="n">
        <v>14.68120805369129</v>
      </c>
      <c r="D698" t="n">
        <v>14.6346</v>
      </c>
      <c r="E698" t="n">
        <v>1.583333333333333</v>
      </c>
    </row>
    <row r="699">
      <c r="A699" t="inlineStr">
        <is>
          <t>601985</t>
        </is>
      </c>
      <c r="B699" t="n">
        <v>8.284634137432127e-05</v>
      </c>
      <c r="C699" t="n">
        <v>14.63414634146343</v>
      </c>
      <c r="D699" t="n">
        <v>4.664066666666666</v>
      </c>
      <c r="E699" t="n">
        <v>0.3176</v>
      </c>
    </row>
    <row r="700">
      <c r="A700" t="inlineStr">
        <is>
          <t>600746</t>
        </is>
      </c>
      <c r="B700" t="n">
        <v>0.0005274011789438442</v>
      </c>
      <c r="C700" t="n">
        <v>14.58646616541353</v>
      </c>
      <c r="D700" t="n">
        <v>6.902599999999999</v>
      </c>
      <c r="E700" t="n">
        <v>2.604</v>
      </c>
    </row>
    <row r="701">
      <c r="A701" t="inlineStr">
        <is>
          <t>603757</t>
        </is>
      </c>
      <c r="B701" t="n">
        <v>0.003099674828599412</v>
      </c>
      <c r="C701" t="n">
        <v>14.5442792501616</v>
      </c>
      <c r="D701" t="n">
        <v>20.42</v>
      </c>
      <c r="E701" t="n">
        <v>1.9754</v>
      </c>
    </row>
    <row r="702">
      <c r="A702" t="inlineStr">
        <is>
          <t>600336</t>
        </is>
      </c>
      <c r="B702" t="n">
        <v>0.001085093267676165</v>
      </c>
      <c r="C702" t="n">
        <v>14.5</v>
      </c>
      <c r="D702" t="n">
        <v>7.816133333333334</v>
      </c>
      <c r="E702" t="n">
        <v>5.9288</v>
      </c>
    </row>
    <row r="703">
      <c r="A703" t="inlineStr">
        <is>
          <t>600865</t>
        </is>
      </c>
      <c r="B703" t="n">
        <v>9.589344656144013e-05</v>
      </c>
      <c r="C703" t="n">
        <v>14.48170731707317</v>
      </c>
      <c r="D703" t="n">
        <v>7.368933333333331</v>
      </c>
      <c r="E703" t="n">
        <v>1.727</v>
      </c>
    </row>
    <row r="704">
      <c r="A704" t="inlineStr">
        <is>
          <t>600933</t>
        </is>
      </c>
      <c r="B704" t="n">
        <v>0.0005505698025910869</v>
      </c>
      <c r="C704" t="n">
        <v>14.28571428571428</v>
      </c>
      <c r="D704" t="n">
        <v>14.6588</v>
      </c>
      <c r="E704" t="n">
        <v>1.1598</v>
      </c>
    </row>
    <row r="705">
      <c r="A705" t="inlineStr">
        <is>
          <t>601996</t>
        </is>
      </c>
      <c r="B705" t="n">
        <v>3.381970102216418e-05</v>
      </c>
      <c r="C705" t="n">
        <v>14.11764705882355</v>
      </c>
      <c r="D705" t="n">
        <v>2.858133333333333</v>
      </c>
      <c r="E705" t="n">
        <v>1.0788</v>
      </c>
    </row>
    <row r="706">
      <c r="A706" t="inlineStr">
        <is>
          <t>600872</t>
        </is>
      </c>
      <c r="B706" t="n">
        <v>0.002638801309334818</v>
      </c>
      <c r="C706" t="n">
        <v>13.96864541130878</v>
      </c>
      <c r="D706" t="n">
        <v>67.1486</v>
      </c>
      <c r="E706" t="n">
        <v>0.9705333333333332</v>
      </c>
    </row>
    <row r="707">
      <c r="A707" t="inlineStr">
        <is>
          <t>601901</t>
        </is>
      </c>
      <c r="B707" t="n">
        <v>0.0001535094667535637</v>
      </c>
      <c r="C707" t="n">
        <v>13.95045632333769</v>
      </c>
      <c r="D707" t="n">
        <v>8.865333333333334</v>
      </c>
      <c r="E707" t="n">
        <v>0.8874666666666667</v>
      </c>
    </row>
    <row r="708">
      <c r="A708" t="inlineStr">
        <is>
          <t>600270</t>
        </is>
      </c>
      <c r="B708" t="n">
        <v>0.0002357469876280107</v>
      </c>
      <c r="C708" t="n">
        <v>13.82863340563989</v>
      </c>
      <c r="D708" t="n">
        <v>20.39613333333334</v>
      </c>
      <c r="E708" t="n">
        <v>0.5841333333333334</v>
      </c>
    </row>
    <row r="709">
      <c r="A709" t="inlineStr">
        <is>
          <t>600230</t>
        </is>
      </c>
      <c r="B709" t="n">
        <v>0.0009386495009182344</v>
      </c>
      <c r="C709" t="n">
        <v>13.82488479262673</v>
      </c>
      <c r="D709" t="n">
        <v>10.12006666666667</v>
      </c>
      <c r="E709" t="n">
        <v>2.694733333333333</v>
      </c>
    </row>
    <row r="710">
      <c r="A710" t="inlineStr">
        <is>
          <t>603698</t>
        </is>
      </c>
      <c r="B710" t="n">
        <v>0.001095409410479053</v>
      </c>
      <c r="C710" t="n">
        <v>13.7741046831956</v>
      </c>
      <c r="D710" t="n">
        <v>12.22813333333333</v>
      </c>
      <c r="E710" t="n">
        <v>1.070733333333333</v>
      </c>
    </row>
    <row r="711">
      <c r="A711" t="inlineStr">
        <is>
          <t>600054</t>
        </is>
      </c>
      <c r="B711" t="n">
        <v>8.515706467761184e-05</v>
      </c>
      <c r="C711" t="n">
        <v>13.58629130966951</v>
      </c>
      <c r="D711" t="n">
        <v>8.890133333333333</v>
      </c>
      <c r="E711" t="n">
        <v>1.054866666666667</v>
      </c>
    </row>
    <row r="712">
      <c r="A712" t="inlineStr">
        <is>
          <t>600163</t>
        </is>
      </c>
      <c r="B712" t="n">
        <v>9.342877757887061e-05</v>
      </c>
      <c r="C712" t="n">
        <v>13.54466858789625</v>
      </c>
      <c r="D712" t="n">
        <v>3.798533333333333</v>
      </c>
      <c r="E712" t="n">
        <v>1.177066666666667</v>
      </c>
    </row>
    <row r="713">
      <c r="A713" t="inlineStr">
        <is>
          <t>688516</t>
        </is>
      </c>
      <c r="B713" t="n">
        <v>0.006000328173849099</v>
      </c>
      <c r="C713" t="n">
        <v>13.40634441087614</v>
      </c>
      <c r="D713" t="n">
        <v>72.69173333333335</v>
      </c>
      <c r="E713" t="n">
        <v>7.124399999999999</v>
      </c>
    </row>
    <row r="714">
      <c r="A714" t="inlineStr">
        <is>
          <t>601009</t>
        </is>
      </c>
      <c r="B714" t="n">
        <v>7.215249960018324e-05</v>
      </c>
      <c r="C714" t="n">
        <v>13.20261437908496</v>
      </c>
      <c r="D714" t="n">
        <v>8.1982</v>
      </c>
      <c r="E714" t="n">
        <v>0.6223333333333333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0.1089429526232376</v>
      </c>
      <c r="C2" t="n">
        <v>811.3924050632912</v>
      </c>
      <c r="D2" t="n">
        <v>42.75193548387097</v>
      </c>
      <c r="E2" t="n">
        <v>4.333483870967743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300846</t>
        </is>
      </c>
      <c r="B4" t="n">
        <v>0.01238284603520807</v>
      </c>
      <c r="C4" t="n">
        <v>417.1134020618557</v>
      </c>
      <c r="D4" t="n">
        <v>26.22052980132451</v>
      </c>
      <c r="E4" t="n">
        <v>14.52026490066225</v>
      </c>
    </row>
    <row r="5">
      <c r="A5" t="inlineStr">
        <is>
          <t>300850</t>
        </is>
      </c>
      <c r="B5" t="n">
        <v>0.1275577576216561</v>
      </c>
      <c r="C5" t="n">
        <v>412.2218297421406</v>
      </c>
      <c r="D5" t="n">
        <v>100.7346853146853</v>
      </c>
      <c r="E5" t="n">
        <v>14.50692307692307</v>
      </c>
    </row>
    <row r="6">
      <c r="A6" t="inlineStr">
        <is>
          <t>601633</t>
        </is>
      </c>
      <c r="B6" t="n">
        <v>0.03136741004966408</v>
      </c>
      <c r="C6" t="n">
        <v>387.5959079283888</v>
      </c>
      <c r="D6" t="n">
        <v>23.30987096774193</v>
      </c>
      <c r="E6" t="n">
        <v>0.602258064516129</v>
      </c>
    </row>
    <row r="7">
      <c r="A7" t="inlineStr">
        <is>
          <t>603185</t>
        </is>
      </c>
      <c r="B7" t="n">
        <v>0.09641854210335271</v>
      </c>
      <c r="C7" t="n">
        <v>305.9174311926605</v>
      </c>
      <c r="D7" t="n">
        <v>91.12948387096775</v>
      </c>
      <c r="E7" t="n">
        <v>8.617419354838709</v>
      </c>
    </row>
    <row r="8">
      <c r="A8" t="inlineStr">
        <is>
          <t>600189</t>
        </is>
      </c>
      <c r="B8" t="n">
        <v>0.01167737603168074</v>
      </c>
      <c r="C8" t="n">
        <v>296.2382445141066</v>
      </c>
      <c r="D8" t="n">
        <v>7.826193548387097</v>
      </c>
      <c r="E8" t="n">
        <v>5.797612903225805</v>
      </c>
    </row>
    <row r="9">
      <c r="A9" t="inlineStr">
        <is>
          <t>603486</t>
        </is>
      </c>
      <c r="B9" t="n">
        <v>0.07688247541445743</v>
      </c>
      <c r="C9" t="n">
        <v>293.3884297520661</v>
      </c>
      <c r="D9" t="n">
        <v>60.39870967741936</v>
      </c>
      <c r="E9" t="n">
        <v>2.477225806451613</v>
      </c>
    </row>
    <row r="10">
      <c r="A10" t="inlineStr">
        <is>
          <t>300763</t>
        </is>
      </c>
      <c r="B10" t="n">
        <v>0.06574020863293728</v>
      </c>
      <c r="C10" t="n">
        <v>267.4496644295302</v>
      </c>
      <c r="D10" t="n">
        <v>117.4531612903226</v>
      </c>
      <c r="E10" t="n">
        <v>4.352580645161291</v>
      </c>
    </row>
    <row r="11">
      <c r="A11" t="inlineStr">
        <is>
          <t>600399</t>
        </is>
      </c>
      <c r="B11" t="n">
        <v>0.01032291511103366</v>
      </c>
      <c r="C11" t="n">
        <v>251.4423076923077</v>
      </c>
      <c r="D11" t="n">
        <v>9.460709677419356</v>
      </c>
      <c r="E11" t="n">
        <v>1.160516129032258</v>
      </c>
    </row>
    <row r="12">
      <c r="A12" t="inlineStr">
        <is>
          <t>002594</t>
        </is>
      </c>
      <c r="B12" t="n">
        <v>0.145971582215217</v>
      </c>
      <c r="C12" t="n">
        <v>250.5561030550472</v>
      </c>
      <c r="D12" t="n">
        <v>142.7784516129032</v>
      </c>
      <c r="E12" t="n">
        <v>3.351032258064516</v>
      </c>
    </row>
    <row r="13">
      <c r="A13" t="inlineStr">
        <is>
          <t>002625</t>
        </is>
      </c>
      <c r="B13" t="n">
        <v>0.008875758962452129</v>
      </c>
      <c r="C13" t="n">
        <v>240.5184174624829</v>
      </c>
      <c r="D13" t="n">
        <v>20.07535483870967</v>
      </c>
      <c r="E13" t="n">
        <v>3.708580645161291</v>
      </c>
    </row>
    <row r="14">
      <c r="A14" t="inlineStr">
        <is>
          <t>000995</t>
        </is>
      </c>
      <c r="B14" t="n">
        <v>0.05293643670994717</v>
      </c>
      <c r="C14" t="n">
        <v>234.7426470588235</v>
      </c>
      <c r="D14" t="n">
        <v>10.25870967741935</v>
      </c>
      <c r="E14" t="n">
        <v>4.746774193548387</v>
      </c>
    </row>
    <row r="15">
      <c r="A15" t="inlineStr">
        <is>
          <t>300225</t>
        </is>
      </c>
      <c r="B15" t="n">
        <v>0.01099677785973598</v>
      </c>
      <c r="C15" t="n">
        <v>225.7318952234206</v>
      </c>
      <c r="D15" t="n">
        <v>14.31064516129032</v>
      </c>
      <c r="E15" t="n">
        <v>6.274580645161291</v>
      </c>
    </row>
    <row r="16">
      <c r="A16" t="inlineStr">
        <is>
          <t>002176</t>
        </is>
      </c>
      <c r="B16" t="n">
        <v>0.0044241705138612</v>
      </c>
      <c r="C16" t="n">
        <v>225.3164556962025</v>
      </c>
      <c r="D16" t="n">
        <v>2.753483870967742</v>
      </c>
      <c r="E16" t="n">
        <v>2.163806451612903</v>
      </c>
    </row>
    <row r="17">
      <c r="A17" t="inlineStr">
        <is>
          <t>601012</t>
        </is>
      </c>
      <c r="B17" t="n">
        <v>0.03605389285845954</v>
      </c>
      <c r="C17" t="n">
        <v>218.3888888888889</v>
      </c>
      <c r="D17" t="n">
        <v>72.47412903225805</v>
      </c>
      <c r="E17" t="n">
        <v>1.726129032258064</v>
      </c>
    </row>
    <row r="18">
      <c r="A18" t="inlineStr">
        <is>
          <t>002493</t>
        </is>
      </c>
      <c r="B18" t="n">
        <v>0.01125225201601145</v>
      </c>
      <c r="C18" t="n">
        <v>217.7759056444819</v>
      </c>
      <c r="D18" t="n">
        <v>22.37425806451613</v>
      </c>
      <c r="E18" t="n">
        <v>0.6043225806451612</v>
      </c>
    </row>
    <row r="19">
      <c r="A19" t="inlineStr">
        <is>
          <t>600472</t>
        </is>
      </c>
      <c r="B19" t="n">
        <v>0.04608468644338323</v>
      </c>
      <c r="C19" t="n">
        <v>212.1686746987951</v>
      </c>
      <c r="D19" t="n">
        <v>42.99387096774193</v>
      </c>
      <c r="E19" t="n">
        <v>0</v>
      </c>
    </row>
    <row r="20">
      <c r="A20" t="inlineStr">
        <is>
          <t>000568</t>
        </is>
      </c>
      <c r="B20" t="n">
        <v>0.09433637672368818</v>
      </c>
      <c r="C20" t="n">
        <v>208.5227272727273</v>
      </c>
      <c r="D20" t="n">
        <v>170.2244516129032</v>
      </c>
      <c r="E20" t="n">
        <v>0.9853548387096775</v>
      </c>
    </row>
    <row r="21">
      <c r="A21" t="inlineStr">
        <is>
          <t>603267</t>
        </is>
      </c>
      <c r="B21" t="n">
        <v>0.07282969272846883</v>
      </c>
      <c r="C21" t="n">
        <v>207.7142178969855</v>
      </c>
      <c r="D21" t="n">
        <v>89.22064516129032</v>
      </c>
      <c r="E21" t="n">
        <v>2.207612903225806</v>
      </c>
    </row>
    <row r="22">
      <c r="A22" t="inlineStr">
        <is>
          <t>688036</t>
        </is>
      </c>
      <c r="B22" t="n">
        <v>0.05803586595440458</v>
      </c>
      <c r="C22" t="n">
        <v>206.9690265486726</v>
      </c>
      <c r="D22" t="n">
        <v>120.5765161290322</v>
      </c>
      <c r="E22" t="n">
        <v>2.449290322580645</v>
      </c>
    </row>
    <row r="23">
      <c r="A23" t="inlineStr">
        <is>
          <t>002444</t>
        </is>
      </c>
      <c r="B23" t="n">
        <v>0.01048843420633291</v>
      </c>
      <c r="C23" t="n">
        <v>206.9053708439898</v>
      </c>
      <c r="D23" t="n">
        <v>23.86722580645161</v>
      </c>
      <c r="E23" t="n">
        <v>1.882387096774193</v>
      </c>
    </row>
    <row r="24">
      <c r="A24" t="inlineStr">
        <is>
          <t>601919</t>
        </is>
      </c>
      <c r="B24" t="n">
        <v>0.010105121085888</v>
      </c>
      <c r="C24" t="n">
        <v>206.7251461988304</v>
      </c>
      <c r="D24" t="n">
        <v>7.780516129032258</v>
      </c>
      <c r="E24" t="n">
        <v>1.345548387096774</v>
      </c>
    </row>
    <row r="25">
      <c r="A25" t="inlineStr">
        <is>
          <t>002568</t>
        </is>
      </c>
      <c r="B25" t="n">
        <v>0.04754172957102711</v>
      </c>
      <c r="C25" t="n">
        <v>205.7590416954619</v>
      </c>
      <c r="D25" t="n">
        <v>73.96748387096774</v>
      </c>
      <c r="E25" t="n">
        <v>1.294258064516129</v>
      </c>
    </row>
    <row r="26">
      <c r="A26" t="inlineStr">
        <is>
          <t>002192</t>
        </is>
      </c>
      <c r="B26" t="n">
        <v>0.03459854613703988</v>
      </c>
      <c r="C26" t="n">
        <v>204.4631306597671</v>
      </c>
      <c r="D26" t="n">
        <v>25.57277419354839</v>
      </c>
      <c r="E26" t="n">
        <v>2.226645161290322</v>
      </c>
    </row>
    <row r="27">
      <c r="A27" t="inlineStr">
        <is>
          <t>002747</t>
        </is>
      </c>
      <c r="B27" t="n">
        <v>0.01216099649570793</v>
      </c>
      <c r="C27" t="n">
        <v>202.2026431718062</v>
      </c>
      <c r="D27" t="n">
        <v>22.64090322580645</v>
      </c>
      <c r="E27" t="n">
        <v>1.663935483870967</v>
      </c>
    </row>
    <row r="28">
      <c r="A28" t="inlineStr">
        <is>
          <t>601015</t>
        </is>
      </c>
      <c r="B28" t="n">
        <v>0.002487062754613716</v>
      </c>
      <c r="C28" t="n">
        <v>201.4814814814815</v>
      </c>
      <c r="D28" t="n">
        <v>3.659677419354839</v>
      </c>
      <c r="E28" t="n">
        <v>2.192322580645161</v>
      </c>
    </row>
    <row r="29">
      <c r="A29" t="inlineStr">
        <is>
          <t>300313</t>
        </is>
      </c>
      <c r="B29" t="n">
        <v>0.02614107357050318</v>
      </c>
      <c r="C29" t="n">
        <v>200.6134969325153</v>
      </c>
      <c r="D29" t="n">
        <v>15.31129032258064</v>
      </c>
      <c r="E29" t="n">
        <v>10.14696774193548</v>
      </c>
    </row>
    <row r="30">
      <c r="A30" t="inlineStr">
        <is>
          <t>688169</t>
        </is>
      </c>
      <c r="B30" t="n">
        <v>0.6729280431296264</v>
      </c>
      <c r="C30" t="n">
        <v>200.4570408632393</v>
      </c>
      <c r="D30" t="n">
        <v>708.7350322580645</v>
      </c>
      <c r="E30" t="n">
        <v>2.951870967741936</v>
      </c>
    </row>
    <row r="31">
      <c r="A31" t="inlineStr">
        <is>
          <t>000516</t>
        </is>
      </c>
      <c r="B31" t="n">
        <v>0.004197269874147515</v>
      </c>
      <c r="C31" t="n">
        <v>198.7562189054727</v>
      </c>
      <c r="D31" t="n">
        <v>7.95658064516129</v>
      </c>
      <c r="E31" t="n">
        <v>2.618322580645161</v>
      </c>
    </row>
    <row r="32">
      <c r="A32" t="inlineStr">
        <is>
          <t>002759</t>
        </is>
      </c>
      <c r="B32" t="n">
        <v>0.01486798052848364</v>
      </c>
      <c r="C32" t="n">
        <v>196.7642526964561</v>
      </c>
      <c r="D32" t="n">
        <v>12.68167741935484</v>
      </c>
      <c r="E32" t="n">
        <v>4.326516129032258</v>
      </c>
    </row>
    <row r="33">
      <c r="A33" t="inlineStr">
        <is>
          <t>603915</t>
        </is>
      </c>
      <c r="B33" t="n">
        <v>0.01089147234192333</v>
      </c>
      <c r="C33" t="n">
        <v>195.1754385964913</v>
      </c>
      <c r="D33" t="n">
        <v>25.49393548387097</v>
      </c>
      <c r="E33" t="n">
        <v>4.745354838709678</v>
      </c>
    </row>
    <row r="34">
      <c r="A34" t="inlineStr">
        <is>
          <t>688333</t>
        </is>
      </c>
      <c r="B34" t="n">
        <v>0.04848426999093899</v>
      </c>
      <c r="C34" t="n">
        <v>194.5893343713507</v>
      </c>
      <c r="D34" t="n">
        <v>111.620064516129</v>
      </c>
      <c r="E34" t="n">
        <v>4.597419354838711</v>
      </c>
    </row>
    <row r="35">
      <c r="A35" t="inlineStr">
        <is>
          <t>603025</t>
        </is>
      </c>
      <c r="B35" t="n">
        <v>0.02532389693072366</v>
      </c>
      <c r="C35" t="n">
        <v>193.9353099730458</v>
      </c>
      <c r="D35" t="n">
        <v>12.48038709677419</v>
      </c>
      <c r="E35" t="n">
        <v>1.662451612903226</v>
      </c>
    </row>
    <row r="36">
      <c r="A36" t="inlineStr">
        <is>
          <t>002709</t>
        </is>
      </c>
      <c r="B36" t="n">
        <v>0.06841838300922483</v>
      </c>
      <c r="C36" t="n">
        <v>187.5481766973021</v>
      </c>
      <c r="D36" t="n">
        <v>65.456</v>
      </c>
      <c r="E36" t="n">
        <v>2.743870967741935</v>
      </c>
    </row>
    <row r="37">
      <c r="A37" t="inlineStr">
        <is>
          <t>300841</t>
        </is>
      </c>
      <c r="B37" t="n">
        <v>0.170052229559251</v>
      </c>
      <c r="C37" t="n">
        <v>186.764705882353</v>
      </c>
      <c r="D37" t="n">
        <v>515.322064516129</v>
      </c>
      <c r="E37" t="n">
        <v>7.587677419354838</v>
      </c>
    </row>
    <row r="38">
      <c r="A38" t="inlineStr">
        <is>
          <t>600809</t>
        </is>
      </c>
      <c r="B38" t="n">
        <v>0.1691428900169288</v>
      </c>
      <c r="C38" t="n">
        <v>185.9205776173285</v>
      </c>
      <c r="D38" t="n">
        <v>242.8711612903226</v>
      </c>
      <c r="E38" t="n">
        <v>0.6312903225806451</v>
      </c>
    </row>
    <row r="39">
      <c r="A39" t="inlineStr">
        <is>
          <t>600346</t>
        </is>
      </c>
      <c r="B39" t="n">
        <v>0.01500973244887227</v>
      </c>
      <c r="C39" t="n">
        <v>185.8945805493689</v>
      </c>
      <c r="D39" t="n">
        <v>23.29154838709677</v>
      </c>
      <c r="E39" t="n">
        <v>0.8036774193548387</v>
      </c>
    </row>
    <row r="40">
      <c r="A40" t="inlineStr">
        <is>
          <t>000799</t>
        </is>
      </c>
      <c r="B40" t="n">
        <v>0.09402006886615517</v>
      </c>
      <c r="C40" t="n">
        <v>184.6153846153846</v>
      </c>
      <c r="D40" t="n">
        <v>108.4857419354839</v>
      </c>
      <c r="E40" t="n">
        <v>5.24058064516129</v>
      </c>
    </row>
    <row r="41">
      <c r="A41" t="inlineStr">
        <is>
          <t>600660</t>
        </is>
      </c>
      <c r="B41" t="n">
        <v>0.02217652175987442</v>
      </c>
      <c r="C41" t="n">
        <v>183.1444061113849</v>
      </c>
      <c r="D41" t="n">
        <v>36.57896774193549</v>
      </c>
      <c r="E41" t="n">
        <v>1.419161290322581</v>
      </c>
    </row>
    <row r="42">
      <c r="A42" t="inlineStr">
        <is>
          <t>603110</t>
        </is>
      </c>
      <c r="B42" t="n">
        <v>0.02352412231327295</v>
      </c>
      <c r="C42" t="n">
        <v>182.7260458839406</v>
      </c>
      <c r="D42" t="n">
        <v>22.49245161290322</v>
      </c>
      <c r="E42" t="n">
        <v>3.830258064516129</v>
      </c>
    </row>
    <row r="43">
      <c r="A43" t="inlineStr">
        <is>
          <t>002919</t>
        </is>
      </c>
      <c r="B43" t="n">
        <v>0.02498388700207199</v>
      </c>
      <c r="C43" t="n">
        <v>182.2429906542056</v>
      </c>
      <c r="D43" t="n">
        <v>37.0541935483871</v>
      </c>
      <c r="E43" t="n">
        <v>6.867096774193549</v>
      </c>
    </row>
    <row r="44">
      <c r="A44" t="inlineStr">
        <is>
          <t>002245</t>
        </is>
      </c>
      <c r="B44" t="n">
        <v>0.007588592220575958</v>
      </c>
      <c r="C44" t="n">
        <v>181.1369509043928</v>
      </c>
      <c r="D44" t="n">
        <v>7.487032258064515</v>
      </c>
      <c r="E44" t="n">
        <v>5.433677419354839</v>
      </c>
    </row>
    <row r="45">
      <c r="A45" t="inlineStr">
        <is>
          <t>600438</t>
        </is>
      </c>
      <c r="B45" t="n">
        <v>0.01253372414377071</v>
      </c>
      <c r="C45" t="n">
        <v>177.3114355231144</v>
      </c>
      <c r="D45" t="n">
        <v>29.65716129032258</v>
      </c>
      <c r="E45" t="n">
        <v>2.017032258064516</v>
      </c>
    </row>
    <row r="46">
      <c r="A46" t="inlineStr">
        <is>
          <t>300124</t>
        </is>
      </c>
      <c r="B46" t="n">
        <v>0.0333109534270293</v>
      </c>
      <c r="C46" t="n">
        <v>176.1838049873914</v>
      </c>
      <c r="D46" t="n">
        <v>68.94864516129033</v>
      </c>
      <c r="E46" t="n">
        <v>0.9958709677419356</v>
      </c>
    </row>
    <row r="47">
      <c r="A47" t="inlineStr">
        <is>
          <t>601888</t>
        </is>
      </c>
      <c r="B47" t="n">
        <v>0.04909759650672076</v>
      </c>
      <c r="C47" t="n">
        <v>175.8387660995388</v>
      </c>
      <c r="D47" t="n">
        <v>220.0825806451613</v>
      </c>
      <c r="E47" t="n">
        <v>0.7805806451612903</v>
      </c>
    </row>
    <row r="48">
      <c r="A48" t="inlineStr">
        <is>
          <t>002064</t>
        </is>
      </c>
      <c r="B48" t="n">
        <v>0.004351650484378239</v>
      </c>
      <c r="C48" t="n">
        <v>175.1937984496124</v>
      </c>
      <c r="D48" t="n">
        <v>8.804193548387095</v>
      </c>
      <c r="E48" t="n">
        <v>2.105935483870967</v>
      </c>
    </row>
    <row r="49">
      <c r="A49" t="inlineStr">
        <is>
          <t>600409</t>
        </is>
      </c>
      <c r="B49" t="n">
        <v>0.004001856648946387</v>
      </c>
      <c r="C49" t="n">
        <v>175.1708428246014</v>
      </c>
      <c r="D49" t="n">
        <v>7.745032258064517</v>
      </c>
      <c r="E49" t="n">
        <v>2.495225806451613</v>
      </c>
    </row>
    <row r="50">
      <c r="A50" t="inlineStr">
        <is>
          <t>600702</t>
        </is>
      </c>
      <c r="B50" t="n">
        <v>0.04873106451392229</v>
      </c>
      <c r="C50" t="n">
        <v>172.3378212974296</v>
      </c>
      <c r="D50" t="n">
        <v>51.86999999999999</v>
      </c>
      <c r="E50" t="n">
        <v>3.734774193548387</v>
      </c>
    </row>
    <row r="51">
      <c r="A51" t="inlineStr">
        <is>
          <t>000155</t>
        </is>
      </c>
      <c r="B51" t="n">
        <v>0.008805435468327443</v>
      </c>
      <c r="C51" t="n">
        <v>171.5667311411992</v>
      </c>
      <c r="D51" t="n">
        <v>6.845806451612902</v>
      </c>
      <c r="E51" t="n">
        <v>4.670451612903226</v>
      </c>
    </row>
    <row r="52">
      <c r="A52" t="inlineStr">
        <is>
          <t>300323</t>
        </is>
      </c>
      <c r="B52" t="n">
        <v>0.002728318344945056</v>
      </c>
      <c r="C52" t="n">
        <v>171.2177121771218</v>
      </c>
      <c r="D52" t="n">
        <v>11.28587096774194</v>
      </c>
      <c r="E52" t="n">
        <v>3.681935483870968</v>
      </c>
    </row>
    <row r="53">
      <c r="A53" t="inlineStr">
        <is>
          <t>300896</t>
        </is>
      </c>
      <c r="B53" t="n">
        <v>0.2001661900450789</v>
      </c>
      <c r="C53" t="n">
        <v>165.8041752425757</v>
      </c>
      <c r="D53" t="n">
        <v>602.2231818181818</v>
      </c>
      <c r="E53" t="n">
        <v>6.353295454545455</v>
      </c>
    </row>
    <row r="54">
      <c r="A54" t="inlineStr">
        <is>
          <t>002612</t>
        </is>
      </c>
      <c r="B54" t="n">
        <v>0.01404784817637747</v>
      </c>
      <c r="C54" t="n">
        <v>162.4630541871921</v>
      </c>
      <c r="D54" t="n">
        <v>13.95948387096774</v>
      </c>
      <c r="E54" t="n">
        <v>7.970129032258066</v>
      </c>
    </row>
    <row r="55">
      <c r="A55" t="inlineStr">
        <is>
          <t>002648</t>
        </is>
      </c>
      <c r="B55" t="n">
        <v>0.008623430253273034</v>
      </c>
      <c r="C55" t="n">
        <v>161.0526315789474</v>
      </c>
      <c r="D55" t="n">
        <v>23.17206451612903</v>
      </c>
      <c r="E55" t="n">
        <v>1.212709677419355</v>
      </c>
    </row>
    <row r="56">
      <c r="A56" t="inlineStr">
        <is>
          <t>603416</t>
        </is>
      </c>
      <c r="B56" t="n">
        <v>0.02521608766309174</v>
      </c>
      <c r="C56" t="n">
        <v>159.1360343439763</v>
      </c>
      <c r="D56" t="n">
        <v>79.17406451612904</v>
      </c>
      <c r="E56" t="n">
        <v>2.236258064516129</v>
      </c>
    </row>
    <row r="57">
      <c r="A57" t="inlineStr">
        <is>
          <t>600309</t>
        </is>
      </c>
      <c r="B57" t="n">
        <v>0.02468767656880038</v>
      </c>
      <c r="C57" t="n">
        <v>157.7051228654727</v>
      </c>
      <c r="D57" t="n">
        <v>80.48283870967742</v>
      </c>
      <c r="E57" t="n">
        <v>1.375677419354839</v>
      </c>
    </row>
    <row r="58">
      <c r="A58" t="inlineStr">
        <is>
          <t>000733</t>
        </is>
      </c>
      <c r="B58" t="n">
        <v>0.01499598390434441</v>
      </c>
      <c r="C58" t="n">
        <v>157.4565416285453</v>
      </c>
      <c r="D58" t="n">
        <v>44.20187096774194</v>
      </c>
      <c r="E58" t="n">
        <v>3.317161290322581</v>
      </c>
    </row>
    <row r="59">
      <c r="A59" t="inlineStr">
        <is>
          <t>600121</t>
        </is>
      </c>
      <c r="B59" t="n">
        <v>0.008669721259110348</v>
      </c>
      <c r="C59" t="n">
        <v>156.3829787234043</v>
      </c>
      <c r="D59" t="n">
        <v>3.452967741935483</v>
      </c>
      <c r="E59" t="n">
        <v>5.409935483870968</v>
      </c>
    </row>
    <row r="60">
      <c r="A60" t="inlineStr">
        <is>
          <t>600586</t>
        </is>
      </c>
      <c r="B60" t="n">
        <v>0.002611024188312764</v>
      </c>
      <c r="C60" t="n">
        <v>155.7971014492754</v>
      </c>
      <c r="D60" t="n">
        <v>4.587290322580645</v>
      </c>
      <c r="E60" t="n">
        <v>4.682967741935484</v>
      </c>
    </row>
    <row r="61">
      <c r="A61" t="inlineStr">
        <is>
          <t>688598</t>
        </is>
      </c>
      <c r="B61" t="n">
        <v>0.08896332150261223</v>
      </c>
      <c r="C61" t="n">
        <v>154.7619047619048</v>
      </c>
      <c r="D61" t="n">
        <v>128.9116774193549</v>
      </c>
      <c r="E61" t="n">
        <v>7.121032258064518</v>
      </c>
    </row>
    <row r="62">
      <c r="A62" t="inlineStr">
        <is>
          <t>000615</t>
        </is>
      </c>
      <c r="B62" t="n">
        <v>0.004840342816735932</v>
      </c>
      <c r="C62" t="n">
        <v>153.6643026004728</v>
      </c>
      <c r="D62" t="n">
        <v>5.511290322580646</v>
      </c>
      <c r="E62" t="n">
        <v>3.316451612903225</v>
      </c>
    </row>
    <row r="63">
      <c r="A63" t="inlineStr">
        <is>
          <t>600316</t>
        </is>
      </c>
      <c r="B63" t="n">
        <v>0.01701197298324568</v>
      </c>
      <c r="C63" t="n">
        <v>153.0625402965828</v>
      </c>
      <c r="D63" t="n">
        <v>36.13690322580646</v>
      </c>
      <c r="E63" t="n">
        <v>4.716129032258064</v>
      </c>
    </row>
    <row r="64">
      <c r="A64" t="inlineStr">
        <is>
          <t>601058</t>
        </is>
      </c>
      <c r="B64" t="n">
        <v>0.003042902525414232</v>
      </c>
      <c r="C64" t="n">
        <v>151.9444444444444</v>
      </c>
      <c r="D64" t="n">
        <v>5.367741935483871</v>
      </c>
      <c r="E64" t="n">
        <v>2.29458064516129</v>
      </c>
    </row>
    <row r="65">
      <c r="A65" t="inlineStr">
        <is>
          <t>300581</t>
        </is>
      </c>
      <c r="B65" t="n">
        <v>0.03329542460331445</v>
      </c>
      <c r="C65" t="n">
        <v>151.0565780504431</v>
      </c>
      <c r="D65" t="n">
        <v>31.43793548387097</v>
      </c>
      <c r="E65" t="n">
        <v>7.629096774193548</v>
      </c>
    </row>
    <row r="66">
      <c r="A66" t="inlineStr">
        <is>
          <t>600290</t>
        </is>
      </c>
      <c r="B66" t="n">
        <v>0.0009192570852381506</v>
      </c>
      <c r="C66" t="n">
        <v>150.4273504273505</v>
      </c>
      <c r="D66" t="n">
        <v>1.848516129032258</v>
      </c>
      <c r="E66" t="n">
        <v>2.017806451612903</v>
      </c>
    </row>
    <row r="67">
      <c r="A67" t="inlineStr">
        <is>
          <t>601456</t>
        </is>
      </c>
      <c r="B67" t="n">
        <v>0.003175998840097006</v>
      </c>
      <c r="C67" t="n">
        <v>148.6928104575163</v>
      </c>
      <c r="D67" t="n">
        <v>17.33210084033614</v>
      </c>
      <c r="E67" t="n">
        <v>16.58302521008403</v>
      </c>
    </row>
    <row r="68">
      <c r="A68" t="inlineStr">
        <is>
          <t>603799</t>
        </is>
      </c>
      <c r="B68" t="n">
        <v>0.0481270719399853</v>
      </c>
      <c r="C68" t="n">
        <v>144.1621760328458</v>
      </c>
      <c r="D68" t="n">
        <v>53.15335483870968</v>
      </c>
      <c r="E68" t="n">
        <v>3.666129032258064</v>
      </c>
    </row>
    <row r="69">
      <c r="A69" t="inlineStr">
        <is>
          <t>600176</t>
        </is>
      </c>
      <c r="B69" t="n">
        <v>0.00721850391033911</v>
      </c>
      <c r="C69" t="n">
        <v>144.1295546558704</v>
      </c>
      <c r="D69" t="n">
        <v>15.47470967741936</v>
      </c>
      <c r="E69" t="n">
        <v>1.552967741935484</v>
      </c>
    </row>
    <row r="70">
      <c r="A70" t="inlineStr">
        <is>
          <t>000626</t>
        </is>
      </c>
      <c r="B70" t="n">
        <v>0.005427198877147169</v>
      </c>
      <c r="C70" t="n">
        <v>143.1340872374798</v>
      </c>
      <c r="D70" t="n">
        <v>9.371870967741934</v>
      </c>
      <c r="E70" t="n">
        <v>1.116387096774194</v>
      </c>
    </row>
    <row r="71">
      <c r="A71" t="inlineStr">
        <is>
          <t>600426</t>
        </is>
      </c>
      <c r="B71" t="n">
        <v>0.01160462058073533</v>
      </c>
      <c r="C71" t="n">
        <v>143.1274346132443</v>
      </c>
      <c r="D71" t="n">
        <v>30.29174193548387</v>
      </c>
      <c r="E71" t="n">
        <v>1.019935483870968</v>
      </c>
    </row>
    <row r="72">
      <c r="A72" t="inlineStr">
        <is>
          <t>601100</t>
        </is>
      </c>
      <c r="B72" t="n">
        <v>0.04019692863790805</v>
      </c>
      <c r="C72" t="n">
        <v>140.597366869719</v>
      </c>
      <c r="D72" t="n">
        <v>82.66309677419355</v>
      </c>
      <c r="E72" t="n">
        <v>0.483741935483871</v>
      </c>
    </row>
    <row r="73">
      <c r="A73" t="inlineStr">
        <is>
          <t>300726</t>
        </is>
      </c>
      <c r="B73" t="n">
        <v>0.02761605465522306</v>
      </c>
      <c r="C73" t="n">
        <v>139.6409872849663</v>
      </c>
      <c r="D73" t="n">
        <v>49.71174193548387</v>
      </c>
      <c r="E73" t="n">
        <v>6.374774193548386</v>
      </c>
    </row>
    <row r="74">
      <c r="A74" t="inlineStr">
        <is>
          <t>000301</t>
        </is>
      </c>
      <c r="B74" t="n">
        <v>0.006421044983978601</v>
      </c>
      <c r="C74" t="n">
        <v>139.0990990990991</v>
      </c>
      <c r="D74" t="n">
        <v>8.17341935483871</v>
      </c>
      <c r="E74" t="n">
        <v>1.882258064516129</v>
      </c>
    </row>
    <row r="75">
      <c r="A75" t="inlineStr">
        <is>
          <t>002430</t>
        </is>
      </c>
      <c r="B75" t="n">
        <v>0.007614215393871211</v>
      </c>
      <c r="C75" t="n">
        <v>138.7096774193548</v>
      </c>
      <c r="D75" t="n">
        <v>23.84896774193549</v>
      </c>
      <c r="E75" t="n">
        <v>1.107290322580645</v>
      </c>
    </row>
    <row r="76">
      <c r="A76" t="inlineStr">
        <is>
          <t>000786</t>
        </is>
      </c>
      <c r="B76" t="n">
        <v>0.00917209663136149</v>
      </c>
      <c r="C76" t="n">
        <v>138.4178114637613</v>
      </c>
      <c r="D76" t="n">
        <v>36.21058064516129</v>
      </c>
      <c r="E76" t="n">
        <v>0.9073548387096775</v>
      </c>
    </row>
    <row r="77">
      <c r="A77" t="inlineStr">
        <is>
          <t>600893</t>
        </is>
      </c>
      <c r="B77" t="n">
        <v>0.02106994412068241</v>
      </c>
      <c r="C77" t="n">
        <v>137.7286261165461</v>
      </c>
      <c r="D77" t="n">
        <v>44.78296774193549</v>
      </c>
      <c r="E77" t="n">
        <v>2.002322580645161</v>
      </c>
    </row>
    <row r="78">
      <c r="A78" t="inlineStr">
        <is>
          <t>000816</t>
        </is>
      </c>
      <c r="B78" t="n">
        <v>0.003386878869263485</v>
      </c>
      <c r="C78" t="n">
        <v>137.3015873015873</v>
      </c>
      <c r="D78" t="n">
        <v>2.427935483870968</v>
      </c>
      <c r="E78" t="n">
        <v>6.664129032258065</v>
      </c>
    </row>
    <row r="79">
      <c r="A79" t="inlineStr">
        <is>
          <t>601899</t>
        </is>
      </c>
      <c r="B79" t="n">
        <v>0.002743801841919403</v>
      </c>
      <c r="C79" t="n">
        <v>136.7149758454107</v>
      </c>
      <c r="D79" t="n">
        <v>7.577483870967741</v>
      </c>
      <c r="E79" t="n">
        <v>1.556193548387097</v>
      </c>
    </row>
    <row r="80">
      <c r="A80" t="inlineStr">
        <is>
          <t>300014</t>
        </is>
      </c>
      <c r="B80" t="n">
        <v>0.03315459823647231</v>
      </c>
      <c r="C80" t="n">
        <v>135.9598214285714</v>
      </c>
      <c r="D80" t="n">
        <v>64.19670967741935</v>
      </c>
      <c r="E80" t="n">
        <v>1.872258064516129</v>
      </c>
    </row>
    <row r="81">
      <c r="A81" t="inlineStr">
        <is>
          <t>689009</t>
        </is>
      </c>
      <c r="B81" t="n">
        <v>0.01603372408626321</v>
      </c>
      <c r="C81" t="n">
        <v>135.8441558441558</v>
      </c>
      <c r="D81" t="n">
        <v>77.34760563380283</v>
      </c>
      <c r="E81" t="n">
        <v>17.93281690140845</v>
      </c>
    </row>
    <row r="82">
      <c r="A82" t="inlineStr">
        <is>
          <t>002906</t>
        </is>
      </c>
      <c r="B82" t="n">
        <v>0.008589979864739014</v>
      </c>
      <c r="C82" t="n">
        <v>135.6887937187723</v>
      </c>
      <c r="D82" t="n">
        <v>22.72903225806452</v>
      </c>
      <c r="E82" t="n">
        <v>2.382709677419355</v>
      </c>
    </row>
    <row r="83">
      <c r="A83" t="inlineStr">
        <is>
          <t>300243</t>
        </is>
      </c>
      <c r="B83" t="n">
        <v>0.00229640489534267</v>
      </c>
      <c r="C83" t="n">
        <v>134.5454545454545</v>
      </c>
      <c r="D83" t="n">
        <v>13.51187096774193</v>
      </c>
      <c r="E83" t="n">
        <v>4.646838709677419</v>
      </c>
    </row>
    <row r="84">
      <c r="A84" t="inlineStr">
        <is>
          <t>300855</t>
        </is>
      </c>
      <c r="B84" t="n">
        <v>0.006860613900565461</v>
      </c>
      <c r="C84" t="n">
        <v>134.3688037012558</v>
      </c>
      <c r="D84" t="n">
        <v>42.92822222222222</v>
      </c>
      <c r="E84" t="n">
        <v>12.15355555555556</v>
      </c>
    </row>
    <row r="85">
      <c r="A85" t="inlineStr">
        <is>
          <t>002459</t>
        </is>
      </c>
      <c r="B85" t="n">
        <v>0.01357042018048326</v>
      </c>
      <c r="C85" t="n">
        <v>133.9013998782715</v>
      </c>
      <c r="D85" t="n">
        <v>31.05748387096774</v>
      </c>
      <c r="E85" t="n">
        <v>4.759548387096775</v>
      </c>
    </row>
    <row r="86">
      <c r="A86" t="inlineStr">
        <is>
          <t>603128</t>
        </is>
      </c>
      <c r="B86" t="n">
        <v>0.002603487742890554</v>
      </c>
      <c r="C86" t="n">
        <v>133.2599118942731</v>
      </c>
      <c r="D86" t="n">
        <v>7.737806451612904</v>
      </c>
      <c r="E86" t="n">
        <v>3.623290322580645</v>
      </c>
    </row>
    <row r="87">
      <c r="A87" t="inlineStr">
        <is>
          <t>688536</t>
        </is>
      </c>
      <c r="B87" t="n">
        <v>0.1224454650157106</v>
      </c>
      <c r="C87" t="n">
        <v>132.9024390243902</v>
      </c>
      <c r="D87" t="n">
        <v>377.6115053763441</v>
      </c>
      <c r="E87" t="n">
        <v>7.313548387096775</v>
      </c>
    </row>
    <row r="88">
      <c r="A88" t="inlineStr">
        <is>
          <t>002164</t>
        </is>
      </c>
      <c r="B88" t="n">
        <v>0.001368541634100766</v>
      </c>
      <c r="C88" t="n">
        <v>132.8025477707006</v>
      </c>
      <c r="D88" t="n">
        <v>5.748129032258065</v>
      </c>
      <c r="E88" t="n">
        <v>5.806645161290322</v>
      </c>
    </row>
    <row r="89">
      <c r="A89" t="inlineStr">
        <is>
          <t>300722</t>
        </is>
      </c>
      <c r="B89" t="n">
        <v>0.0661386093059407</v>
      </c>
      <c r="C89" t="n">
        <v>132.2811197141156</v>
      </c>
      <c r="D89" t="n">
        <v>44.22703225806451</v>
      </c>
      <c r="E89" t="n">
        <v>21.36380645161291</v>
      </c>
    </row>
    <row r="90">
      <c r="A90" t="inlineStr">
        <is>
          <t>600031</t>
        </is>
      </c>
      <c r="B90" t="n">
        <v>0.01173538501517448</v>
      </c>
      <c r="C90" t="n">
        <v>130.8717379233759</v>
      </c>
      <c r="D90" t="n">
        <v>27.82683870967742</v>
      </c>
      <c r="E90" t="n">
        <v>1.006</v>
      </c>
    </row>
    <row r="91">
      <c r="A91" t="inlineStr">
        <is>
          <t>600392</t>
        </is>
      </c>
      <c r="B91" t="n">
        <v>0.004313766223371637</v>
      </c>
      <c r="C91" t="n">
        <v>129.9052774018945</v>
      </c>
      <c r="D91" t="n">
        <v>8.817225806451614</v>
      </c>
      <c r="E91" t="n">
        <v>3.952580645161289</v>
      </c>
    </row>
    <row r="92">
      <c r="A92" t="inlineStr">
        <is>
          <t>300415</t>
        </is>
      </c>
      <c r="B92" t="n">
        <v>0.002591473006467744</v>
      </c>
      <c r="C92" t="n">
        <v>128.8157894736842</v>
      </c>
      <c r="D92" t="n">
        <v>13.22070967741936</v>
      </c>
      <c r="E92" t="n">
        <v>2.240064516129033</v>
      </c>
    </row>
    <row r="93">
      <c r="A93" t="inlineStr">
        <is>
          <t>603129</t>
        </is>
      </c>
      <c r="B93" t="n">
        <v>0.05647353920380194</v>
      </c>
      <c r="C93" t="n">
        <v>128.1324940047962</v>
      </c>
      <c r="D93" t="n">
        <v>135.896129032258</v>
      </c>
      <c r="E93" t="n">
        <v>1.417741935483871</v>
      </c>
    </row>
    <row r="94">
      <c r="A94" t="inlineStr">
        <is>
          <t>603806</t>
        </is>
      </c>
      <c r="B94" t="n">
        <v>0.01514830941574613</v>
      </c>
      <c r="C94" t="n">
        <v>128.0931263858093</v>
      </c>
      <c r="D94" t="n">
        <v>74.48290322580645</v>
      </c>
      <c r="E94" t="n">
        <v>0.7080000000000001</v>
      </c>
    </row>
    <row r="95">
      <c r="A95" t="inlineStr">
        <is>
          <t>603345</t>
        </is>
      </c>
      <c r="B95" t="n">
        <v>0.03309092477764811</v>
      </c>
      <c r="C95" t="n">
        <v>128.0366056572379</v>
      </c>
      <c r="D95" t="n">
        <v>172.8630322580645</v>
      </c>
      <c r="E95" t="n">
        <v>0.7708387096774193</v>
      </c>
    </row>
    <row r="96">
      <c r="A96" t="inlineStr">
        <is>
          <t>688408</t>
        </is>
      </c>
      <c r="B96" t="n">
        <v>0.03708378547781545</v>
      </c>
      <c r="C96" t="n">
        <v>127.9562982005142</v>
      </c>
      <c r="D96" t="n">
        <v>142.7212844036697</v>
      </c>
      <c r="E96" t="n">
        <v>5.64</v>
      </c>
    </row>
    <row r="97">
      <c r="A97" t="inlineStr">
        <is>
          <t>000890</t>
        </is>
      </c>
      <c r="B97" t="n">
        <v>0.000415312650609211</v>
      </c>
      <c r="C97" t="n">
        <v>127.4418604651163</v>
      </c>
      <c r="D97" t="n">
        <v>2.747225806451612</v>
      </c>
      <c r="E97" t="n">
        <v>1.463354838709677</v>
      </c>
    </row>
    <row r="98">
      <c r="A98" t="inlineStr">
        <is>
          <t>600559</t>
        </is>
      </c>
      <c r="B98" t="n">
        <v>0.01877088781112122</v>
      </c>
      <c r="C98" t="n">
        <v>127.0777479892761</v>
      </c>
      <c r="D98" t="n">
        <v>17.93703225806452</v>
      </c>
      <c r="E98" t="n">
        <v>8.079548387096773</v>
      </c>
    </row>
    <row r="99">
      <c r="A99" t="inlineStr">
        <is>
          <t>601966</t>
        </is>
      </c>
      <c r="B99" t="n">
        <v>0.01087833397454234</v>
      </c>
      <c r="C99" t="n">
        <v>126.6990291262136</v>
      </c>
      <c r="D99" t="n">
        <v>29.93206451612903</v>
      </c>
      <c r="E99" t="n">
        <v>0.9245806451612903</v>
      </c>
    </row>
    <row r="100">
      <c r="A100" t="inlineStr">
        <is>
          <t>688017</t>
        </is>
      </c>
      <c r="B100" t="n">
        <v>0.05403658871747211</v>
      </c>
      <c r="C100" t="n">
        <v>126.5229933819787</v>
      </c>
      <c r="D100" t="n">
        <v>108.4915596330275</v>
      </c>
      <c r="E100" t="n">
        <v>6.231100917431192</v>
      </c>
    </row>
    <row r="101">
      <c r="A101" t="inlineStr">
        <is>
          <t>603026</t>
        </is>
      </c>
      <c r="B101" t="n">
        <v>0.01215496473366936</v>
      </c>
      <c r="C101" t="n">
        <v>125.7575757575758</v>
      </c>
      <c r="D101" t="n">
        <v>45.52548387096775</v>
      </c>
      <c r="E101" t="n">
        <v>5.591032258064517</v>
      </c>
    </row>
    <row r="102">
      <c r="A102" t="inlineStr">
        <is>
          <t>300712</t>
        </is>
      </c>
      <c r="B102" t="n">
        <v>0.00671930668514317</v>
      </c>
      <c r="C102" t="n">
        <v>125.1846381093058</v>
      </c>
      <c r="D102" t="n">
        <v>18.36612903225807</v>
      </c>
      <c r="E102" t="n">
        <v>6.341161290322582</v>
      </c>
    </row>
    <row r="103">
      <c r="A103" t="inlineStr">
        <is>
          <t>002210</t>
        </is>
      </c>
      <c r="B103" t="n">
        <v>0.0004691656106836205</v>
      </c>
      <c r="C103" t="n">
        <v>124.7311827956989</v>
      </c>
      <c r="D103" t="n">
        <v>2.056129032258065</v>
      </c>
      <c r="E103" t="n">
        <v>1.243612903225806</v>
      </c>
    </row>
    <row r="104">
      <c r="A104" t="inlineStr">
        <is>
          <t>002601</t>
        </is>
      </c>
      <c r="B104" t="n">
        <v>0.009171630196220273</v>
      </c>
      <c r="C104" t="n">
        <v>124.6545052515202</v>
      </c>
      <c r="D104" t="n">
        <v>28.35103225806451</v>
      </c>
      <c r="E104" t="n">
        <v>1.955806451612903</v>
      </c>
    </row>
    <row r="105">
      <c r="A105" t="inlineStr">
        <is>
          <t>603063</t>
        </is>
      </c>
      <c r="B105" t="n">
        <v>0.009734259565324036</v>
      </c>
      <c r="C105" t="n">
        <v>123.789764868603</v>
      </c>
      <c r="D105" t="n">
        <v>12.72638709677419</v>
      </c>
      <c r="E105" t="n">
        <v>3.445032258064516</v>
      </c>
    </row>
    <row r="106">
      <c r="A106" t="inlineStr">
        <is>
          <t>600760</t>
        </is>
      </c>
      <c r="B106" t="n">
        <v>0.01672530836182758</v>
      </c>
      <c r="C106" t="n">
        <v>123.3333333333333</v>
      </c>
      <c r="D106" t="n">
        <v>62.52245161290323</v>
      </c>
      <c r="E106" t="n">
        <v>4.915225806451613</v>
      </c>
    </row>
    <row r="107">
      <c r="A107" t="inlineStr">
        <is>
          <t>002756</t>
        </is>
      </c>
      <c r="B107" t="n">
        <v>0.05069237192037367</v>
      </c>
      <c r="C107" t="n">
        <v>123.2933819697759</v>
      </c>
      <c r="D107" t="n">
        <v>28.28122580645161</v>
      </c>
      <c r="E107" t="n">
        <v>3.810516129032258</v>
      </c>
    </row>
    <row r="108">
      <c r="A108" t="inlineStr">
        <is>
          <t>000633</t>
        </is>
      </c>
      <c r="B108" t="n">
        <v>0.001144275061303895</v>
      </c>
      <c r="C108" t="n">
        <v>122.3463687150838</v>
      </c>
      <c r="D108" t="n">
        <v>4.637096774193548</v>
      </c>
      <c r="E108" t="n">
        <v>4.539999999999999</v>
      </c>
    </row>
    <row r="109">
      <c r="A109" t="inlineStr">
        <is>
          <t>603218</t>
        </is>
      </c>
      <c r="B109" t="n">
        <v>0.01195561467883015</v>
      </c>
      <c r="C109" t="n">
        <v>121.2441314553991</v>
      </c>
      <c r="D109" t="n">
        <v>25.4998064516129</v>
      </c>
      <c r="E109" t="n">
        <v>1.440967741935484</v>
      </c>
    </row>
    <row r="110">
      <c r="A110" t="inlineStr">
        <is>
          <t>300750</t>
        </is>
      </c>
      <c r="B110" t="n">
        <v>0.1211867000260876</v>
      </c>
      <c r="C110" t="n">
        <v>121.1202557877909</v>
      </c>
      <c r="D110" t="n">
        <v>252.5963225806452</v>
      </c>
      <c r="E110" t="n">
        <v>1.367161290322581</v>
      </c>
    </row>
    <row r="111">
      <c r="A111" t="inlineStr">
        <is>
          <t>601865</t>
        </is>
      </c>
      <c r="B111" t="n">
        <v>0.01217019782776196</v>
      </c>
      <c r="C111" t="n">
        <v>119.5229127432517</v>
      </c>
      <c r="D111" t="n">
        <v>30.58341935483871</v>
      </c>
      <c r="E111" t="n">
        <v>5.383032258064516</v>
      </c>
    </row>
    <row r="112">
      <c r="A112" t="inlineStr">
        <is>
          <t>600199</t>
        </is>
      </c>
      <c r="B112" t="n">
        <v>0.01284444151818183</v>
      </c>
      <c r="C112" t="n">
        <v>119.2429022082019</v>
      </c>
      <c r="D112" t="n">
        <v>9.967032258064517</v>
      </c>
      <c r="E112" t="n">
        <v>7.59516129032258</v>
      </c>
    </row>
    <row r="113">
      <c r="A113" t="inlineStr">
        <is>
          <t>600763</t>
        </is>
      </c>
      <c r="B113" t="n">
        <v>0.06352985425129573</v>
      </c>
      <c r="C113" t="n">
        <v>119.1087661305702</v>
      </c>
      <c r="D113" t="n">
        <v>223.3092258064516</v>
      </c>
      <c r="E113" t="n">
        <v>0.8649677419354839</v>
      </c>
    </row>
    <row r="114">
      <c r="A114" t="inlineStr">
        <is>
          <t>601636</t>
        </is>
      </c>
      <c r="B114" t="n">
        <v>0.003023635666938742</v>
      </c>
      <c r="C114" t="n">
        <v>117.6043557168784</v>
      </c>
      <c r="D114" t="n">
        <v>9.914129032258066</v>
      </c>
      <c r="E114" t="n">
        <v>2.705612903225806</v>
      </c>
    </row>
    <row r="115">
      <c r="A115" t="inlineStr">
        <is>
          <t>000902</t>
        </is>
      </c>
      <c r="B115" t="n">
        <v>0.003285552373494167</v>
      </c>
      <c r="C115" t="n">
        <v>117.5537938844847</v>
      </c>
      <c r="D115" t="n">
        <v>13.34341935483871</v>
      </c>
      <c r="E115" t="n">
        <v>1.233483870967742</v>
      </c>
    </row>
    <row r="116">
      <c r="A116" t="inlineStr">
        <is>
          <t>688179</t>
        </is>
      </c>
      <c r="B116" t="n">
        <v>0.01750122970155293</v>
      </c>
      <c r="C116" t="n">
        <v>117.4212161562361</v>
      </c>
      <c r="D116" t="n">
        <v>67.94013513513514</v>
      </c>
      <c r="E116" t="n">
        <v>11.4372972972973</v>
      </c>
    </row>
    <row r="117">
      <c r="A117" t="inlineStr">
        <is>
          <t>601168</t>
        </is>
      </c>
      <c r="B117" t="n">
        <v>0.004583816476057555</v>
      </c>
      <c r="C117" t="n">
        <v>115.8928571428572</v>
      </c>
      <c r="D117" t="n">
        <v>10.20967741935484</v>
      </c>
      <c r="E117" t="n">
        <v>2.524</v>
      </c>
    </row>
    <row r="118">
      <c r="A118" t="inlineStr">
        <is>
          <t>603678</t>
        </is>
      </c>
      <c r="B118" t="n">
        <v>0.02520039198859718</v>
      </c>
      <c r="C118" t="n">
        <v>115.3625269203159</v>
      </c>
      <c r="D118" t="n">
        <v>48.54709677419355</v>
      </c>
      <c r="E118" t="n">
        <v>2.44</v>
      </c>
    </row>
    <row r="119">
      <c r="A119" t="inlineStr">
        <is>
          <t>002407</t>
        </is>
      </c>
      <c r="B119" t="n">
        <v>0.00684527557576176</v>
      </c>
      <c r="C119" t="n">
        <v>114.4567219152854</v>
      </c>
      <c r="D119" t="n">
        <v>15.19967741935484</v>
      </c>
      <c r="E119" t="n">
        <v>8.779483870967743</v>
      </c>
    </row>
    <row r="120">
      <c r="A120" t="inlineStr">
        <is>
          <t>300083</t>
        </is>
      </c>
      <c r="B120" t="n">
        <v>0.001938140626832625</v>
      </c>
      <c r="C120" t="n">
        <v>114.406779661017</v>
      </c>
      <c r="D120" t="n">
        <v>9.706000000000001</v>
      </c>
      <c r="E120" t="n">
        <v>5.200967741935484</v>
      </c>
    </row>
    <row r="121">
      <c r="A121" t="inlineStr">
        <is>
          <t>603877</t>
        </is>
      </c>
      <c r="B121" t="n">
        <v>0.01583813355674895</v>
      </c>
      <c r="C121" t="n">
        <v>113.6842105263158</v>
      </c>
      <c r="D121" t="n">
        <v>28.204</v>
      </c>
      <c r="E121" t="n">
        <v>0.4285806451612904</v>
      </c>
    </row>
    <row r="122">
      <c r="A122" t="inlineStr">
        <is>
          <t>002497</t>
        </is>
      </c>
      <c r="B122" t="n">
        <v>0.01489546575920353</v>
      </c>
      <c r="C122" t="n">
        <v>113.3051742344245</v>
      </c>
      <c r="D122" t="n">
        <v>14.32258064516129</v>
      </c>
      <c r="E122" t="n">
        <v>6.955548387096774</v>
      </c>
    </row>
    <row r="123">
      <c r="A123" t="inlineStr">
        <is>
          <t>002553</t>
        </is>
      </c>
      <c r="B123" t="n">
        <v>0.003074387423370208</v>
      </c>
      <c r="C123" t="n">
        <v>112.2222222222222</v>
      </c>
      <c r="D123" t="n">
        <v>8.371548387096773</v>
      </c>
      <c r="E123" t="n">
        <v>8.854193548387096</v>
      </c>
    </row>
    <row r="124">
      <c r="A124" t="inlineStr">
        <is>
          <t>601216</t>
        </is>
      </c>
      <c r="B124" t="n">
        <v>0.004217718138081865</v>
      </c>
      <c r="C124" t="n">
        <v>111.5830115830116</v>
      </c>
      <c r="D124" t="n">
        <v>6.169419354838711</v>
      </c>
      <c r="E124" t="n">
        <v>3.457677419354839</v>
      </c>
    </row>
    <row r="125">
      <c r="A125" t="inlineStr">
        <is>
          <t>300593</t>
        </is>
      </c>
      <c r="B125" t="n">
        <v>0.009033837034253915</v>
      </c>
      <c r="C125" t="n">
        <v>110.649698593436</v>
      </c>
      <c r="D125" t="n">
        <v>23.26858064516129</v>
      </c>
      <c r="E125" t="n">
        <v>9.060709677419355</v>
      </c>
    </row>
    <row r="126">
      <c r="A126" t="inlineStr">
        <is>
          <t>002027</t>
        </is>
      </c>
      <c r="B126" t="n">
        <v>0.002776575203389932</v>
      </c>
      <c r="C126" t="n">
        <v>110.2003642987249</v>
      </c>
      <c r="D126" t="n">
        <v>8.534516129032257</v>
      </c>
      <c r="E126" t="n">
        <v>1.079096774193548</v>
      </c>
    </row>
    <row r="127">
      <c r="A127" t="inlineStr">
        <is>
          <t>300087</t>
        </is>
      </c>
      <c r="B127" t="n">
        <v>0.01064217662299706</v>
      </c>
      <c r="C127" t="n">
        <v>109.7486671744097</v>
      </c>
      <c r="D127" t="n">
        <v>21.95154838709678</v>
      </c>
      <c r="E127" t="n">
        <v>5.113290322580646</v>
      </c>
    </row>
    <row r="128">
      <c r="A128" t="inlineStr">
        <is>
          <t>000406</t>
        </is>
      </c>
      <c r="B128" t="n">
        <v>0.002854906462376475</v>
      </c>
      <c r="C128" t="n">
        <v>108.659793814433</v>
      </c>
      <c r="D128" t="n">
        <v>7.305612903225806</v>
      </c>
      <c r="E128" t="n">
        <v>0</v>
      </c>
    </row>
    <row r="129">
      <c r="A129" t="inlineStr">
        <is>
          <t>688368</t>
        </is>
      </c>
      <c r="B129" t="n">
        <v>0.0495862268761871</v>
      </c>
      <c r="C129" t="n">
        <v>107.8117175763646</v>
      </c>
      <c r="D129" t="n">
        <v>144.6372903225806</v>
      </c>
      <c r="E129" t="n">
        <v>3.664516129032259</v>
      </c>
    </row>
    <row r="130">
      <c r="A130" t="inlineStr">
        <is>
          <t>601908</t>
        </is>
      </c>
      <c r="B130" t="n">
        <v>0.005930199220227411</v>
      </c>
      <c r="C130" t="n">
        <v>107.5</v>
      </c>
      <c r="D130" t="n">
        <v>6.557290322580646</v>
      </c>
      <c r="E130" t="n">
        <v>3.163935483870968</v>
      </c>
    </row>
    <row r="131">
      <c r="A131" t="inlineStr">
        <is>
          <t>300442</t>
        </is>
      </c>
      <c r="B131" t="n">
        <v>0.0103393511342769</v>
      </c>
      <c r="C131" t="n">
        <v>107.0307960488088</v>
      </c>
      <c r="D131" t="n">
        <v>29.02316129032258</v>
      </c>
      <c r="E131" t="n">
        <v>1.765870967741936</v>
      </c>
    </row>
    <row r="132">
      <c r="A132" t="inlineStr">
        <is>
          <t>600436</t>
        </is>
      </c>
      <c r="B132" t="n">
        <v>0.03938714270520229</v>
      </c>
      <c r="C132" t="n">
        <v>106.7206720672067</v>
      </c>
      <c r="D132" t="n">
        <v>234.7011612903226</v>
      </c>
      <c r="E132" t="n">
        <v>0.7403870967741935</v>
      </c>
    </row>
    <row r="133">
      <c r="A133" t="inlineStr">
        <is>
          <t>603392</t>
        </is>
      </c>
      <c r="B133" t="n">
        <v>0.0519701250404309</v>
      </c>
      <c r="C133" t="n">
        <v>106.1307267770464</v>
      </c>
      <c r="D133" t="n">
        <v>211.9942580645161</v>
      </c>
      <c r="E133" t="n">
        <v>5.419225806451614</v>
      </c>
    </row>
    <row r="134">
      <c r="A134" t="inlineStr">
        <is>
          <t>300648</t>
        </is>
      </c>
      <c r="B134" t="n">
        <v>0.009369929547852695</v>
      </c>
      <c r="C134" t="n">
        <v>105.2434456928839</v>
      </c>
      <c r="D134" t="n">
        <v>31.58793548387096</v>
      </c>
      <c r="E134" t="n">
        <v>6.036258064516129</v>
      </c>
    </row>
    <row r="135">
      <c r="A135" t="inlineStr">
        <is>
          <t>002179</t>
        </is>
      </c>
      <c r="B135" t="n">
        <v>0.01740636825061461</v>
      </c>
      <c r="C135" t="n">
        <v>104.8667754214247</v>
      </c>
      <c r="D135" t="n">
        <v>55.71774193548387</v>
      </c>
      <c r="E135" t="n">
        <v>1.040709677419355</v>
      </c>
    </row>
    <row r="136">
      <c r="A136" t="inlineStr">
        <is>
          <t>300937</t>
        </is>
      </c>
      <c r="B136" t="n">
        <v>0.04796121928442478</v>
      </c>
      <c r="C136" t="n">
        <v>104.5067601402104</v>
      </c>
      <c r="D136" t="n">
        <v>80.74375000000001</v>
      </c>
      <c r="E136" t="n">
        <v>61.6375</v>
      </c>
    </row>
    <row r="137">
      <c r="A137" t="inlineStr">
        <is>
          <t>002390</t>
        </is>
      </c>
      <c r="B137" t="n">
        <v>0.001727925458817497</v>
      </c>
      <c r="C137" t="n">
        <v>103.7037037037037</v>
      </c>
      <c r="D137" t="n">
        <v>6.410645161290323</v>
      </c>
      <c r="E137" t="n">
        <v>1.397548387096774</v>
      </c>
    </row>
    <row r="138">
      <c r="A138" t="inlineStr">
        <is>
          <t>300999</t>
        </is>
      </c>
      <c r="B138" t="n">
        <v>0.06951286472054925</v>
      </c>
      <c r="C138" t="n">
        <v>103.0357142857143</v>
      </c>
      <c r="D138" t="n">
        <v>86.25172839506172</v>
      </c>
      <c r="E138" t="n">
        <v>18.77283950617284</v>
      </c>
    </row>
    <row r="139">
      <c r="A139" t="inlineStr">
        <is>
          <t>600989</t>
        </is>
      </c>
      <c r="B139" t="n">
        <v>0.002310239037598704</v>
      </c>
      <c r="C139" t="n">
        <v>102.683780630105</v>
      </c>
      <c r="D139" t="n">
        <v>11.71341935483871</v>
      </c>
      <c r="E139" t="n">
        <v>3.130709677419355</v>
      </c>
    </row>
    <row r="140">
      <c r="A140" t="inlineStr">
        <is>
          <t>002163</t>
        </is>
      </c>
      <c r="B140" t="n">
        <v>0.004590873805120719</v>
      </c>
      <c r="C140" t="n">
        <v>102.6096033402923</v>
      </c>
      <c r="D140" t="n">
        <v>17.9658064516129</v>
      </c>
      <c r="E140" t="n">
        <v>4.394774193548387</v>
      </c>
    </row>
    <row r="141">
      <c r="A141" t="inlineStr">
        <is>
          <t>002597</t>
        </is>
      </c>
      <c r="B141" t="n">
        <v>0.005307091848010211</v>
      </c>
      <c r="C141" t="n">
        <v>102.4193548387097</v>
      </c>
      <c r="D141" t="n">
        <v>33.38277419354839</v>
      </c>
      <c r="E141" t="n">
        <v>1.154516129032258</v>
      </c>
    </row>
    <row r="142">
      <c r="A142" t="inlineStr">
        <is>
          <t>002460</t>
        </is>
      </c>
      <c r="B142" t="n">
        <v>0.06067244077633488</v>
      </c>
      <c r="C142" t="n">
        <v>102.2764227642276</v>
      </c>
      <c r="D142" t="n">
        <v>74.79554838709677</v>
      </c>
      <c r="E142" t="n">
        <v>3.674516129032258</v>
      </c>
    </row>
    <row r="143">
      <c r="A143" t="inlineStr">
        <is>
          <t>603833</t>
        </is>
      </c>
      <c r="B143" t="n">
        <v>0.0208580557920161</v>
      </c>
      <c r="C143" t="n">
        <v>101.595744680851</v>
      </c>
      <c r="D143" t="n">
        <v>115.8368387096774</v>
      </c>
      <c r="E143" t="n">
        <v>0.3494193548387097</v>
      </c>
    </row>
    <row r="144">
      <c r="A144" t="inlineStr">
        <is>
          <t>300824</t>
        </is>
      </c>
      <c r="B144" t="n">
        <v>0.0058061651978861</v>
      </c>
      <c r="C144" t="n">
        <v>101.5533980582524</v>
      </c>
      <c r="D144" t="n">
        <v>29.36187096774194</v>
      </c>
      <c r="E144" t="n">
        <v>11.9258064516129</v>
      </c>
    </row>
    <row r="145">
      <c r="A145" t="inlineStr">
        <is>
          <t>603535</t>
        </is>
      </c>
      <c r="B145" t="n">
        <v>0.01734794810687967</v>
      </c>
      <c r="C145" t="n">
        <v>101.4351320321469</v>
      </c>
      <c r="D145" t="n">
        <v>37.45361290322581</v>
      </c>
      <c r="E145" t="n">
        <v>3.010580645161291</v>
      </c>
    </row>
    <row r="146">
      <c r="A146" t="inlineStr">
        <is>
          <t>600926</t>
        </is>
      </c>
      <c r="B146" t="n">
        <v>0.002062306128575741</v>
      </c>
      <c r="C146" t="n">
        <v>101.4134275618375</v>
      </c>
      <c r="D146" t="n">
        <v>12.7601935483871</v>
      </c>
      <c r="E146" t="n">
        <v>0.7838709677419355</v>
      </c>
    </row>
    <row r="147">
      <c r="A147" t="inlineStr">
        <is>
          <t>002651</t>
        </is>
      </c>
      <c r="B147" t="n">
        <v>0.003291480038450278</v>
      </c>
      <c r="C147" t="n">
        <v>101.0288065843621</v>
      </c>
      <c r="D147" t="n">
        <v>9.573483870967742</v>
      </c>
      <c r="E147" t="n">
        <v>2.854774193548387</v>
      </c>
    </row>
    <row r="148">
      <c r="A148" t="inlineStr">
        <is>
          <t>603906</t>
        </is>
      </c>
      <c r="B148" t="n">
        <v>0.004177328501289198</v>
      </c>
      <c r="C148" t="n">
        <v>100.8113590263692</v>
      </c>
      <c r="D148" t="n">
        <v>26.352</v>
      </c>
      <c r="E148" t="n">
        <v>2.28941935483871</v>
      </c>
    </row>
    <row r="149">
      <c r="A149" t="inlineStr">
        <is>
          <t>300496</t>
        </is>
      </c>
      <c r="B149" t="n">
        <v>0.02275135142519213</v>
      </c>
      <c r="C149" t="n">
        <v>100.6812796208531</v>
      </c>
      <c r="D149" t="n">
        <v>99.40012903225806</v>
      </c>
      <c r="E149" t="n">
        <v>2.987354838709677</v>
      </c>
    </row>
    <row r="150">
      <c r="A150" t="inlineStr">
        <is>
          <t>300450</t>
        </is>
      </c>
      <c r="B150" t="n">
        <v>0.02856177807220145</v>
      </c>
      <c r="C150" t="n">
        <v>100.3435688211295</v>
      </c>
      <c r="D150" t="n">
        <v>60.69496774193549</v>
      </c>
      <c r="E150" t="n">
        <v>1.656709677419355</v>
      </c>
    </row>
    <row r="151">
      <c r="A151" t="inlineStr">
        <is>
          <t>600132</t>
        </is>
      </c>
      <c r="B151" t="n">
        <v>0.02835374347066097</v>
      </c>
      <c r="C151" t="n">
        <v>100.2985923503484</v>
      </c>
      <c r="D151" t="n">
        <v>100.0210322580645</v>
      </c>
      <c r="E151" t="n">
        <v>0.6021935483870968</v>
      </c>
    </row>
    <row r="152">
      <c r="A152" t="inlineStr">
        <is>
          <t>603919</t>
        </is>
      </c>
      <c r="B152" t="n">
        <v>0.03041810906675923</v>
      </c>
      <c r="C152" t="n">
        <v>100.2498438475953</v>
      </c>
      <c r="D152" t="n">
        <v>28.7221935483871</v>
      </c>
      <c r="E152" t="n">
        <v>3.848903225806452</v>
      </c>
    </row>
    <row r="153">
      <c r="A153" t="inlineStr">
        <is>
          <t>600877</t>
        </is>
      </c>
      <c r="B153" t="n">
        <v>0.004302550610965047</v>
      </c>
      <c r="C153" t="n">
        <v>100.1689189189189</v>
      </c>
      <c r="D153" t="n">
        <v>7.106129032258065</v>
      </c>
      <c r="E153" t="n">
        <v>1.043548387096774</v>
      </c>
    </row>
    <row r="154">
      <c r="A154" t="inlineStr">
        <is>
          <t>688133</t>
        </is>
      </c>
      <c r="B154" t="n">
        <v>0.02001511259455425</v>
      </c>
      <c r="C154" t="n">
        <v>99.81834695731153</v>
      </c>
      <c r="D154" t="n">
        <v>113.6141428571429</v>
      </c>
      <c r="E154" t="n">
        <v>11.87628571428571</v>
      </c>
    </row>
    <row r="155">
      <c r="A155" t="inlineStr">
        <is>
          <t>002812</t>
        </is>
      </c>
      <c r="B155" t="n">
        <v>0.03949969378962982</v>
      </c>
      <c r="C155" t="n">
        <v>99.80291085506367</v>
      </c>
      <c r="D155" t="n">
        <v>100.2932903225806</v>
      </c>
      <c r="E155" t="n">
        <v>1.388064516129032</v>
      </c>
    </row>
    <row r="156">
      <c r="A156" t="inlineStr">
        <is>
          <t>000698</t>
        </is>
      </c>
      <c r="B156" t="n">
        <v>0.002175257940574907</v>
      </c>
      <c r="C156" t="n">
        <v>99.02912621359225</v>
      </c>
      <c r="D156" t="n">
        <v>5.898709677419355</v>
      </c>
      <c r="E156" t="n">
        <v>5.822645161290323</v>
      </c>
    </row>
    <row r="157">
      <c r="A157" t="inlineStr">
        <is>
          <t>002415</t>
        </is>
      </c>
      <c r="B157" t="n">
        <v>0.01169033913488851</v>
      </c>
      <c r="C157" t="n">
        <v>98.73375541486172</v>
      </c>
      <c r="D157" t="n">
        <v>43.69793548387097</v>
      </c>
      <c r="E157" t="n">
        <v>0.6881935483870968</v>
      </c>
    </row>
    <row r="158">
      <c r="A158" t="inlineStr">
        <is>
          <t>002791</t>
        </is>
      </c>
      <c r="B158" t="n">
        <v>0.02224623309575681</v>
      </c>
      <c r="C158" t="n">
        <v>98.57049323439546</v>
      </c>
      <c r="D158" t="n">
        <v>136.6807741935484</v>
      </c>
      <c r="E158" t="n">
        <v>1.112709677419355</v>
      </c>
    </row>
    <row r="159">
      <c r="A159" t="inlineStr">
        <is>
          <t>603010</t>
        </is>
      </c>
      <c r="B159" t="n">
        <v>0.004769017411893789</v>
      </c>
      <c r="C159" t="n">
        <v>98.22888283378748</v>
      </c>
      <c r="D159" t="n">
        <v>21.29174193548387</v>
      </c>
      <c r="E159" t="n">
        <v>2.776903225806451</v>
      </c>
    </row>
    <row r="160">
      <c r="A160" t="inlineStr">
        <is>
          <t>603225</t>
        </is>
      </c>
      <c r="B160" t="n">
        <v>0.003670308662385232</v>
      </c>
      <c r="C160" t="n">
        <v>98.13176007866271</v>
      </c>
      <c r="D160" t="n">
        <v>12.40858064516129</v>
      </c>
      <c r="E160" t="n">
        <v>0.5141935483870967</v>
      </c>
    </row>
    <row r="161">
      <c r="A161" t="inlineStr">
        <is>
          <t>601233</t>
        </is>
      </c>
      <c r="B161" t="n">
        <v>0.004683770549167552</v>
      </c>
      <c r="C161" t="n">
        <v>98.099173553719</v>
      </c>
      <c r="D161" t="n">
        <v>17.73490322580645</v>
      </c>
      <c r="E161" t="n">
        <v>2.088645161290323</v>
      </c>
    </row>
    <row r="162">
      <c r="A162" t="inlineStr">
        <is>
          <t>600143</t>
        </is>
      </c>
      <c r="B162" t="n">
        <v>0.00403856767785111</v>
      </c>
      <c r="C162" t="n">
        <v>98.03476946334089</v>
      </c>
      <c r="D162" t="n">
        <v>17.67038709677419</v>
      </c>
      <c r="E162" t="n">
        <v>2.83683870967742</v>
      </c>
    </row>
    <row r="163">
      <c r="A163" t="inlineStr">
        <is>
          <t>000001</t>
        </is>
      </c>
      <c r="B163" t="n">
        <v>0.003156980661851126</v>
      </c>
      <c r="C163" t="n">
        <v>97.85714285714286</v>
      </c>
      <c r="D163" t="n">
        <v>17.15503225806452</v>
      </c>
      <c r="E163" t="n">
        <v>0.6410967741935484</v>
      </c>
    </row>
    <row r="164">
      <c r="A164" t="inlineStr">
        <is>
          <t>002304</t>
        </is>
      </c>
      <c r="B164" t="n">
        <v>0.05409008615967624</v>
      </c>
      <c r="C164" t="n">
        <v>97.39578454332553</v>
      </c>
      <c r="D164" t="n">
        <v>165.1954193548387</v>
      </c>
      <c r="E164" t="n">
        <v>0.7891612903225806</v>
      </c>
    </row>
    <row r="165">
      <c r="A165" t="inlineStr">
        <is>
          <t>002078</t>
        </is>
      </c>
      <c r="B165" t="n">
        <v>0.001699161586953563</v>
      </c>
      <c r="C165" t="n">
        <v>97.29729729729731</v>
      </c>
      <c r="D165" t="n">
        <v>13.85503225806452</v>
      </c>
      <c r="E165" t="n">
        <v>1.079354838709677</v>
      </c>
    </row>
    <row r="166">
      <c r="A166" t="inlineStr">
        <is>
          <t>002360</t>
        </is>
      </c>
      <c r="B166" t="n">
        <v>0.0009492817401954023</v>
      </c>
      <c r="C166" t="n">
        <v>97.01195219123508</v>
      </c>
      <c r="D166" t="n">
        <v>6.887354838709677</v>
      </c>
      <c r="E166" t="n">
        <v>3.271741935483871</v>
      </c>
    </row>
    <row r="167">
      <c r="A167" t="inlineStr">
        <is>
          <t>600690</t>
        </is>
      </c>
      <c r="B167" t="n">
        <v>0.006835649320416024</v>
      </c>
      <c r="C167" t="n">
        <v>96.49941656942822</v>
      </c>
      <c r="D167" t="n">
        <v>24.82032258064516</v>
      </c>
      <c r="E167" t="n">
        <v>0.841741935483871</v>
      </c>
    </row>
    <row r="168">
      <c r="A168" t="inlineStr">
        <is>
          <t>300847</t>
        </is>
      </c>
      <c r="B168" t="n">
        <v>0.007195945800983249</v>
      </c>
      <c r="C168" t="n">
        <v>96.49649649649648</v>
      </c>
      <c r="D168" t="n">
        <v>27.95510344827586</v>
      </c>
      <c r="E168" t="n">
        <v>17.98193103448276</v>
      </c>
    </row>
    <row r="169">
      <c r="A169" t="inlineStr">
        <is>
          <t>000157</t>
        </is>
      </c>
      <c r="B169" t="n">
        <v>0.001757017000793246</v>
      </c>
      <c r="C169" t="n">
        <v>96.17224880382777</v>
      </c>
      <c r="D169" t="n">
        <v>8.93432258064516</v>
      </c>
      <c r="E169" t="n">
        <v>1.610451612903226</v>
      </c>
    </row>
    <row r="170">
      <c r="A170" t="inlineStr">
        <is>
          <t>002352</t>
        </is>
      </c>
      <c r="B170" t="n">
        <v>0.01089876825627735</v>
      </c>
      <c r="C170" t="n">
        <v>95.68014705882355</v>
      </c>
      <c r="D170" t="n">
        <v>79.45316129032257</v>
      </c>
      <c r="E170" t="n">
        <v>0.4596774193548387</v>
      </c>
    </row>
    <row r="171">
      <c r="A171" t="inlineStr">
        <is>
          <t>002833</t>
        </is>
      </c>
      <c r="B171" t="n">
        <v>0.005529472760749327</v>
      </c>
      <c r="C171" t="n">
        <v>95.31502423263328</v>
      </c>
      <c r="D171" t="n">
        <v>39.93496774193549</v>
      </c>
      <c r="E171" t="n">
        <v>1.838709677419355</v>
      </c>
    </row>
    <row r="172">
      <c r="A172" t="inlineStr">
        <is>
          <t>000762</t>
        </is>
      </c>
      <c r="B172" t="n">
        <v>0.00450443270133375</v>
      </c>
      <c r="C172" t="n">
        <v>94.85488126649075</v>
      </c>
      <c r="D172" t="n">
        <v>11.19645161290323</v>
      </c>
      <c r="E172" t="n">
        <v>4.655935483870969</v>
      </c>
    </row>
    <row r="173">
      <c r="A173" t="inlineStr">
        <is>
          <t>603816</t>
        </is>
      </c>
      <c r="B173" t="n">
        <v>0.008186179873688878</v>
      </c>
      <c r="C173" t="n">
        <v>94.75788538427365</v>
      </c>
      <c r="D173" t="n">
        <v>67.91522580645162</v>
      </c>
      <c r="E173" t="n">
        <v>0.6176774193548388</v>
      </c>
    </row>
    <row r="174">
      <c r="A174" t="inlineStr">
        <is>
          <t>002920</t>
        </is>
      </c>
      <c r="B174" t="n">
        <v>0.01919841206426541</v>
      </c>
      <c r="C174" t="n">
        <v>94.44444444444446</v>
      </c>
      <c r="D174" t="n">
        <v>77.05619354838709</v>
      </c>
      <c r="E174" t="n">
        <v>3.15741935483871</v>
      </c>
    </row>
    <row r="175">
      <c r="A175" t="inlineStr">
        <is>
          <t>600499</t>
        </is>
      </c>
      <c r="B175" t="n">
        <v>0.003593783406254619</v>
      </c>
      <c r="C175" t="n">
        <v>94.21686746987952</v>
      </c>
      <c r="D175" t="n">
        <v>5.460064516129032</v>
      </c>
      <c r="E175" t="n">
        <v>1.541032258064516</v>
      </c>
    </row>
    <row r="176">
      <c r="A176" t="inlineStr">
        <is>
          <t>601717</t>
        </is>
      </c>
      <c r="B176" t="n">
        <v>0.003043578775592427</v>
      </c>
      <c r="C176" t="n">
        <v>93.68421052631577</v>
      </c>
      <c r="D176" t="n">
        <v>9.491290322580646</v>
      </c>
      <c r="E176" t="n">
        <v>2.965161290322581</v>
      </c>
    </row>
    <row r="177">
      <c r="A177" t="inlineStr">
        <is>
          <t>000708</t>
        </is>
      </c>
      <c r="B177" t="n">
        <v>0.004464957747956705</v>
      </c>
      <c r="C177" t="n">
        <v>93.56725146198829</v>
      </c>
      <c r="D177" t="n">
        <v>20.10077419354839</v>
      </c>
      <c r="E177" t="n">
        <v>0.5929677419354838</v>
      </c>
    </row>
    <row r="178">
      <c r="A178" t="inlineStr">
        <is>
          <t>002318</t>
        </is>
      </c>
      <c r="B178" t="n">
        <v>0.001920999679923683</v>
      </c>
      <c r="C178" t="n">
        <v>93.50828729281766</v>
      </c>
      <c r="D178" t="n">
        <v>9.928903225806451</v>
      </c>
      <c r="E178" t="n">
        <v>2.643741935483871</v>
      </c>
    </row>
    <row r="179">
      <c r="A179" t="inlineStr">
        <is>
          <t>300347</t>
        </is>
      </c>
      <c r="B179" t="n">
        <v>0.03466098716289232</v>
      </c>
      <c r="C179" t="n">
        <v>93.42693044033186</v>
      </c>
      <c r="D179" t="n">
        <v>124.6663225806452</v>
      </c>
      <c r="E179" t="n">
        <v>1.277677419354839</v>
      </c>
    </row>
    <row r="180">
      <c r="A180" t="inlineStr">
        <is>
          <t>603882</t>
        </is>
      </c>
      <c r="B180" t="n">
        <v>0.02895272147185184</v>
      </c>
      <c r="C180" t="n">
        <v>93.08578745198463</v>
      </c>
      <c r="D180" t="n">
        <v>107.1138709677419</v>
      </c>
      <c r="E180" t="n">
        <v>1.57458064516129</v>
      </c>
    </row>
    <row r="181">
      <c r="A181" t="inlineStr">
        <is>
          <t>688002</t>
        </is>
      </c>
      <c r="B181" t="n">
        <v>0.01875324835684331</v>
      </c>
      <c r="C181" t="n">
        <v>92.70491803278691</v>
      </c>
      <c r="D181" t="n">
        <v>88.47516129032257</v>
      </c>
      <c r="E181" t="n">
        <v>3.494967741935483</v>
      </c>
    </row>
    <row r="182">
      <c r="A182" t="inlineStr">
        <is>
          <t>000923</t>
        </is>
      </c>
      <c r="B182" t="n">
        <v>0.01150143090778584</v>
      </c>
      <c r="C182" t="n">
        <v>92.64822134387352</v>
      </c>
      <c r="D182" t="n">
        <v>17.89625806451613</v>
      </c>
      <c r="E182" t="n">
        <v>1.910064516129032</v>
      </c>
    </row>
    <row r="183">
      <c r="A183" t="inlineStr">
        <is>
          <t>300600</t>
        </is>
      </c>
      <c r="B183" t="n">
        <v>0.005379844379521599</v>
      </c>
      <c r="C183" t="n">
        <v>92.5224327018943</v>
      </c>
      <c r="D183" t="n">
        <v>17.91187096774194</v>
      </c>
      <c r="E183" t="n">
        <v>3.905548387096774</v>
      </c>
    </row>
    <row r="184">
      <c r="A184" t="inlineStr">
        <is>
          <t>300390</t>
        </is>
      </c>
      <c r="B184" t="n">
        <v>0.00563805079356383</v>
      </c>
      <c r="C184" t="n">
        <v>92.25199131064446</v>
      </c>
      <c r="D184" t="n">
        <v>18.8901935483871</v>
      </c>
      <c r="E184" t="n">
        <v>6.030322580645161</v>
      </c>
    </row>
    <row r="185">
      <c r="A185" t="inlineStr">
        <is>
          <t>688202</t>
        </is>
      </c>
      <c r="B185" t="n">
        <v>0.04527632280124641</v>
      </c>
      <c r="C185" t="n">
        <v>91.64486844129867</v>
      </c>
      <c r="D185" t="n">
        <v>165.1283225806451</v>
      </c>
      <c r="E185" t="n">
        <v>4.500451612903225</v>
      </c>
    </row>
    <row r="186">
      <c r="A186" t="inlineStr">
        <is>
          <t>600966</t>
        </is>
      </c>
      <c r="B186" t="n">
        <v>0.001952819932309881</v>
      </c>
      <c r="C186" t="n">
        <v>91.32821075740945</v>
      </c>
      <c r="D186" t="n">
        <v>13.51896774193548</v>
      </c>
      <c r="E186" t="n">
        <v>1.672258064516129</v>
      </c>
    </row>
    <row r="187">
      <c r="A187" t="inlineStr">
        <is>
          <t>603008</t>
        </is>
      </c>
      <c r="B187" t="n">
        <v>0.003490127160782142</v>
      </c>
      <c r="C187" t="n">
        <v>90.87591240875912</v>
      </c>
      <c r="D187" t="n">
        <v>14.99761290322581</v>
      </c>
      <c r="E187" t="n">
        <v>1.917870967741936</v>
      </c>
    </row>
    <row r="188">
      <c r="A188" t="inlineStr">
        <is>
          <t>002501</t>
        </is>
      </c>
      <c r="B188" t="n">
        <v>0.0006874176142875712</v>
      </c>
      <c r="C188" t="n">
        <v>90.83969465648853</v>
      </c>
      <c r="D188" t="n">
        <v>1.791225806451613</v>
      </c>
      <c r="E188" t="n">
        <v>0.8448387096774193</v>
      </c>
    </row>
    <row r="189">
      <c r="A189" t="inlineStr">
        <is>
          <t>000858</t>
        </is>
      </c>
      <c r="B189" t="n">
        <v>0.03437196775132823</v>
      </c>
      <c r="C189" t="n">
        <v>90.35599476128111</v>
      </c>
      <c r="D189" t="n">
        <v>246.5589677419355</v>
      </c>
      <c r="E189" t="n">
        <v>0.5827096774193548</v>
      </c>
    </row>
    <row r="190">
      <c r="A190" t="inlineStr">
        <is>
          <t>300122</t>
        </is>
      </c>
      <c r="B190" t="n">
        <v>0.01802542374800023</v>
      </c>
      <c r="C190" t="n">
        <v>90.29908720139832</v>
      </c>
      <c r="D190" t="n">
        <v>141.7336129032258</v>
      </c>
      <c r="E190" t="n">
        <v>2.196709677419355</v>
      </c>
    </row>
    <row r="191">
      <c r="A191" t="inlineStr">
        <is>
          <t>603801</t>
        </is>
      </c>
      <c r="B191" t="n">
        <v>0.003586093434259321</v>
      </c>
      <c r="C191" t="n">
        <v>89.90755007704159</v>
      </c>
      <c r="D191" t="n">
        <v>34.85425806451613</v>
      </c>
      <c r="E191" t="n">
        <v>1.868</v>
      </c>
    </row>
    <row r="192">
      <c r="A192" t="inlineStr">
        <is>
          <t>002149</t>
        </is>
      </c>
      <c r="B192" t="n">
        <v>0.007068912810864892</v>
      </c>
      <c r="C192" t="n">
        <v>89.65014577259474</v>
      </c>
      <c r="D192" t="n">
        <v>10.30774193548387</v>
      </c>
      <c r="E192" t="n">
        <v>5.618709677419354</v>
      </c>
    </row>
    <row r="193">
      <c r="A193" t="inlineStr">
        <is>
          <t>603259</t>
        </is>
      </c>
      <c r="B193" t="n">
        <v>0.02393902689358529</v>
      </c>
      <c r="C193" t="n">
        <v>89.32101418134938</v>
      </c>
      <c r="D193" t="n">
        <v>116.2365806451613</v>
      </c>
      <c r="E193" t="n">
        <v>1.055548387096774</v>
      </c>
    </row>
    <row r="194">
      <c r="A194" t="inlineStr">
        <is>
          <t>002240</t>
        </is>
      </c>
      <c r="B194" t="n">
        <v>0.008328330110922551</v>
      </c>
      <c r="C194" t="n">
        <v>89.25619834710743</v>
      </c>
      <c r="D194" t="n">
        <v>17.40406451612903</v>
      </c>
      <c r="E194" t="n">
        <v>5.94683870967742</v>
      </c>
    </row>
    <row r="195">
      <c r="A195" t="inlineStr">
        <is>
          <t>603298</t>
        </is>
      </c>
      <c r="B195" t="n">
        <v>0.004407908468912244</v>
      </c>
      <c r="C195" t="n">
        <v>89.17624521072798</v>
      </c>
      <c r="D195" t="n">
        <v>17.37148387096774</v>
      </c>
      <c r="E195" t="n">
        <v>0.9558064516129031</v>
      </c>
    </row>
    <row r="196">
      <c r="A196" t="inlineStr">
        <is>
          <t>688390</t>
        </is>
      </c>
      <c r="B196" t="n">
        <v>0.1122955847127802</v>
      </c>
      <c r="C196" t="n">
        <v>88.77037037037037</v>
      </c>
      <c r="D196" t="n">
        <v>203.9031730769231</v>
      </c>
      <c r="E196" t="n">
        <v>8.107211538461538</v>
      </c>
    </row>
    <row r="197">
      <c r="A197" t="inlineStr">
        <is>
          <t>002139</t>
        </is>
      </c>
      <c r="B197" t="n">
        <v>0.001459468430723481</v>
      </c>
      <c r="C197" t="n">
        <v>88.52459016393442</v>
      </c>
      <c r="D197" t="n">
        <v>7.551870967741936</v>
      </c>
      <c r="E197" t="n">
        <v>4.409225806451613</v>
      </c>
    </row>
    <row r="198">
      <c r="A198" t="inlineStr">
        <is>
          <t>000916</t>
        </is>
      </c>
      <c r="B198" t="n">
        <v>0.004572998150301136</v>
      </c>
      <c r="C198" t="n">
        <v>88.46153846153848</v>
      </c>
      <c r="D198" t="n">
        <v>7.525935483870968</v>
      </c>
      <c r="E198" t="n">
        <v>2.706645161290323</v>
      </c>
    </row>
    <row r="199">
      <c r="A199" t="inlineStr">
        <is>
          <t>600219</t>
        </is>
      </c>
      <c r="B199" t="n">
        <v>0.0005016149054958426</v>
      </c>
      <c r="C199" t="n">
        <v>88.05970149253733</v>
      </c>
      <c r="D199" t="n">
        <v>2.695741935483871</v>
      </c>
      <c r="E199" t="n">
        <v>1.459225806451613</v>
      </c>
    </row>
    <row r="200">
      <c r="A200" t="inlineStr">
        <is>
          <t>002466</t>
        </is>
      </c>
      <c r="B200" t="n">
        <v>0.03487536573894522</v>
      </c>
      <c r="C200" t="n">
        <v>87.50954927425516</v>
      </c>
      <c r="D200" t="n">
        <v>30.31451612903226</v>
      </c>
      <c r="E200" t="n">
        <v>6.003225806451612</v>
      </c>
    </row>
    <row r="201">
      <c r="A201" t="inlineStr">
        <is>
          <t>002571</t>
        </is>
      </c>
      <c r="B201" t="n">
        <v>0.003351578181218707</v>
      </c>
      <c r="C201" t="n">
        <v>87.39635157545607</v>
      </c>
      <c r="D201" t="n">
        <v>7.975225806451613</v>
      </c>
      <c r="E201" t="n">
        <v>6.451935483870968</v>
      </c>
    </row>
    <row r="202">
      <c r="A202" t="inlineStr">
        <is>
          <t>603076</t>
        </is>
      </c>
      <c r="B202" t="n">
        <v>0.007781897112600216</v>
      </c>
      <c r="C202" t="n">
        <v>87.29710656316161</v>
      </c>
      <c r="D202" t="n">
        <v>41.51877419354839</v>
      </c>
      <c r="E202" t="n">
        <v>6.157870967741935</v>
      </c>
    </row>
    <row r="203">
      <c r="A203" t="inlineStr">
        <is>
          <t>688188</t>
        </is>
      </c>
      <c r="B203" t="n">
        <v>0.04478347785650146</v>
      </c>
      <c r="C203" t="n">
        <v>86.28104575163398</v>
      </c>
      <c r="D203" t="n">
        <v>242.2886451612904</v>
      </c>
      <c r="E203" t="n">
        <v>2.878903225806452</v>
      </c>
    </row>
    <row r="204">
      <c r="A204" t="inlineStr">
        <is>
          <t>002389</t>
        </is>
      </c>
      <c r="B204" t="n">
        <v>0.005672839205747048</v>
      </c>
      <c r="C204" t="n">
        <v>85.60606060606062</v>
      </c>
      <c r="D204" t="n">
        <v>24.64974193548387</v>
      </c>
      <c r="E204" t="n">
        <v>5.199677419354838</v>
      </c>
    </row>
    <row r="205">
      <c r="A205" t="inlineStr">
        <is>
          <t>600166</t>
        </is>
      </c>
      <c r="B205" t="n">
        <v>0.0005929917946460681</v>
      </c>
      <c r="C205" t="n">
        <v>85.32608695652173</v>
      </c>
      <c r="D205" t="n">
        <v>2.771290322580645</v>
      </c>
      <c r="E205" t="n">
        <v>3.014064516129032</v>
      </c>
    </row>
    <row r="206">
      <c r="A206" t="inlineStr">
        <is>
          <t>002541</t>
        </is>
      </c>
      <c r="B206" t="n">
        <v>0.006894439177004675</v>
      </c>
      <c r="C206" t="n">
        <v>85.27190332326285</v>
      </c>
      <c r="D206" t="n">
        <v>40.78451612903226</v>
      </c>
      <c r="E206" t="n">
        <v>2.269612903225806</v>
      </c>
    </row>
    <row r="207">
      <c r="A207" t="inlineStr">
        <is>
          <t>600089</t>
        </is>
      </c>
      <c r="B207" t="n">
        <v>0.001568645785111702</v>
      </c>
      <c r="C207" t="n">
        <v>84.52380952380953</v>
      </c>
      <c r="D207" t="n">
        <v>8.972322580645162</v>
      </c>
      <c r="E207" t="n">
        <v>2.949548387096774</v>
      </c>
    </row>
    <row r="208">
      <c r="A208" t="inlineStr">
        <is>
          <t>603583</t>
        </is>
      </c>
      <c r="B208" t="n">
        <v>0.01136179477749902</v>
      </c>
      <c r="C208" t="n">
        <v>84.47335291649183</v>
      </c>
      <c r="D208" t="n">
        <v>69.04225806451612</v>
      </c>
      <c r="E208" t="n">
        <v>1.517032258064516</v>
      </c>
    </row>
    <row r="209">
      <c r="A209" t="inlineStr">
        <is>
          <t>300677</t>
        </is>
      </c>
      <c r="B209" t="n">
        <v>0.0695310845951797</v>
      </c>
      <c r="C209" t="n">
        <v>84.18564675547917</v>
      </c>
      <c r="D209" t="n">
        <v>154.6829677419355</v>
      </c>
      <c r="E209" t="n">
        <v>4.298451612903226</v>
      </c>
    </row>
    <row r="210">
      <c r="A210" t="inlineStr">
        <is>
          <t>300705</t>
        </is>
      </c>
      <c r="B210" t="n">
        <v>0.004200297016114332</v>
      </c>
      <c r="C210" t="n">
        <v>84.1726618705036</v>
      </c>
      <c r="D210" t="n">
        <v>22.05703225806452</v>
      </c>
      <c r="E210" t="n">
        <v>3.832709677419355</v>
      </c>
    </row>
    <row r="211">
      <c r="A211" t="inlineStr">
        <is>
          <t>002991</t>
        </is>
      </c>
      <c r="B211" t="n">
        <v>0.02603825623960652</v>
      </c>
      <c r="C211" t="n">
        <v>84.16054470524995</v>
      </c>
      <c r="D211" t="n">
        <v>105.1055813953488</v>
      </c>
      <c r="E211" t="n">
        <v>7.700852713178294</v>
      </c>
    </row>
    <row r="212">
      <c r="A212" t="inlineStr">
        <is>
          <t>002884</t>
        </is>
      </c>
      <c r="B212" t="n">
        <v>0.00486927186052894</v>
      </c>
      <c r="C212" t="n">
        <v>83.8235294117647</v>
      </c>
      <c r="D212" t="n">
        <v>23.10361290322581</v>
      </c>
      <c r="E212" t="n">
        <v>1.91541935483871</v>
      </c>
    </row>
    <row r="213">
      <c r="A213" t="inlineStr">
        <is>
          <t>002677</t>
        </is>
      </c>
      <c r="B213" t="n">
        <v>0.002517726390779558</v>
      </c>
      <c r="C213" t="n">
        <v>83.36314847942757</v>
      </c>
      <c r="D213" t="n">
        <v>17.17238709677419</v>
      </c>
      <c r="E213" t="n">
        <v>2.450322580645161</v>
      </c>
    </row>
    <row r="214">
      <c r="A214" t="inlineStr">
        <is>
          <t>000807</t>
        </is>
      </c>
      <c r="B214" t="n">
        <v>0.001344377520180046</v>
      </c>
      <c r="C214" t="n">
        <v>83.33333333333333</v>
      </c>
      <c r="D214" t="n">
        <v>6.711225806451613</v>
      </c>
      <c r="E214" t="n">
        <v>4.381419354838709</v>
      </c>
    </row>
    <row r="215">
      <c r="A215" t="inlineStr">
        <is>
          <t>300378</t>
        </is>
      </c>
      <c r="B215" t="n">
        <v>0.005239287788785017</v>
      </c>
      <c r="C215" t="n">
        <v>83.00550747442958</v>
      </c>
      <c r="D215" t="n">
        <v>27.56270967741935</v>
      </c>
      <c r="E215" t="n">
        <v>4.925354838709678</v>
      </c>
    </row>
    <row r="216">
      <c r="A216" t="inlineStr">
        <is>
          <t>300443</t>
        </is>
      </c>
      <c r="B216" t="n">
        <v>0.006786723947801782</v>
      </c>
      <c r="C216" t="n">
        <v>82.71604938271606</v>
      </c>
      <c r="D216" t="n">
        <v>30.35180645161291</v>
      </c>
      <c r="E216" t="n">
        <v>8.266000000000002</v>
      </c>
    </row>
    <row r="217">
      <c r="A217" t="inlineStr">
        <is>
          <t>300307</t>
        </is>
      </c>
      <c r="B217" t="n">
        <v>0.001541269056830213</v>
      </c>
      <c r="C217" t="n">
        <v>82.6879271070615</v>
      </c>
      <c r="D217" t="n">
        <v>6.664709677419355</v>
      </c>
      <c r="E217" t="n">
        <v>1.60941935483871</v>
      </c>
    </row>
    <row r="218">
      <c r="A218" t="inlineStr">
        <is>
          <t>002738</t>
        </is>
      </c>
      <c r="B218" t="n">
        <v>0.008938696454927727</v>
      </c>
      <c r="C218" t="n">
        <v>82.09255533199193</v>
      </c>
      <c r="D218" t="n">
        <v>21.12303225806452</v>
      </c>
      <c r="E218" t="n">
        <v>5.508064516129032</v>
      </c>
    </row>
    <row r="219">
      <c r="A219" t="inlineStr">
        <is>
          <t>300073</t>
        </is>
      </c>
      <c r="B219" t="n">
        <v>0.01559975824514799</v>
      </c>
      <c r="C219" t="n">
        <v>81.81818181818181</v>
      </c>
      <c r="D219" t="n">
        <v>46.30748387096774</v>
      </c>
      <c r="E219" t="n">
        <v>3.948451612903226</v>
      </c>
    </row>
    <row r="220">
      <c r="A220" t="inlineStr">
        <is>
          <t>603313</t>
        </is>
      </c>
      <c r="B220" t="n">
        <v>0.005347849286529006</v>
      </c>
      <c r="C220" t="n">
        <v>81.72568172568171</v>
      </c>
      <c r="D220" t="n">
        <v>31.40303225806452</v>
      </c>
      <c r="E220" t="n">
        <v>1.821032258064516</v>
      </c>
    </row>
    <row r="221">
      <c r="A221" t="inlineStr">
        <is>
          <t>002730</t>
        </is>
      </c>
      <c r="B221" t="n">
        <v>0.001804638684097031</v>
      </c>
      <c r="C221" t="n">
        <v>81.26721763085401</v>
      </c>
      <c r="D221" t="n">
        <v>11.17541935483871</v>
      </c>
      <c r="E221" t="n">
        <v>2.774516129032258</v>
      </c>
    </row>
    <row r="222">
      <c r="A222" t="inlineStr">
        <is>
          <t>300082</t>
        </is>
      </c>
      <c r="B222" t="n">
        <v>0.002728405804238357</v>
      </c>
      <c r="C222" t="n">
        <v>80.90062111801242</v>
      </c>
      <c r="D222" t="n">
        <v>9.750193548387099</v>
      </c>
      <c r="E222" t="n">
        <v>2.961290322580645</v>
      </c>
    </row>
    <row r="223">
      <c r="A223" t="inlineStr">
        <is>
          <t>000039</t>
        </is>
      </c>
      <c r="B223" t="n">
        <v>0.006169375862676191</v>
      </c>
      <c r="C223" t="n">
        <v>80.66298342541435</v>
      </c>
      <c r="D223" t="n">
        <v>11.63006451612903</v>
      </c>
      <c r="E223" t="n">
        <v>1.801741935483871</v>
      </c>
    </row>
    <row r="224">
      <c r="A224" t="inlineStr">
        <is>
          <t>603260</t>
        </is>
      </c>
      <c r="B224" t="n">
        <v>0.006523871191737487</v>
      </c>
      <c r="C224" t="n">
        <v>80.66090874953061</v>
      </c>
      <c r="D224" t="n">
        <v>33.95148387096774</v>
      </c>
      <c r="E224" t="n">
        <v>1.208193548387097</v>
      </c>
    </row>
    <row r="225">
      <c r="A225" t="inlineStr">
        <is>
          <t>002706</t>
        </is>
      </c>
      <c r="B225" t="n">
        <v>0.002659445133055014</v>
      </c>
      <c r="C225" t="n">
        <v>80.3946530872056</v>
      </c>
      <c r="D225" t="n">
        <v>25.64464516129032</v>
      </c>
      <c r="E225" t="n">
        <v>1.111419354838709</v>
      </c>
    </row>
    <row r="226">
      <c r="A226" t="inlineStr">
        <is>
          <t>300059</t>
        </is>
      </c>
      <c r="B226" t="n">
        <v>0.004469737399753741</v>
      </c>
      <c r="C226" t="n">
        <v>80.36715961244263</v>
      </c>
      <c r="D226" t="n">
        <v>27.29393548387096</v>
      </c>
      <c r="E226" t="n">
        <v>4.630709677419355</v>
      </c>
    </row>
    <row r="227">
      <c r="A227" t="inlineStr">
        <is>
          <t>603737</t>
        </is>
      </c>
      <c r="B227" t="n">
        <v>0.01605058761748263</v>
      </c>
      <c r="C227" t="n">
        <v>80.3663167299531</v>
      </c>
      <c r="D227" t="n">
        <v>144.4209032258064</v>
      </c>
      <c r="E227" t="n">
        <v>0.637483870967742</v>
      </c>
    </row>
    <row r="228">
      <c r="A228" t="inlineStr">
        <is>
          <t>000913</t>
        </is>
      </c>
      <c r="B228" t="n">
        <v>0.006169483037171897</v>
      </c>
      <c r="C228" t="n">
        <v>80.07380073800736</v>
      </c>
      <c r="D228" t="n">
        <v>23.4878064516129</v>
      </c>
      <c r="E228" t="n">
        <v>1.539032258064516</v>
      </c>
    </row>
    <row r="229">
      <c r="A229" t="inlineStr">
        <is>
          <t>002068</t>
        </is>
      </c>
      <c r="B229" t="n">
        <v>0.0009514577345524262</v>
      </c>
      <c r="C229" t="n">
        <v>79.99999999999999</v>
      </c>
      <c r="D229" t="n">
        <v>5.706967741935483</v>
      </c>
      <c r="E229" t="n">
        <v>2.972129032258064</v>
      </c>
    </row>
    <row r="230">
      <c r="A230" t="inlineStr">
        <is>
          <t>688005</t>
        </is>
      </c>
      <c r="B230" t="n">
        <v>0.02302436090748724</v>
      </c>
      <c r="C230" t="n">
        <v>79.92202729044836</v>
      </c>
      <c r="D230" t="n">
        <v>38.99522580645161</v>
      </c>
      <c r="E230" t="n">
        <v>3.306903225806451</v>
      </c>
    </row>
    <row r="231">
      <c r="A231" t="inlineStr">
        <is>
          <t>002372</t>
        </is>
      </c>
      <c r="B231" t="n">
        <v>0.002918584067941006</v>
      </c>
      <c r="C231" t="n">
        <v>79.6795952782462</v>
      </c>
      <c r="D231" t="n">
        <v>16.64490322580645</v>
      </c>
      <c r="E231" t="n">
        <v>0.7687096774193549</v>
      </c>
    </row>
    <row r="232">
      <c r="A232" t="inlineStr">
        <is>
          <t>600486</t>
        </is>
      </c>
      <c r="B232" t="n">
        <v>0.03193865344855829</v>
      </c>
      <c r="C232" t="n">
        <v>79.63966085727745</v>
      </c>
      <c r="D232" t="n">
        <v>105.6876129032258</v>
      </c>
      <c r="E232" t="n">
        <v>1.079096774193548</v>
      </c>
    </row>
    <row r="233">
      <c r="A233" t="inlineStr">
        <is>
          <t>300317</t>
        </is>
      </c>
      <c r="B233" t="n">
        <v>0.003945318057724596</v>
      </c>
      <c r="C233" t="n">
        <v>79.59866220735785</v>
      </c>
      <c r="D233" t="n">
        <v>6.076709677419355</v>
      </c>
      <c r="E233" t="n">
        <v>5.698709677419354</v>
      </c>
    </row>
    <row r="234">
      <c r="A234" t="inlineStr">
        <is>
          <t>002092</t>
        </is>
      </c>
      <c r="B234" t="n">
        <v>0.000989749908849976</v>
      </c>
      <c r="C234" t="n">
        <v>79.34065934065934</v>
      </c>
      <c r="D234" t="n">
        <v>5.838258064516129</v>
      </c>
      <c r="E234" t="n">
        <v>1.925161290322581</v>
      </c>
    </row>
    <row r="235">
      <c r="A235" t="inlineStr">
        <is>
          <t>603489</t>
        </is>
      </c>
      <c r="B235" t="n">
        <v>0.01369115410128615</v>
      </c>
      <c r="C235" t="n">
        <v>78.68462757527735</v>
      </c>
      <c r="D235" t="n">
        <v>177.5027096774194</v>
      </c>
      <c r="E235" t="n">
        <v>2.407999999999999</v>
      </c>
    </row>
    <row r="236">
      <c r="A236" t="inlineStr">
        <is>
          <t>002472</t>
        </is>
      </c>
      <c r="B236" t="n">
        <v>0.001014224390270187</v>
      </c>
      <c r="C236" t="n">
        <v>78.52882703777335</v>
      </c>
      <c r="D236" t="n">
        <v>6.777806451612903</v>
      </c>
      <c r="E236" t="n">
        <v>1.683741935483871</v>
      </c>
    </row>
    <row r="237">
      <c r="A237" t="inlineStr">
        <is>
          <t>300015</t>
        </is>
      </c>
      <c r="B237" t="n">
        <v>0.01552351969019387</v>
      </c>
      <c r="C237" t="n">
        <v>78.3420138888889</v>
      </c>
      <c r="D237" t="n">
        <v>58.62787096774193</v>
      </c>
      <c r="E237" t="n">
        <v>0.7423870967741935</v>
      </c>
    </row>
    <row r="238">
      <c r="A238" t="inlineStr">
        <is>
          <t>603599</t>
        </is>
      </c>
      <c r="B238" t="n">
        <v>0.003912300558010162</v>
      </c>
      <c r="C238" t="n">
        <v>78.06531115218729</v>
      </c>
      <c r="D238" t="n">
        <v>20.75322580645161</v>
      </c>
      <c r="E238" t="n">
        <v>2.122645161290322</v>
      </c>
    </row>
    <row r="239">
      <c r="A239" t="inlineStr">
        <is>
          <t>603337</t>
        </is>
      </c>
      <c r="B239" t="n">
        <v>0.003957696193535798</v>
      </c>
      <c r="C239" t="n">
        <v>77.9489904357067</v>
      </c>
      <c r="D239" t="n">
        <v>27.19677419354839</v>
      </c>
      <c r="E239" t="n">
        <v>0.7285806451612904</v>
      </c>
    </row>
    <row r="240">
      <c r="A240" t="inlineStr">
        <is>
          <t>300857</t>
        </is>
      </c>
      <c r="B240" t="n">
        <v>0.007838468079060022</v>
      </c>
      <c r="C240" t="n">
        <v>77.81926811053023</v>
      </c>
      <c r="D240" t="n">
        <v>33.67060150375939</v>
      </c>
      <c r="E240" t="n">
        <v>11.53398496240601</v>
      </c>
    </row>
    <row r="241">
      <c r="A241" t="inlineStr">
        <is>
          <t>600607</t>
        </is>
      </c>
      <c r="B241" t="n">
        <v>0.004520604100770429</v>
      </c>
      <c r="C241" t="n">
        <v>77.77777777777777</v>
      </c>
      <c r="D241" t="n">
        <v>19.53948387096774</v>
      </c>
      <c r="E241" t="n">
        <v>0</v>
      </c>
    </row>
    <row r="242">
      <c r="A242" t="inlineStr">
        <is>
          <t>600765</t>
        </is>
      </c>
      <c r="B242" t="n">
        <v>0.005438079736267963</v>
      </c>
      <c r="C242" t="n">
        <v>77.35470941883766</v>
      </c>
      <c r="D242" t="n">
        <v>16.04064516129032</v>
      </c>
      <c r="E242" t="n">
        <v>3.520645161290322</v>
      </c>
    </row>
    <row r="243">
      <c r="A243" t="inlineStr">
        <is>
          <t>300100</t>
        </is>
      </c>
      <c r="B243" t="n">
        <v>0.008229654045874385</v>
      </c>
      <c r="C243" t="n">
        <v>76.62601626016259</v>
      </c>
      <c r="D243" t="n">
        <v>10.71025806451613</v>
      </c>
      <c r="E243" t="n">
        <v>8.511870967741933</v>
      </c>
    </row>
    <row r="244">
      <c r="A244" t="inlineStr">
        <is>
          <t>600753</t>
        </is>
      </c>
      <c r="B244" t="n">
        <v>0.003045040090926013</v>
      </c>
      <c r="C244" t="n">
        <v>76.03960396039606</v>
      </c>
      <c r="D244" t="n">
        <v>15.01690322580645</v>
      </c>
      <c r="E244" t="n">
        <v>2.229032258064516</v>
      </c>
    </row>
    <row r="245">
      <c r="A245" t="inlineStr">
        <is>
          <t>600882</t>
        </is>
      </c>
      <c r="B245" t="n">
        <v>0.01135115097055422</v>
      </c>
      <c r="C245" t="n">
        <v>75.94510616261007</v>
      </c>
      <c r="D245" t="n">
        <v>43.336</v>
      </c>
      <c r="E245" t="n">
        <v>1.66858064516129</v>
      </c>
    </row>
    <row r="246">
      <c r="A246" t="inlineStr">
        <is>
          <t>603899</t>
        </is>
      </c>
      <c r="B246" t="n">
        <v>0.01208658472832463</v>
      </c>
      <c r="C246" t="n">
        <v>75.73696145124715</v>
      </c>
      <c r="D246" t="n">
        <v>75.47909677419355</v>
      </c>
      <c r="E246" t="n">
        <v>0.3652903225806451</v>
      </c>
    </row>
    <row r="247">
      <c r="A247" t="inlineStr">
        <is>
          <t>300782</t>
        </is>
      </c>
      <c r="B247" t="n">
        <v>0.1297606693115212</v>
      </c>
      <c r="C247" t="n">
        <v>75.67396218093609</v>
      </c>
      <c r="D247" t="n">
        <v>487.724</v>
      </c>
      <c r="E247" t="n">
        <v>2.638451612903226</v>
      </c>
    </row>
    <row r="248">
      <c r="A248" t="inlineStr">
        <is>
          <t>000956</t>
        </is>
      </c>
      <c r="B248" t="n">
        <v>0.002813243036388585</v>
      </c>
      <c r="C248" t="n">
        <v>75.66371681415929</v>
      </c>
      <c r="D248" t="n">
        <v>8.855612903225808</v>
      </c>
      <c r="E248" t="n">
        <v>0</v>
      </c>
    </row>
    <row r="249">
      <c r="A249" t="inlineStr">
        <is>
          <t>300196</t>
        </is>
      </c>
      <c r="B249" t="n">
        <v>0.002012051033534647</v>
      </c>
      <c r="C249" t="n">
        <v>75.27675276752768</v>
      </c>
      <c r="D249" t="n">
        <v>14.94741935483871</v>
      </c>
      <c r="E249" t="n">
        <v>2.353612903225806</v>
      </c>
    </row>
    <row r="250">
      <c r="A250" t="inlineStr">
        <is>
          <t>000591</t>
        </is>
      </c>
      <c r="B250" t="n">
        <v>0.001561803223761674</v>
      </c>
      <c r="C250" t="n">
        <v>75.0788643533123</v>
      </c>
      <c r="D250" t="n">
        <v>5.003612903225807</v>
      </c>
      <c r="E250" t="n">
        <v>6.169483870967743</v>
      </c>
    </row>
    <row r="251">
      <c r="A251" t="inlineStr">
        <is>
          <t>000589</t>
        </is>
      </c>
      <c r="B251" t="n">
        <v>0.0008546225217029694</v>
      </c>
      <c r="C251" t="n">
        <v>75</v>
      </c>
      <c r="D251" t="n">
        <v>6.047677419354839</v>
      </c>
      <c r="E251" t="n">
        <v>3.251419354838709</v>
      </c>
    </row>
    <row r="252">
      <c r="A252" t="inlineStr">
        <is>
          <t>000338</t>
        </is>
      </c>
      <c r="B252" t="n">
        <v>0.001298972752551374</v>
      </c>
      <c r="C252" t="n">
        <v>74.4712990936556</v>
      </c>
      <c r="D252" t="n">
        <v>16.4461935483871</v>
      </c>
      <c r="E252" t="n">
        <v>1.563096774193549</v>
      </c>
    </row>
    <row r="253">
      <c r="A253" t="inlineStr">
        <is>
          <t>300106</t>
        </is>
      </c>
      <c r="B253" t="n">
        <v>0.004798479563654245</v>
      </c>
      <c r="C253" t="n">
        <v>74.44608567208273</v>
      </c>
      <c r="D253" t="n">
        <v>12.00367741935484</v>
      </c>
      <c r="E253" t="n">
        <v>10.70212903225807</v>
      </c>
    </row>
    <row r="254">
      <c r="A254" t="inlineStr">
        <is>
          <t>601021</t>
        </is>
      </c>
      <c r="B254" t="n">
        <v>0.005403156777622908</v>
      </c>
      <c r="C254" t="n">
        <v>74.28412566027245</v>
      </c>
      <c r="D254" t="n">
        <v>46.96529032258064</v>
      </c>
      <c r="E254" t="n">
        <v>0.6954838709677418</v>
      </c>
    </row>
    <row r="255">
      <c r="A255" t="inlineStr">
        <is>
          <t>601166</t>
        </is>
      </c>
      <c r="B255" t="n">
        <v>0.002357590748222962</v>
      </c>
      <c r="C255" t="n">
        <v>73.701955495617</v>
      </c>
      <c r="D255" t="n">
        <v>18.30329032258065</v>
      </c>
      <c r="E255" t="n">
        <v>0.6143870967741936</v>
      </c>
    </row>
    <row r="256">
      <c r="A256" t="inlineStr">
        <is>
          <t>603113</t>
        </is>
      </c>
      <c r="B256" t="n">
        <v>0.002238325549544353</v>
      </c>
      <c r="C256" t="n">
        <v>73.65269461077845</v>
      </c>
      <c r="D256" t="n">
        <v>14.34141935483871</v>
      </c>
      <c r="E256" t="n">
        <v>2.008322580645161</v>
      </c>
    </row>
    <row r="257">
      <c r="A257" t="inlineStr">
        <is>
          <t>300595</t>
        </is>
      </c>
      <c r="B257" t="n">
        <v>0.01983664208175727</v>
      </c>
      <c r="C257" t="n">
        <v>73.2045866022933</v>
      </c>
      <c r="D257" t="n">
        <v>71.72851612903227</v>
      </c>
      <c r="E257" t="n">
        <v>1.502967741935484</v>
      </c>
    </row>
    <row r="258">
      <c r="A258" t="inlineStr">
        <is>
          <t>600862</t>
        </is>
      </c>
      <c r="B258" t="n">
        <v>0.005887310394813923</v>
      </c>
      <c r="C258" t="n">
        <v>73.11178247734138</v>
      </c>
      <c r="D258" t="n">
        <v>25.86296774193548</v>
      </c>
      <c r="E258" t="n">
        <v>1.551741935483871</v>
      </c>
    </row>
    <row r="259">
      <c r="A259" t="inlineStr">
        <is>
          <t>000768</t>
        </is>
      </c>
      <c r="B259" t="n">
        <v>0.006236247273363553</v>
      </c>
      <c r="C259" t="n">
        <v>72.63513513513513</v>
      </c>
      <c r="D259" t="n">
        <v>27.06593548387097</v>
      </c>
      <c r="E259" t="n">
        <v>1.613096774193548</v>
      </c>
    </row>
    <row r="260">
      <c r="A260" t="inlineStr">
        <is>
          <t>600280</t>
        </is>
      </c>
      <c r="B260" t="n">
        <v>0.0004841952724653907</v>
      </c>
      <c r="C260" t="n">
        <v>72.60273972602739</v>
      </c>
      <c r="D260" t="n">
        <v>1.991354838709678</v>
      </c>
      <c r="E260" t="n">
        <v>0.5410322580645163</v>
      </c>
    </row>
    <row r="261">
      <c r="A261" t="inlineStr">
        <is>
          <t>300791</t>
        </is>
      </c>
      <c r="B261" t="n">
        <v>0.007699340119930324</v>
      </c>
      <c r="C261" t="n">
        <v>72.30641132389677</v>
      </c>
      <c r="D261" t="n">
        <v>95.23270967741935</v>
      </c>
      <c r="E261" t="n">
        <v>4.156451612903226</v>
      </c>
    </row>
    <row r="262">
      <c r="A262" t="inlineStr">
        <is>
          <t>002610</t>
        </is>
      </c>
      <c r="B262" t="n">
        <v>0.0003802914564891765</v>
      </c>
      <c r="C262" t="n">
        <v>72.18045112781954</v>
      </c>
      <c r="D262" t="n">
        <v>2.373870967741936</v>
      </c>
      <c r="E262" t="n">
        <v>5.600645161290323</v>
      </c>
    </row>
    <row r="263">
      <c r="A263" t="inlineStr">
        <is>
          <t>002142</t>
        </is>
      </c>
      <c r="B263" t="n">
        <v>0.001906093770066591</v>
      </c>
      <c r="C263" t="n">
        <v>72</v>
      </c>
      <c r="D263" t="n">
        <v>34.12961290322581</v>
      </c>
      <c r="E263" t="n">
        <v>0.657483870967742</v>
      </c>
    </row>
    <row r="264">
      <c r="A264" t="inlineStr">
        <is>
          <t>601208</t>
        </is>
      </c>
      <c r="B264" t="n">
        <v>0.001282176639201034</v>
      </c>
      <c r="C264" t="n">
        <v>71.81964573268922</v>
      </c>
      <c r="D264" t="n">
        <v>9.717935483870967</v>
      </c>
      <c r="E264" t="n">
        <v>2.105806451612903</v>
      </c>
    </row>
    <row r="265">
      <c r="A265" t="inlineStr">
        <is>
          <t>600754</t>
        </is>
      </c>
      <c r="B265" t="n">
        <v>0.005718161445987797</v>
      </c>
      <c r="C265" t="n">
        <v>71.80192572214581</v>
      </c>
      <c r="D265" t="n">
        <v>44.35696774193548</v>
      </c>
      <c r="E265" t="n">
        <v>0.7599354838709678</v>
      </c>
    </row>
    <row r="266">
      <c r="A266" t="inlineStr">
        <is>
          <t>603606</t>
        </is>
      </c>
      <c r="B266" t="n">
        <v>0.003061093663881457</v>
      </c>
      <c r="C266" t="n">
        <v>71.55555555555554</v>
      </c>
      <c r="D266" t="n">
        <v>22.52470967741936</v>
      </c>
      <c r="E266" t="n">
        <v>2.859741935483871</v>
      </c>
    </row>
    <row r="267">
      <c r="A267" t="inlineStr">
        <is>
          <t>601388</t>
        </is>
      </c>
      <c r="B267" t="n">
        <v>0.0004438995285462154</v>
      </c>
      <c r="C267" t="n">
        <v>71.26436781609196</v>
      </c>
      <c r="D267" t="n">
        <v>2.537870967741935</v>
      </c>
      <c r="E267" t="n">
        <v>4.111354838709677</v>
      </c>
    </row>
    <row r="268">
      <c r="A268" t="inlineStr">
        <is>
          <t>603027</t>
        </is>
      </c>
      <c r="B268" t="n">
        <v>0.00309236988616232</v>
      </c>
      <c r="C268" t="n">
        <v>71.2227687983134</v>
      </c>
      <c r="D268" t="n">
        <v>38.33090322580645</v>
      </c>
      <c r="E268" t="n">
        <v>1.614580645161291</v>
      </c>
    </row>
    <row r="269">
      <c r="A269" t="inlineStr">
        <is>
          <t>600036</t>
        </is>
      </c>
      <c r="B269" t="n">
        <v>0.004347584575518248</v>
      </c>
      <c r="C269" t="n">
        <v>70.26438569206846</v>
      </c>
      <c r="D269" t="n">
        <v>41.20574193548386</v>
      </c>
      <c r="E269" t="n">
        <v>0.3587096774193548</v>
      </c>
    </row>
    <row r="270">
      <c r="A270" t="inlineStr">
        <is>
          <t>601799</t>
        </is>
      </c>
      <c r="B270" t="n">
        <v>0.02669145101572177</v>
      </c>
      <c r="C270" t="n">
        <v>70.10250102501026</v>
      </c>
      <c r="D270" t="n">
        <v>170.6122580645161</v>
      </c>
      <c r="E270" t="n">
        <v>0.5747741935483871</v>
      </c>
    </row>
    <row r="271">
      <c r="A271" t="inlineStr">
        <is>
          <t>300316</t>
        </is>
      </c>
      <c r="B271" t="n">
        <v>0.005273432661425286</v>
      </c>
      <c r="C271" t="n">
        <v>70.0295483326298</v>
      </c>
      <c r="D271" t="n">
        <v>29.98232258064516</v>
      </c>
      <c r="E271" t="n">
        <v>2.596129032258065</v>
      </c>
    </row>
    <row r="272">
      <c r="A272" t="inlineStr">
        <is>
          <t>600111</t>
        </is>
      </c>
      <c r="B272" t="n">
        <v>0.001997449116370483</v>
      </c>
      <c r="C272" t="n">
        <v>70.00000000000001</v>
      </c>
      <c r="D272" t="n">
        <v>12.70109677419355</v>
      </c>
      <c r="E272" t="n">
        <v>3.344645161290323</v>
      </c>
    </row>
    <row r="273">
      <c r="A273" t="inlineStr">
        <is>
          <t>603100</t>
        </is>
      </c>
      <c r="B273" t="n">
        <v>0.001491095317658645</v>
      </c>
      <c r="C273" t="n">
        <v>69.7616060225847</v>
      </c>
      <c r="D273" t="n">
        <v>10.70658064516129</v>
      </c>
      <c r="E273" t="n">
        <v>1.268193548387097</v>
      </c>
    </row>
    <row r="274">
      <c r="A274" t="inlineStr">
        <is>
          <t>603976</t>
        </is>
      </c>
      <c r="B274" t="n">
        <v>0.01595818461043474</v>
      </c>
      <c r="C274" t="n">
        <v>69.53710006807354</v>
      </c>
      <c r="D274" t="n">
        <v>66.39322580645161</v>
      </c>
      <c r="E274" t="n">
        <v>12.60006451612903</v>
      </c>
    </row>
    <row r="275">
      <c r="A275" t="inlineStr">
        <is>
          <t>603638</t>
        </is>
      </c>
      <c r="B275" t="n">
        <v>0.01128215293770678</v>
      </c>
      <c r="C275" t="n">
        <v>69.38598394445647</v>
      </c>
      <c r="D275" t="n">
        <v>60.75812903225807</v>
      </c>
      <c r="E275" t="n">
        <v>0.3969032258064516</v>
      </c>
    </row>
    <row r="276">
      <c r="A276" t="inlineStr">
        <is>
          <t>300858</t>
        </is>
      </c>
      <c r="B276" t="n">
        <v>0.01117621350214584</v>
      </c>
      <c r="C276" t="n">
        <v>69.38177556401992</v>
      </c>
      <c r="D276" t="n">
        <v>67.75052631578947</v>
      </c>
      <c r="E276" t="n">
        <v>10.05007518796992</v>
      </c>
    </row>
    <row r="277">
      <c r="A277" t="inlineStr">
        <is>
          <t>300589</t>
        </is>
      </c>
      <c r="B277" t="n">
        <v>0.02078978879744388</v>
      </c>
      <c r="C277" t="n">
        <v>69.37086092715232</v>
      </c>
      <c r="D277" t="n">
        <v>25.06174193548387</v>
      </c>
      <c r="E277" t="n">
        <v>15.73709677419355</v>
      </c>
    </row>
    <row r="278">
      <c r="A278" t="inlineStr">
        <is>
          <t>300733</t>
        </is>
      </c>
      <c r="B278" t="n">
        <v>0.008365235723770638</v>
      </c>
      <c r="C278" t="n">
        <v>69.15322580645163</v>
      </c>
      <c r="D278" t="n">
        <v>18.02606451612904</v>
      </c>
      <c r="E278" t="n">
        <v>11.51412903225807</v>
      </c>
    </row>
    <row r="279">
      <c r="A279" t="inlineStr">
        <is>
          <t>300759</t>
        </is>
      </c>
      <c r="B279" t="n">
        <v>0.01361209679040418</v>
      </c>
      <c r="C279" t="n">
        <v>68.61217772901809</v>
      </c>
      <c r="D279" t="n">
        <v>110.2641935483871</v>
      </c>
      <c r="E279" t="n">
        <v>1.621612903225806</v>
      </c>
    </row>
    <row r="280">
      <c r="A280" t="inlineStr">
        <is>
          <t>600110</t>
        </is>
      </c>
      <c r="B280" t="n">
        <v>0.003736799607091815</v>
      </c>
      <c r="C280" t="n">
        <v>68.44181459566072</v>
      </c>
      <c r="D280" t="n">
        <v>6.93767741935484</v>
      </c>
      <c r="E280" t="n">
        <v>4.670193548387098</v>
      </c>
    </row>
    <row r="281">
      <c r="A281" t="inlineStr">
        <is>
          <t>600563</t>
        </is>
      </c>
      <c r="B281" t="n">
        <v>0.0249403921007119</v>
      </c>
      <c r="C281" t="n">
        <v>68.4036393713813</v>
      </c>
      <c r="D281" t="n">
        <v>81.66045161290322</v>
      </c>
      <c r="E281" t="n">
        <v>1.514516129032258</v>
      </c>
    </row>
    <row r="282">
      <c r="A282" t="inlineStr">
        <is>
          <t>688122</t>
        </is>
      </c>
      <c r="B282" t="n">
        <v>0.01803455599715627</v>
      </c>
      <c r="C282" t="n">
        <v>68.24207492795389</v>
      </c>
      <c r="D282" t="n">
        <v>53.23787096774193</v>
      </c>
      <c r="E282" t="n">
        <v>3.199290322580645</v>
      </c>
    </row>
    <row r="283">
      <c r="A283" t="inlineStr">
        <is>
          <t>688139</t>
        </is>
      </c>
      <c r="B283" t="n">
        <v>0.006419390355122773</v>
      </c>
      <c r="C283" t="n">
        <v>68.18843215714807</v>
      </c>
      <c r="D283" t="n">
        <v>69.4234193548387</v>
      </c>
      <c r="E283" t="n">
        <v>3.396774193548387</v>
      </c>
    </row>
    <row r="284">
      <c r="A284" t="inlineStr">
        <is>
          <t>000596</t>
        </is>
      </c>
      <c r="B284" t="n">
        <v>0.02415948668792208</v>
      </c>
      <c r="C284" t="n">
        <v>67.75919732441473</v>
      </c>
      <c r="D284" t="n">
        <v>224.4883870967742</v>
      </c>
      <c r="E284" t="n">
        <v>0.7153548387096774</v>
      </c>
    </row>
    <row r="285">
      <c r="A285" t="inlineStr">
        <is>
          <t>601677</t>
        </is>
      </c>
      <c r="B285" t="n">
        <v>0.001870306192723964</v>
      </c>
      <c r="C285" t="n">
        <v>67.72366930917329</v>
      </c>
      <c r="D285" t="n">
        <v>12.42</v>
      </c>
      <c r="E285" t="n">
        <v>2.693741935483871</v>
      </c>
    </row>
    <row r="286">
      <c r="A286" t="inlineStr">
        <is>
          <t>601965</t>
        </is>
      </c>
      <c r="B286" t="n">
        <v>0.002865193940084154</v>
      </c>
      <c r="C286" t="n">
        <v>67.68361581920905</v>
      </c>
      <c r="D286" t="n">
        <v>13.38909677419355</v>
      </c>
      <c r="E286" t="n">
        <v>1.141677419354839</v>
      </c>
    </row>
    <row r="287">
      <c r="A287" t="inlineStr">
        <is>
          <t>603187</t>
        </is>
      </c>
      <c r="B287" t="n">
        <v>0.006325026517729797</v>
      </c>
      <c r="C287" t="n">
        <v>67.45901639344261</v>
      </c>
      <c r="D287" t="n">
        <v>53.14987096774193</v>
      </c>
      <c r="E287" t="n">
        <v>2.406903225806452</v>
      </c>
    </row>
    <row r="288">
      <c r="A288" t="inlineStr">
        <is>
          <t>002810</t>
        </is>
      </c>
      <c r="B288" t="n">
        <v>0.004246474964478732</v>
      </c>
      <c r="C288" t="n">
        <v>67.17139175257734</v>
      </c>
      <c r="D288" t="n">
        <v>38.59341935483872</v>
      </c>
      <c r="E288" t="n">
        <v>2.151096774193548</v>
      </c>
    </row>
    <row r="289">
      <c r="A289" t="inlineStr">
        <is>
          <t>600223</t>
        </is>
      </c>
      <c r="B289" t="n">
        <v>0.001480952055863086</v>
      </c>
      <c r="C289" t="n">
        <v>66.79058240396532</v>
      </c>
      <c r="D289" t="n">
        <v>11.25974193548387</v>
      </c>
      <c r="E289" t="n">
        <v>3.25058064516129</v>
      </c>
    </row>
    <row r="290">
      <c r="A290" t="inlineStr">
        <is>
          <t>000981</t>
        </is>
      </c>
      <c r="B290" t="n">
        <v>0.0003542745627308586</v>
      </c>
      <c r="C290" t="n">
        <v>66.66666666666666</v>
      </c>
      <c r="D290" t="n">
        <v>1.895290322580645</v>
      </c>
      <c r="E290" t="n">
        <v>0.7925806451612902</v>
      </c>
    </row>
    <row r="291">
      <c r="A291" t="inlineStr">
        <is>
          <t>600151</t>
        </is>
      </c>
      <c r="B291" t="n">
        <v>0.001284296553456926</v>
      </c>
      <c r="C291" t="n">
        <v>66.46341463414633</v>
      </c>
      <c r="D291" t="n">
        <v>7.314516129032258</v>
      </c>
      <c r="E291" t="n">
        <v>3.070838709677419</v>
      </c>
    </row>
    <row r="292">
      <c r="A292" t="inlineStr">
        <is>
          <t>002025</t>
        </is>
      </c>
      <c r="B292" t="n">
        <v>0.006719973028187529</v>
      </c>
      <c r="C292" t="n">
        <v>66.09006859528779</v>
      </c>
      <c r="D292" t="n">
        <v>50.78432258064516</v>
      </c>
      <c r="E292" t="n">
        <v>1.930129032258065</v>
      </c>
    </row>
    <row r="293">
      <c r="A293" t="inlineStr">
        <is>
          <t>002311</t>
        </is>
      </c>
      <c r="B293" t="n">
        <v>0.003932834453782764</v>
      </c>
      <c r="C293" t="n">
        <v>65.9071729957806</v>
      </c>
      <c r="D293" t="n">
        <v>61.89948387096774</v>
      </c>
      <c r="E293" t="n">
        <v>0.541032258064516</v>
      </c>
    </row>
    <row r="294">
      <c r="A294" t="inlineStr">
        <is>
          <t>002145</t>
        </is>
      </c>
      <c r="B294" t="n">
        <v>0.0004326789372493807</v>
      </c>
      <c r="C294" t="n">
        <v>65.26548672566372</v>
      </c>
      <c r="D294" t="n">
        <v>5.874709677419355</v>
      </c>
      <c r="E294" t="n">
        <v>3.060516129032258</v>
      </c>
    </row>
    <row r="295">
      <c r="A295" t="inlineStr">
        <is>
          <t>000488</t>
        </is>
      </c>
      <c r="B295" t="n">
        <v>0.000895014069495198</v>
      </c>
      <c r="C295" t="n">
        <v>65.24390243902441</v>
      </c>
      <c r="D295" t="n">
        <v>6.020193548387096</v>
      </c>
      <c r="E295" t="n">
        <v>3.383096774193548</v>
      </c>
    </row>
    <row r="296">
      <c r="A296" t="inlineStr">
        <is>
          <t>000333</t>
        </is>
      </c>
      <c r="B296" t="n">
        <v>0.01316249892607339</v>
      </c>
      <c r="C296" t="n">
        <v>64.83050847457628</v>
      </c>
      <c r="D296" t="n">
        <v>79.96896774193547</v>
      </c>
      <c r="E296" t="n">
        <v>0.4047741935483871</v>
      </c>
    </row>
    <row r="297">
      <c r="A297" t="inlineStr">
        <is>
          <t>603087</t>
        </is>
      </c>
      <c r="B297" t="n">
        <v>0.06375092532014937</v>
      </c>
      <c r="C297" t="n">
        <v>64.49879359508664</v>
      </c>
      <c r="D297" t="n">
        <v>147.5715032679739</v>
      </c>
      <c r="E297" t="n">
        <v>5.359346405228758</v>
      </c>
    </row>
    <row r="298">
      <c r="A298" t="inlineStr">
        <is>
          <t>688099</t>
        </is>
      </c>
      <c r="B298" t="n">
        <v>0.009278183826138145</v>
      </c>
      <c r="C298" t="n">
        <v>64.37261666969312</v>
      </c>
      <c r="D298" t="n">
        <v>67.58767741935483</v>
      </c>
      <c r="E298" t="n">
        <v>2.582129032258065</v>
      </c>
    </row>
    <row r="299">
      <c r="A299" t="inlineStr">
        <is>
          <t>000933</t>
        </is>
      </c>
      <c r="B299" t="n">
        <v>0.001771645935940109</v>
      </c>
      <c r="C299" t="n">
        <v>64.26799007444168</v>
      </c>
      <c r="D299" t="n">
        <v>6.093096774193548</v>
      </c>
      <c r="E299" t="n">
        <v>3.369741935483871</v>
      </c>
    </row>
    <row r="300">
      <c r="A300" t="inlineStr">
        <is>
          <t>300843</t>
        </is>
      </c>
      <c r="B300" t="n">
        <v>0.005475059200229243</v>
      </c>
      <c r="C300" t="n">
        <v>64.12213740458014</v>
      </c>
      <c r="D300" t="n">
        <v>31.38053333333333</v>
      </c>
      <c r="E300" t="n">
        <v>14.58306666666666</v>
      </c>
    </row>
    <row r="301">
      <c r="A301" t="inlineStr">
        <is>
          <t>000830</t>
        </is>
      </c>
      <c r="B301" t="n">
        <v>0.002111626900364859</v>
      </c>
      <c r="C301" t="n">
        <v>64.00000000000001</v>
      </c>
      <c r="D301" t="n">
        <v>11.15051612903226</v>
      </c>
      <c r="E301" t="n">
        <v>3.207935483870968</v>
      </c>
    </row>
    <row r="302">
      <c r="A302" t="inlineStr">
        <is>
          <t>300859</t>
        </is>
      </c>
      <c r="B302" t="n">
        <v>0.0163767618659019</v>
      </c>
      <c r="C302" t="n">
        <v>63.96135265700482</v>
      </c>
      <c r="D302" t="n">
        <v>25.70336</v>
      </c>
      <c r="E302" t="n">
        <v>19.8216</v>
      </c>
    </row>
    <row r="303">
      <c r="A303" t="inlineStr">
        <is>
          <t>300751</t>
        </is>
      </c>
      <c r="B303" t="n">
        <v>0.2070129154735713</v>
      </c>
      <c r="C303" t="n">
        <v>63.62358105559179</v>
      </c>
      <c r="D303" t="n">
        <v>434.0741290322581</v>
      </c>
      <c r="E303" t="n">
        <v>2.741806451612903</v>
      </c>
    </row>
    <row r="304">
      <c r="A304" t="inlineStr">
        <is>
          <t>002288</t>
        </is>
      </c>
      <c r="B304" t="n">
        <v>0.001767710919301006</v>
      </c>
      <c r="C304" t="n">
        <v>63.43612334801762</v>
      </c>
      <c r="D304" t="n">
        <v>7.233741935483869</v>
      </c>
      <c r="E304" t="n">
        <v>5.172645161290323</v>
      </c>
    </row>
    <row r="305">
      <c r="A305" t="inlineStr">
        <is>
          <t>300536</t>
        </is>
      </c>
      <c r="B305" t="n">
        <v>0.002394332360186861</v>
      </c>
      <c r="C305" t="n">
        <v>63.42710997442453</v>
      </c>
      <c r="D305" t="n">
        <v>13.86432258064516</v>
      </c>
      <c r="E305" t="n">
        <v>2.214064516129032</v>
      </c>
    </row>
    <row r="306">
      <c r="A306" t="inlineStr">
        <is>
          <t>000703</t>
        </is>
      </c>
      <c r="B306" t="n">
        <v>0.001068494553301944</v>
      </c>
      <c r="C306" t="n">
        <v>63.31828442437926</v>
      </c>
      <c r="D306" t="n">
        <v>11.87070967741936</v>
      </c>
      <c r="E306" t="n">
        <v>1.089806451612903</v>
      </c>
    </row>
    <row r="307">
      <c r="A307" t="inlineStr">
        <is>
          <t>002499</t>
        </is>
      </c>
      <c r="B307" t="n">
        <v>0.002420721988500194</v>
      </c>
      <c r="C307" t="n">
        <v>63.20474777448071</v>
      </c>
      <c r="D307" t="n">
        <v>4.491096774193548</v>
      </c>
      <c r="E307" t="n">
        <v>1.072967741935484</v>
      </c>
    </row>
    <row r="308">
      <c r="A308" t="inlineStr">
        <is>
          <t>600255</t>
        </is>
      </c>
      <c r="B308" t="n">
        <v>0.0003997746156790871</v>
      </c>
      <c r="C308" t="n">
        <v>62.61682242990653</v>
      </c>
      <c r="D308" t="n">
        <v>1.516258064516129</v>
      </c>
      <c r="E308" t="n">
        <v>1.606451612903226</v>
      </c>
    </row>
    <row r="309">
      <c r="A309" t="inlineStr">
        <is>
          <t>600885</t>
        </is>
      </c>
      <c r="B309" t="n">
        <v>0.004341503111932144</v>
      </c>
      <c r="C309" t="n">
        <v>62.5321006676939</v>
      </c>
      <c r="D309" t="n">
        <v>48.50741935483871</v>
      </c>
      <c r="E309" t="n">
        <v>1.153935483870968</v>
      </c>
    </row>
    <row r="310">
      <c r="A310" t="inlineStr">
        <is>
          <t>300727</t>
        </is>
      </c>
      <c r="B310" t="n">
        <v>0.0213559520158072</v>
      </c>
      <c r="C310" t="n">
        <v>62.4331550802139</v>
      </c>
      <c r="D310" t="n">
        <v>24.59761290322581</v>
      </c>
      <c r="E310" t="n">
        <v>14.75129032258064</v>
      </c>
    </row>
    <row r="311">
      <c r="A311" t="inlineStr">
        <is>
          <t>603127</t>
        </is>
      </c>
      <c r="B311" t="n">
        <v>0.01505233468494647</v>
      </c>
      <c r="C311" t="n">
        <v>62.3329534859629</v>
      </c>
      <c r="D311" t="n">
        <v>103.0847096774194</v>
      </c>
      <c r="E311" t="n">
        <v>1.716387096774194</v>
      </c>
    </row>
    <row r="312">
      <c r="A312" t="inlineStr">
        <is>
          <t>000727</t>
        </is>
      </c>
      <c r="B312" t="n">
        <v>0.0003127817910609063</v>
      </c>
      <c r="C312" t="n">
        <v>62.32876712328768</v>
      </c>
      <c r="D312" t="n">
        <v>2.309612903225807</v>
      </c>
      <c r="E312" t="n">
        <v>1.316645161290322</v>
      </c>
    </row>
    <row r="313">
      <c r="A313" t="inlineStr">
        <is>
          <t>601127</t>
        </is>
      </c>
      <c r="B313" t="n">
        <v>0.00821418123903399</v>
      </c>
      <c r="C313" t="n">
        <v>61.84690157958688</v>
      </c>
      <c r="D313" t="n">
        <v>11.77612903225806</v>
      </c>
      <c r="E313" t="n">
        <v>2.37116129032258</v>
      </c>
    </row>
    <row r="314">
      <c r="A314" t="inlineStr">
        <is>
          <t>603966</t>
        </is>
      </c>
      <c r="B314" t="n">
        <v>0.001441534481480834</v>
      </c>
      <c r="C314" t="n">
        <v>61.80344478216821</v>
      </c>
      <c r="D314" t="n">
        <v>14.89406451612903</v>
      </c>
      <c r="E314" t="n">
        <v>1.790387096774193</v>
      </c>
    </row>
    <row r="315">
      <c r="A315" t="inlineStr">
        <is>
          <t>300221</t>
        </is>
      </c>
      <c r="B315" t="n">
        <v>0.002409076143883803</v>
      </c>
      <c r="C315" t="n">
        <v>61.21076233183857</v>
      </c>
      <c r="D315" t="n">
        <v>7.026451612903227</v>
      </c>
      <c r="E315" t="n">
        <v>11.28858064516129</v>
      </c>
    </row>
    <row r="316">
      <c r="A316" t="inlineStr">
        <is>
          <t>600433</t>
        </is>
      </c>
      <c r="B316" t="n">
        <v>0.0006724281841883409</v>
      </c>
      <c r="C316" t="n">
        <v>61.16504854368934</v>
      </c>
      <c r="D316" t="n">
        <v>3.809870967741935</v>
      </c>
      <c r="E316" t="n">
        <v>2.22458064516129</v>
      </c>
    </row>
    <row r="317">
      <c r="A317" t="inlineStr">
        <is>
          <t>603306</t>
        </is>
      </c>
      <c r="B317" t="n">
        <v>0.003062388364120954</v>
      </c>
      <c r="C317" t="n">
        <v>61.09117013639629</v>
      </c>
      <c r="D317" t="n">
        <v>19.51587096774194</v>
      </c>
      <c r="E317" t="n">
        <v>1.58058064516129</v>
      </c>
    </row>
    <row r="318">
      <c r="A318" t="inlineStr">
        <is>
          <t>002049</t>
        </is>
      </c>
      <c r="B318" t="n">
        <v>0.01283562597554437</v>
      </c>
      <c r="C318" t="n">
        <v>61.04988399071927</v>
      </c>
      <c r="D318" t="n">
        <v>118.982129032258</v>
      </c>
      <c r="E318" t="n">
        <v>3.509806451612903</v>
      </c>
    </row>
    <row r="319">
      <c r="A319" t="inlineStr">
        <is>
          <t>300690</t>
        </is>
      </c>
      <c r="B319" t="n">
        <v>0.01829832981506141</v>
      </c>
      <c r="C319" t="n">
        <v>60.83265966046889</v>
      </c>
      <c r="D319" t="n">
        <v>46.71154838709678</v>
      </c>
      <c r="E319" t="n">
        <v>7.752129032258064</v>
      </c>
    </row>
    <row r="320">
      <c r="A320" t="inlineStr">
        <is>
          <t>300012</t>
        </is>
      </c>
      <c r="B320" t="n">
        <v>0.001351756851085799</v>
      </c>
      <c r="C320" t="n">
        <v>60.76352067868505</v>
      </c>
      <c r="D320" t="n">
        <v>25.5321935483871</v>
      </c>
      <c r="E320" t="n">
        <v>0.9770967741935483</v>
      </c>
    </row>
    <row r="321">
      <c r="A321" t="inlineStr">
        <is>
          <t>000536</t>
        </is>
      </c>
      <c r="B321" t="n">
        <v>0.000730964535631078</v>
      </c>
      <c r="C321" t="n">
        <v>60.75949367088607</v>
      </c>
      <c r="D321" t="n">
        <v>2.220709677419355</v>
      </c>
      <c r="E321" t="n">
        <v>1.117741935483871</v>
      </c>
    </row>
    <row r="322">
      <c r="A322" t="inlineStr">
        <is>
          <t>600595</t>
        </is>
      </c>
      <c r="B322" t="n">
        <v>0.0003874945167186001</v>
      </c>
      <c r="C322" t="n">
        <v>60.52631578947367</v>
      </c>
      <c r="D322" t="n">
        <v>2.130516129032258</v>
      </c>
      <c r="E322" t="n">
        <v>0.5487741935483871</v>
      </c>
    </row>
    <row r="323">
      <c r="A323" t="inlineStr">
        <is>
          <t>601995</t>
        </is>
      </c>
      <c r="B323" t="n">
        <v>0.005116698022972672</v>
      </c>
      <c r="C323" t="n">
        <v>60.47745358090184</v>
      </c>
      <c r="D323" t="n">
        <v>63.14072463768115</v>
      </c>
      <c r="E323" t="n">
        <v>18.06188405797101</v>
      </c>
    </row>
    <row r="324">
      <c r="A324" t="inlineStr">
        <is>
          <t>002353</t>
        </is>
      </c>
      <c r="B324" t="n">
        <v>0.005089031279625312</v>
      </c>
      <c r="C324" t="n">
        <v>60.35444699704628</v>
      </c>
      <c r="D324" t="n">
        <v>33.80187096774193</v>
      </c>
      <c r="E324" t="n">
        <v>2.376387096774193</v>
      </c>
    </row>
    <row r="325">
      <c r="A325" t="inlineStr">
        <is>
          <t>600295</t>
        </is>
      </c>
      <c r="B325" t="n">
        <v>0.001203274757322934</v>
      </c>
      <c r="C325" t="n">
        <v>60.25280898876404</v>
      </c>
      <c r="D325" t="n">
        <v>9.667999999999999</v>
      </c>
      <c r="E325" t="n">
        <v>2.891806451612903</v>
      </c>
    </row>
    <row r="326">
      <c r="A326" t="inlineStr">
        <is>
          <t>300760</t>
        </is>
      </c>
      <c r="B326" t="n">
        <v>0.0401324327508663</v>
      </c>
      <c r="C326" t="n">
        <v>59.77326811211001</v>
      </c>
      <c r="D326" t="n">
        <v>362.4202580645161</v>
      </c>
      <c r="E326" t="n">
        <v>0.971225806451613</v>
      </c>
    </row>
    <row r="327">
      <c r="A327" t="inlineStr">
        <is>
          <t>002572</t>
        </is>
      </c>
      <c r="B327" t="n">
        <v>0.001678109133761824</v>
      </c>
      <c r="C327" t="n">
        <v>59.58408679927665</v>
      </c>
      <c r="D327" t="n">
        <v>26.74322580645161</v>
      </c>
      <c r="E327" t="n">
        <v>2.118838709677419</v>
      </c>
    </row>
    <row r="328">
      <c r="A328" t="inlineStr">
        <is>
          <t>002867</t>
        </is>
      </c>
      <c r="B328" t="n">
        <v>0.001533911582512171</v>
      </c>
      <c r="C328" t="n">
        <v>59.47006869479883</v>
      </c>
      <c r="D328" t="n">
        <v>26.95522580645162</v>
      </c>
      <c r="E328" t="n">
        <v>0.8156774193548387</v>
      </c>
    </row>
    <row r="329">
      <c r="A329" t="inlineStr">
        <is>
          <t>600460</t>
        </is>
      </c>
      <c r="B329" t="n">
        <v>0.00513068077996489</v>
      </c>
      <c r="C329" t="n">
        <v>59.29203539823009</v>
      </c>
      <c r="D329" t="n">
        <v>18.72754838709678</v>
      </c>
      <c r="E329" t="n">
        <v>3.985806451612903</v>
      </c>
    </row>
    <row r="330">
      <c r="A330" t="inlineStr">
        <is>
          <t>603369</t>
        </is>
      </c>
      <c r="B330" t="n">
        <v>0.004489959317601344</v>
      </c>
      <c r="C330" t="n">
        <v>59.13865546218489</v>
      </c>
      <c r="D330" t="n">
        <v>50.42335483870968</v>
      </c>
      <c r="E330" t="n">
        <v>1.037935483870968</v>
      </c>
    </row>
    <row r="331">
      <c r="A331" t="inlineStr">
        <is>
          <t>002585</t>
        </is>
      </c>
      <c r="B331" t="n">
        <v>0.000775634202177037</v>
      </c>
      <c r="C331" t="n">
        <v>59.01639344262295</v>
      </c>
      <c r="D331" t="n">
        <v>9.150064516129031</v>
      </c>
      <c r="E331" t="n">
        <v>4.473677419354838</v>
      </c>
    </row>
    <row r="332">
      <c r="A332" t="inlineStr">
        <is>
          <t>603613</t>
        </is>
      </c>
      <c r="B332" t="n">
        <v>0.03273874863505361</v>
      </c>
      <c r="C332" t="n">
        <v>58.9117157134925</v>
      </c>
      <c r="D332" t="n">
        <v>98.96148387096774</v>
      </c>
      <c r="E332" t="n">
        <v>2.773741935483871</v>
      </c>
    </row>
    <row r="333">
      <c r="A333" t="inlineStr">
        <is>
          <t>600456</t>
        </is>
      </c>
      <c r="B333" t="n">
        <v>0.01107252003689982</v>
      </c>
      <c r="C333" t="n">
        <v>58.86337975159955</v>
      </c>
      <c r="D333" t="n">
        <v>37.20703225806452</v>
      </c>
      <c r="E333" t="n">
        <v>2.394387096774194</v>
      </c>
    </row>
    <row r="334">
      <c r="A334" t="inlineStr">
        <is>
          <t>603288</t>
        </is>
      </c>
      <c r="B334" t="n">
        <v>0.02200272473402956</v>
      </c>
      <c r="C334" t="n">
        <v>58.70568837592744</v>
      </c>
      <c r="D334" t="n">
        <v>168.4983870967742</v>
      </c>
      <c r="E334" t="n">
        <v>0.1440645161290323</v>
      </c>
    </row>
    <row r="335">
      <c r="A335" t="inlineStr">
        <is>
          <t>600519</t>
        </is>
      </c>
      <c r="B335" t="n">
        <v>0.1086695273704716</v>
      </c>
      <c r="C335" t="n">
        <v>58.69857562367922</v>
      </c>
      <c r="D335" t="n">
        <v>1777.614129032258</v>
      </c>
      <c r="E335" t="n">
        <v>0.2486451612903226</v>
      </c>
    </row>
    <row r="336">
      <c r="A336" t="inlineStr">
        <is>
          <t>300005</t>
        </is>
      </c>
      <c r="B336" t="n">
        <v>0.00127502739842359</v>
      </c>
      <c r="C336" t="n">
        <v>58.62068965517244</v>
      </c>
      <c r="D336" t="n">
        <v>5.787548387096774</v>
      </c>
      <c r="E336" t="n">
        <v>2.831354838709677</v>
      </c>
    </row>
    <row r="337">
      <c r="A337" t="inlineStr">
        <is>
          <t>300129</t>
        </is>
      </c>
      <c r="B337" t="n">
        <v>0.002221781513143415</v>
      </c>
      <c r="C337" t="n">
        <v>58.6021505376344</v>
      </c>
      <c r="D337" t="n">
        <v>6.631032258064516</v>
      </c>
      <c r="E337" t="n">
        <v>8.252516129032257</v>
      </c>
    </row>
    <row r="338">
      <c r="A338" t="inlineStr">
        <is>
          <t>600083</t>
        </is>
      </c>
      <c r="B338" t="n">
        <v>0.0007003910126345292</v>
      </c>
      <c r="C338" t="n">
        <v>58.60058309037901</v>
      </c>
      <c r="D338" t="n">
        <v>5.900903225806451</v>
      </c>
      <c r="E338" t="n">
        <v>1.721741935483871</v>
      </c>
    </row>
    <row r="339">
      <c r="A339" t="inlineStr">
        <is>
          <t>000625</t>
        </is>
      </c>
      <c r="B339" t="n">
        <v>0.00857885102628232</v>
      </c>
      <c r="C339" t="n">
        <v>58.38454784899032</v>
      </c>
      <c r="D339" t="n">
        <v>16.54838709677419</v>
      </c>
      <c r="E339" t="n">
        <v>2.619612903225806</v>
      </c>
    </row>
    <row r="340">
      <c r="A340" t="inlineStr">
        <is>
          <t>002026</t>
        </is>
      </c>
      <c r="B340" t="n">
        <v>0.002684912312202023</v>
      </c>
      <c r="C340" t="n">
        <v>58.33333333333335</v>
      </c>
      <c r="D340" t="n">
        <v>9.870967741935484</v>
      </c>
      <c r="E340" t="n">
        <v>4.743032258064517</v>
      </c>
    </row>
    <row r="341">
      <c r="A341" t="inlineStr">
        <is>
          <t>600999</t>
        </is>
      </c>
      <c r="B341" t="n">
        <v>0.001396482022670429</v>
      </c>
      <c r="C341" t="n">
        <v>58.28804347826087</v>
      </c>
      <c r="D341" t="n">
        <v>21.88954838709677</v>
      </c>
      <c r="E341" t="n">
        <v>0.7083870967741936</v>
      </c>
    </row>
    <row r="342">
      <c r="A342" t="inlineStr">
        <is>
          <t>603985</t>
        </is>
      </c>
      <c r="B342" t="n">
        <v>0.005645724313479259</v>
      </c>
      <c r="C342" t="n">
        <v>57.90147152911067</v>
      </c>
      <c r="D342" t="n">
        <v>27.33258064516129</v>
      </c>
      <c r="E342" t="n">
        <v>3.298129032258065</v>
      </c>
    </row>
    <row r="343">
      <c r="A343" t="inlineStr">
        <is>
          <t>002259</t>
        </is>
      </c>
      <c r="B343" t="n">
        <v>0.0003026091421252864</v>
      </c>
      <c r="C343" t="n">
        <v>57.87037037037037</v>
      </c>
      <c r="D343" t="n">
        <v>3.284516129032259</v>
      </c>
      <c r="E343" t="n">
        <v>0.9356129032258065</v>
      </c>
    </row>
    <row r="344">
      <c r="A344" t="inlineStr">
        <is>
          <t>603223</t>
        </is>
      </c>
      <c r="B344" t="n">
        <v>0.003698308744429402</v>
      </c>
      <c r="C344" t="n">
        <v>57.80296425457716</v>
      </c>
      <c r="D344" t="n">
        <v>16.82490322580645</v>
      </c>
      <c r="E344" t="n">
        <v>1.341161290322581</v>
      </c>
    </row>
    <row r="345">
      <c r="A345" t="inlineStr">
        <is>
          <t>600408</t>
        </is>
      </c>
      <c r="B345" t="n">
        <v>0.0002945322035477201</v>
      </c>
      <c r="C345" t="n">
        <v>57.77777777777777</v>
      </c>
      <c r="D345" t="n">
        <v>2.02941935483871</v>
      </c>
      <c r="E345" t="n">
        <v>0.9456774193548388</v>
      </c>
    </row>
    <row r="346">
      <c r="A346" t="inlineStr">
        <is>
          <t>600006</t>
        </is>
      </c>
      <c r="B346" t="n">
        <v>0.002641622476879522</v>
      </c>
      <c r="C346" t="n">
        <v>57.39348370927318</v>
      </c>
      <c r="D346" t="n">
        <v>5.873032258064516</v>
      </c>
      <c r="E346" t="n">
        <v>3.533548387096774</v>
      </c>
    </row>
    <row r="347">
      <c r="A347" t="inlineStr">
        <is>
          <t>002595</t>
        </is>
      </c>
      <c r="B347" t="n">
        <v>0.003898326351926299</v>
      </c>
      <c r="C347" t="n">
        <v>56.91014188124013</v>
      </c>
      <c r="D347" t="n">
        <v>25.6121935483871</v>
      </c>
      <c r="E347" t="n">
        <v>0.8770967741935484</v>
      </c>
    </row>
    <row r="348">
      <c r="A348" t="inlineStr">
        <is>
          <t>002158</t>
        </is>
      </c>
      <c r="B348" t="n">
        <v>0.001895314676566429</v>
      </c>
      <c r="C348" t="n">
        <v>56.84615384615385</v>
      </c>
      <c r="D348" t="n">
        <v>14.60909677419355</v>
      </c>
      <c r="E348" t="n">
        <v>2.646129032258064</v>
      </c>
    </row>
    <row r="349">
      <c r="A349" t="inlineStr">
        <is>
          <t>002258</t>
        </is>
      </c>
      <c r="B349" t="n">
        <v>0.001129698896563425</v>
      </c>
      <c r="C349" t="n">
        <v>56.6686080372743</v>
      </c>
      <c r="D349" t="n">
        <v>22.00174193548387</v>
      </c>
      <c r="E349" t="n">
        <v>2.292322580645161</v>
      </c>
    </row>
    <row r="350">
      <c r="A350" t="inlineStr">
        <is>
          <t>000780</t>
        </is>
      </c>
      <c r="B350" t="n">
        <v>0.0006841630878268462</v>
      </c>
      <c r="C350" t="n">
        <v>56.66666666666666</v>
      </c>
      <c r="D350" t="n">
        <v>2.912709677419355</v>
      </c>
      <c r="E350" t="n">
        <v>0.4845806451612903</v>
      </c>
    </row>
    <row r="351">
      <c r="A351" t="inlineStr">
        <is>
          <t>300185</t>
        </is>
      </c>
      <c r="B351" t="n">
        <v>0.001801135710419876</v>
      </c>
      <c r="C351" t="n">
        <v>56.4516129032258</v>
      </c>
      <c r="D351" t="n">
        <v>3.666967741935485</v>
      </c>
      <c r="E351" t="n">
        <v>7.94141935483871</v>
      </c>
    </row>
    <row r="352">
      <c r="A352" t="inlineStr">
        <is>
          <t>300001</t>
        </is>
      </c>
      <c r="B352" t="n">
        <v>0.009080239358394207</v>
      </c>
      <c r="C352" t="n">
        <v>56.36279500231374</v>
      </c>
      <c r="D352" t="n">
        <v>24.21748387096774</v>
      </c>
      <c r="E352" t="n">
        <v>2.630838709677419</v>
      </c>
    </row>
    <row r="353">
      <c r="A353" t="inlineStr">
        <is>
          <t>603338</t>
        </is>
      </c>
      <c r="B353" t="n">
        <v>0.007550993744262287</v>
      </c>
      <c r="C353" t="n">
        <v>56.29139072847682</v>
      </c>
      <c r="D353" t="n">
        <v>99.40161290322581</v>
      </c>
      <c r="E353" t="n">
        <v>0.6204516129032258</v>
      </c>
    </row>
    <row r="354">
      <c r="A354" t="inlineStr">
        <is>
          <t>000659</t>
        </is>
      </c>
      <c r="B354" t="n">
        <v>0.0003298183356488071</v>
      </c>
      <c r="C354" t="n">
        <v>56.19469026548673</v>
      </c>
      <c r="D354" t="n">
        <v>2.686903225806451</v>
      </c>
      <c r="E354" t="n">
        <v>1.341612903225806</v>
      </c>
    </row>
    <row r="355">
      <c r="A355" t="inlineStr">
        <is>
          <t>600970</t>
        </is>
      </c>
      <c r="B355" t="n">
        <v>0.000634235858299873</v>
      </c>
      <c r="C355" t="n">
        <v>56.15942028985508</v>
      </c>
      <c r="D355" t="n">
        <v>6.658645161290323</v>
      </c>
      <c r="E355" t="n">
        <v>1.79083870967742</v>
      </c>
    </row>
    <row r="356">
      <c r="A356" t="inlineStr">
        <is>
          <t>601615</t>
        </is>
      </c>
      <c r="B356" t="n">
        <v>0.002136116802729116</v>
      </c>
      <c r="C356" t="n">
        <v>55.49363057324841</v>
      </c>
      <c r="D356" t="n">
        <v>16.77787096774194</v>
      </c>
      <c r="E356" t="n">
        <v>3.752064516129032</v>
      </c>
    </row>
    <row r="357">
      <c r="A357" t="inlineStr">
        <is>
          <t>300408</t>
        </is>
      </c>
      <c r="B357" t="n">
        <v>0.004125128242227557</v>
      </c>
      <c r="C357" t="n">
        <v>55.38818076477403</v>
      </c>
      <c r="D357" t="n">
        <v>31.7076129032258</v>
      </c>
      <c r="E357" t="n">
        <v>1.162774193548387</v>
      </c>
    </row>
    <row r="358">
      <c r="A358" t="inlineStr">
        <is>
          <t>601689</t>
        </is>
      </c>
      <c r="B358" t="n">
        <v>0.003925120858575852</v>
      </c>
      <c r="C358" t="n">
        <v>55.33480500367918</v>
      </c>
      <c r="D358" t="n">
        <v>38.67729032258064</v>
      </c>
      <c r="E358" t="n">
        <v>1.064967741935484</v>
      </c>
    </row>
    <row r="359">
      <c r="A359" t="inlineStr">
        <is>
          <t>603993</t>
        </is>
      </c>
      <c r="B359" t="n">
        <v>0.001054139391235193</v>
      </c>
      <c r="C359" t="n">
        <v>55.13513513513513</v>
      </c>
      <c r="D359" t="n">
        <v>4.688645161290323</v>
      </c>
      <c r="E359" t="n">
        <v>1.652838709677419</v>
      </c>
    </row>
    <row r="360">
      <c r="A360" t="inlineStr">
        <is>
          <t>300470</t>
        </is>
      </c>
      <c r="B360" t="n">
        <v>0.002346489817203859</v>
      </c>
      <c r="C360" t="n">
        <v>55.11363636363635</v>
      </c>
      <c r="D360" t="n">
        <v>42.378</v>
      </c>
      <c r="E360" t="n">
        <v>1.469290322580645</v>
      </c>
    </row>
    <row r="361">
      <c r="A361" t="inlineStr">
        <is>
          <t>000893</t>
        </is>
      </c>
      <c r="B361" t="n">
        <v>0.001012124712186209</v>
      </c>
      <c r="C361" t="n">
        <v>55.11265164644714</v>
      </c>
      <c r="D361" t="n">
        <v>8.333225806451614</v>
      </c>
      <c r="E361" t="n">
        <v>2.04058064516129</v>
      </c>
    </row>
    <row r="362">
      <c r="A362" t="inlineStr">
        <is>
          <t>000737</t>
        </is>
      </c>
      <c r="B362" t="n">
        <v>0.0007806160232799149</v>
      </c>
      <c r="C362" t="n">
        <v>54.33962264150944</v>
      </c>
      <c r="D362" t="n">
        <v>3.804387096774194</v>
      </c>
      <c r="E362" t="n">
        <v>0.9098709677419355</v>
      </c>
    </row>
    <row r="363">
      <c r="A363" t="inlineStr">
        <is>
          <t>300569</t>
        </is>
      </c>
      <c r="B363" t="n">
        <v>0.007113816135726729</v>
      </c>
      <c r="C363" t="n">
        <v>53.89369592088998</v>
      </c>
      <c r="D363" t="n">
        <v>14.32948387096774</v>
      </c>
      <c r="E363" t="n">
        <v>9.677032258064516</v>
      </c>
    </row>
    <row r="364">
      <c r="A364" t="inlineStr">
        <is>
          <t>600741</t>
        </is>
      </c>
      <c r="B364" t="n">
        <v>0.003798544408424081</v>
      </c>
      <c r="C364" t="n">
        <v>53.88397246804326</v>
      </c>
      <c r="D364" t="n">
        <v>27.37490322580646</v>
      </c>
      <c r="E364" t="n">
        <v>0.6985161290322581</v>
      </c>
    </row>
    <row r="365">
      <c r="A365" t="inlineStr">
        <is>
          <t>300725</t>
        </is>
      </c>
      <c r="B365" t="n">
        <v>0.01437345550659686</v>
      </c>
      <c r="C365" t="n">
        <v>53.76440774952995</v>
      </c>
      <c r="D365" t="n">
        <v>131.5596129032258</v>
      </c>
      <c r="E365" t="n">
        <v>2.113935483870967</v>
      </c>
    </row>
    <row r="366">
      <c r="A366" t="inlineStr">
        <is>
          <t>002080</t>
        </is>
      </c>
      <c r="B366" t="n">
        <v>0.00319459425946584</v>
      </c>
      <c r="C366" t="n">
        <v>53.55417529330573</v>
      </c>
      <c r="D366" t="n">
        <v>20.55541935483871</v>
      </c>
      <c r="E366" t="n">
        <v>1.588838709677419</v>
      </c>
    </row>
    <row r="367">
      <c r="A367" t="inlineStr">
        <is>
          <t>603629</t>
        </is>
      </c>
      <c r="B367" t="n">
        <v>0.003490274350305744</v>
      </c>
      <c r="C367" t="n">
        <v>53.55308219178081</v>
      </c>
      <c r="D367" t="n">
        <v>29.52638709677419</v>
      </c>
      <c r="E367" t="n">
        <v>7.909548387096774</v>
      </c>
    </row>
    <row r="368">
      <c r="A368" t="inlineStr">
        <is>
          <t>600616</t>
        </is>
      </c>
      <c r="B368" t="n">
        <v>0.00435136014527268</v>
      </c>
      <c r="C368" t="n">
        <v>53.53773584905659</v>
      </c>
      <c r="D368" t="n">
        <v>6.222516129032258</v>
      </c>
      <c r="E368" t="n">
        <v>4.727161290322581</v>
      </c>
    </row>
    <row r="369">
      <c r="A369" t="inlineStr">
        <is>
          <t>601016</t>
        </is>
      </c>
      <c r="B369" t="n">
        <v>0.0003631401867542817</v>
      </c>
      <c r="C369" t="n">
        <v>53.30188679245283</v>
      </c>
      <c r="D369" t="n">
        <v>2.950645161290323</v>
      </c>
      <c r="E369" t="n">
        <v>2.494903225806451</v>
      </c>
    </row>
    <row r="370">
      <c r="A370" t="inlineStr">
        <is>
          <t>000572</t>
        </is>
      </c>
      <c r="B370" t="n">
        <v>0.0003935569703098985</v>
      </c>
      <c r="C370" t="n">
        <v>53.29670329670328</v>
      </c>
      <c r="D370" t="n">
        <v>2.800129032258064</v>
      </c>
      <c r="E370" t="n">
        <v>1.343096774193548</v>
      </c>
    </row>
    <row r="371">
      <c r="A371" t="inlineStr">
        <is>
          <t>300121</t>
        </is>
      </c>
      <c r="B371" t="n">
        <v>0.0009804699253306026</v>
      </c>
      <c r="C371" t="n">
        <v>53.18627450980391</v>
      </c>
      <c r="D371" t="n">
        <v>10.55877419354839</v>
      </c>
      <c r="E371" t="n">
        <v>1.532387096774194</v>
      </c>
    </row>
    <row r="372">
      <c r="A372" t="inlineStr">
        <is>
          <t>002054</t>
        </is>
      </c>
      <c r="B372" t="n">
        <v>0.0005504360260327994</v>
      </c>
      <c r="C372" t="n">
        <v>53.16265060240966</v>
      </c>
      <c r="D372" t="n">
        <v>7.968774193548386</v>
      </c>
      <c r="E372" t="n">
        <v>3.860064516129032</v>
      </c>
    </row>
    <row r="373">
      <c r="A373" t="inlineStr">
        <is>
          <t>603308</t>
        </is>
      </c>
      <c r="B373" t="n">
        <v>0.003376086153271729</v>
      </c>
      <c r="C373" t="n">
        <v>53.06733167082294</v>
      </c>
      <c r="D373" t="n">
        <v>27.24238709677419</v>
      </c>
      <c r="E373" t="n">
        <v>1.773935483870968</v>
      </c>
    </row>
    <row r="374">
      <c r="A374" t="inlineStr">
        <is>
          <t>002488</t>
        </is>
      </c>
      <c r="B374" t="n">
        <v>0.001826885415828042</v>
      </c>
      <c r="C374" t="n">
        <v>52.67175572519083</v>
      </c>
      <c r="D374" t="n">
        <v>7.493290322580646</v>
      </c>
      <c r="E374" t="n">
        <v>3.821032258064516</v>
      </c>
    </row>
    <row r="375">
      <c r="A375" t="inlineStr">
        <is>
          <t>603179</t>
        </is>
      </c>
      <c r="B375" t="n">
        <v>0.004654634713356883</v>
      </c>
      <c r="C375" t="n">
        <v>52.6675786593707</v>
      </c>
      <c r="D375" t="n">
        <v>30.1534193548387</v>
      </c>
      <c r="E375" t="n">
        <v>1.038709677419355</v>
      </c>
    </row>
    <row r="376">
      <c r="A376" t="inlineStr">
        <is>
          <t>300888</t>
        </is>
      </c>
      <c r="B376" t="n">
        <v>0.02186830154433918</v>
      </c>
      <c r="C376" t="n">
        <v>52.52277227722772</v>
      </c>
      <c r="D376" t="n">
        <v>157.8633684210526</v>
      </c>
      <c r="E376" t="n">
        <v>12.69673684210526</v>
      </c>
    </row>
    <row r="377">
      <c r="A377" t="inlineStr">
        <is>
          <t>600711</t>
        </is>
      </c>
      <c r="B377" t="n">
        <v>0.001345903099457882</v>
      </c>
      <c r="C377" t="n">
        <v>52.47747747747746</v>
      </c>
      <c r="D377" t="n">
        <v>6.552516129032258</v>
      </c>
      <c r="E377" t="n">
        <v>6.28374193548387</v>
      </c>
    </row>
    <row r="378">
      <c r="A378" t="inlineStr">
        <is>
          <t>688339</t>
        </is>
      </c>
      <c r="B378" t="n">
        <v>0.08478074729795922</v>
      </c>
      <c r="C378" t="n">
        <v>52.2873022659256</v>
      </c>
      <c r="D378" t="n">
        <v>209.3290243902439</v>
      </c>
      <c r="E378" t="n">
        <v>9.713008130081301</v>
      </c>
    </row>
    <row r="379">
      <c r="A379" t="inlineStr">
        <is>
          <t>600803</t>
        </is>
      </c>
      <c r="B379" t="n">
        <v>0.001101951079043157</v>
      </c>
      <c r="C379" t="n">
        <v>52.17391304347827</v>
      </c>
      <c r="D379" t="n">
        <v>12.9878064516129</v>
      </c>
      <c r="E379" t="n">
        <v>0.9450322580645161</v>
      </c>
    </row>
    <row r="380">
      <c r="A380" t="inlineStr">
        <is>
          <t>002088</t>
        </is>
      </c>
      <c r="B380" t="n">
        <v>0.0008920336193550474</v>
      </c>
      <c r="C380" t="n">
        <v>51.91873589164788</v>
      </c>
      <c r="D380" t="n">
        <v>10.94387096774194</v>
      </c>
      <c r="E380" t="n">
        <v>1.891483870967742</v>
      </c>
    </row>
    <row r="381">
      <c r="A381" t="inlineStr">
        <is>
          <t>002681</t>
        </is>
      </c>
      <c r="B381" t="n">
        <v>0.0005872950210572598</v>
      </c>
      <c r="C381" t="n">
        <v>51.75718849840256</v>
      </c>
      <c r="D381" t="n">
        <v>5.019935483870968</v>
      </c>
      <c r="E381" t="n">
        <v>2.319419354838709</v>
      </c>
    </row>
    <row r="382">
      <c r="A382" t="inlineStr">
        <is>
          <t>600496</t>
        </is>
      </c>
      <c r="B382" t="n">
        <v>0.0007947496623900706</v>
      </c>
      <c r="C382" t="n">
        <v>51.68195718654434</v>
      </c>
      <c r="D382" t="n">
        <v>5.283096774193549</v>
      </c>
      <c r="E382" t="n">
        <v>3.684903225806452</v>
      </c>
    </row>
    <row r="383">
      <c r="A383" t="inlineStr">
        <is>
          <t>300285</t>
        </is>
      </c>
      <c r="B383" t="n">
        <v>0.003105268453147283</v>
      </c>
      <c r="C383" t="n">
        <v>51.50399017802334</v>
      </c>
      <c r="D383" t="n">
        <v>40.63329032258064</v>
      </c>
      <c r="E383" t="n">
        <v>1.677032258064516</v>
      </c>
    </row>
    <row r="384">
      <c r="A384" t="inlineStr">
        <is>
          <t>002122</t>
        </is>
      </c>
      <c r="B384" t="n">
        <v>0.0001647035498802125</v>
      </c>
      <c r="C384" t="n">
        <v>51.2</v>
      </c>
      <c r="D384" t="n">
        <v>2.014774193548387</v>
      </c>
      <c r="E384" t="n">
        <v>0.6141935483870968</v>
      </c>
    </row>
    <row r="385">
      <c r="A385" t="inlineStr">
        <is>
          <t>600071</t>
        </is>
      </c>
      <c r="B385" t="n">
        <v>0.001631461916606638</v>
      </c>
      <c r="C385" t="n">
        <v>51.19916579770594</v>
      </c>
      <c r="D385" t="n">
        <v>11.43187096774194</v>
      </c>
      <c r="E385" t="n">
        <v>2.354451612903226</v>
      </c>
    </row>
    <row r="386">
      <c r="A386" t="inlineStr">
        <is>
          <t>300454</t>
        </is>
      </c>
      <c r="B386" t="n">
        <v>0.02778894798836687</v>
      </c>
      <c r="C386" t="n">
        <v>51.06112728234984</v>
      </c>
      <c r="D386" t="n">
        <v>223.4514838709677</v>
      </c>
      <c r="E386" t="n">
        <v>0.8371612903225806</v>
      </c>
    </row>
    <row r="387">
      <c r="A387" t="inlineStr">
        <is>
          <t>600238</t>
        </is>
      </c>
      <c r="B387" t="n">
        <v>0.002369573762847115</v>
      </c>
      <c r="C387" t="n">
        <v>50.834879406308</v>
      </c>
      <c r="D387" t="n">
        <v>5.781612903225807</v>
      </c>
      <c r="E387" t="n">
        <v>0.7352903225806452</v>
      </c>
    </row>
    <row r="388">
      <c r="A388" t="inlineStr">
        <is>
          <t>000550</t>
        </is>
      </c>
      <c r="B388" t="n">
        <v>0.002755667587469327</v>
      </c>
      <c r="C388" t="n">
        <v>50.80645161290322</v>
      </c>
      <c r="D388" t="n">
        <v>17.4103870967742</v>
      </c>
      <c r="E388" t="n">
        <v>2.858258064516129</v>
      </c>
    </row>
    <row r="389">
      <c r="A389" t="inlineStr">
        <is>
          <t>300840</t>
        </is>
      </c>
      <c r="B389" t="n">
        <v>0.005610782051069362</v>
      </c>
      <c r="C389" t="n">
        <v>50.64327485380116</v>
      </c>
      <c r="D389" t="n">
        <v>20.06849315068493</v>
      </c>
      <c r="E389" t="n">
        <v>17.04041095890411</v>
      </c>
    </row>
    <row r="390">
      <c r="A390" t="inlineStr">
        <is>
          <t>600908</t>
        </is>
      </c>
      <c r="B390" t="n">
        <v>0.000118744916621768</v>
      </c>
      <c r="C390" t="n">
        <v>50.61475409836065</v>
      </c>
      <c r="D390" t="n">
        <v>5.843032258064516</v>
      </c>
      <c r="E390" t="n">
        <v>1.906258064516129</v>
      </c>
    </row>
    <row r="391">
      <c r="A391" t="inlineStr">
        <is>
          <t>688006</t>
        </is>
      </c>
      <c r="B391" t="n">
        <v>0.01048432011391421</v>
      </c>
      <c r="C391" t="n">
        <v>50.53528512125847</v>
      </c>
      <c r="D391" t="n">
        <v>61.64238709677419</v>
      </c>
      <c r="E391" t="n">
        <v>3.307806451612903</v>
      </c>
    </row>
    <row r="392">
      <c r="A392" t="inlineStr">
        <is>
          <t>688116</t>
        </is>
      </c>
      <c r="B392" t="n">
        <v>0.01142199709150802</v>
      </c>
      <c r="C392" t="n">
        <v>50.47221612123876</v>
      </c>
      <c r="D392" t="n">
        <v>51.20322580645161</v>
      </c>
      <c r="E392" t="n">
        <v>3.631290322580645</v>
      </c>
    </row>
    <row r="393">
      <c r="A393" t="inlineStr">
        <is>
          <t>002312</t>
        </is>
      </c>
      <c r="B393" t="n">
        <v>0.0004422283995288045</v>
      </c>
      <c r="C393" t="n">
        <v>50.21097046413501</v>
      </c>
      <c r="D393" t="n">
        <v>6.004709677419355</v>
      </c>
      <c r="E393" t="n">
        <v>2.088903225806451</v>
      </c>
    </row>
    <row r="394">
      <c r="A394" t="inlineStr">
        <is>
          <t>600732</t>
        </is>
      </c>
      <c r="B394" t="n">
        <v>0.00167409565348698</v>
      </c>
      <c r="C394" t="n">
        <v>50.14866204162538</v>
      </c>
      <c r="D394" t="n">
        <v>15.0316129032258</v>
      </c>
      <c r="E394" t="n">
        <v>3.691354838709677</v>
      </c>
    </row>
    <row r="395">
      <c r="A395" t="inlineStr">
        <is>
          <t>002716</t>
        </is>
      </c>
      <c r="B395" t="n">
        <v>0.0005416924066971132</v>
      </c>
      <c r="C395" t="n">
        <v>49.99999999999998</v>
      </c>
      <c r="D395" t="n">
        <v>2.111161290322581</v>
      </c>
      <c r="E395" t="n">
        <v>2.901290322580646</v>
      </c>
    </row>
    <row r="396">
      <c r="A396" t="inlineStr">
        <is>
          <t>603319</t>
        </is>
      </c>
      <c r="B396" t="n">
        <v>0.01036828703007547</v>
      </c>
      <c r="C396" t="n">
        <v>49.90990990990991</v>
      </c>
      <c r="D396" t="n">
        <v>34.84632258064516</v>
      </c>
      <c r="E396" t="n">
        <v>3.61141935483871</v>
      </c>
    </row>
    <row r="397">
      <c r="A397" t="inlineStr">
        <is>
          <t>002414</t>
        </is>
      </c>
      <c r="B397" t="n">
        <v>0.003412896691224156</v>
      </c>
      <c r="C397" t="n">
        <v>49.32330827067668</v>
      </c>
      <c r="D397" t="n">
        <v>38.31064516129032</v>
      </c>
      <c r="E397" t="n">
        <v>1.330387096774194</v>
      </c>
    </row>
    <row r="398">
      <c r="A398" t="inlineStr">
        <is>
          <t>600591</t>
        </is>
      </c>
      <c r="B398" t="n">
        <v>0.0005064409271415342</v>
      </c>
      <c r="C398" t="n">
        <v>48.97540983606557</v>
      </c>
      <c r="D398" t="n">
        <v>6.232967741935484</v>
      </c>
      <c r="E398" t="n">
        <v>0</v>
      </c>
    </row>
    <row r="399">
      <c r="A399" t="inlineStr">
        <is>
          <t>600779</t>
        </is>
      </c>
      <c r="B399" t="n">
        <v>0.007518515900102831</v>
      </c>
      <c r="C399" t="n">
        <v>48.78661087866109</v>
      </c>
      <c r="D399" t="n">
        <v>73.16148387096773</v>
      </c>
      <c r="E399" t="n">
        <v>1.422903225806452</v>
      </c>
    </row>
    <row r="400">
      <c r="A400" t="inlineStr">
        <is>
          <t>601838</t>
        </is>
      </c>
      <c r="B400" t="n">
        <v>0.0005959600290465361</v>
      </c>
      <c r="C400" t="n">
        <v>48.31763122476447</v>
      </c>
      <c r="D400" t="n">
        <v>9.984129032258064</v>
      </c>
      <c r="E400" t="n">
        <v>2.437161290322581</v>
      </c>
    </row>
    <row r="401">
      <c r="A401" t="inlineStr">
        <is>
          <t>601155</t>
        </is>
      </c>
      <c r="B401" t="n">
        <v>0.001709304554110212</v>
      </c>
      <c r="C401" t="n">
        <v>48.08539478143003</v>
      </c>
      <c r="D401" t="n">
        <v>35.26548387096774</v>
      </c>
      <c r="E401" t="n">
        <v>0.4339354838709678</v>
      </c>
    </row>
    <row r="402">
      <c r="A402" t="inlineStr">
        <is>
          <t>002617</t>
        </is>
      </c>
      <c r="B402" t="n">
        <v>0.001160725286899825</v>
      </c>
      <c r="C402" t="n">
        <v>48.05725971370145</v>
      </c>
      <c r="D402" t="n">
        <v>7.261935483870968</v>
      </c>
      <c r="E402" t="n">
        <v>7.999354838709678</v>
      </c>
    </row>
    <row r="403">
      <c r="A403" t="inlineStr">
        <is>
          <t>002841</t>
        </is>
      </c>
      <c r="B403" t="n">
        <v>0.005473767980708905</v>
      </c>
      <c r="C403" t="n">
        <v>48.04248229904206</v>
      </c>
      <c r="D403" t="n">
        <v>104.8572258064516</v>
      </c>
      <c r="E403" t="n">
        <v>0.3568387096774194</v>
      </c>
    </row>
    <row r="404">
      <c r="A404" t="inlineStr">
        <is>
          <t>000618</t>
        </is>
      </c>
      <c r="B404" t="n">
        <v>0.00113423366148353</v>
      </c>
      <c r="C404" t="n">
        <v>48.02259887005651</v>
      </c>
      <c r="D404" t="n">
        <v>4.356451612903226</v>
      </c>
      <c r="E404" t="n">
        <v>0</v>
      </c>
    </row>
    <row r="405">
      <c r="A405" t="inlineStr">
        <is>
          <t>603198</t>
        </is>
      </c>
      <c r="B405" t="n">
        <v>0.009252193177831896</v>
      </c>
      <c r="C405" t="n">
        <v>47.87234042553192</v>
      </c>
      <c r="D405" t="n">
        <v>27.60161290322581</v>
      </c>
      <c r="E405" t="n">
        <v>2.211032258064516</v>
      </c>
    </row>
    <row r="406">
      <c r="A406" t="inlineStr">
        <is>
          <t>600956</t>
        </is>
      </c>
      <c r="B406" t="n">
        <v>0.001426782787394208</v>
      </c>
      <c r="C406" t="n">
        <v>47.37991266375546</v>
      </c>
      <c r="D406" t="n">
        <v>9.33202614379085</v>
      </c>
      <c r="E406" t="n">
        <v>10.34098039215686</v>
      </c>
    </row>
    <row r="407">
      <c r="A407" t="inlineStr">
        <is>
          <t>300357</t>
        </is>
      </c>
      <c r="B407" t="n">
        <v>0.007532014124382549</v>
      </c>
      <c r="C407" t="n">
        <v>47.17230008244024</v>
      </c>
      <c r="D407" t="n">
        <v>64.64587096774194</v>
      </c>
      <c r="E407" t="n">
        <v>0.8204516129032258</v>
      </c>
    </row>
    <row r="408">
      <c r="A408" t="inlineStr">
        <is>
          <t>603733</t>
        </is>
      </c>
      <c r="B408" t="n">
        <v>0.002797613433013973</v>
      </c>
      <c r="C408" t="n">
        <v>47.10189139719341</v>
      </c>
      <c r="D408" t="n">
        <v>21.92851612903226</v>
      </c>
      <c r="E408" t="n">
        <v>12.03496774193548</v>
      </c>
    </row>
    <row r="409">
      <c r="A409" t="inlineStr">
        <is>
          <t>601218</t>
        </is>
      </c>
      <c r="B409" t="n">
        <v>0.0002853478874363565</v>
      </c>
      <c r="C409" t="n">
        <v>47.10144927536231</v>
      </c>
      <c r="D409" t="n">
        <v>3.566451612903226</v>
      </c>
      <c r="E409" t="n">
        <v>2.806903225806451</v>
      </c>
    </row>
    <row r="410">
      <c r="A410" t="inlineStr">
        <is>
          <t>300089</t>
        </is>
      </c>
      <c r="B410" t="n">
        <v>0.0006585592124723316</v>
      </c>
      <c r="C410" t="n">
        <v>46.91011235955058</v>
      </c>
      <c r="D410" t="n">
        <v>5.216516129032258</v>
      </c>
      <c r="E410" t="n">
        <v>2.898516129032259</v>
      </c>
    </row>
    <row r="411">
      <c r="A411" t="inlineStr">
        <is>
          <t>300776</t>
        </is>
      </c>
      <c r="B411" t="n">
        <v>0.0215416320676844</v>
      </c>
      <c r="C411" t="n">
        <v>46.78391959798995</v>
      </c>
      <c r="D411" t="n">
        <v>121.4233548387097</v>
      </c>
      <c r="E411" t="n">
        <v>3.597806451612904</v>
      </c>
    </row>
    <row r="412">
      <c r="A412" t="inlineStr">
        <is>
          <t>600258</t>
        </is>
      </c>
      <c r="B412" t="n">
        <v>0.002079862673418526</v>
      </c>
      <c r="C412" t="n">
        <v>46.75984752223634</v>
      </c>
      <c r="D412" t="n">
        <v>19.79174193548387</v>
      </c>
      <c r="E412" t="n">
        <v>1.623096774193548</v>
      </c>
    </row>
    <row r="413">
      <c r="A413" t="inlineStr">
        <is>
          <t>300680</t>
        </is>
      </c>
      <c r="B413" t="n">
        <v>0.005023450770911443</v>
      </c>
      <c r="C413" t="n">
        <v>46.64009111617313</v>
      </c>
      <c r="D413" t="n">
        <v>26.75761290322581</v>
      </c>
      <c r="E413" t="n">
        <v>6.456064516129032</v>
      </c>
    </row>
    <row r="414">
      <c r="A414" t="inlineStr">
        <is>
          <t>600786</t>
        </is>
      </c>
      <c r="B414" t="n">
        <v>0.006531772780572236</v>
      </c>
      <c r="C414" t="n">
        <v>46.628612201213</v>
      </c>
      <c r="D414" t="n">
        <v>73.15251612903226</v>
      </c>
      <c r="E414" t="n">
        <v>0</v>
      </c>
    </row>
    <row r="415">
      <c r="A415" t="inlineStr">
        <is>
          <t>002340</t>
        </is>
      </c>
      <c r="B415" t="n">
        <v>0.001600601075828045</v>
      </c>
      <c r="C415" t="n">
        <v>46.59999999999999</v>
      </c>
      <c r="D415" t="n">
        <v>5.778322580645162</v>
      </c>
      <c r="E415" t="n">
        <v>5.276000000000001</v>
      </c>
    </row>
    <row r="416">
      <c r="A416" t="inlineStr">
        <is>
          <t>002255</t>
        </is>
      </c>
      <c r="B416" t="n">
        <v>0.0002941900288125708</v>
      </c>
      <c r="C416" t="n">
        <v>46.35036496350362</v>
      </c>
      <c r="D416" t="n">
        <v>4.083483870967742</v>
      </c>
      <c r="E416" t="n">
        <v>1.892967741935484</v>
      </c>
    </row>
    <row r="417">
      <c r="A417" t="inlineStr">
        <is>
          <t>002726</t>
        </is>
      </c>
      <c r="B417" t="n">
        <v>0.001126484335593352</v>
      </c>
      <c r="C417" t="n">
        <v>46.34146341463416</v>
      </c>
      <c r="D417" t="n">
        <v>11.83051612903226</v>
      </c>
      <c r="E417" t="n">
        <v>2.604838709677419</v>
      </c>
    </row>
    <row r="418">
      <c r="A418" t="inlineStr">
        <is>
          <t>300318</t>
        </is>
      </c>
      <c r="B418" t="n">
        <v>0.00728905918929154</v>
      </c>
      <c r="C418" t="n">
        <v>46.23287671232876</v>
      </c>
      <c r="D418" t="n">
        <v>12.40690322580645</v>
      </c>
      <c r="E418" t="n">
        <v>5.590129032258064</v>
      </c>
    </row>
    <row r="419">
      <c r="A419" t="inlineStr">
        <is>
          <t>300618</t>
        </is>
      </c>
      <c r="B419" t="n">
        <v>0.01590636217462296</v>
      </c>
      <c r="C419" t="n">
        <v>46.04636392505559</v>
      </c>
      <c r="D419" t="n">
        <v>76.7132258064516</v>
      </c>
      <c r="E419" t="n">
        <v>5.849548387096774</v>
      </c>
    </row>
    <row r="420">
      <c r="A420" t="inlineStr">
        <is>
          <t>600887</t>
        </is>
      </c>
      <c r="B420" t="n">
        <v>0.003082088830619152</v>
      </c>
      <c r="C420" t="n">
        <v>45.99867724867725</v>
      </c>
      <c r="D420" t="n">
        <v>39.55245161290322</v>
      </c>
      <c r="E420" t="n">
        <v>1.117483870967742</v>
      </c>
    </row>
    <row r="421">
      <c r="A421" t="inlineStr">
        <is>
          <t>601225</t>
        </is>
      </c>
      <c r="B421" t="n">
        <v>0.0008312161412933323</v>
      </c>
      <c r="C421" t="n">
        <v>45.87020648967552</v>
      </c>
      <c r="D421" t="n">
        <v>9.014709677419354</v>
      </c>
      <c r="E421" t="n">
        <v>0.5007096774193548</v>
      </c>
    </row>
    <row r="422">
      <c r="A422" t="inlineStr">
        <is>
          <t>000408</t>
        </is>
      </c>
      <c r="B422" t="n">
        <v>0.0004826036545851929</v>
      </c>
      <c r="C422" t="n">
        <v>45.7831325301205</v>
      </c>
      <c r="D422" t="n">
        <v>7.727677419354839</v>
      </c>
      <c r="E422" t="n">
        <v>1.548387096774194</v>
      </c>
    </row>
    <row r="423">
      <c r="A423" t="inlineStr">
        <is>
          <t>600976</t>
        </is>
      </c>
      <c r="B423" t="n">
        <v>0.002883516047492458</v>
      </c>
      <c r="C423" t="n">
        <v>45.68181818181818</v>
      </c>
      <c r="D423" t="n">
        <v>25.96296774193549</v>
      </c>
      <c r="E423" t="n">
        <v>1.731032258064516</v>
      </c>
    </row>
    <row r="424">
      <c r="A424" t="inlineStr">
        <is>
          <t>600515</t>
        </is>
      </c>
      <c r="B424" t="n">
        <v>0.0009428211600342182</v>
      </c>
      <c r="C424" t="n">
        <v>45.54455445544554</v>
      </c>
      <c r="D424" t="n">
        <v>7.234516129032257</v>
      </c>
      <c r="E424" t="n">
        <v>4.814322580645162</v>
      </c>
    </row>
    <row r="425">
      <c r="A425" t="inlineStr">
        <is>
          <t>603650</t>
        </is>
      </c>
      <c r="B425" t="n">
        <v>0.002467408185277719</v>
      </c>
      <c r="C425" t="n">
        <v>45.54411106135245</v>
      </c>
      <c r="D425" t="n">
        <v>33.74238709677419</v>
      </c>
      <c r="E425" t="n">
        <v>4.414709677419355</v>
      </c>
    </row>
    <row r="426">
      <c r="A426" t="inlineStr">
        <is>
          <t>688686</t>
        </is>
      </c>
      <c r="B426" t="n">
        <v>0.02359796937828567</v>
      </c>
      <c r="C426" t="n">
        <v>45.29520295202951</v>
      </c>
      <c r="D426" t="n">
        <v>322.1319230769231</v>
      </c>
      <c r="E426" t="n">
        <v>12.83730769230769</v>
      </c>
    </row>
    <row r="427">
      <c r="A427" t="inlineStr">
        <is>
          <t>600481</t>
        </is>
      </c>
      <c r="B427" t="n">
        <v>0.000571383211762401</v>
      </c>
      <c r="C427" t="n">
        <v>45.22058823529412</v>
      </c>
      <c r="D427" t="n">
        <v>3.694193548387097</v>
      </c>
      <c r="E427" t="n">
        <v>2.320516129032259</v>
      </c>
    </row>
    <row r="428">
      <c r="A428" t="inlineStr">
        <is>
          <t>600196</t>
        </is>
      </c>
      <c r="B428" t="n">
        <v>0.007213629515008859</v>
      </c>
      <c r="C428" t="n">
        <v>44.882370913535</v>
      </c>
      <c r="D428" t="n">
        <v>51.66799999999999</v>
      </c>
      <c r="E428" t="n">
        <v>3.348451612903226</v>
      </c>
    </row>
    <row r="429">
      <c r="A429" t="inlineStr">
        <is>
          <t>600019</t>
        </is>
      </c>
      <c r="B429" t="n">
        <v>0.0005269221003442507</v>
      </c>
      <c r="C429" t="n">
        <v>44.68546637744033</v>
      </c>
      <c r="D429" t="n">
        <v>5.590774193548388</v>
      </c>
      <c r="E429" t="n">
        <v>0.4295483870967742</v>
      </c>
    </row>
    <row r="430">
      <c r="A430" t="inlineStr">
        <is>
          <t>300693</t>
        </is>
      </c>
      <c r="B430" t="n">
        <v>0.002007610856226831</v>
      </c>
      <c r="C430" t="n">
        <v>44.67279610600325</v>
      </c>
      <c r="D430" t="n">
        <v>25.06058064516129</v>
      </c>
      <c r="E430" t="n">
        <v>7.800709677419354</v>
      </c>
    </row>
    <row r="431">
      <c r="A431" t="inlineStr">
        <is>
          <t>300758</t>
        </is>
      </c>
      <c r="B431" t="n">
        <v>0.004082729469207452</v>
      </c>
      <c r="C431" t="n">
        <v>44.66750313676287</v>
      </c>
      <c r="D431" t="n">
        <v>25.87987096774193</v>
      </c>
      <c r="E431" t="n">
        <v>5.005225806451612</v>
      </c>
    </row>
    <row r="432">
      <c r="A432" t="inlineStr">
        <is>
          <t>000738</t>
        </is>
      </c>
      <c r="B432" t="n">
        <v>0.002245941315606576</v>
      </c>
      <c r="C432" t="n">
        <v>44.6389496717724</v>
      </c>
      <c r="D432" t="n">
        <v>20.30690322580645</v>
      </c>
      <c r="E432" t="n">
        <v>2.939096774193548</v>
      </c>
    </row>
    <row r="433">
      <c r="A433" t="inlineStr">
        <is>
          <t>300152</t>
        </is>
      </c>
      <c r="B433" t="n">
        <v>0.001232188528994131</v>
      </c>
      <c r="C433" t="n">
        <v>44.58874458874458</v>
      </c>
      <c r="D433" t="n">
        <v>3.397677419354839</v>
      </c>
      <c r="E433" t="n">
        <v>6.227032258064516</v>
      </c>
    </row>
    <row r="434">
      <c r="A434" t="inlineStr">
        <is>
          <t>000538</t>
        </is>
      </c>
      <c r="B434" t="n">
        <v>0.00924901843985108</v>
      </c>
      <c r="C434" t="n">
        <v>44.49197860962566</v>
      </c>
      <c r="D434" t="n">
        <v>110.1892258064516</v>
      </c>
      <c r="E434" t="n">
        <v>1.350903225806452</v>
      </c>
    </row>
    <row r="435">
      <c r="A435" t="inlineStr">
        <is>
          <t>000547</t>
        </is>
      </c>
      <c r="B435" t="n">
        <v>0.00366035102371264</v>
      </c>
      <c r="C435" t="n">
        <v>44.46032880629021</v>
      </c>
      <c r="D435" t="n">
        <v>21.19716129032258</v>
      </c>
      <c r="E435" t="n">
        <v>3.641612903225807</v>
      </c>
    </row>
    <row r="436">
      <c r="A436" t="inlineStr">
        <is>
          <t>000049</t>
        </is>
      </c>
      <c r="B436" t="n">
        <v>0.006685150959500811</v>
      </c>
      <c r="C436" t="n">
        <v>44.45997205030942</v>
      </c>
      <c r="D436" t="n">
        <v>56.50509677419355</v>
      </c>
      <c r="E436" t="n">
        <v>2.240064516129033</v>
      </c>
    </row>
    <row r="437">
      <c r="A437" t="inlineStr">
        <is>
          <t>300034</t>
        </is>
      </c>
      <c r="B437" t="n">
        <v>0.005606588436516606</v>
      </c>
      <c r="C437" t="n">
        <v>44.38356164383563</v>
      </c>
      <c r="D437" t="n">
        <v>25.87858064516129</v>
      </c>
      <c r="E437" t="n">
        <v>3.075548387096774</v>
      </c>
    </row>
    <row r="438">
      <c r="A438" t="inlineStr">
        <is>
          <t>002928</t>
        </is>
      </c>
      <c r="B438" t="n">
        <v>0.0006843971660802642</v>
      </c>
      <c r="C438" t="n">
        <v>44.37689969604863</v>
      </c>
      <c r="D438" t="n">
        <v>12.48361290322581</v>
      </c>
      <c r="E438" t="n">
        <v>3.56374193548387</v>
      </c>
    </row>
    <row r="439">
      <c r="A439" t="inlineStr">
        <is>
          <t>300062</t>
        </is>
      </c>
      <c r="B439" t="n">
        <v>0.01246777691754615</v>
      </c>
      <c r="C439" t="n">
        <v>44.35946462715103</v>
      </c>
      <c r="D439" t="n">
        <v>9.935032258064515</v>
      </c>
      <c r="E439" t="n">
        <v>14.67664516129032</v>
      </c>
    </row>
    <row r="440">
      <c r="A440" t="inlineStr">
        <is>
          <t>300842</t>
        </is>
      </c>
      <c r="B440" t="n">
        <v>0.01101405382894243</v>
      </c>
      <c r="C440" t="n">
        <v>44.32821183393265</v>
      </c>
      <c r="D440" t="n">
        <v>68.63154838709677</v>
      </c>
      <c r="E440" t="n">
        <v>11.42458064516129</v>
      </c>
    </row>
    <row r="441">
      <c r="A441" t="inlineStr">
        <is>
          <t>600707</t>
        </is>
      </c>
      <c r="B441" t="n">
        <v>0.001927849950680529</v>
      </c>
      <c r="C441" t="n">
        <v>44.27312775330397</v>
      </c>
      <c r="D441" t="n">
        <v>5.292129032258065</v>
      </c>
      <c r="E441" t="n">
        <v>2.544774193548387</v>
      </c>
    </row>
    <row r="442">
      <c r="A442" t="inlineStr">
        <is>
          <t>603758</t>
        </is>
      </c>
      <c r="B442" t="n">
        <v>0.0009621396985925366</v>
      </c>
      <c r="C442" t="n">
        <v>44.25036390101893</v>
      </c>
      <c r="D442" t="n">
        <v>9.052709677419355</v>
      </c>
      <c r="E442" t="n">
        <v>1.637935483870968</v>
      </c>
    </row>
    <row r="443">
      <c r="A443" t="inlineStr">
        <is>
          <t>000831</t>
        </is>
      </c>
      <c r="B443" t="n">
        <v>0.001311026844808514</v>
      </c>
      <c r="C443" t="n">
        <v>43.45186470078058</v>
      </c>
      <c r="D443" t="n">
        <v>14.13974193548387</v>
      </c>
      <c r="E443" t="n">
        <v>4.342387096774194</v>
      </c>
    </row>
    <row r="444">
      <c r="A444" t="inlineStr">
        <is>
          <t>600470</t>
        </is>
      </c>
      <c r="B444" t="n">
        <v>0.0003908028701947613</v>
      </c>
      <c r="C444" t="n">
        <v>43.44569288389515</v>
      </c>
      <c r="D444" t="n">
        <v>3.635161290322581</v>
      </c>
      <c r="E444" t="n">
        <v>1.065935483870968</v>
      </c>
    </row>
    <row r="445">
      <c r="A445" t="inlineStr">
        <is>
          <t>300852</t>
        </is>
      </c>
      <c r="B445" t="n">
        <v>0.01397485504670247</v>
      </c>
      <c r="C445" t="n">
        <v>43.39424490653223</v>
      </c>
      <c r="D445" t="n">
        <v>98.62174825174826</v>
      </c>
      <c r="E445" t="n">
        <v>10.2813986013986</v>
      </c>
    </row>
    <row r="446">
      <c r="A446" t="inlineStr">
        <is>
          <t>600844</t>
        </is>
      </c>
      <c r="B446" t="n">
        <v>0.0007962120566335168</v>
      </c>
      <c r="C446" t="n">
        <v>43.161094224924</v>
      </c>
      <c r="D446" t="n">
        <v>3.528258064516129</v>
      </c>
      <c r="E446" t="n">
        <v>3.704387096774194</v>
      </c>
    </row>
    <row r="447">
      <c r="A447" t="inlineStr">
        <is>
          <t>300737</t>
        </is>
      </c>
      <c r="B447" t="n">
        <v>0.002052475860323316</v>
      </c>
      <c r="C447" t="n">
        <v>43.07692307692306</v>
      </c>
      <c r="D447" t="n">
        <v>24.06548387096774</v>
      </c>
      <c r="E447" t="n">
        <v>3.518838709677419</v>
      </c>
    </row>
    <row r="448">
      <c r="A448" t="inlineStr">
        <is>
          <t>600406</t>
        </is>
      </c>
      <c r="B448" t="n">
        <v>0.002521461796701171</v>
      </c>
      <c r="C448" t="n">
        <v>43.0528375733855</v>
      </c>
      <c r="D448" t="n">
        <v>23.13864516129032</v>
      </c>
      <c r="E448" t="n">
        <v>0.680258064516129</v>
      </c>
    </row>
    <row r="449">
      <c r="A449" t="inlineStr">
        <is>
          <t>000812</t>
        </is>
      </c>
      <c r="B449" t="n">
        <v>0.0001231713821477172</v>
      </c>
      <c r="C449" t="n">
        <v>43.006993006993</v>
      </c>
      <c r="D449" t="n">
        <v>3.27716129032258</v>
      </c>
      <c r="E449" t="n">
        <v>4.258129032258064</v>
      </c>
    </row>
    <row r="450">
      <c r="A450" t="inlineStr">
        <is>
          <t>002294</t>
        </is>
      </c>
      <c r="B450" t="n">
        <v>0.002808651994379432</v>
      </c>
      <c r="C450" t="n">
        <v>42.97277409860192</v>
      </c>
      <c r="D450" t="n">
        <v>32.43212903225806</v>
      </c>
      <c r="E450" t="n">
        <v>0.8119999999999999</v>
      </c>
    </row>
    <row r="451">
      <c r="A451" t="inlineStr">
        <is>
          <t>300721</t>
        </is>
      </c>
      <c r="B451" t="n">
        <v>0.004627258917122737</v>
      </c>
      <c r="C451" t="n">
        <v>42.91206150888996</v>
      </c>
      <c r="D451" t="n">
        <v>30.32716129032258</v>
      </c>
      <c r="E451" t="n">
        <v>10.98832258064516</v>
      </c>
    </row>
    <row r="452">
      <c r="A452" t="inlineStr">
        <is>
          <t>601577</t>
        </is>
      </c>
      <c r="B452" t="n">
        <v>0.0001716820139859811</v>
      </c>
      <c r="C452" t="n">
        <v>42.83819628647214</v>
      </c>
      <c r="D452" t="n">
        <v>9.142258064516129</v>
      </c>
      <c r="E452" t="n">
        <v>2.265290322580645</v>
      </c>
    </row>
    <row r="453">
      <c r="A453" t="inlineStr">
        <is>
          <t>002932</t>
        </is>
      </c>
      <c r="B453" t="n">
        <v>0.01084429342357358</v>
      </c>
      <c r="C453" t="n">
        <v>42.76568501920615</v>
      </c>
      <c r="D453" t="n">
        <v>77.80445161290324</v>
      </c>
      <c r="E453" t="n">
        <v>8.924709677419354</v>
      </c>
    </row>
    <row r="454">
      <c r="A454" t="inlineStr">
        <is>
          <t>600842</t>
        </is>
      </c>
      <c r="B454" t="n">
        <v>0.001405685055629786</v>
      </c>
      <c r="C454" t="n">
        <v>42.74028629856852</v>
      </c>
      <c r="D454" t="n">
        <v>12.08051612903226</v>
      </c>
      <c r="E454" t="n">
        <v>0</v>
      </c>
    </row>
    <row r="455">
      <c r="A455" t="inlineStr">
        <is>
          <t>002216</t>
        </is>
      </c>
      <c r="B455" t="n">
        <v>0.002655682947463885</v>
      </c>
      <c r="C455" t="n">
        <v>42.67129228100608</v>
      </c>
      <c r="D455" t="n">
        <v>29.62748387096774</v>
      </c>
      <c r="E455" t="n">
        <v>2.221677419354839</v>
      </c>
    </row>
    <row r="456">
      <c r="A456" t="inlineStr">
        <is>
          <t>601877</t>
        </is>
      </c>
      <c r="B456" t="n">
        <v>0.002735936586026637</v>
      </c>
      <c r="C456" t="n">
        <v>42.4524641055491</v>
      </c>
      <c r="D456" t="n">
        <v>32.448</v>
      </c>
      <c r="E456" t="n">
        <v>0.6223870967741936</v>
      </c>
    </row>
    <row r="457">
      <c r="A457" t="inlineStr">
        <is>
          <t>600793</t>
        </is>
      </c>
      <c r="B457" t="n">
        <v>0.003205793287600834</v>
      </c>
      <c r="C457" t="n">
        <v>42.40986717267554</v>
      </c>
      <c r="D457" t="n">
        <v>11.19812903225806</v>
      </c>
      <c r="E457" t="n">
        <v>2.554709677419355</v>
      </c>
    </row>
    <row r="458">
      <c r="A458" t="inlineStr">
        <is>
          <t>002819</t>
        </is>
      </c>
      <c r="B458" t="n">
        <v>0.004823030302777928</v>
      </c>
      <c r="C458" t="n">
        <v>42.35033259423504</v>
      </c>
      <c r="D458" t="n">
        <v>31.27632258064516</v>
      </c>
      <c r="E458" t="n">
        <v>1.818064516129032</v>
      </c>
    </row>
    <row r="459">
      <c r="A459" t="inlineStr">
        <is>
          <t>600532</t>
        </is>
      </c>
      <c r="B459" t="n">
        <v>0.001407948814378007</v>
      </c>
      <c r="C459" t="n">
        <v>41.99395770392749</v>
      </c>
      <c r="D459" t="n">
        <v>11.60374193548387</v>
      </c>
      <c r="E459" t="n">
        <v>1.885096774193548</v>
      </c>
    </row>
    <row r="460">
      <c r="A460" t="inlineStr">
        <is>
          <t>002285</t>
        </is>
      </c>
      <c r="B460" t="n">
        <v>0.001565375876692291</v>
      </c>
      <c r="C460" t="n">
        <v>41.93548387096775</v>
      </c>
      <c r="D460" t="n">
        <v>4.87116129032258</v>
      </c>
      <c r="E460" t="n">
        <v>1.996967741935484</v>
      </c>
    </row>
    <row r="461">
      <c r="A461" t="inlineStr">
        <is>
          <t>300037</t>
        </is>
      </c>
      <c r="B461" t="n">
        <v>0.02550806940543454</v>
      </c>
      <c r="C461" t="n">
        <v>41.90332894489374</v>
      </c>
      <c r="D461" t="n">
        <v>73.32141935483871</v>
      </c>
      <c r="E461" t="n">
        <v>2.930387096774194</v>
      </c>
    </row>
    <row r="462">
      <c r="A462" t="inlineStr">
        <is>
          <t>601311</t>
        </is>
      </c>
      <c r="B462" t="n">
        <v>0.0006677888344405222</v>
      </c>
      <c r="C462" t="n">
        <v>41.89781021897812</v>
      </c>
      <c r="D462" t="n">
        <v>8.477870967741936</v>
      </c>
      <c r="E462" t="n">
        <v>2.638322580645162</v>
      </c>
    </row>
    <row r="463">
      <c r="A463" t="inlineStr">
        <is>
          <t>603456</t>
        </is>
      </c>
      <c r="B463" t="n">
        <v>0.001927662641517857</v>
      </c>
      <c r="C463" t="n">
        <v>41.84472934472934</v>
      </c>
      <c r="D463" t="n">
        <v>33.03716129032258</v>
      </c>
      <c r="E463" t="n">
        <v>1.037225806451613</v>
      </c>
    </row>
    <row r="464">
      <c r="A464" t="inlineStr">
        <is>
          <t>601601</t>
        </is>
      </c>
      <c r="B464" t="n">
        <v>0.002241313375148124</v>
      </c>
      <c r="C464" t="n">
        <v>41.78232286340396</v>
      </c>
      <c r="D464" t="n">
        <v>33.68832258064516</v>
      </c>
      <c r="E464" t="n">
        <v>0.661225806451613</v>
      </c>
    </row>
    <row r="465">
      <c r="A465" t="inlineStr">
        <is>
          <t>002331</t>
        </is>
      </c>
      <c r="B465" t="n">
        <v>0.0008907288200887963</v>
      </c>
      <c r="C465" t="n">
        <v>41.77966101694914</v>
      </c>
      <c r="D465" t="n">
        <v>11.66193548387097</v>
      </c>
      <c r="E465" t="n">
        <v>2.225677419354839</v>
      </c>
    </row>
    <row r="466">
      <c r="A466" t="inlineStr">
        <is>
          <t>002539</t>
        </is>
      </c>
      <c r="B466" t="n">
        <v>0.0003494008907090979</v>
      </c>
      <c r="C466" t="n">
        <v>41.77777777777778</v>
      </c>
      <c r="D466" t="n">
        <v>7.554774193548385</v>
      </c>
      <c r="E466" t="n">
        <v>2.241548387096775</v>
      </c>
    </row>
    <row r="467">
      <c r="A467" t="inlineStr">
        <is>
          <t>600096</t>
        </is>
      </c>
      <c r="B467" t="n">
        <v>0.0003452882550025185</v>
      </c>
      <c r="C467" t="n">
        <v>41.42259414225939</v>
      </c>
      <c r="D467" t="n">
        <v>5.593161290322581</v>
      </c>
      <c r="E467" t="n">
        <v>1.530387096774194</v>
      </c>
    </row>
    <row r="468">
      <c r="A468" t="inlineStr">
        <is>
          <t>300151</t>
        </is>
      </c>
      <c r="B468" t="n">
        <v>0.004081295173502208</v>
      </c>
      <c r="C468" t="n">
        <v>41.35501355013549</v>
      </c>
      <c r="D468" t="n">
        <v>23.45464516129032</v>
      </c>
      <c r="E468" t="n">
        <v>2.673677419354839</v>
      </c>
    </row>
    <row r="469">
      <c r="A469" t="inlineStr">
        <is>
          <t>300549</t>
        </is>
      </c>
      <c r="B469" t="n">
        <v>0.01540394665843854</v>
      </c>
      <c r="C469" t="n">
        <v>41.3417951042611</v>
      </c>
      <c r="D469" t="n">
        <v>18.87174193548387</v>
      </c>
      <c r="E469" t="n">
        <v>6.68683870967742</v>
      </c>
    </row>
    <row r="470">
      <c r="A470" t="inlineStr">
        <is>
          <t>002703</t>
        </is>
      </c>
      <c r="B470" t="n">
        <v>0.0003840108430811963</v>
      </c>
      <c r="C470" t="n">
        <v>41.27358490566038</v>
      </c>
      <c r="D470" t="n">
        <v>5.263225806451612</v>
      </c>
      <c r="E470" t="n">
        <v>2.455612903225806</v>
      </c>
    </row>
    <row r="471">
      <c r="A471" t="inlineStr">
        <is>
          <t>300752</t>
        </is>
      </c>
      <c r="B471" t="n">
        <v>0.01230567920714352</v>
      </c>
      <c r="C471" t="n">
        <v>41.23581336696092</v>
      </c>
      <c r="D471" t="n">
        <v>32.54283870967742</v>
      </c>
      <c r="E471" t="n">
        <v>15.08664516129032</v>
      </c>
    </row>
    <row r="472">
      <c r="A472" t="inlineStr">
        <is>
          <t>601882</t>
        </is>
      </c>
      <c r="B472" t="n">
        <v>0.001653598077095312</v>
      </c>
      <c r="C472" t="n">
        <v>41.04193138500634</v>
      </c>
      <c r="D472" t="n">
        <v>11.62225806451613</v>
      </c>
      <c r="E472" t="n">
        <v>0.9127096774193548</v>
      </c>
    </row>
    <row r="473">
      <c r="A473" t="inlineStr">
        <is>
          <t>600685</t>
        </is>
      </c>
      <c r="B473" t="n">
        <v>0.005886731070614526</v>
      </c>
      <c r="C473" t="n">
        <v>41.00761570005857</v>
      </c>
      <c r="D473" t="n">
        <v>28.54148387096775</v>
      </c>
      <c r="E473" t="n">
        <v>3.170258064516129</v>
      </c>
    </row>
    <row r="474">
      <c r="A474" t="inlineStr">
        <is>
          <t>002930</t>
        </is>
      </c>
      <c r="B474" t="n">
        <v>0.001145411721877456</v>
      </c>
      <c r="C474" t="n">
        <v>40.97014925373135</v>
      </c>
      <c r="D474" t="n">
        <v>20.01703225806451</v>
      </c>
      <c r="E474" t="n">
        <v>4.856258064516129</v>
      </c>
    </row>
    <row r="475">
      <c r="A475" t="inlineStr">
        <is>
          <t>600362</t>
        </is>
      </c>
      <c r="B475" t="n">
        <v>0.002859110876944455</v>
      </c>
      <c r="C475" t="n">
        <v>40.93655589123868</v>
      </c>
      <c r="D475" t="n">
        <v>17.33522580645161</v>
      </c>
      <c r="E475" t="n">
        <v>2.15658064516129</v>
      </c>
    </row>
    <row r="476">
      <c r="A476" t="inlineStr">
        <is>
          <t>603517</t>
        </is>
      </c>
      <c r="B476" t="n">
        <v>0.003917076065777239</v>
      </c>
      <c r="C476" t="n">
        <v>40.66694927229053</v>
      </c>
      <c r="D476" t="n">
        <v>80.56393548387096</v>
      </c>
      <c r="E476" t="n">
        <v>0.7266451612903225</v>
      </c>
    </row>
    <row r="477">
      <c r="A477" t="inlineStr">
        <is>
          <t>600761</t>
        </is>
      </c>
      <c r="B477" t="n">
        <v>0.00166448941037078</v>
      </c>
      <c r="C477" t="n">
        <v>40.61181434599155</v>
      </c>
      <c r="D477" t="n">
        <v>13.28683870967742</v>
      </c>
      <c r="E477" t="n">
        <v>1.347483870967742</v>
      </c>
    </row>
    <row r="478">
      <c r="A478" t="inlineStr">
        <is>
          <t>601968</t>
        </is>
      </c>
      <c r="B478" t="n">
        <v>0.0005152221297066576</v>
      </c>
      <c r="C478" t="n">
        <v>40.53030303030303</v>
      </c>
      <c r="D478" t="n">
        <v>7.643806451612903</v>
      </c>
      <c r="E478" t="n">
        <v>1.036774193548387</v>
      </c>
    </row>
    <row r="479">
      <c r="A479" t="inlineStr">
        <is>
          <t>600810</t>
        </is>
      </c>
      <c r="B479" t="n">
        <v>0.0009124493223028651</v>
      </c>
      <c r="C479" t="n">
        <v>40.37089871611983</v>
      </c>
      <c r="D479" t="n">
        <v>8.575354838709679</v>
      </c>
      <c r="E479" t="n">
        <v>2.868064516129032</v>
      </c>
    </row>
    <row r="480">
      <c r="A480" t="inlineStr">
        <is>
          <t>600817</t>
        </is>
      </c>
      <c r="B480" t="n">
        <v>0.001903960277149685</v>
      </c>
      <c r="C480" t="n">
        <v>40.32421479229991</v>
      </c>
      <c r="D480" t="n">
        <v>12.26354838709677</v>
      </c>
      <c r="E480" t="n">
        <v>0.8133548387096775</v>
      </c>
    </row>
    <row r="481">
      <c r="A481" t="inlineStr">
        <is>
          <t>000587</t>
        </is>
      </c>
      <c r="B481" t="n">
        <v>0.0002711535621321888</v>
      </c>
      <c r="C481" t="n">
        <v>40.22988505747127</v>
      </c>
      <c r="D481" t="n">
        <v>1.294129032258064</v>
      </c>
      <c r="E481" t="n">
        <v>1.703741935483871</v>
      </c>
    </row>
    <row r="482">
      <c r="A482" t="inlineStr">
        <is>
          <t>002124</t>
        </is>
      </c>
      <c r="B482" t="n">
        <v>0.001459356784531662</v>
      </c>
      <c r="C482" t="n">
        <v>40.22887323943662</v>
      </c>
      <c r="D482" t="n">
        <v>16.16064516129032</v>
      </c>
      <c r="E482" t="n">
        <v>4.419806451612903</v>
      </c>
    </row>
    <row r="483">
      <c r="A483" t="inlineStr">
        <is>
          <t>300762</t>
        </is>
      </c>
      <c r="B483" t="n">
        <v>0.004266486006483178</v>
      </c>
      <c r="C483" t="n">
        <v>40.22567856053674</v>
      </c>
      <c r="D483" t="n">
        <v>43.87019354838709</v>
      </c>
      <c r="E483" t="n">
        <v>3.313225806451613</v>
      </c>
    </row>
    <row r="484">
      <c r="A484" t="inlineStr">
        <is>
          <t>002714</t>
        </is>
      </c>
      <c r="B484" t="n">
        <v>0.006501537481032478</v>
      </c>
      <c r="C484" t="n">
        <v>40.18949861823926</v>
      </c>
      <c r="D484" t="n">
        <v>82.24277419354837</v>
      </c>
      <c r="E484" t="n">
        <v>1.119870967741935</v>
      </c>
    </row>
    <row r="485">
      <c r="A485" t="inlineStr">
        <is>
          <t>300699</t>
        </is>
      </c>
      <c r="B485" t="n">
        <v>0.007023071443721458</v>
      </c>
      <c r="C485" t="n">
        <v>40.18136850783183</v>
      </c>
      <c r="D485" t="n">
        <v>77.54432258064516</v>
      </c>
      <c r="E485" t="n">
        <v>1.461354838709677</v>
      </c>
    </row>
    <row r="486">
      <c r="A486" t="inlineStr">
        <is>
          <t>000718</t>
        </is>
      </c>
      <c r="B486" t="n">
        <v>0.0001710444898428056</v>
      </c>
      <c r="C486" t="n">
        <v>40.13157894736841</v>
      </c>
      <c r="D486" t="n">
        <v>3.437548387096774</v>
      </c>
      <c r="E486" t="n">
        <v>1.162451612903226</v>
      </c>
    </row>
    <row r="487">
      <c r="A487" t="inlineStr">
        <is>
          <t>000026</t>
        </is>
      </c>
      <c r="B487" t="n">
        <v>0.00312482188830405</v>
      </c>
      <c r="C487" t="n">
        <v>39.86409966024915</v>
      </c>
      <c r="D487" t="n">
        <v>13.81709677419355</v>
      </c>
      <c r="E487" t="n">
        <v>2.986451612903227</v>
      </c>
    </row>
    <row r="488">
      <c r="A488" t="inlineStr">
        <is>
          <t>300402</t>
        </is>
      </c>
      <c r="B488" t="n">
        <v>0.008671098728952203</v>
      </c>
      <c r="C488" t="n">
        <v>39.78622327790973</v>
      </c>
      <c r="D488" t="n">
        <v>15.63658064516129</v>
      </c>
      <c r="E488" t="n">
        <v>5.069806451612902</v>
      </c>
    </row>
    <row r="489">
      <c r="A489" t="inlineStr">
        <is>
          <t>300395</t>
        </is>
      </c>
      <c r="B489" t="n">
        <v>0.007086236842665045</v>
      </c>
      <c r="C489" t="n">
        <v>39.78282329713721</v>
      </c>
      <c r="D489" t="n">
        <v>45.73096774193549</v>
      </c>
      <c r="E489" t="n">
        <v>1.745806451612903</v>
      </c>
    </row>
    <row r="490">
      <c r="A490" t="inlineStr">
        <is>
          <t>300662</t>
        </is>
      </c>
      <c r="B490" t="n">
        <v>0.003865570857760031</v>
      </c>
      <c r="C490" t="n">
        <v>39.70734126984126</v>
      </c>
      <c r="D490" t="n">
        <v>54.83509677419355</v>
      </c>
      <c r="E490" t="n">
        <v>1.052838709677419</v>
      </c>
    </row>
    <row r="491">
      <c r="A491" t="inlineStr">
        <is>
          <t>000951</t>
        </is>
      </c>
      <c r="B491" t="n">
        <v>0.001935654285880431</v>
      </c>
      <c r="C491" t="n">
        <v>39.47643979057594</v>
      </c>
      <c r="D491" t="n">
        <v>36.02341935483872</v>
      </c>
      <c r="E491" t="n">
        <v>1.066322580645161</v>
      </c>
    </row>
    <row r="492">
      <c r="A492" t="inlineStr">
        <is>
          <t>002960</t>
        </is>
      </c>
      <c r="B492" t="n">
        <v>0.004774930200867718</v>
      </c>
      <c r="C492" t="n">
        <v>39.27304964539009</v>
      </c>
      <c r="D492" t="n">
        <v>37.46935483870968</v>
      </c>
      <c r="E492" t="n">
        <v>4.532838709677419</v>
      </c>
    </row>
    <row r="493">
      <c r="A493" t="inlineStr">
        <is>
          <t>300475</t>
        </is>
      </c>
      <c r="B493" t="n">
        <v>0.00161405506397402</v>
      </c>
      <c r="C493" t="n">
        <v>39.24794359576968</v>
      </c>
      <c r="D493" t="n">
        <v>10.97425806451613</v>
      </c>
      <c r="E493" t="n">
        <v>1.689612903225806</v>
      </c>
    </row>
    <row r="494">
      <c r="A494" t="inlineStr">
        <is>
          <t>002967</t>
        </is>
      </c>
      <c r="B494" t="n">
        <v>0.002241556565461184</v>
      </c>
      <c r="C494" t="n">
        <v>39.2142047601058</v>
      </c>
      <c r="D494" t="n">
        <v>30.66851612903226</v>
      </c>
      <c r="E494" t="n">
        <v>2.98683870967742</v>
      </c>
    </row>
    <row r="495">
      <c r="A495" t="inlineStr">
        <is>
          <t>603501</t>
        </is>
      </c>
      <c r="B495" t="n">
        <v>0.04386404031676443</v>
      </c>
      <c r="C495" t="n">
        <v>39.127464376342</v>
      </c>
      <c r="D495" t="n">
        <v>216.1150322580645</v>
      </c>
      <c r="E495" t="n">
        <v>2.109548387096774</v>
      </c>
    </row>
    <row r="496">
      <c r="A496" t="inlineStr">
        <is>
          <t>300101</t>
        </is>
      </c>
      <c r="B496" t="n">
        <v>0.001509835599064485</v>
      </c>
      <c r="C496" t="n">
        <v>39.01996370235936</v>
      </c>
      <c r="D496" t="n">
        <v>15.86832258064516</v>
      </c>
      <c r="E496" t="n">
        <v>5.494258064516129</v>
      </c>
    </row>
    <row r="497">
      <c r="A497" t="inlineStr">
        <is>
          <t>002013</t>
        </is>
      </c>
      <c r="B497" t="n">
        <v>0.0006568988333930008</v>
      </c>
      <c r="C497" t="n">
        <v>38.88198757763974</v>
      </c>
      <c r="D497" t="n">
        <v>10.92438709677419</v>
      </c>
      <c r="E497" t="n">
        <v>1.588258064516129</v>
      </c>
    </row>
    <row r="498">
      <c r="A498" t="inlineStr">
        <is>
          <t>600178</t>
        </is>
      </c>
      <c r="B498" t="n">
        <v>0.001441033156854298</v>
      </c>
      <c r="C498" t="n">
        <v>38.87640449438201</v>
      </c>
      <c r="D498" t="n">
        <v>7.519612903225807</v>
      </c>
      <c r="E498" t="n">
        <v>4.74</v>
      </c>
    </row>
    <row r="499">
      <c r="A499" t="inlineStr">
        <is>
          <t>300207</t>
        </is>
      </c>
      <c r="B499" t="n">
        <v>0.002240525941588626</v>
      </c>
      <c r="C499" t="n">
        <v>38.55165069222577</v>
      </c>
      <c r="D499" t="n">
        <v>26.57012903225807</v>
      </c>
      <c r="E499" t="n">
        <v>2.552193548387097</v>
      </c>
    </row>
    <row r="500">
      <c r="A500" t="inlineStr">
        <is>
          <t>002469</t>
        </is>
      </c>
      <c r="B500" t="n">
        <v>0.0002301443339299035</v>
      </c>
      <c r="C500" t="n">
        <v>38.44393592677344</v>
      </c>
      <c r="D500" t="n">
        <v>5.383096774193548</v>
      </c>
      <c r="E500" t="n">
        <v>2.017870967741935</v>
      </c>
    </row>
    <row r="501">
      <c r="A501" t="inlineStr">
        <is>
          <t>300008</t>
        </is>
      </c>
      <c r="B501" t="n">
        <v>0.003291459313433617</v>
      </c>
      <c r="C501" t="n">
        <v>38.30985915492959</v>
      </c>
      <c r="D501" t="n">
        <v>6.276064516129032</v>
      </c>
      <c r="E501" t="n">
        <v>11.89916129032258</v>
      </c>
    </row>
    <row r="502">
      <c r="A502" t="inlineStr">
        <is>
          <t>002138</t>
        </is>
      </c>
      <c r="B502" t="n">
        <v>0.0009762230303959395</v>
      </c>
      <c r="C502" t="n">
        <v>38.11860940695298</v>
      </c>
      <c r="D502" t="n">
        <v>25.72212903225807</v>
      </c>
      <c r="E502" t="n">
        <v>2.786258064516129</v>
      </c>
    </row>
    <row r="503">
      <c r="A503" t="inlineStr">
        <is>
          <t>300708</t>
        </is>
      </c>
      <c r="B503" t="n">
        <v>0.01445508878616379</v>
      </c>
      <c r="C503" t="n">
        <v>37.9737609329446</v>
      </c>
      <c r="D503" t="n">
        <v>24.80903225806452</v>
      </c>
      <c r="E503" t="n">
        <v>15.40529032258064</v>
      </c>
    </row>
    <row r="504">
      <c r="A504" t="inlineStr">
        <is>
          <t>300464</t>
        </is>
      </c>
      <c r="B504" t="n">
        <v>0.004284261975541654</v>
      </c>
      <c r="C504" t="n">
        <v>37.91708796764408</v>
      </c>
      <c r="D504" t="n">
        <v>20.40541935483871</v>
      </c>
      <c r="E504" t="n">
        <v>3.993483870967742</v>
      </c>
    </row>
    <row r="505">
      <c r="A505" t="inlineStr">
        <is>
          <t>600207</t>
        </is>
      </c>
      <c r="B505" t="n">
        <v>0.0003215656498555267</v>
      </c>
      <c r="C505" t="n">
        <v>37.87528868360277</v>
      </c>
      <c r="D505" t="n">
        <v>5.508774193548387</v>
      </c>
      <c r="E505" t="n">
        <v>1.716387096774193</v>
      </c>
    </row>
    <row r="506">
      <c r="A506" t="inlineStr">
        <is>
          <t>300529</t>
        </is>
      </c>
      <c r="B506" t="n">
        <v>0.002262174528231574</v>
      </c>
      <c r="C506" t="n">
        <v>37.87117405207858</v>
      </c>
      <c r="D506" t="n">
        <v>72.29890322580644</v>
      </c>
      <c r="E506" t="n">
        <v>1.521741935483871</v>
      </c>
    </row>
    <row r="507">
      <c r="A507" t="inlineStr">
        <is>
          <t>002705</t>
        </is>
      </c>
      <c r="B507" t="n">
        <v>0.002968872674699774</v>
      </c>
      <c r="C507" t="n">
        <v>37.71664374140302</v>
      </c>
      <c r="D507" t="n">
        <v>44.12335483870967</v>
      </c>
      <c r="E507" t="n">
        <v>0.7431612903225807</v>
      </c>
    </row>
    <row r="508">
      <c r="A508" t="inlineStr">
        <is>
          <t>000866</t>
        </is>
      </c>
      <c r="B508" t="n">
        <v>0.00168958476455479</v>
      </c>
      <c r="C508" t="n">
        <v>37.71144278606964</v>
      </c>
      <c r="D508" t="n">
        <v>11.01045161290322</v>
      </c>
      <c r="E508" t="n">
        <v>0</v>
      </c>
    </row>
    <row r="509">
      <c r="A509" t="inlineStr">
        <is>
          <t>603713</t>
        </is>
      </c>
      <c r="B509" t="n">
        <v>0.01025010537774406</v>
      </c>
      <c r="C509" t="n">
        <v>37.64844440082442</v>
      </c>
      <c r="D509" t="n">
        <v>125.4312903225807</v>
      </c>
      <c r="E509" t="n">
        <v>1.912516129032258</v>
      </c>
    </row>
    <row r="510">
      <c r="A510" t="inlineStr">
        <is>
          <t>002575</t>
        </is>
      </c>
      <c r="B510" t="n">
        <v>0.0005397154641408664</v>
      </c>
      <c r="C510" t="n">
        <v>37.58620689655174</v>
      </c>
      <c r="D510" t="n">
        <v>4.071935483870967</v>
      </c>
      <c r="E510" t="n">
        <v>0.7060000000000001</v>
      </c>
    </row>
    <row r="511">
      <c r="A511" t="inlineStr">
        <is>
          <t>300337</t>
        </is>
      </c>
      <c r="B511" t="n">
        <v>0.002541335284659074</v>
      </c>
      <c r="C511" t="n">
        <v>37.57225433526011</v>
      </c>
      <c r="D511" t="n">
        <v>5.65141935483871</v>
      </c>
      <c r="E511" t="n">
        <v>6.771290322580644</v>
      </c>
    </row>
    <row r="512">
      <c r="A512" t="inlineStr">
        <is>
          <t>600356</t>
        </is>
      </c>
      <c r="B512" t="n">
        <v>0.0003713506972550436</v>
      </c>
      <c r="C512" t="n">
        <v>37.55656108597285</v>
      </c>
      <c r="D512" t="n">
        <v>8.374000000000001</v>
      </c>
      <c r="E512" t="n">
        <v>1.095935483870968</v>
      </c>
    </row>
    <row r="513">
      <c r="A513" t="inlineStr">
        <is>
          <t>601702</t>
        </is>
      </c>
      <c r="B513" t="n">
        <v>0.0009228757303421686</v>
      </c>
      <c r="C513" t="n">
        <v>37.47645951035783</v>
      </c>
      <c r="D513" t="n">
        <v>7.474951456310678</v>
      </c>
      <c r="E513" t="n">
        <v>18.88174757281553</v>
      </c>
    </row>
    <row r="514">
      <c r="A514" t="inlineStr">
        <is>
          <t>000763</t>
        </is>
      </c>
      <c r="B514" t="n">
        <v>0.0007495655489863478</v>
      </c>
      <c r="C514" t="n">
        <v>37.45928338762214</v>
      </c>
      <c r="D514" t="n">
        <v>3.345677419354839</v>
      </c>
      <c r="E514" t="n">
        <v>0</v>
      </c>
    </row>
    <row r="515">
      <c r="A515" t="inlineStr">
        <is>
          <t>000100</t>
        </is>
      </c>
      <c r="B515" t="n">
        <v>0.0008123776149619611</v>
      </c>
      <c r="C515" t="n">
        <v>37.33766233766236</v>
      </c>
      <c r="D515" t="n">
        <v>6.991741935483871</v>
      </c>
      <c r="E515" t="n">
        <v>3.498967741935484</v>
      </c>
    </row>
    <row r="516">
      <c r="A516" t="inlineStr">
        <is>
          <t>603195</t>
        </is>
      </c>
      <c r="B516" t="n">
        <v>0.02577977527363565</v>
      </c>
      <c r="C516" t="n">
        <v>37.33114275282949</v>
      </c>
      <c r="D516" t="n">
        <v>182.2854193548387</v>
      </c>
      <c r="E516" t="n">
        <v>3.31225806451613</v>
      </c>
    </row>
    <row r="517">
      <c r="A517" t="inlineStr">
        <is>
          <t>002041</t>
        </is>
      </c>
      <c r="B517" t="n">
        <v>0.002693433551545923</v>
      </c>
      <c r="C517" t="n">
        <v>36.98630136986301</v>
      </c>
      <c r="D517" t="n">
        <v>18.20187096774194</v>
      </c>
      <c r="E517" t="n">
        <v>3.63283870967742</v>
      </c>
    </row>
    <row r="518">
      <c r="A518" t="inlineStr">
        <is>
          <t>002865</t>
        </is>
      </c>
      <c r="B518" t="n">
        <v>0.001145506712827583</v>
      </c>
      <c r="C518" t="n">
        <v>36.8421052631579</v>
      </c>
      <c r="D518" t="n">
        <v>16.94690322580645</v>
      </c>
      <c r="E518" t="n">
        <v>2.988967741935483</v>
      </c>
    </row>
    <row r="519">
      <c r="A519" t="inlineStr">
        <is>
          <t>002607</t>
        </is>
      </c>
      <c r="B519" t="n">
        <v>0.002435129474335001</v>
      </c>
      <c r="C519" t="n">
        <v>36.8238557558946</v>
      </c>
      <c r="D519" t="n">
        <v>35.49954838709677</v>
      </c>
      <c r="E519" t="n">
        <v>1.546838709677419</v>
      </c>
    </row>
    <row r="520">
      <c r="A520" t="inlineStr">
        <is>
          <t>603901</t>
        </is>
      </c>
      <c r="B520" t="n">
        <v>0.0007431908665010962</v>
      </c>
      <c r="C520" t="n">
        <v>36.76268861454049</v>
      </c>
      <c r="D520" t="n">
        <v>9.532709677419357</v>
      </c>
      <c r="E520" t="n">
        <v>1.75258064516129</v>
      </c>
    </row>
    <row r="521">
      <c r="A521" t="inlineStr">
        <is>
          <t>600363</t>
        </is>
      </c>
      <c r="B521" t="n">
        <v>0.004152489901992643</v>
      </c>
      <c r="C521" t="n">
        <v>36.45051194539248</v>
      </c>
      <c r="D521" t="n">
        <v>22.96335483870968</v>
      </c>
      <c r="E521" t="n">
        <v>5.438193548387096</v>
      </c>
    </row>
    <row r="522">
      <c r="A522" t="inlineStr">
        <is>
          <t>600305</t>
        </is>
      </c>
      <c r="B522" t="n">
        <v>0.001325958642966785</v>
      </c>
      <c r="C522" t="n">
        <v>36.43617021276595</v>
      </c>
      <c r="D522" t="n">
        <v>22.17677419354839</v>
      </c>
      <c r="E522" t="n">
        <v>2.003483870967742</v>
      </c>
    </row>
    <row r="523">
      <c r="A523" t="inlineStr">
        <is>
          <t>300314</t>
        </is>
      </c>
      <c r="B523" t="n">
        <v>0.002130513779197903</v>
      </c>
      <c r="C523" t="n">
        <v>36.3244176013805</v>
      </c>
      <c r="D523" t="n">
        <v>18.98270967741935</v>
      </c>
      <c r="E523" t="n">
        <v>4.129806451612903</v>
      </c>
    </row>
    <row r="524">
      <c r="A524" t="inlineStr">
        <is>
          <t>002202</t>
        </is>
      </c>
      <c r="B524" t="n">
        <v>0.001608337974476071</v>
      </c>
      <c r="C524" t="n">
        <v>36.13613613613613</v>
      </c>
      <c r="D524" t="n">
        <v>12.14329032258065</v>
      </c>
      <c r="E524" t="n">
        <v>2.542903225806452</v>
      </c>
    </row>
    <row r="525">
      <c r="A525" t="inlineStr">
        <is>
          <t>002979</t>
        </is>
      </c>
      <c r="B525" t="n">
        <v>0.005358516964811461</v>
      </c>
      <c r="C525" t="n">
        <v>35.96168017686072</v>
      </c>
      <c r="D525" t="n">
        <v>41.58129032258065</v>
      </c>
      <c r="E525" t="n">
        <v>7.566645161290322</v>
      </c>
    </row>
    <row r="526">
      <c r="A526" t="inlineStr">
        <is>
          <t>300777</t>
        </is>
      </c>
      <c r="B526" t="n">
        <v>0.003202952526109153</v>
      </c>
      <c r="C526" t="n">
        <v>35.94735398958046</v>
      </c>
      <c r="D526" t="n">
        <v>48.65361290322581</v>
      </c>
      <c r="E526" t="n">
        <v>1.995096774193548</v>
      </c>
    </row>
    <row r="527">
      <c r="A527" t="inlineStr">
        <is>
          <t>600696</t>
        </is>
      </c>
      <c r="B527" t="n">
        <v>0.001713338215538173</v>
      </c>
      <c r="C527" t="n">
        <v>35.94104308390023</v>
      </c>
      <c r="D527" t="n">
        <v>9.395483870967741</v>
      </c>
      <c r="E527" t="n">
        <v>0.5909032258064516</v>
      </c>
    </row>
    <row r="528">
      <c r="A528" t="inlineStr">
        <is>
          <t>600723</t>
        </is>
      </c>
      <c r="B528" t="n">
        <v>0.001202620914999161</v>
      </c>
      <c r="C528" t="n">
        <v>35.93749999999998</v>
      </c>
      <c r="D528" t="n">
        <v>9.896516129032259</v>
      </c>
      <c r="E528" t="n">
        <v>1.813806451612903</v>
      </c>
    </row>
    <row r="529">
      <c r="A529" t="inlineStr">
        <is>
          <t>000881</t>
        </is>
      </c>
      <c r="B529" t="n">
        <v>0.0005971938615803214</v>
      </c>
      <c r="C529" t="n">
        <v>35.87684069611781</v>
      </c>
      <c r="D529" t="n">
        <v>9.617870967741935</v>
      </c>
      <c r="E529" t="n">
        <v>1.912064516129032</v>
      </c>
    </row>
    <row r="530">
      <c r="A530" t="inlineStr">
        <is>
          <t>688396</t>
        </is>
      </c>
      <c r="B530" t="n">
        <v>0.006741199517439627</v>
      </c>
      <c r="C530" t="n">
        <v>35.81977471839799</v>
      </c>
      <c r="D530" t="n">
        <v>56.64903225806451</v>
      </c>
      <c r="E530" t="n">
        <v>7.588903225806453</v>
      </c>
    </row>
    <row r="531">
      <c r="A531" t="inlineStr">
        <is>
          <t>002985</t>
        </is>
      </c>
      <c r="B531" t="n">
        <v>0.02263429604044811</v>
      </c>
      <c r="C531" t="n">
        <v>35.75889220743959</v>
      </c>
      <c r="D531" t="n">
        <v>166.9576774193548</v>
      </c>
      <c r="E531" t="n">
        <v>5.539290322580644</v>
      </c>
    </row>
    <row r="532">
      <c r="A532" t="inlineStr">
        <is>
          <t>002507</t>
        </is>
      </c>
      <c r="B532" t="n">
        <v>0.002665318084088051</v>
      </c>
      <c r="C532" t="n">
        <v>35.75498575498575</v>
      </c>
      <c r="D532" t="n">
        <v>43.10303225806451</v>
      </c>
      <c r="E532" t="n">
        <v>1.541483870967742</v>
      </c>
    </row>
    <row r="533">
      <c r="A533" t="inlineStr">
        <is>
          <t>300522</t>
        </is>
      </c>
      <c r="B533" t="n">
        <v>0.004353872187880902</v>
      </c>
      <c r="C533" t="n">
        <v>35.74660633484164</v>
      </c>
      <c r="D533" t="n">
        <v>26.48864516129032</v>
      </c>
      <c r="E533" t="n">
        <v>1.89458064516129</v>
      </c>
    </row>
    <row r="534">
      <c r="A534" t="inlineStr">
        <is>
          <t>300373</t>
        </is>
      </c>
      <c r="B534" t="n">
        <v>0.005888883702317579</v>
      </c>
      <c r="C534" t="n">
        <v>35.70190641247832</v>
      </c>
      <c r="D534" t="n">
        <v>39.89103225806451</v>
      </c>
      <c r="E534" t="n">
        <v>4.965870967741936</v>
      </c>
    </row>
    <row r="535">
      <c r="A535" t="inlineStr">
        <is>
          <t>600549</t>
        </is>
      </c>
      <c r="B535" t="n">
        <v>0.0008753368431350957</v>
      </c>
      <c r="C535" t="n">
        <v>35.65505804311773</v>
      </c>
      <c r="D535" t="n">
        <v>15.11987096774194</v>
      </c>
      <c r="E535" t="n">
        <v>2.227870967741935</v>
      </c>
    </row>
    <row r="536">
      <c r="A536" t="inlineStr">
        <is>
          <t>300724</t>
        </is>
      </c>
      <c r="B536" t="n">
        <v>0.02441341626605284</v>
      </c>
      <c r="C536" t="n">
        <v>35.54946310258167</v>
      </c>
      <c r="D536" t="n">
        <v>109.1121935483871</v>
      </c>
      <c r="E536" t="n">
        <v>2.077225806451613</v>
      </c>
    </row>
    <row r="537">
      <c r="A537" t="inlineStr">
        <is>
          <t>000922</t>
        </is>
      </c>
      <c r="B537" t="n">
        <v>0.0005081135967741142</v>
      </c>
      <c r="C537" t="n">
        <v>35.54817275747511</v>
      </c>
      <c r="D537" t="n">
        <v>7.60941935483871</v>
      </c>
      <c r="E537" t="n">
        <v>1.894516129032258</v>
      </c>
    </row>
    <row r="538">
      <c r="A538" t="inlineStr">
        <is>
          <t>002074</t>
        </is>
      </c>
      <c r="B538" t="n">
        <v>0.007254988069319231</v>
      </c>
      <c r="C538" t="n">
        <v>35.51300578034682</v>
      </c>
      <c r="D538" t="n">
        <v>29.47658064516128</v>
      </c>
      <c r="E538" t="n">
        <v>4.416129032258064</v>
      </c>
    </row>
    <row r="539">
      <c r="A539" t="inlineStr">
        <is>
          <t>600600</t>
        </is>
      </c>
      <c r="B539" t="n">
        <v>0.007228789015005484</v>
      </c>
      <c r="C539" t="n">
        <v>35.46777546777544</v>
      </c>
      <c r="D539" t="n">
        <v>85.8698064516129</v>
      </c>
      <c r="E539" t="n">
        <v>1.034774193548387</v>
      </c>
    </row>
    <row r="540">
      <c r="A540" t="inlineStr">
        <is>
          <t>002206</t>
        </is>
      </c>
      <c r="B540" t="n">
        <v>0.0001660122966193747</v>
      </c>
      <c r="C540" t="n">
        <v>35.40372670807454</v>
      </c>
      <c r="D540" t="n">
        <v>3.942580645161291</v>
      </c>
      <c r="E540" t="n">
        <v>1.572451612903226</v>
      </c>
    </row>
    <row r="541">
      <c r="A541" t="inlineStr">
        <is>
          <t>600313</t>
        </is>
      </c>
      <c r="B541" t="n">
        <v>0.000642385351958713</v>
      </c>
      <c r="C541" t="n">
        <v>35.35911602209944</v>
      </c>
      <c r="D541" t="n">
        <v>4.752</v>
      </c>
      <c r="E541" t="n">
        <v>6.426774193548388</v>
      </c>
    </row>
    <row r="542">
      <c r="A542" t="inlineStr">
        <is>
          <t>002256</t>
        </is>
      </c>
      <c r="B542" t="n">
        <v>5.570744561897456e-05</v>
      </c>
      <c r="C542" t="n">
        <v>35.04273504273505</v>
      </c>
      <c r="D542" t="n">
        <v>1.201096774193549</v>
      </c>
      <c r="E542" t="n">
        <v>1.803806451612904</v>
      </c>
    </row>
    <row r="543">
      <c r="A543" t="inlineStr">
        <is>
          <t>600873</t>
        </is>
      </c>
      <c r="B543" t="n">
        <v>0.0003361496103267792</v>
      </c>
      <c r="C543" t="n">
        <v>35.01094091903718</v>
      </c>
      <c r="D543" t="n">
        <v>5.426258064516128</v>
      </c>
      <c r="E543" t="n">
        <v>1.432</v>
      </c>
    </row>
    <row r="544">
      <c r="A544" t="inlineStr">
        <is>
          <t>000534</t>
        </is>
      </c>
      <c r="B544" t="n">
        <v>0.001497159220666008</v>
      </c>
      <c r="C544" t="n">
        <v>34.89096573208721</v>
      </c>
      <c r="D544" t="n">
        <v>12.3081935483871</v>
      </c>
      <c r="E544" t="n">
        <v>1.415870967741935</v>
      </c>
    </row>
    <row r="545">
      <c r="A545" t="inlineStr">
        <is>
          <t>688111</t>
        </is>
      </c>
      <c r="B545" t="n">
        <v>0.0334285307623484</v>
      </c>
      <c r="C545" t="n">
        <v>34.81936971560338</v>
      </c>
      <c r="D545" t="n">
        <v>357.7376129032258</v>
      </c>
      <c r="E545" t="n">
        <v>1.871354838709677</v>
      </c>
    </row>
    <row r="546">
      <c r="A546" t="inlineStr">
        <is>
          <t>300211</t>
        </is>
      </c>
      <c r="B546" t="n">
        <v>0.0004801666680781511</v>
      </c>
      <c r="C546" t="n">
        <v>34.75609756097562</v>
      </c>
      <c r="D546" t="n">
        <v>7.617999999999999</v>
      </c>
      <c r="E546" t="n">
        <v>2.498645161290323</v>
      </c>
    </row>
    <row r="547">
      <c r="A547" t="inlineStr">
        <is>
          <t>603039</t>
        </is>
      </c>
      <c r="B547" t="n">
        <v>0.004438735364757957</v>
      </c>
      <c r="C547" t="n">
        <v>34.52685421994887</v>
      </c>
      <c r="D547" t="n">
        <v>92.42451612903226</v>
      </c>
      <c r="E547" t="n">
        <v>0.3612903225806451</v>
      </c>
    </row>
    <row r="548">
      <c r="A548" t="inlineStr">
        <is>
          <t>000713</t>
        </is>
      </c>
      <c r="B548" t="n">
        <v>0.002221511358261359</v>
      </c>
      <c r="C548" t="n">
        <v>34.46893787575149</v>
      </c>
      <c r="D548" t="n">
        <v>11.89625806451613</v>
      </c>
      <c r="E548" t="n">
        <v>10.14</v>
      </c>
    </row>
    <row r="549">
      <c r="A549" t="inlineStr">
        <is>
          <t>000921</t>
        </is>
      </c>
      <c r="B549" t="n">
        <v>0.001233061580812806</v>
      </c>
      <c r="C549" t="n">
        <v>34.28827215756491</v>
      </c>
      <c r="D549" t="n">
        <v>13.87541935483871</v>
      </c>
      <c r="E549" t="n">
        <v>1.232193548387097</v>
      </c>
    </row>
    <row r="550">
      <c r="A550" t="inlineStr">
        <is>
          <t>300613</t>
        </is>
      </c>
      <c r="B550" t="n">
        <v>0.01163196139859069</v>
      </c>
      <c r="C550" t="n">
        <v>34.23654687202888</v>
      </c>
      <c r="D550" t="n">
        <v>132.1529032258065</v>
      </c>
      <c r="E550" t="n">
        <v>2.408</v>
      </c>
    </row>
    <row r="551">
      <c r="A551" t="inlineStr">
        <is>
          <t>000817</t>
        </is>
      </c>
      <c r="B551" t="n">
        <v>0.0009610940602469433</v>
      </c>
      <c r="C551" t="n">
        <v>34.20245398773007</v>
      </c>
      <c r="D551" t="n">
        <v>6.916064516129032</v>
      </c>
      <c r="E551" t="n">
        <v>0</v>
      </c>
    </row>
    <row r="552">
      <c r="A552" t="inlineStr">
        <is>
          <t>002614</t>
        </is>
      </c>
      <c r="B552" t="n">
        <v>0.001132140724802865</v>
      </c>
      <c r="C552" t="n">
        <v>33.97371081900909</v>
      </c>
      <c r="D552" t="n">
        <v>14.20587096774194</v>
      </c>
      <c r="E552" t="n">
        <v>4.20716129032258</v>
      </c>
    </row>
    <row r="553">
      <c r="A553" t="inlineStr">
        <is>
          <t>600884</t>
        </is>
      </c>
      <c r="B553" t="n">
        <v>0.002748586130210565</v>
      </c>
      <c r="C553" t="n">
        <v>33.9655172413793</v>
      </c>
      <c r="D553" t="n">
        <v>13.44445161290323</v>
      </c>
      <c r="E553" t="n">
        <v>3.177612903225806</v>
      </c>
    </row>
    <row r="554">
      <c r="A554" t="inlineStr">
        <is>
          <t>600395</t>
        </is>
      </c>
      <c r="B554" t="n">
        <v>0.00076871113784178</v>
      </c>
      <c r="C554" t="n">
        <v>33.80855397148677</v>
      </c>
      <c r="D554" t="n">
        <v>6.608064516129033</v>
      </c>
      <c r="E554" t="n">
        <v>1.00258064516129</v>
      </c>
    </row>
    <row r="555">
      <c r="A555" t="inlineStr">
        <is>
          <t>601658</t>
        </is>
      </c>
      <c r="B555" t="n">
        <v>0.0001140814630448408</v>
      </c>
      <c r="C555" t="n">
        <v>33.77192982456141</v>
      </c>
      <c r="D555" t="n">
        <v>4.815032258064516</v>
      </c>
      <c r="E555" t="n">
        <v>1.907741935483871</v>
      </c>
    </row>
    <row r="556">
      <c r="A556" t="inlineStr">
        <is>
          <t>002851</t>
        </is>
      </c>
      <c r="B556" t="n">
        <v>0.002261689679250614</v>
      </c>
      <c r="C556" t="n">
        <v>33.74208860759494</v>
      </c>
      <c r="D556" t="n">
        <v>32.65180645161291</v>
      </c>
      <c r="E556" t="n">
        <v>1.445096774193548</v>
      </c>
    </row>
    <row r="557">
      <c r="A557" t="inlineStr">
        <is>
          <t>000930</t>
        </is>
      </c>
      <c r="B557" t="n">
        <v>0.0006047296808656664</v>
      </c>
      <c r="C557" t="n">
        <v>33.57879234167896</v>
      </c>
      <c r="D557" t="n">
        <v>8.821741935483871</v>
      </c>
      <c r="E557" t="n">
        <v>5.364193548387097</v>
      </c>
    </row>
    <row r="558">
      <c r="A558" t="inlineStr">
        <is>
          <t>600792</t>
        </is>
      </c>
      <c r="B558" t="n">
        <v>0.0002124960772998627</v>
      </c>
      <c r="C558" t="n">
        <v>33.45070422535213</v>
      </c>
      <c r="D558" t="n">
        <v>3.239741935483871</v>
      </c>
      <c r="E558" t="n">
        <v>1.793290322580645</v>
      </c>
    </row>
    <row r="559">
      <c r="A559" t="inlineStr">
        <is>
          <t>002293</t>
        </is>
      </c>
      <c r="B559" t="n">
        <v>0.0005404759531141717</v>
      </c>
      <c r="C559" t="n">
        <v>33.36909871244635</v>
      </c>
      <c r="D559" t="n">
        <v>11.7901935483871</v>
      </c>
      <c r="E559" t="n">
        <v>0.5704516129032258</v>
      </c>
    </row>
    <row r="560">
      <c r="A560" t="inlineStr">
        <is>
          <t>000576</t>
        </is>
      </c>
      <c r="B560" t="n">
        <v>0.000689378307251485</v>
      </c>
      <c r="C560" t="n">
        <v>33.33333333333333</v>
      </c>
      <c r="D560" t="n">
        <v>10.6701935483871</v>
      </c>
      <c r="E560" t="n">
        <v>4.557612903225806</v>
      </c>
    </row>
    <row r="561">
      <c r="A561" t="inlineStr">
        <is>
          <t>600177</t>
        </is>
      </c>
      <c r="B561" t="n">
        <v>9.474349218481843e-05</v>
      </c>
      <c r="C561" t="n">
        <v>33.22259136212624</v>
      </c>
      <c r="D561" t="n">
        <v>7.054258064516129</v>
      </c>
      <c r="E561" t="n">
        <v>0.4805806451612904</v>
      </c>
    </row>
    <row r="562">
      <c r="A562" t="inlineStr">
        <is>
          <t>002821</t>
        </is>
      </c>
      <c r="B562" t="n">
        <v>0.0205116851598247</v>
      </c>
      <c r="C562" t="n">
        <v>33.16644745216175</v>
      </c>
      <c r="D562" t="n">
        <v>262.786064516129</v>
      </c>
      <c r="E562" t="n">
        <v>1.228322580645161</v>
      </c>
    </row>
    <row r="563">
      <c r="A563" t="inlineStr">
        <is>
          <t>603180</t>
        </is>
      </c>
      <c r="B563" t="n">
        <v>0.003114751181311126</v>
      </c>
      <c r="C563" t="n">
        <v>32.97262889879058</v>
      </c>
      <c r="D563" t="n">
        <v>55.84051612903226</v>
      </c>
      <c r="E563" t="n">
        <v>1.578516129032258</v>
      </c>
    </row>
    <row r="564">
      <c r="A564" t="inlineStr">
        <is>
          <t>002402</t>
        </is>
      </c>
      <c r="B564" t="n">
        <v>0.0007362756933173791</v>
      </c>
      <c r="C564" t="n">
        <v>32.94871794871794</v>
      </c>
      <c r="D564" t="n">
        <v>17.34361290322581</v>
      </c>
      <c r="E564" t="n">
        <v>4.21541935483871</v>
      </c>
    </row>
    <row r="565">
      <c r="A565" t="inlineStr">
        <is>
          <t>603589</t>
        </is>
      </c>
      <c r="B565" t="n">
        <v>0.006154616796103143</v>
      </c>
      <c r="C565" t="n">
        <v>32.72127088920982</v>
      </c>
      <c r="D565" t="n">
        <v>58.81361290322581</v>
      </c>
      <c r="E565" t="n">
        <v>1.763032258064516</v>
      </c>
    </row>
    <row r="566">
      <c r="A566" t="inlineStr">
        <is>
          <t>002563</t>
        </is>
      </c>
      <c r="B566" t="n">
        <v>0.0004811057300201466</v>
      </c>
      <c r="C566" t="n">
        <v>32.66761768901571</v>
      </c>
      <c r="D566" t="n">
        <v>8.312064516129032</v>
      </c>
      <c r="E566" t="n">
        <v>0.8897419354838709</v>
      </c>
    </row>
    <row r="567">
      <c r="A567" t="inlineStr">
        <is>
          <t>002984</t>
        </is>
      </c>
      <c r="B567" t="n">
        <v>0.002413206813217638</v>
      </c>
      <c r="C567" t="n">
        <v>32.60073260073262</v>
      </c>
      <c r="D567" t="n">
        <v>25.76525252525253</v>
      </c>
      <c r="E567" t="n">
        <v>9.297272727272729</v>
      </c>
    </row>
    <row r="568">
      <c r="A568" t="inlineStr">
        <is>
          <t>603612</t>
        </is>
      </c>
      <c r="B568" t="n">
        <v>0.000910198243341359</v>
      </c>
      <c r="C568" t="n">
        <v>32.53424657534247</v>
      </c>
      <c r="D568" t="n">
        <v>14.46993548387097</v>
      </c>
      <c r="E568" t="n">
        <v>3.672645161290323</v>
      </c>
    </row>
    <row r="569">
      <c r="A569" t="inlineStr">
        <is>
          <t>603330</t>
        </is>
      </c>
      <c r="B569" t="n">
        <v>0.002384328392409566</v>
      </c>
      <c r="C569" t="n">
        <v>32.49607535321821</v>
      </c>
      <c r="D569" t="n">
        <v>26.92329032258065</v>
      </c>
      <c r="E569" t="n">
        <v>1.934903225806451</v>
      </c>
    </row>
    <row r="570">
      <c r="A570" t="inlineStr">
        <is>
          <t>000960</t>
        </is>
      </c>
      <c r="B570" t="n">
        <v>0.000509129805576448</v>
      </c>
      <c r="C570" t="n">
        <v>32.48847926267282</v>
      </c>
      <c r="D570" t="n">
        <v>10.13806451612903</v>
      </c>
      <c r="E570" t="n">
        <v>1.62941935483871</v>
      </c>
    </row>
    <row r="571">
      <c r="A571" t="inlineStr">
        <is>
          <t>002254</t>
        </is>
      </c>
      <c r="B571" t="n">
        <v>0.0006742082635178377</v>
      </c>
      <c r="C571" t="n">
        <v>32.42187499999998</v>
      </c>
      <c r="D571" t="n">
        <v>15.39993548387097</v>
      </c>
      <c r="E571" t="n">
        <v>1.944774193548388</v>
      </c>
    </row>
    <row r="572">
      <c r="A572" t="inlineStr">
        <is>
          <t>603126</t>
        </is>
      </c>
      <c r="B572" t="n">
        <v>0.0005098184005191468</v>
      </c>
      <c r="C572" t="n">
        <v>32.34567901234568</v>
      </c>
      <c r="D572" t="n">
        <v>5.138322580645162</v>
      </c>
      <c r="E572" t="n">
        <v>1.969225806451613</v>
      </c>
    </row>
    <row r="573">
      <c r="A573" t="inlineStr">
        <is>
          <t>600141</t>
        </is>
      </c>
      <c r="B573" t="n">
        <v>0.0007588290683632989</v>
      </c>
      <c r="C573" t="n">
        <v>32.19026548672568</v>
      </c>
      <c r="D573" t="n">
        <v>11.33458064516129</v>
      </c>
      <c r="E573" t="n">
        <v>2.872709677419355</v>
      </c>
    </row>
    <row r="574">
      <c r="A574" t="inlineStr">
        <is>
          <t>600531</t>
        </is>
      </c>
      <c r="B574" t="n">
        <v>0.0004976573017755285</v>
      </c>
      <c r="C574" t="n">
        <v>32.04134366925064</v>
      </c>
      <c r="D574" t="n">
        <v>5.319096774193548</v>
      </c>
      <c r="E574" t="n">
        <v>5.12825806451613</v>
      </c>
    </row>
    <row r="575">
      <c r="A575" t="inlineStr">
        <is>
          <t>688363</t>
        </is>
      </c>
      <c r="B575" t="n">
        <v>0.0123279179697813</v>
      </c>
      <c r="C575" t="n">
        <v>31.93247126436782</v>
      </c>
      <c r="D575" t="n">
        <v>145.36</v>
      </c>
      <c r="E575" t="n">
        <v>3.122903225806451</v>
      </c>
    </row>
    <row r="576">
      <c r="A576" t="inlineStr">
        <is>
          <t>688366</t>
        </is>
      </c>
      <c r="B576" t="n">
        <v>0.02809903949554761</v>
      </c>
      <c r="C576" t="n">
        <v>31.90789473684212</v>
      </c>
      <c r="D576" t="n">
        <v>114.7275483870968</v>
      </c>
      <c r="E576" t="n">
        <v>4.807225806451612</v>
      </c>
    </row>
    <row r="577">
      <c r="A577" t="inlineStr">
        <is>
          <t>002105</t>
        </is>
      </c>
      <c r="B577" t="n">
        <v>0.001089047274448811</v>
      </c>
      <c r="C577" t="n">
        <v>31.84466019417476</v>
      </c>
      <c r="D577" t="n">
        <v>8.131741935483872</v>
      </c>
      <c r="E577" t="n">
        <v>2.743290322580645</v>
      </c>
    </row>
    <row r="578">
      <c r="A578" t="inlineStr">
        <is>
          <t>002729</t>
        </is>
      </c>
      <c r="B578" t="n">
        <v>0.003602491902705787</v>
      </c>
      <c r="C578" t="n">
        <v>31.84050852354812</v>
      </c>
      <c r="D578" t="n">
        <v>44.26406451612903</v>
      </c>
      <c r="E578" t="n">
        <v>1.068516129032258</v>
      </c>
    </row>
    <row r="579">
      <c r="A579" t="inlineStr">
        <is>
          <t>002319</t>
        </is>
      </c>
      <c r="B579" t="n">
        <v>0.0007280319048070337</v>
      </c>
      <c r="C579" t="n">
        <v>31.79190751445084</v>
      </c>
      <c r="D579" t="n">
        <v>7.010903225806452</v>
      </c>
      <c r="E579" t="n">
        <v>0.6342580645161291</v>
      </c>
    </row>
    <row r="580">
      <c r="A580" t="inlineStr">
        <is>
          <t>603301</t>
        </is>
      </c>
      <c r="B580" t="n">
        <v>0.008654075196534737</v>
      </c>
      <c r="C580" t="n">
        <v>31.72007848266842</v>
      </c>
      <c r="D580" t="n">
        <v>69.34845161290323</v>
      </c>
      <c r="E580" t="n">
        <v>7.830709677419355</v>
      </c>
    </row>
    <row r="581">
      <c r="A581" t="inlineStr">
        <is>
          <t>002001</t>
        </is>
      </c>
      <c r="B581" t="n">
        <v>0.002079662142559086</v>
      </c>
      <c r="C581" t="n">
        <v>31.65337200870198</v>
      </c>
      <c r="D581" t="n">
        <v>32.10341935483871</v>
      </c>
      <c r="E581" t="n">
        <v>1.304064516129032</v>
      </c>
    </row>
    <row r="582">
      <c r="A582" t="inlineStr">
        <is>
          <t>600875</t>
        </is>
      </c>
      <c r="B582" t="n">
        <v>0.0004064406839120651</v>
      </c>
      <c r="C582" t="n">
        <v>31.56146179401995</v>
      </c>
      <c r="D582" t="n">
        <v>10.55206451612903</v>
      </c>
      <c r="E582" t="n">
        <v>1.759806451612903</v>
      </c>
    </row>
    <row r="583">
      <c r="A583" t="inlineStr">
        <is>
          <t>600997</t>
        </is>
      </c>
      <c r="B583" t="n">
        <v>0.000338749693027543</v>
      </c>
      <c r="C583" t="n">
        <v>31.55650319829424</v>
      </c>
      <c r="D583" t="n">
        <v>5.464451612903225</v>
      </c>
      <c r="E583" t="n">
        <v>1.212709677419355</v>
      </c>
    </row>
    <row r="584">
      <c r="A584" t="inlineStr">
        <is>
          <t>000602</t>
        </is>
      </c>
      <c r="B584" t="n">
        <v>0.001521313926721533</v>
      </c>
      <c r="C584" t="n">
        <v>31.47058823529414</v>
      </c>
      <c r="D584" t="n">
        <v>11.35748387096774</v>
      </c>
      <c r="E584" t="n">
        <v>0</v>
      </c>
    </row>
    <row r="585">
      <c r="A585" t="inlineStr">
        <is>
          <t>000837</t>
        </is>
      </c>
      <c r="B585" t="n">
        <v>0.0009471797911811372</v>
      </c>
      <c r="C585" t="n">
        <v>31.46853146853146</v>
      </c>
      <c r="D585" t="n">
        <v>5.800387096774193</v>
      </c>
      <c r="E585" t="n">
        <v>0.898</v>
      </c>
    </row>
    <row r="586">
      <c r="A586" t="inlineStr">
        <is>
          <t>600774</t>
        </is>
      </c>
      <c r="B586" t="n">
        <v>0.0005430744547492682</v>
      </c>
      <c r="C586" t="n">
        <v>31.21597096188749</v>
      </c>
      <c r="D586" t="n">
        <v>13.03941935483871</v>
      </c>
      <c r="E586" t="n">
        <v>0.7255483870967741</v>
      </c>
    </row>
    <row r="587">
      <c r="A587" t="inlineStr">
        <is>
          <t>688200</t>
        </is>
      </c>
      <c r="B587" t="n">
        <v>0.05385957364926087</v>
      </c>
      <c r="C587" t="n">
        <v>31.17715195830015</v>
      </c>
      <c r="D587" t="n">
        <v>303.4316129032258</v>
      </c>
      <c r="E587" t="n">
        <v>5.237548387096774</v>
      </c>
    </row>
    <row r="588">
      <c r="A588" t="inlineStr">
        <is>
          <t>601377</t>
        </is>
      </c>
      <c r="B588" t="n">
        <v>0.0002122612536113123</v>
      </c>
      <c r="C588" t="n">
        <v>31.01777059773827</v>
      </c>
      <c r="D588" t="n">
        <v>8.402387096774195</v>
      </c>
      <c r="E588" t="n">
        <v>1.962322580645161</v>
      </c>
    </row>
    <row r="589">
      <c r="A589" t="inlineStr">
        <is>
          <t>600584</t>
        </is>
      </c>
      <c r="B589" t="n">
        <v>0.002753391637328822</v>
      </c>
      <c r="C589" t="n">
        <v>30.74412532637076</v>
      </c>
      <c r="D589" t="n">
        <v>40.92774193548387</v>
      </c>
      <c r="E589" t="n">
        <v>5.668645161290322</v>
      </c>
    </row>
    <row r="590">
      <c r="A590" t="inlineStr">
        <is>
          <t>600988</t>
        </is>
      </c>
      <c r="B590" t="n">
        <v>0.002265985805549464</v>
      </c>
      <c r="C590" t="n">
        <v>30.59701492537312</v>
      </c>
      <c r="D590" t="n">
        <v>17.53541935483871</v>
      </c>
      <c r="E590" t="n">
        <v>4.968645161290323</v>
      </c>
    </row>
    <row r="591">
      <c r="A591" t="inlineStr">
        <is>
          <t>600337</t>
        </is>
      </c>
      <c r="B591" t="n">
        <v>0.0002538994211147418</v>
      </c>
      <c r="C591" t="n">
        <v>30.4824561403509</v>
      </c>
      <c r="D591" t="n">
        <v>5.149032258064516</v>
      </c>
      <c r="E591" t="n">
        <v>1.188451612903226</v>
      </c>
    </row>
    <row r="592">
      <c r="A592" t="inlineStr">
        <is>
          <t>603768</t>
        </is>
      </c>
      <c r="B592" t="n">
        <v>0.0005658391100979825</v>
      </c>
      <c r="C592" t="n">
        <v>30.42471042471044</v>
      </c>
      <c r="D592" t="n">
        <v>16.5096129032258</v>
      </c>
      <c r="E592" t="n">
        <v>1.272516129032258</v>
      </c>
    </row>
    <row r="593">
      <c r="A593" t="inlineStr">
        <is>
          <t>002739</t>
        </is>
      </c>
      <c r="B593" t="n">
        <v>0.000781023527165052</v>
      </c>
      <c r="C593" t="n">
        <v>30.39591315453385</v>
      </c>
      <c r="D593" t="n">
        <v>18.23664516129033</v>
      </c>
      <c r="E593" t="n">
        <v>1.663483870967742</v>
      </c>
    </row>
    <row r="594">
      <c r="A594" t="inlineStr">
        <is>
          <t>002162</t>
        </is>
      </c>
      <c r="B594" t="n">
        <v>0.0001547441561479407</v>
      </c>
      <c r="C594" t="n">
        <v>30.36303630363037</v>
      </c>
      <c r="D594" t="n">
        <v>3.506903225806451</v>
      </c>
      <c r="E594" t="n">
        <v>2.117548387096774</v>
      </c>
    </row>
    <row r="595">
      <c r="A595" t="inlineStr">
        <is>
          <t>002506</t>
        </is>
      </c>
      <c r="B595" t="n">
        <v>0.0006547847548211527</v>
      </c>
      <c r="C595" t="n">
        <v>30.15267175572518</v>
      </c>
      <c r="D595" t="n">
        <v>3.869677419354839</v>
      </c>
      <c r="E595" t="n">
        <v>4.751032258064515</v>
      </c>
    </row>
    <row r="596">
      <c r="A596" t="inlineStr">
        <is>
          <t>002801</t>
        </is>
      </c>
      <c r="B596" t="n">
        <v>0.0009900825530083771</v>
      </c>
      <c r="C596" t="n">
        <v>30.12538122670281</v>
      </c>
      <c r="D596" t="n">
        <v>33.5405806451613</v>
      </c>
      <c r="E596" t="n">
        <v>3.198</v>
      </c>
    </row>
    <row r="597">
      <c r="A597" t="inlineStr">
        <is>
          <t>600292</t>
        </is>
      </c>
      <c r="B597" t="n">
        <v>0.0004244382149044973</v>
      </c>
      <c r="C597" t="n">
        <v>30.12295081967213</v>
      </c>
      <c r="D597" t="n">
        <v>5.750967741935484</v>
      </c>
      <c r="E597" t="n">
        <v>1.732322580645161</v>
      </c>
    </row>
    <row r="598">
      <c r="A598" t="inlineStr">
        <is>
          <t>000798</t>
        </is>
      </c>
      <c r="B598" t="n">
        <v>0.003307644193815495</v>
      </c>
      <c r="C598" t="n">
        <v>30.08547008547009</v>
      </c>
      <c r="D598" t="n">
        <v>7.884451612903227</v>
      </c>
      <c r="E598" t="n">
        <v>5.138774193548387</v>
      </c>
    </row>
    <row r="599">
      <c r="A599" t="inlineStr">
        <is>
          <t>002668</t>
        </is>
      </c>
      <c r="B599" t="n">
        <v>0.0003225647815491141</v>
      </c>
      <c r="C599" t="n">
        <v>29.82456140350877</v>
      </c>
      <c r="D599" t="n">
        <v>4.817677419354839</v>
      </c>
      <c r="E599" t="n">
        <v>5.794516129032258</v>
      </c>
    </row>
    <row r="600">
      <c r="A600" t="inlineStr">
        <is>
          <t>002008</t>
        </is>
      </c>
      <c r="B600" t="n">
        <v>0.002736754863389542</v>
      </c>
      <c r="C600" t="n">
        <v>29.66492468490623</v>
      </c>
      <c r="D600" t="n">
        <v>39.68348387096775</v>
      </c>
      <c r="E600" t="n">
        <v>2.689870967741936</v>
      </c>
    </row>
    <row r="601">
      <c r="A601" t="inlineStr">
        <is>
          <t>600509</t>
        </is>
      </c>
      <c r="B601" t="n">
        <v>0.0005666034287647361</v>
      </c>
      <c r="C601" t="n">
        <v>29.62962962962963</v>
      </c>
      <c r="D601" t="n">
        <v>4.127032258064516</v>
      </c>
      <c r="E601" t="n">
        <v>2.50458064516129</v>
      </c>
    </row>
    <row r="602">
      <c r="A602" t="inlineStr">
        <is>
          <t>000515</t>
        </is>
      </c>
      <c r="B602" t="n">
        <v>0.0005325810659987557</v>
      </c>
      <c r="C602" t="n">
        <v>29.57627118644066</v>
      </c>
      <c r="D602" t="n">
        <v>13.46077419354839</v>
      </c>
      <c r="E602" t="n">
        <v>0</v>
      </c>
    </row>
    <row r="603">
      <c r="A603" t="inlineStr">
        <is>
          <t>000584</t>
        </is>
      </c>
      <c r="B603" t="n">
        <v>0.0001697223927994872</v>
      </c>
      <c r="C603" t="n">
        <v>29.54128440366972</v>
      </c>
      <c r="D603" t="n">
        <v>6.316387096774194</v>
      </c>
      <c r="E603" t="n">
        <v>1.396580645161291</v>
      </c>
    </row>
    <row r="604">
      <c r="A604" t="inlineStr">
        <is>
          <t>002416</t>
        </is>
      </c>
      <c r="B604" t="n">
        <v>0.001243894530202601</v>
      </c>
      <c r="C604" t="n">
        <v>29.50138504155124</v>
      </c>
      <c r="D604" t="n">
        <v>9.229612903225807</v>
      </c>
      <c r="E604" t="n">
        <v>3.116709677419355</v>
      </c>
    </row>
    <row r="605">
      <c r="A605" t="inlineStr">
        <is>
          <t>600983</t>
        </is>
      </c>
      <c r="B605" t="n">
        <v>0.001294056641984772</v>
      </c>
      <c r="C605" t="n">
        <v>29.4491525423729</v>
      </c>
      <c r="D605" t="n">
        <v>6.474451612903227</v>
      </c>
      <c r="E605" t="n">
        <v>2.078903225806452</v>
      </c>
    </row>
    <row r="606">
      <c r="A606" t="inlineStr">
        <is>
          <t>601808</t>
        </is>
      </c>
      <c r="B606" t="n">
        <v>0.0009549566796131886</v>
      </c>
      <c r="C606" t="n">
        <v>29.42061700526713</v>
      </c>
      <c r="D606" t="n">
        <v>13.32103225806451</v>
      </c>
      <c r="E606" t="n">
        <v>0.4334193548387096</v>
      </c>
    </row>
    <row r="607">
      <c r="A607" t="inlineStr">
        <is>
          <t>002531</t>
        </is>
      </c>
      <c r="B607" t="n">
        <v>0.0005921457628419422</v>
      </c>
      <c r="C607" t="n">
        <v>29.34027777777779</v>
      </c>
      <c r="D607" t="n">
        <v>7.435483870967742</v>
      </c>
      <c r="E607" t="n">
        <v>3.029096774193548</v>
      </c>
    </row>
    <row r="608">
      <c r="A608" t="inlineStr">
        <is>
          <t>603236</t>
        </is>
      </c>
      <c r="B608" t="n">
        <v>0.007979357942665617</v>
      </c>
      <c r="C608" t="n">
        <v>29.28773463615326</v>
      </c>
      <c r="D608" t="n">
        <v>199.1289032258065</v>
      </c>
      <c r="E608" t="n">
        <v>2.760645161290322</v>
      </c>
    </row>
    <row r="609">
      <c r="A609" t="inlineStr">
        <is>
          <t>600552</t>
        </is>
      </c>
      <c r="B609" t="n">
        <v>0.0001525089278044047</v>
      </c>
      <c r="C609" t="n">
        <v>29.27756653992395</v>
      </c>
      <c r="D609" t="n">
        <v>6.635548387096772</v>
      </c>
      <c r="E609" t="n">
        <v>3.041612903225806</v>
      </c>
    </row>
    <row r="610">
      <c r="A610" t="inlineStr">
        <is>
          <t>600025</t>
        </is>
      </c>
      <c r="B610" t="n">
        <v>9.021053989495886e-05</v>
      </c>
      <c r="C610" t="n">
        <v>29.1784702549575</v>
      </c>
      <c r="D610" t="n">
        <v>4.177354838709677</v>
      </c>
      <c r="E610" t="n">
        <v>0.3379354838709678</v>
      </c>
    </row>
    <row r="611">
      <c r="A611" t="inlineStr">
        <is>
          <t>600773</t>
        </is>
      </c>
      <c r="B611" t="n">
        <v>0.0007397681860460037</v>
      </c>
      <c r="C611" t="n">
        <v>29.16666666666667</v>
      </c>
      <c r="D611" t="n">
        <v>6.740064516129032</v>
      </c>
      <c r="E611" t="n">
        <v>2.289612903225807</v>
      </c>
    </row>
    <row r="612">
      <c r="A612" t="inlineStr">
        <is>
          <t>000569</t>
        </is>
      </c>
      <c r="B612" t="n">
        <v>0.0002358461053220838</v>
      </c>
      <c r="C612" t="n">
        <v>29.12087912087913</v>
      </c>
      <c r="D612" t="n">
        <v>6.205225806451613</v>
      </c>
      <c r="E612" t="n">
        <v>0</v>
      </c>
    </row>
    <row r="613">
      <c r="A613" t="inlineStr">
        <is>
          <t>000820</t>
        </is>
      </c>
      <c r="B613" t="n">
        <v>5.206652841430442e-05</v>
      </c>
      <c r="C613" t="n">
        <v>29.06976744186047</v>
      </c>
      <c r="D613" t="n">
        <v>1.091612903225806</v>
      </c>
      <c r="E613" t="n">
        <v>4.216</v>
      </c>
    </row>
    <row r="614">
      <c r="A614" t="inlineStr">
        <is>
          <t>000767</t>
        </is>
      </c>
      <c r="B614" t="n">
        <v>0.0006758619547178663</v>
      </c>
      <c r="C614" t="n">
        <v>29.01785714285714</v>
      </c>
      <c r="D614" t="n">
        <v>2.755741935483871</v>
      </c>
      <c r="E614" t="n">
        <v>1.548774193548387</v>
      </c>
    </row>
    <row r="615">
      <c r="A615" t="inlineStr">
        <is>
          <t>600963</t>
        </is>
      </c>
      <c r="B615" t="n">
        <v>9.319631391335456e-05</v>
      </c>
      <c r="C615" t="n">
        <v>29.01408450704226</v>
      </c>
      <c r="D615" t="n">
        <v>4.267161290322581</v>
      </c>
      <c r="E615" t="n">
        <v>1.237677419354839</v>
      </c>
    </row>
    <row r="616">
      <c r="A616" t="inlineStr">
        <is>
          <t>603809</t>
        </is>
      </c>
      <c r="B616" t="n">
        <v>0.005266980312179686</v>
      </c>
      <c r="C616" t="n">
        <v>28.61423220973784</v>
      </c>
      <c r="D616" t="n">
        <v>22.06322580645162</v>
      </c>
      <c r="E616" t="n">
        <v>2.789032258064517</v>
      </c>
    </row>
    <row r="617">
      <c r="A617" t="inlineStr">
        <is>
          <t>000725</t>
        </is>
      </c>
      <c r="B617" t="n">
        <v>0.0004529438782714111</v>
      </c>
      <c r="C617" t="n">
        <v>28.60262008733623</v>
      </c>
      <c r="D617" t="n">
        <v>5.349483870967741</v>
      </c>
      <c r="E617" t="n">
        <v>2.891032258064516</v>
      </c>
    </row>
    <row r="618">
      <c r="A618" t="inlineStr">
        <is>
          <t>600109</t>
        </is>
      </c>
      <c r="B618" t="n">
        <v>0.001444968955210663</v>
      </c>
      <c r="C618" t="n">
        <v>28.58490566037737</v>
      </c>
      <c r="D618" t="n">
        <v>15.16129032258065</v>
      </c>
      <c r="E618" t="n">
        <v>3.41341935483871</v>
      </c>
    </row>
    <row r="619">
      <c r="A619" t="inlineStr">
        <is>
          <t>002271</t>
        </is>
      </c>
      <c r="B619" t="n">
        <v>0.0103045975090516</v>
      </c>
      <c r="C619" t="n">
        <v>28.40486231704291</v>
      </c>
      <c r="D619" t="n">
        <v>47.19909677419355</v>
      </c>
      <c r="E619" t="n">
        <v>1.518322580645161</v>
      </c>
    </row>
    <row r="620">
      <c r="A620" t="inlineStr">
        <is>
          <t>600038</t>
        </is>
      </c>
      <c r="B620" t="n">
        <v>0.003727512869541128</v>
      </c>
      <c r="C620" t="n">
        <v>28.36690123756369</v>
      </c>
      <c r="D620" t="n">
        <v>55.13341935483871</v>
      </c>
      <c r="E620" t="n">
        <v>1.745612903225807</v>
      </c>
    </row>
    <row r="621">
      <c r="A621" t="inlineStr">
        <is>
          <t>002172</t>
        </is>
      </c>
      <c r="B621" t="n">
        <v>0.0001623457594729861</v>
      </c>
      <c r="C621" t="n">
        <v>28.3400809716599</v>
      </c>
      <c r="D621" t="n">
        <v>2.885290322580645</v>
      </c>
      <c r="E621" t="n">
        <v>3.73458064516129</v>
      </c>
    </row>
    <row r="622">
      <c r="A622" t="inlineStr">
        <is>
          <t>002247</t>
        </is>
      </c>
      <c r="B622" t="n">
        <v>0.0001617834571474481</v>
      </c>
      <c r="C622" t="n">
        <v>28.27586206896553</v>
      </c>
      <c r="D622" t="n">
        <v>1.830838709677419</v>
      </c>
      <c r="E622" t="n">
        <v>1.883225806451613</v>
      </c>
    </row>
    <row r="623">
      <c r="A623" t="inlineStr">
        <is>
          <t>600876</t>
        </is>
      </c>
      <c r="B623" t="n">
        <v>0.0007896272596495056</v>
      </c>
      <c r="C623" t="n">
        <v>28.1818181818182</v>
      </c>
      <c r="D623" t="n">
        <v>15.78748387096774</v>
      </c>
      <c r="E623" t="n">
        <v>3.144</v>
      </c>
    </row>
    <row r="624">
      <c r="A624" t="inlineStr">
        <is>
          <t>002438</t>
        </is>
      </c>
      <c r="B624" t="n">
        <v>0.0009800777697097564</v>
      </c>
      <c r="C624" t="n">
        <v>28.13641900121802</v>
      </c>
      <c r="D624" t="n">
        <v>11.69116129032258</v>
      </c>
      <c r="E624" t="n">
        <v>1.706322580645161</v>
      </c>
    </row>
    <row r="625">
      <c r="A625" t="inlineStr">
        <is>
          <t>002283</t>
        </is>
      </c>
      <c r="B625" t="n">
        <v>0.000664692334461248</v>
      </c>
      <c r="C625" t="n">
        <v>28.06236080178173</v>
      </c>
      <c r="D625" t="n">
        <v>6.149806451612903</v>
      </c>
      <c r="E625" t="n">
        <v>2.773032258064517</v>
      </c>
    </row>
    <row r="626">
      <c r="A626" t="inlineStr">
        <is>
          <t>600733</t>
        </is>
      </c>
      <c r="B626" t="n">
        <v>0.001130926215167281</v>
      </c>
      <c r="C626" t="n">
        <v>28.05429864253395</v>
      </c>
      <c r="D626" t="n">
        <v>7.468580645161291</v>
      </c>
      <c r="E626" t="n">
        <v>2.53458064516129</v>
      </c>
    </row>
    <row r="627">
      <c r="A627" t="inlineStr">
        <is>
          <t>603991</t>
        </is>
      </c>
      <c r="B627" t="n">
        <v>0.002148870218885194</v>
      </c>
      <c r="C627" t="n">
        <v>27.91245791245793</v>
      </c>
      <c r="D627" t="n">
        <v>38.39090322580645</v>
      </c>
      <c r="E627" t="n">
        <v>1.391935483870968</v>
      </c>
    </row>
    <row r="628">
      <c r="A628" t="inlineStr">
        <is>
          <t>000712</t>
        </is>
      </c>
      <c r="B628" t="n">
        <v>0.0006852666486741146</v>
      </c>
      <c r="C628" t="n">
        <v>27.66798418972332</v>
      </c>
      <c r="D628" t="n">
        <v>15.11670967741936</v>
      </c>
      <c r="E628" t="n">
        <v>2.696451612903226</v>
      </c>
    </row>
    <row r="629">
      <c r="A629" t="inlineStr">
        <is>
          <t>002626</t>
        </is>
      </c>
      <c r="B629" t="n">
        <v>0.007469898090199756</v>
      </c>
      <c r="C629" t="n">
        <v>27.66639935846029</v>
      </c>
      <c r="D629" t="n">
        <v>37.79883870967742</v>
      </c>
      <c r="E629" t="n">
        <v>2.805483870967742</v>
      </c>
    </row>
    <row r="630">
      <c r="A630" t="inlineStr">
        <is>
          <t>000578</t>
        </is>
      </c>
      <c r="B630" t="n">
        <v>0.005113302036103797</v>
      </c>
      <c r="C630" t="n">
        <v>27.62402088772848</v>
      </c>
      <c r="D630" t="n">
        <v>24.63767741935484</v>
      </c>
      <c r="E630" t="n">
        <v>0</v>
      </c>
    </row>
    <row r="631">
      <c r="A631" t="inlineStr">
        <is>
          <t>603396</t>
        </is>
      </c>
      <c r="B631" t="n">
        <v>0.007179566619355031</v>
      </c>
      <c r="C631" t="n">
        <v>27.6141384388807</v>
      </c>
      <c r="D631" t="n">
        <v>36.26109677419355</v>
      </c>
      <c r="E631" t="n">
        <v>4.870451612903226</v>
      </c>
    </row>
    <row r="632">
      <c r="A632" t="inlineStr">
        <is>
          <t>002342</t>
        </is>
      </c>
      <c r="B632" t="n">
        <v>0.0008658314512512275</v>
      </c>
      <c r="C632" t="n">
        <v>27.55102040816326</v>
      </c>
      <c r="D632" t="n">
        <v>3.601032258064515</v>
      </c>
      <c r="E632" t="n">
        <v>5.030451612903226</v>
      </c>
    </row>
    <row r="633">
      <c r="A633" t="inlineStr">
        <is>
          <t>002426</t>
        </is>
      </c>
      <c r="B633" t="n">
        <v>7.256372308021544e-05</v>
      </c>
      <c r="C633" t="n">
        <v>27.51677852348993</v>
      </c>
      <c r="D633" t="n">
        <v>1.956258064516129</v>
      </c>
      <c r="E633" t="n">
        <v>2.221096774193548</v>
      </c>
    </row>
    <row r="634">
      <c r="A634" t="inlineStr">
        <is>
          <t>600691</t>
        </is>
      </c>
      <c r="B634" t="n">
        <v>7.544517754647421e-05</v>
      </c>
      <c r="C634" t="n">
        <v>27.31958762886599</v>
      </c>
      <c r="D634" t="n">
        <v>2.202</v>
      </c>
      <c r="E634" t="n">
        <v>1.331290322580645</v>
      </c>
    </row>
    <row r="635">
      <c r="A635" t="inlineStr">
        <is>
          <t>000911</t>
        </is>
      </c>
      <c r="B635" t="n">
        <v>0.0005058907401985849</v>
      </c>
      <c r="C635" t="n">
        <v>27.30318257956448</v>
      </c>
      <c r="D635" t="n">
        <v>7.659483870967744</v>
      </c>
      <c r="E635" t="n">
        <v>2.363548387096774</v>
      </c>
    </row>
    <row r="636">
      <c r="A636" t="inlineStr">
        <is>
          <t>600497</t>
        </is>
      </c>
      <c r="B636" t="n">
        <v>0.0003150733140087429</v>
      </c>
      <c r="C636" t="n">
        <v>27.24637681159419</v>
      </c>
      <c r="D636" t="n">
        <v>4.325548387096775</v>
      </c>
      <c r="E636" t="n">
        <v>1.583290322580645</v>
      </c>
    </row>
    <row r="637">
      <c r="A637" t="inlineStr">
        <is>
          <t>600160</t>
        </is>
      </c>
      <c r="B637" t="n">
        <v>0.000356913419178161</v>
      </c>
      <c r="C637" t="n">
        <v>27.12121212121215</v>
      </c>
      <c r="D637" t="n">
        <v>7.408129032258064</v>
      </c>
      <c r="E637" t="n">
        <v>1.069677419354839</v>
      </c>
    </row>
    <row r="638">
      <c r="A638" t="inlineStr">
        <is>
          <t>601866</t>
        </is>
      </c>
      <c r="B638" t="n">
        <v>0.0005009108740937007</v>
      </c>
      <c r="C638" t="n">
        <v>26.59574468085106</v>
      </c>
      <c r="D638" t="n">
        <v>2.391677419354838</v>
      </c>
      <c r="E638" t="n">
        <v>1.328967741935484</v>
      </c>
    </row>
    <row r="639">
      <c r="A639" t="inlineStr">
        <is>
          <t>603317</t>
        </is>
      </c>
      <c r="B639" t="n">
        <v>0.003131276610723264</v>
      </c>
      <c r="C639" t="n">
        <v>26.3395375070502</v>
      </c>
      <c r="D639" t="n">
        <v>64.54019354838709</v>
      </c>
      <c r="E639" t="n">
        <v>3.060645161290322</v>
      </c>
    </row>
    <row r="640">
      <c r="A640" t="inlineStr">
        <is>
          <t>600104</t>
        </is>
      </c>
      <c r="B640" t="n">
        <v>0.002754987633021918</v>
      </c>
      <c r="C640" t="n">
        <v>26.21416032767701</v>
      </c>
      <c r="D640" t="n">
        <v>21.64651612903226</v>
      </c>
      <c r="E640" t="n">
        <v>0.5292903225806451</v>
      </c>
    </row>
    <row r="641">
      <c r="A641" t="inlineStr">
        <is>
          <t>601628</t>
        </is>
      </c>
      <c r="B641" t="n">
        <v>0.003561610872459998</v>
      </c>
      <c r="C641" t="n">
        <v>25.55720653789002</v>
      </c>
      <c r="D641" t="n">
        <v>40.9256129032258</v>
      </c>
      <c r="E641" t="n">
        <v>0.118258064516129</v>
      </c>
    </row>
    <row r="642">
      <c r="A642" t="inlineStr">
        <is>
          <t>600158</t>
        </is>
      </c>
      <c r="B642" t="n">
        <v>0.002162637183171546</v>
      </c>
      <c r="C642" t="n">
        <v>25.51143200962695</v>
      </c>
      <c r="D642" t="n">
        <v>12.10864516129032</v>
      </c>
      <c r="E642" t="n">
        <v>4.716064516129032</v>
      </c>
    </row>
    <row r="643">
      <c r="A643" t="inlineStr">
        <is>
          <t>603987</t>
        </is>
      </c>
      <c r="B643" t="n">
        <v>0.001097819246188646</v>
      </c>
      <c r="C643" t="n">
        <v>25.30266343825667</v>
      </c>
      <c r="D643" t="n">
        <v>16.63522580645161</v>
      </c>
      <c r="E643" t="n">
        <v>2.639548387096774</v>
      </c>
    </row>
    <row r="644">
      <c r="A644" t="inlineStr">
        <is>
          <t>600771</t>
        </is>
      </c>
      <c r="B644" t="n">
        <v>0.0006054796840922176</v>
      </c>
      <c r="C644" t="n">
        <v>25.28985507246375</v>
      </c>
      <c r="D644" t="n">
        <v>15.50309677419355</v>
      </c>
      <c r="E644" t="n">
        <v>2.849677419354839</v>
      </c>
    </row>
    <row r="645">
      <c r="A645" t="inlineStr">
        <is>
          <t>600075</t>
        </is>
      </c>
      <c r="B645" t="n">
        <v>0.0003217881009996681</v>
      </c>
      <c r="C645" t="n">
        <v>25.26539278131636</v>
      </c>
      <c r="D645" t="n">
        <v>6.357935483870969</v>
      </c>
      <c r="E645" t="n">
        <v>2.31058064516129</v>
      </c>
    </row>
    <row r="646">
      <c r="A646" t="inlineStr">
        <is>
          <t>688208</t>
        </is>
      </c>
      <c r="B646" t="n">
        <v>0.007158918099568596</v>
      </c>
      <c r="C646" t="n">
        <v>25.2040059347181</v>
      </c>
      <c r="D646" t="n">
        <v>67.30045161290322</v>
      </c>
      <c r="E646" t="n">
        <v>3.139870967741936</v>
      </c>
    </row>
    <row r="647">
      <c r="A647" t="inlineStr">
        <is>
          <t>600039</t>
        </is>
      </c>
      <c r="B647" t="n">
        <v>0.0001447317722480878</v>
      </c>
      <c r="C647" t="n">
        <v>25</v>
      </c>
      <c r="D647" t="n">
        <v>4.514709677419354</v>
      </c>
      <c r="E647" t="n">
        <v>0.7692258064516129</v>
      </c>
    </row>
    <row r="648">
      <c r="A648" t="inlineStr">
        <is>
          <t>600237</t>
        </is>
      </c>
      <c r="B648" t="n">
        <v>0.0002801058008156177</v>
      </c>
      <c r="C648" t="n">
        <v>24.86486486486486</v>
      </c>
      <c r="D648" t="n">
        <v>4.468322580645162</v>
      </c>
      <c r="E648" t="n">
        <v>6.039483870967743</v>
      </c>
    </row>
    <row r="649">
      <c r="A649" t="inlineStr">
        <is>
          <t>600568</t>
        </is>
      </c>
      <c r="B649" t="n">
        <v>0.0001531213745011952</v>
      </c>
      <c r="C649" t="n">
        <v>24.59016393442624</v>
      </c>
      <c r="D649" t="n">
        <v>1.527096774193548</v>
      </c>
      <c r="E649" t="n">
        <v>1.147161290322581</v>
      </c>
    </row>
    <row r="650">
      <c r="A650" t="inlineStr">
        <is>
          <t>600298</t>
        </is>
      </c>
      <c r="B650" t="n">
        <v>0.00583289363012732</v>
      </c>
      <c r="C650" t="n">
        <v>24.52263462776227</v>
      </c>
      <c r="D650" t="n">
        <v>56.58309677419356</v>
      </c>
      <c r="E650" t="n">
        <v>1.625806451612903</v>
      </c>
    </row>
    <row r="651">
      <c r="A651" t="inlineStr">
        <is>
          <t>603979</t>
        </is>
      </c>
      <c r="B651" t="n">
        <v>0.0003317857779268139</v>
      </c>
      <c r="C651" t="n">
        <v>24.4</v>
      </c>
      <c r="D651" t="n">
        <v>11.85922580645161</v>
      </c>
      <c r="E651" t="n">
        <v>1.489741935483871</v>
      </c>
    </row>
    <row r="652">
      <c r="A652" t="inlineStr">
        <is>
          <t>603885</t>
        </is>
      </c>
      <c r="B652" t="n">
        <v>0.0004410103797245948</v>
      </c>
      <c r="C652" t="n">
        <v>24.0174672489083</v>
      </c>
      <c r="D652" t="n">
        <v>10.76354838709677</v>
      </c>
      <c r="E652" t="n">
        <v>0.8648387096774194</v>
      </c>
    </row>
    <row r="653">
      <c r="A653" t="inlineStr">
        <is>
          <t>600507</t>
        </is>
      </c>
      <c r="B653" t="n">
        <v>0.0005471426636392498</v>
      </c>
      <c r="C653" t="n">
        <v>23.86363636363635</v>
      </c>
      <c r="D653" t="n">
        <v>6.247419354838709</v>
      </c>
      <c r="E653" t="n">
        <v>1.612129032258065</v>
      </c>
    </row>
    <row r="654">
      <c r="A654" t="inlineStr">
        <is>
          <t>600731</t>
        </is>
      </c>
      <c r="B654" t="n">
        <v>0.001393309043465786</v>
      </c>
      <c r="C654" t="n">
        <v>23.68794326241137</v>
      </c>
      <c r="D654" t="n">
        <v>9.856322580645161</v>
      </c>
      <c r="E654" t="n">
        <v>3.715483870967742</v>
      </c>
    </row>
    <row r="655">
      <c r="A655" t="inlineStr">
        <is>
          <t>603043</t>
        </is>
      </c>
      <c r="B655" t="n">
        <v>0.002061112053285893</v>
      </c>
      <c r="C655" t="n">
        <v>23.66751269035532</v>
      </c>
      <c r="D655" t="n">
        <v>38.38212903225806</v>
      </c>
      <c r="E655" t="n">
        <v>1.103096774193548</v>
      </c>
    </row>
    <row r="656">
      <c r="A656" t="inlineStr">
        <is>
          <t>601598</t>
        </is>
      </c>
      <c r="B656" t="n">
        <v>0.0003900959886485651</v>
      </c>
      <c r="C656" t="n">
        <v>23.4920634920635</v>
      </c>
      <c r="D656" t="n">
        <v>4.018516129032258</v>
      </c>
      <c r="E656" t="n">
        <v>3.530322580645162</v>
      </c>
    </row>
    <row r="657">
      <c r="A657" t="inlineStr">
        <is>
          <t>600428</t>
        </is>
      </c>
      <c r="B657" t="n">
        <v>0.0005631933739615063</v>
      </c>
      <c r="C657" t="n">
        <v>23.43234323432344</v>
      </c>
      <c r="D657" t="n">
        <v>3.800387096774193</v>
      </c>
      <c r="E657" t="n">
        <v>1.738838709677419</v>
      </c>
    </row>
    <row r="658">
      <c r="A658" t="inlineStr">
        <is>
          <t>600596</t>
        </is>
      </c>
      <c r="B658" t="n">
        <v>0.002186595516137426</v>
      </c>
      <c r="C658" t="n">
        <v>23.36892052194543</v>
      </c>
      <c r="D658" t="n">
        <v>10.33470967741935</v>
      </c>
      <c r="E658" t="n">
        <v>5.600193548387097</v>
      </c>
    </row>
    <row r="659">
      <c r="A659" t="inlineStr">
        <is>
          <t>600623</t>
        </is>
      </c>
      <c r="B659" t="n">
        <v>0.0001175875864356408</v>
      </c>
      <c r="C659" t="n">
        <v>23.28767123287669</v>
      </c>
      <c r="D659" t="n">
        <v>5.792903225806452</v>
      </c>
      <c r="E659" t="n">
        <v>0.5432903225806452</v>
      </c>
    </row>
    <row r="660">
      <c r="A660" t="inlineStr">
        <is>
          <t>600005</t>
        </is>
      </c>
      <c r="B660" t="n">
        <v>0.0001550657045633178</v>
      </c>
      <c r="C660" t="n">
        <v>23.25581395348837</v>
      </c>
      <c r="D660" t="n">
        <v>3.188451612903226</v>
      </c>
      <c r="E660" t="n">
        <v>0.7488387096774193</v>
      </c>
    </row>
    <row r="661">
      <c r="A661" t="inlineStr">
        <is>
          <t>600740</t>
        </is>
      </c>
      <c r="B661" t="n">
        <v>0.0005679559036837346</v>
      </c>
      <c r="C661" t="n">
        <v>22.9934924078091</v>
      </c>
      <c r="D661" t="n">
        <v>5.454129032258065</v>
      </c>
      <c r="E661" t="n">
        <v>3.608064516129032</v>
      </c>
    </row>
    <row r="662">
      <c r="A662" t="inlineStr">
        <is>
          <t>600985</t>
        </is>
      </c>
      <c r="B662" t="n">
        <v>0.0005450873719849404</v>
      </c>
      <c r="C662" t="n">
        <v>22.85353535353536</v>
      </c>
      <c r="D662" t="n">
        <v>10.27064516129032</v>
      </c>
      <c r="E662" t="n">
        <v>1.827612903225806</v>
      </c>
    </row>
    <row r="663">
      <c r="A663" t="inlineStr">
        <is>
          <t>603299</t>
        </is>
      </c>
      <c r="B663" t="n">
        <v>0.0002249991988159286</v>
      </c>
      <c r="C663" t="n">
        <v>22.74247491638794</v>
      </c>
      <c r="D663" t="n">
        <v>7.053354838709677</v>
      </c>
      <c r="E663" t="n">
        <v>2.432451612903225</v>
      </c>
    </row>
    <row r="664">
      <c r="A664" t="inlineStr">
        <is>
          <t>600001</t>
        </is>
      </c>
      <c r="B664" t="n">
        <v>0.0006887276637248121</v>
      </c>
      <c r="C664" t="n">
        <v>22.73781902552205</v>
      </c>
      <c r="D664" t="n">
        <v>5.510516129032258</v>
      </c>
      <c r="E664" t="n">
        <v>0</v>
      </c>
    </row>
    <row r="665">
      <c r="A665" t="inlineStr">
        <is>
          <t>601163</t>
        </is>
      </c>
      <c r="B665" t="n">
        <v>0.0007391747906746558</v>
      </c>
      <c r="C665" t="n">
        <v>22.72727272727273</v>
      </c>
      <c r="D665" t="n">
        <v>15.86167741935484</v>
      </c>
      <c r="E665" t="n">
        <v>0.9758064516129032</v>
      </c>
    </row>
    <row r="666">
      <c r="A666" t="inlineStr">
        <is>
          <t>600372</t>
        </is>
      </c>
      <c r="B666" t="n">
        <v>0.001335884414491645</v>
      </c>
      <c r="C666" t="n">
        <v>22.67657992565058</v>
      </c>
      <c r="D666" t="n">
        <v>17.61716129032258</v>
      </c>
      <c r="E666" t="n">
        <v>1.367161290322581</v>
      </c>
    </row>
    <row r="667">
      <c r="A667" t="inlineStr">
        <is>
          <t>603233</t>
        </is>
      </c>
      <c r="B667" t="n">
        <v>0.004949677618766319</v>
      </c>
      <c r="C667" t="n">
        <v>22.66735590591886</v>
      </c>
      <c r="D667" t="n">
        <v>83.27683870967742</v>
      </c>
      <c r="E667" t="n">
        <v>1.201741935483871</v>
      </c>
    </row>
    <row r="668">
      <c r="A668" t="inlineStr">
        <is>
          <t>600300</t>
        </is>
      </c>
      <c r="B668" t="n">
        <v>0.0003361191356517722</v>
      </c>
      <c r="C668" t="n">
        <v>22.66666666666668</v>
      </c>
      <c r="D668" t="n">
        <v>3.932709677419355</v>
      </c>
      <c r="E668" t="n">
        <v>3.846838709677419</v>
      </c>
    </row>
    <row r="669">
      <c r="A669" t="inlineStr">
        <is>
          <t>603355</t>
        </is>
      </c>
      <c r="B669" t="n">
        <v>0.002995279593421721</v>
      </c>
      <c r="C669" t="n">
        <v>22.65657839428332</v>
      </c>
      <c r="D669" t="n">
        <v>30.93567741935484</v>
      </c>
      <c r="E669" t="n">
        <v>0.5109677419354838</v>
      </c>
    </row>
    <row r="670">
      <c r="A670" t="inlineStr">
        <is>
          <t>603505</t>
        </is>
      </c>
      <c r="B670" t="n">
        <v>0.002413061792614985</v>
      </c>
      <c r="C670" t="n">
        <v>22.43119266055047</v>
      </c>
      <c r="D670" t="n">
        <v>25.27083870967742</v>
      </c>
      <c r="E670" t="n">
        <v>1.687032258064516</v>
      </c>
    </row>
    <row r="671">
      <c r="A671" t="inlineStr">
        <is>
          <t>600336</t>
        </is>
      </c>
      <c r="B671" t="n">
        <v>0.001130443412787419</v>
      </c>
      <c r="C671" t="n">
        <v>22.24199288256228</v>
      </c>
      <c r="D671" t="n">
        <v>7.751290322580644</v>
      </c>
      <c r="E671" t="n">
        <v>5.836064516129031</v>
      </c>
    </row>
    <row r="672">
      <c r="A672" t="inlineStr">
        <is>
          <t>601818</t>
        </is>
      </c>
      <c r="B672" t="n">
        <v>6.767585359768478e-05</v>
      </c>
      <c r="C672" t="n">
        <v>22.12885154061626</v>
      </c>
      <c r="D672" t="n">
        <v>3.973290322580644</v>
      </c>
      <c r="E672" t="n">
        <v>0.4316129032258065</v>
      </c>
    </row>
    <row r="673">
      <c r="A673" t="inlineStr">
        <is>
          <t>600798</t>
        </is>
      </c>
      <c r="B673" t="n">
        <v>0.0008694969760432203</v>
      </c>
      <c r="C673" t="n">
        <v>22.10884353741496</v>
      </c>
      <c r="D673" t="n">
        <v>3.52658064516129</v>
      </c>
      <c r="E673" t="n">
        <v>3.282645161290322</v>
      </c>
    </row>
    <row r="674">
      <c r="A674" t="inlineStr">
        <is>
          <t>600317</t>
        </is>
      </c>
      <c r="B674" t="n">
        <v>9.960476597963221e-05</v>
      </c>
      <c r="C674" t="n">
        <v>22.06572769953052</v>
      </c>
      <c r="D674" t="n">
        <v>2.521806451612903</v>
      </c>
      <c r="E674" t="n">
        <v>0.2305806451612903</v>
      </c>
    </row>
    <row r="675">
      <c r="A675" t="inlineStr">
        <is>
          <t>600257</t>
        </is>
      </c>
      <c r="B675" t="n">
        <v>0.0008953570181764742</v>
      </c>
      <c r="C675" t="n">
        <v>21.8836565096953</v>
      </c>
      <c r="D675" t="n">
        <v>4.784709677419355</v>
      </c>
      <c r="E675" t="n">
        <v>7.281935483870968</v>
      </c>
    </row>
    <row r="676">
      <c r="A676" t="inlineStr">
        <is>
          <t>600849</t>
        </is>
      </c>
      <c r="B676" t="n">
        <v>0.001470490569045938</v>
      </c>
      <c r="C676" t="n">
        <v>21.82866556836902</v>
      </c>
      <c r="D676" t="n">
        <v>13.00961290322581</v>
      </c>
      <c r="E676" t="n">
        <v>0</v>
      </c>
    </row>
    <row r="677">
      <c r="A677" t="inlineStr">
        <is>
          <t>600525</t>
        </is>
      </c>
      <c r="B677" t="n">
        <v>0.0002958725987779626</v>
      </c>
      <c r="C677" t="n">
        <v>21.78423236514522</v>
      </c>
      <c r="D677" t="n">
        <v>6.412322580645162</v>
      </c>
      <c r="E677" t="n">
        <v>1.622709677419355</v>
      </c>
    </row>
    <row r="678">
      <c r="A678" t="inlineStr">
        <is>
          <t>600888</t>
        </is>
      </c>
      <c r="B678" t="n">
        <v>0.0003079720955391955</v>
      </c>
      <c r="C678" t="n">
        <v>21.66301969365425</v>
      </c>
      <c r="D678" t="n">
        <v>5.768129032258064</v>
      </c>
      <c r="E678" t="n">
        <v>3.270516129032258</v>
      </c>
    </row>
    <row r="679">
      <c r="A679" t="inlineStr">
        <is>
          <t>601003</t>
        </is>
      </c>
      <c r="B679" t="n">
        <v>0.000145472321849422</v>
      </c>
      <c r="C679" t="n">
        <v>21.63355408388521</v>
      </c>
      <c r="D679" t="n">
        <v>5.002967741935485</v>
      </c>
      <c r="E679" t="n">
        <v>0.4234193548387096</v>
      </c>
    </row>
    <row r="680">
      <c r="A680" t="inlineStr">
        <is>
          <t>601901</t>
        </is>
      </c>
      <c r="B680" t="n">
        <v>0.0002158442766562934</v>
      </c>
      <c r="C680" t="n">
        <v>21.557719054242</v>
      </c>
      <c r="D680" t="n">
        <v>8.80851612903226</v>
      </c>
      <c r="E680" t="n">
        <v>0.8729032258064515</v>
      </c>
    </row>
    <row r="681">
      <c r="A681" t="inlineStr">
        <is>
          <t>601666</t>
        </is>
      </c>
      <c r="B681" t="n">
        <v>0.0004159560101756075</v>
      </c>
      <c r="C681" t="n">
        <v>21.33333333333334</v>
      </c>
      <c r="D681" t="n">
        <v>5.523677419354839</v>
      </c>
      <c r="E681" t="n">
        <v>1.185290322580645</v>
      </c>
    </row>
    <row r="682">
      <c r="A682" t="inlineStr">
        <is>
          <t>603898</t>
        </is>
      </c>
      <c r="B682" t="n">
        <v>0.001120409531370097</v>
      </c>
      <c r="C682" t="n">
        <v>20.74805928016936</v>
      </c>
      <c r="D682" t="n">
        <v>16.8421935483871</v>
      </c>
      <c r="E682" t="n">
        <v>0.5034838709677418</v>
      </c>
    </row>
    <row r="683">
      <c r="A683" t="inlineStr">
        <is>
          <t>603378</t>
        </is>
      </c>
      <c r="B683" t="n">
        <v>0.01974218622737913</v>
      </c>
      <c r="C683" t="n">
        <v>20.5093224192815</v>
      </c>
      <c r="D683" t="n">
        <v>57.83038709677419</v>
      </c>
      <c r="E683" t="n">
        <v>1.946387096774194</v>
      </c>
    </row>
    <row r="684">
      <c r="A684" t="inlineStr">
        <is>
          <t>603208</t>
        </is>
      </c>
      <c r="B684" t="n">
        <v>0.01092667700323863</v>
      </c>
      <c r="C684" t="n">
        <v>20.48000000000001</v>
      </c>
      <c r="D684" t="n">
        <v>116.1408387096774</v>
      </c>
      <c r="E684" t="n">
        <v>1.163290322580645</v>
      </c>
    </row>
    <row r="685">
      <c r="A685" t="inlineStr">
        <is>
          <t>600674</t>
        </is>
      </c>
      <c r="B685" t="n">
        <v>0.0001037523858787891</v>
      </c>
      <c r="C685" t="n">
        <v>20.42648709315376</v>
      </c>
      <c r="D685" t="n">
        <v>9.975032258064516</v>
      </c>
      <c r="E685" t="n">
        <v>0.1553548387096774</v>
      </c>
    </row>
    <row r="686">
      <c r="A686" t="inlineStr">
        <is>
          <t>603787</t>
        </is>
      </c>
      <c r="B686" t="n">
        <v>0.006457750921456064</v>
      </c>
      <c r="C686" t="n">
        <v>20.39775624681286</v>
      </c>
      <c r="D686" t="n">
        <v>27.75012903225806</v>
      </c>
      <c r="E686" t="n">
        <v>2.443225806451613</v>
      </c>
    </row>
    <row r="687">
      <c r="A687" t="inlineStr">
        <is>
          <t>688656</t>
        </is>
      </c>
      <c r="B687" t="n">
        <v>0.005781834732112008</v>
      </c>
      <c r="C687" t="n">
        <v>20.359375</v>
      </c>
      <c r="D687" t="n">
        <v>79.45999999999999</v>
      </c>
      <c r="E687" t="n">
        <v>24.75611111111111</v>
      </c>
    </row>
    <row r="688">
      <c r="A688" t="inlineStr">
        <is>
          <t>603960</t>
        </is>
      </c>
      <c r="B688" t="n">
        <v>0.005092840398437327</v>
      </c>
      <c r="C688" t="n">
        <v>19.93230537796165</v>
      </c>
      <c r="D688" t="n">
        <v>41.34077419354838</v>
      </c>
      <c r="E688" t="n">
        <v>1.489935483870968</v>
      </c>
    </row>
    <row r="689">
      <c r="A689" t="inlineStr">
        <is>
          <t>600308</t>
        </is>
      </c>
      <c r="B689" t="n">
        <v>8.734501206983375e-05</v>
      </c>
      <c r="C689" t="n">
        <v>19.54545454545453</v>
      </c>
      <c r="D689" t="n">
        <v>5.220645161290323</v>
      </c>
      <c r="E689" t="n">
        <v>1.648838709677419</v>
      </c>
    </row>
    <row r="690">
      <c r="A690" t="inlineStr">
        <is>
          <t>601600</t>
        </is>
      </c>
      <c r="B690" t="n">
        <v>0.0002129567662959243</v>
      </c>
      <c r="C690" t="n">
        <v>19.42446043165469</v>
      </c>
      <c r="D690" t="n">
        <v>3.340387096774193</v>
      </c>
      <c r="E690" t="n">
        <v>0.9516129032258065</v>
      </c>
    </row>
    <row r="691">
      <c r="A691" t="inlineStr">
        <is>
          <t>601878</t>
        </is>
      </c>
      <c r="B691" t="n">
        <v>0.001174221501761013</v>
      </c>
      <c r="C691" t="n">
        <v>19.3170731707317</v>
      </c>
      <c r="D691" t="n">
        <v>15.30238709677419</v>
      </c>
      <c r="E691" t="n">
        <v>2.50458064516129</v>
      </c>
    </row>
    <row r="692">
      <c r="A692" t="inlineStr">
        <is>
          <t>603060</t>
        </is>
      </c>
      <c r="B692" t="n">
        <v>0.0009621347399164462</v>
      </c>
      <c r="C692" t="n">
        <v>19.2963752665245</v>
      </c>
      <c r="D692" t="n">
        <v>20.71470967741935</v>
      </c>
      <c r="E692" t="n">
        <v>0.7330322580645161</v>
      </c>
    </row>
    <row r="693">
      <c r="A693" t="inlineStr">
        <is>
          <t>600859</t>
        </is>
      </c>
      <c r="B693" t="n">
        <v>0.01842472315830264</v>
      </c>
      <c r="C693" t="n">
        <v>19.07407407407407</v>
      </c>
      <c r="D693" t="n">
        <v>45.59290322580645</v>
      </c>
      <c r="E693" t="n">
        <v>4.116709677419355</v>
      </c>
    </row>
    <row r="694">
      <c r="A694" t="inlineStr">
        <is>
          <t>600059</t>
        </is>
      </c>
      <c r="B694" t="n">
        <v>0.003281089622403185</v>
      </c>
      <c r="C694" t="n">
        <v>19.05263157894737</v>
      </c>
      <c r="D694" t="n">
        <v>11.06974193548387</v>
      </c>
      <c r="E694" t="n">
        <v>3.891806451612903</v>
      </c>
    </row>
    <row r="695">
      <c r="A695" t="inlineStr">
        <is>
          <t>600333</t>
        </is>
      </c>
      <c r="B695" t="n">
        <v>0.001592744847667114</v>
      </c>
      <c r="C695" t="n">
        <v>18.99736147757256</v>
      </c>
      <c r="D695" t="n">
        <v>4.903935483870968</v>
      </c>
      <c r="E695" t="n">
        <v>3.655096774193549</v>
      </c>
    </row>
    <row r="696">
      <c r="A696" t="inlineStr">
        <is>
          <t>600597</t>
        </is>
      </c>
      <c r="B696" t="n">
        <v>0.001170333112941139</v>
      </c>
      <c r="C696" t="n">
        <v>18.8881446751507</v>
      </c>
      <c r="D696" t="n">
        <v>17.33716129032258</v>
      </c>
      <c r="E696" t="n">
        <v>2.143032258064516</v>
      </c>
    </row>
    <row r="697">
      <c r="A697" t="inlineStr">
        <is>
          <t>600163</t>
        </is>
      </c>
      <c r="B697" t="n">
        <v>9.747332409261722e-05</v>
      </c>
      <c r="C697" t="n">
        <v>18.67469879518073</v>
      </c>
      <c r="D697" t="n">
        <v>3.784903225806452</v>
      </c>
      <c r="E697" t="n">
        <v>1.154322580645161</v>
      </c>
    </row>
    <row r="698">
      <c r="A698" t="inlineStr">
        <is>
          <t>600267</t>
        </is>
      </c>
      <c r="B698" t="n">
        <v>0.0007364735609380492</v>
      </c>
      <c r="C698" t="n">
        <v>18.66295264623956</v>
      </c>
      <c r="D698" t="n">
        <v>16.97883870967742</v>
      </c>
      <c r="E698" t="n">
        <v>1.666193548387097</v>
      </c>
    </row>
    <row r="699">
      <c r="A699" t="inlineStr">
        <is>
          <t>603555</t>
        </is>
      </c>
      <c r="B699" t="n">
        <v>0.0001805625609092863</v>
      </c>
      <c r="C699" t="n">
        <v>18.49710982658959</v>
      </c>
      <c r="D699" t="n">
        <v>2.094322580645161</v>
      </c>
      <c r="E699" t="n">
        <v>0.6326451612903226</v>
      </c>
    </row>
    <row r="700">
      <c r="A700" t="inlineStr">
        <is>
          <t>600933</t>
        </is>
      </c>
      <c r="B700" t="n">
        <v>0.0005381105623107195</v>
      </c>
      <c r="C700" t="n">
        <v>18.4510250569476</v>
      </c>
      <c r="D700" t="n">
        <v>14.62032258064516</v>
      </c>
      <c r="E700" t="n">
        <v>1.172516129032258</v>
      </c>
    </row>
    <row r="701">
      <c r="A701" t="inlineStr">
        <is>
          <t>601985</t>
        </is>
      </c>
      <c r="B701" t="n">
        <v>9.780763225599652e-05</v>
      </c>
      <c r="C701" t="n">
        <v>18.38790931989924</v>
      </c>
      <c r="D701" t="n">
        <v>4.642258064516128</v>
      </c>
      <c r="E701" t="n">
        <v>0.3114193548387096</v>
      </c>
    </row>
    <row r="702">
      <c r="A702" t="inlineStr">
        <is>
          <t>603515</t>
        </is>
      </c>
      <c r="B702" t="n">
        <v>0.001008758214847904</v>
      </c>
      <c r="C702" t="n">
        <v>18.17168338907469</v>
      </c>
      <c r="D702" t="n">
        <v>29.74232258064517</v>
      </c>
      <c r="E702" t="n">
        <v>0.3163225806451613</v>
      </c>
    </row>
    <row r="703">
      <c r="A703" t="inlineStr">
        <is>
          <t>600379</t>
        </is>
      </c>
      <c r="B703" t="n">
        <v>0.000250903723069049</v>
      </c>
      <c r="C703" t="n">
        <v>17.92763157894737</v>
      </c>
      <c r="D703" t="n">
        <v>6.089935483870968</v>
      </c>
      <c r="E703" t="n">
        <v>2.176903225806452</v>
      </c>
    </row>
    <row r="704">
      <c r="A704" t="inlineStr">
        <is>
          <t>601009</t>
        </is>
      </c>
      <c r="B704" t="n">
        <v>8.46684271489273e-05</v>
      </c>
      <c r="C704" t="n">
        <v>17.82312925170068</v>
      </c>
      <c r="D704" t="n">
        <v>8.171548387096776</v>
      </c>
      <c r="E704" t="n">
        <v>0.6139354838709677</v>
      </c>
    </row>
    <row r="705">
      <c r="A705" t="inlineStr">
        <is>
          <t>600462</t>
        </is>
      </c>
      <c r="B705" t="n">
        <v>0.000157224675545554</v>
      </c>
      <c r="C705" t="n">
        <v>17.81609195402298</v>
      </c>
      <c r="D705" t="n">
        <v>2.178516129032258</v>
      </c>
      <c r="E705" t="n">
        <v>1.001870967741936</v>
      </c>
    </row>
    <row r="706">
      <c r="A706" t="inlineStr">
        <is>
          <t>688599</t>
        </is>
      </c>
      <c r="B706" t="n">
        <v>0.002931739637666034</v>
      </c>
      <c r="C706" t="n">
        <v>17.78443113772457</v>
      </c>
      <c r="D706" t="n">
        <v>18.63690322580645</v>
      </c>
      <c r="E706" t="n">
        <v>8.754</v>
      </c>
    </row>
    <row r="707">
      <c r="A707" t="inlineStr">
        <is>
          <t>603303</t>
        </is>
      </c>
      <c r="B707" t="n">
        <v>0.0006773343888701778</v>
      </c>
      <c r="C707" t="n">
        <v>17.78185151237397</v>
      </c>
      <c r="D707" t="n">
        <v>12.29335483870968</v>
      </c>
      <c r="E707" t="n">
        <v>0.7406451612903224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0.1086844302611518</v>
      </c>
      <c r="C2" t="n">
        <v>812.8367670364501</v>
      </c>
      <c r="D2" t="n">
        <v>41.80743750000001</v>
      </c>
      <c r="E2" t="n">
        <v>4.26725</v>
      </c>
    </row>
    <row r="3">
      <c r="A3" t="inlineStr">
        <is>
          <t>300186</t>
        </is>
      </c>
      <c r="B3" t="n">
        <v>0.05313983347923677</v>
      </c>
      <c r="C3" t="n">
        <v>427.3356401384083</v>
      </c>
      <c r="D3" t="n">
        <v>27.2480625</v>
      </c>
      <c r="E3" t="n">
        <v>2.300875</v>
      </c>
    </row>
    <row r="4">
      <c r="A4" t="inlineStr">
        <is>
          <t>300846</t>
        </is>
      </c>
      <c r="B4" t="n">
        <v>0.01199588209660782</v>
      </c>
      <c r="C4" t="n">
        <v>417.1134020618557</v>
      </c>
      <c r="D4" t="n">
        <v>26.22052980132451</v>
      </c>
      <c r="E4" t="n">
        <v>14.52026490066225</v>
      </c>
    </row>
    <row r="5">
      <c r="A5" t="inlineStr">
        <is>
          <t>300850</t>
        </is>
      </c>
      <c r="B5" t="n">
        <v>0.1235715776959794</v>
      </c>
      <c r="C5" t="n">
        <v>412.2218297421406</v>
      </c>
      <c r="D5" t="n">
        <v>100.7346853146853</v>
      </c>
      <c r="E5" t="n">
        <v>14.50692307692307</v>
      </c>
    </row>
    <row r="6">
      <c r="A6" t="inlineStr">
        <is>
          <t>601633</t>
        </is>
      </c>
      <c r="B6" t="n">
        <v>0.0320154045478438</v>
      </c>
      <c r="C6" t="n">
        <v>377.2215269086358</v>
      </c>
      <c r="D6" t="n">
        <v>22.8295</v>
      </c>
      <c r="E6" t="n">
        <v>0.5898749999999999</v>
      </c>
    </row>
    <row r="7">
      <c r="A7" t="inlineStr">
        <is>
          <t>300841</t>
        </is>
      </c>
      <c r="B7" t="n">
        <v>0.2212531256374249</v>
      </c>
      <c r="C7" t="n">
        <v>361.8572979374322</v>
      </c>
      <c r="D7" t="n">
        <v>503.0846875</v>
      </c>
      <c r="E7" t="n">
        <v>7.3544375</v>
      </c>
    </row>
    <row r="8">
      <c r="A8" t="inlineStr">
        <is>
          <t>603185</t>
        </is>
      </c>
      <c r="B8" t="n">
        <v>0.09711379209002878</v>
      </c>
      <c r="C8" t="n">
        <v>358.1413409267408</v>
      </c>
      <c r="D8" t="n">
        <v>89.59774999999999</v>
      </c>
      <c r="E8" t="n">
        <v>8.654875000000001</v>
      </c>
    </row>
    <row r="9">
      <c r="A9" t="inlineStr">
        <is>
          <t>603486</t>
        </is>
      </c>
      <c r="B9" t="n">
        <v>0.07644589156210327</v>
      </c>
      <c r="C9" t="n">
        <v>327.2890484739676</v>
      </c>
      <c r="D9" t="n">
        <v>59.4230625</v>
      </c>
      <c r="E9" t="n">
        <v>2.4943125</v>
      </c>
    </row>
    <row r="10">
      <c r="A10" t="inlineStr">
        <is>
          <t>300763</t>
        </is>
      </c>
      <c r="B10" t="n">
        <v>0.06875949408766723</v>
      </c>
      <c r="C10" t="n">
        <v>309.1928251121076</v>
      </c>
      <c r="D10" t="n">
        <v>115.5544375</v>
      </c>
      <c r="E10" t="n">
        <v>4.4829375</v>
      </c>
    </row>
    <row r="11">
      <c r="A11" t="inlineStr">
        <is>
          <t>600189</t>
        </is>
      </c>
      <c r="B11" t="n">
        <v>0.01167754663299826</v>
      </c>
      <c r="C11" t="n">
        <v>288.9230769230769</v>
      </c>
      <c r="D11" t="n">
        <v>7.6833125</v>
      </c>
      <c r="E11" t="n">
        <v>5.630125</v>
      </c>
    </row>
    <row r="12">
      <c r="A12" t="inlineStr">
        <is>
          <t>002594</t>
        </is>
      </c>
      <c r="B12" t="n">
        <v>0.1472841779466043</v>
      </c>
      <c r="C12" t="n">
        <v>288.4555382215289</v>
      </c>
      <c r="D12" t="n">
        <v>140.37875</v>
      </c>
      <c r="E12" t="n">
        <v>3.304</v>
      </c>
    </row>
    <row r="13">
      <c r="A13" t="inlineStr">
        <is>
          <t>000995</t>
        </is>
      </c>
      <c r="B13" t="n">
        <v>0.05089158792121279</v>
      </c>
      <c r="C13" t="n">
        <v>259.8814229249012</v>
      </c>
      <c r="D13" t="n">
        <v>10.10475</v>
      </c>
      <c r="E13" t="n">
        <v>4.617</v>
      </c>
    </row>
    <row r="14">
      <c r="A14" t="inlineStr">
        <is>
          <t>688036</t>
        </is>
      </c>
      <c r="B14" t="n">
        <v>0.06054596124238622</v>
      </c>
      <c r="C14" t="n">
        <v>254.066985645933</v>
      </c>
      <c r="D14" t="n">
        <v>118.7815</v>
      </c>
      <c r="E14" t="n">
        <v>2.5849375</v>
      </c>
    </row>
    <row r="15">
      <c r="A15" t="inlineStr">
        <is>
          <t>600472</t>
        </is>
      </c>
      <c r="B15" t="n">
        <v>0.0476455279591206</v>
      </c>
      <c r="C15" t="n">
        <v>249.6626180836707</v>
      </c>
      <c r="D15" t="n">
        <v>42.12162500000001</v>
      </c>
      <c r="E15" t="n">
        <v>0</v>
      </c>
    </row>
    <row r="16">
      <c r="A16" t="inlineStr">
        <is>
          <t>601012</t>
        </is>
      </c>
      <c r="B16" t="n">
        <v>0.0384203512294196</v>
      </c>
      <c r="C16" t="n">
        <v>247.3333333333334</v>
      </c>
      <c r="D16" t="n">
        <v>71.26012499999999</v>
      </c>
      <c r="E16" t="n">
        <v>1.699375</v>
      </c>
    </row>
    <row r="17">
      <c r="A17" t="inlineStr">
        <is>
          <t>600399</t>
        </is>
      </c>
      <c r="B17" t="n">
        <v>0.01041253314618331</v>
      </c>
      <c r="C17" t="n">
        <v>240.7925407925408</v>
      </c>
      <c r="D17" t="n">
        <v>9.2975625</v>
      </c>
      <c r="E17" t="n">
        <v>1.1409375</v>
      </c>
    </row>
    <row r="18">
      <c r="A18" t="inlineStr">
        <is>
          <t>000155</t>
        </is>
      </c>
      <c r="B18" t="n">
        <v>0.008510441261120135</v>
      </c>
      <c r="C18" t="n">
        <v>232.7014218009479</v>
      </c>
      <c r="D18" t="n">
        <v>6.772625</v>
      </c>
      <c r="E18" t="n">
        <v>4.565875</v>
      </c>
    </row>
    <row r="19">
      <c r="A19" t="inlineStr">
        <is>
          <t>603267</t>
        </is>
      </c>
      <c r="B19" t="n">
        <v>0.07484158174689699</v>
      </c>
      <c r="C19" t="n">
        <v>230.3771661569826</v>
      </c>
      <c r="D19" t="n">
        <v>87.67418749999999</v>
      </c>
      <c r="E19" t="n">
        <v>2.2319375</v>
      </c>
    </row>
    <row r="20">
      <c r="A20" t="inlineStr">
        <is>
          <t>002625</t>
        </is>
      </c>
      <c r="B20" t="n">
        <v>0.01001265784388148</v>
      </c>
      <c r="C20" t="n">
        <v>229.7225891677675</v>
      </c>
      <c r="D20" t="n">
        <v>19.6828125</v>
      </c>
      <c r="E20" t="n">
        <v>3.620375</v>
      </c>
    </row>
    <row r="21">
      <c r="A21" t="inlineStr">
        <is>
          <t>002709</t>
        </is>
      </c>
      <c r="B21" t="n">
        <v>0.06879650732026001</v>
      </c>
      <c r="C21" t="n">
        <v>227.5582573454914</v>
      </c>
      <c r="D21" t="n">
        <v>64.37706249999999</v>
      </c>
      <c r="E21" t="n">
        <v>2.70625</v>
      </c>
    </row>
    <row r="22">
      <c r="A22" t="inlineStr">
        <is>
          <t>000799</t>
        </is>
      </c>
      <c r="B22" t="n">
        <v>0.09406055656100447</v>
      </c>
      <c r="C22" t="n">
        <v>226.5666372462489</v>
      </c>
      <c r="D22" t="n">
        <v>106.906625</v>
      </c>
      <c r="E22" t="n">
        <v>5.242687500000001</v>
      </c>
    </row>
    <row r="23">
      <c r="A23" t="inlineStr">
        <is>
          <t>002493</t>
        </is>
      </c>
      <c r="B23" t="n">
        <v>0.01165877540308292</v>
      </c>
      <c r="C23" t="n">
        <v>219.1201353637902</v>
      </c>
      <c r="D23" t="n">
        <v>22.046875</v>
      </c>
      <c r="E23" t="n">
        <v>0.5911875</v>
      </c>
    </row>
    <row r="24">
      <c r="A24" t="inlineStr">
        <is>
          <t>000568</t>
        </is>
      </c>
      <c r="B24" t="n">
        <v>0.09702669973947767</v>
      </c>
      <c r="C24" t="n">
        <v>218.0351420046414</v>
      </c>
      <c r="D24" t="n">
        <v>167.7316875</v>
      </c>
      <c r="E24" t="n">
        <v>0.9891250000000001</v>
      </c>
    </row>
    <row r="25">
      <c r="A25" t="inlineStr">
        <is>
          <t>300225</t>
        </is>
      </c>
      <c r="B25" t="n">
        <v>0.01128356080739519</v>
      </c>
      <c r="C25" t="n">
        <v>216.4670658682635</v>
      </c>
      <c r="D25" t="n">
        <v>14.0714375</v>
      </c>
      <c r="E25" t="n">
        <v>6.1718125</v>
      </c>
    </row>
    <row r="26">
      <c r="A26" t="inlineStr">
        <is>
          <t>002176</t>
        </is>
      </c>
      <c r="B26" t="n">
        <v>0.004309234118999816</v>
      </c>
      <c r="C26" t="n">
        <v>213.4146341463415</v>
      </c>
      <c r="D26" t="n">
        <v>2.7160625</v>
      </c>
      <c r="E26" t="n">
        <v>2.1626875</v>
      </c>
    </row>
    <row r="27">
      <c r="A27" t="inlineStr">
        <is>
          <t>002747</t>
        </is>
      </c>
      <c r="B27" t="n">
        <v>0.01273007134211746</v>
      </c>
      <c r="C27" t="n">
        <v>212.956204379562</v>
      </c>
      <c r="D27" t="n">
        <v>22.2800625</v>
      </c>
      <c r="E27" t="n">
        <v>1.686</v>
      </c>
    </row>
    <row r="28">
      <c r="A28" t="inlineStr">
        <is>
          <t>002444</t>
        </is>
      </c>
      <c r="B28" t="n">
        <v>0.01113597008022497</v>
      </c>
      <c r="C28" t="n">
        <v>212.2289679098005</v>
      </c>
      <c r="D28" t="n">
        <v>23.4959375</v>
      </c>
      <c r="E28" t="n">
        <v>1.9163125</v>
      </c>
    </row>
    <row r="29">
      <c r="A29" t="inlineStr">
        <is>
          <t>603915</t>
        </is>
      </c>
      <c r="B29" t="n">
        <v>0.0114888320943699</v>
      </c>
      <c r="C29" t="n">
        <v>205.909090909091</v>
      </c>
      <c r="D29" t="n">
        <v>25.1141875</v>
      </c>
      <c r="E29" t="n">
        <v>4.682125</v>
      </c>
    </row>
    <row r="30">
      <c r="A30" t="inlineStr">
        <is>
          <t>601919</t>
        </is>
      </c>
      <c r="B30" t="n">
        <v>0.01010528937789146</v>
      </c>
      <c r="C30" t="n">
        <v>202.3054755043228</v>
      </c>
      <c r="D30" t="n">
        <v>7.646437499999999</v>
      </c>
      <c r="E30" t="n">
        <v>1.315625</v>
      </c>
    </row>
    <row r="31">
      <c r="A31" t="inlineStr">
        <is>
          <t>600438</t>
        </is>
      </c>
      <c r="B31" t="n">
        <v>0.01332370520034737</v>
      </c>
      <c r="C31" t="n">
        <v>201.7207147584382</v>
      </c>
      <c r="D31" t="n">
        <v>29.201625</v>
      </c>
      <c r="E31" t="n">
        <v>1.99325</v>
      </c>
    </row>
    <row r="32">
      <c r="A32" t="inlineStr">
        <is>
          <t>601015</t>
        </is>
      </c>
      <c r="B32" t="n">
        <v>0.002397353658851477</v>
      </c>
      <c r="C32" t="n">
        <v>201.4814814814815</v>
      </c>
      <c r="D32" t="n">
        <v>3.63075</v>
      </c>
      <c r="E32" t="n">
        <v>2.143125</v>
      </c>
    </row>
    <row r="33">
      <c r="A33" t="inlineStr">
        <is>
          <t>600702</t>
        </is>
      </c>
      <c r="B33" t="n">
        <v>0.04795291006691383</v>
      </c>
      <c r="C33" t="n">
        <v>201.0825439783492</v>
      </c>
      <c r="D33" t="n">
        <v>51.21325</v>
      </c>
      <c r="E33" t="n">
        <v>3.72275</v>
      </c>
    </row>
    <row r="34">
      <c r="A34" t="inlineStr">
        <is>
          <t>000516</t>
        </is>
      </c>
      <c r="B34" t="n">
        <v>0.004365709755903</v>
      </c>
      <c r="C34" t="n">
        <v>198.014888337469</v>
      </c>
      <c r="D34" t="n">
        <v>7.835000000000001</v>
      </c>
      <c r="E34" t="n">
        <v>2.5548125</v>
      </c>
    </row>
    <row r="35">
      <c r="A35" t="inlineStr">
        <is>
          <t>600809</t>
        </is>
      </c>
      <c r="B35" t="n">
        <v>0.1702960067244667</v>
      </c>
      <c r="C35" t="n">
        <v>197.5206611570248</v>
      </c>
      <c r="D35" t="n">
        <v>239.479375</v>
      </c>
      <c r="E35" t="n">
        <v>0.626375</v>
      </c>
    </row>
    <row r="36">
      <c r="A36" t="inlineStr">
        <is>
          <t>688169</t>
        </is>
      </c>
      <c r="B36" t="n">
        <v>0.6711611075345922</v>
      </c>
      <c r="C36" t="n">
        <v>197.4724215486773</v>
      </c>
      <c r="D36" t="n">
        <v>698.302875</v>
      </c>
      <c r="E36" t="n">
        <v>2.9526875</v>
      </c>
    </row>
    <row r="37">
      <c r="A37" t="inlineStr">
        <is>
          <t>002568</t>
        </is>
      </c>
      <c r="B37" t="n">
        <v>0.04769779595713277</v>
      </c>
      <c r="C37" t="n">
        <v>197.4008514452162</v>
      </c>
      <c r="D37" t="n">
        <v>72.9995625</v>
      </c>
      <c r="E37" t="n">
        <v>1.301</v>
      </c>
    </row>
    <row r="38">
      <c r="A38" t="inlineStr">
        <is>
          <t>688333</t>
        </is>
      </c>
      <c r="B38" t="n">
        <v>0.05242695290744903</v>
      </c>
      <c r="C38" t="n">
        <v>194.0170940170941</v>
      </c>
      <c r="D38" t="n">
        <v>109.753375</v>
      </c>
      <c r="E38" t="n">
        <v>4.66825</v>
      </c>
    </row>
    <row r="39">
      <c r="A39" t="inlineStr">
        <is>
          <t>300313</t>
        </is>
      </c>
      <c r="B39" t="n">
        <v>0.02638603139129867</v>
      </c>
      <c r="C39" t="n">
        <v>193.4131736526946</v>
      </c>
      <c r="D39" t="n">
        <v>14.9906875</v>
      </c>
      <c r="E39" t="n">
        <v>9.91525</v>
      </c>
    </row>
    <row r="40">
      <c r="A40" t="inlineStr">
        <is>
          <t>002759</t>
        </is>
      </c>
      <c r="B40" t="n">
        <v>0.01473331693358173</v>
      </c>
      <c r="C40" t="n">
        <v>193.1506849315069</v>
      </c>
      <c r="D40" t="n">
        <v>12.4905625</v>
      </c>
      <c r="E40" t="n">
        <v>4.2076875</v>
      </c>
    </row>
    <row r="41">
      <c r="A41" t="inlineStr">
        <is>
          <t>603025</t>
        </is>
      </c>
      <c r="B41" t="n">
        <v>0.02447020769768745</v>
      </c>
      <c r="C41" t="n">
        <v>192.751677852349</v>
      </c>
      <c r="D41" t="n">
        <v>12.321375</v>
      </c>
      <c r="E41" t="n">
        <v>1.61975</v>
      </c>
    </row>
    <row r="42">
      <c r="A42" t="inlineStr">
        <is>
          <t>002192</t>
        </is>
      </c>
      <c r="B42" t="n">
        <v>0.03350409246751825</v>
      </c>
      <c r="C42" t="n">
        <v>187.5381795968235</v>
      </c>
      <c r="D42" t="n">
        <v>25.2798125</v>
      </c>
      <c r="E42" t="n">
        <v>2.1869375</v>
      </c>
    </row>
    <row r="43">
      <c r="A43" t="inlineStr">
        <is>
          <t>600346</t>
        </is>
      </c>
      <c r="B43" t="n">
        <v>0.01505473535313438</v>
      </c>
      <c r="C43" t="n">
        <v>185.470719051149</v>
      </c>
      <c r="D43" t="n">
        <v>22.987</v>
      </c>
      <c r="E43" t="n">
        <v>0.7945624999999999</v>
      </c>
    </row>
    <row r="44">
      <c r="A44" t="inlineStr">
        <is>
          <t>600660</t>
        </is>
      </c>
      <c r="B44" t="n">
        <v>0.02248569665842972</v>
      </c>
      <c r="C44" t="n">
        <v>183.7037037037037</v>
      </c>
      <c r="D44" t="n">
        <v>36.0719375</v>
      </c>
      <c r="E44" t="n">
        <v>1.39525</v>
      </c>
    </row>
    <row r="45">
      <c r="A45" t="inlineStr">
        <is>
          <t>300124</t>
        </is>
      </c>
      <c r="B45" t="n">
        <v>0.03508815918605013</v>
      </c>
      <c r="C45" t="n">
        <v>183.4915156744319</v>
      </c>
      <c r="D45" t="n">
        <v>67.86893749999999</v>
      </c>
      <c r="E45" t="n">
        <v>0.9898125</v>
      </c>
    </row>
    <row r="46">
      <c r="A46" t="inlineStr">
        <is>
          <t>603110</t>
        </is>
      </c>
      <c r="B46" t="n">
        <v>0.02279977295897503</v>
      </c>
      <c r="C46" t="n">
        <v>181.5860215053763</v>
      </c>
      <c r="D46" t="n">
        <v>22.2556875</v>
      </c>
      <c r="E46" t="n">
        <v>3.78175</v>
      </c>
    </row>
    <row r="47">
      <c r="A47" t="inlineStr">
        <is>
          <t>600409</t>
        </is>
      </c>
      <c r="B47" t="n">
        <v>0.004087431687999534</v>
      </c>
      <c r="C47" t="n">
        <v>178.9838337182448</v>
      </c>
      <c r="D47" t="n">
        <v>7.639937499999999</v>
      </c>
      <c r="E47" t="n">
        <v>2.438375</v>
      </c>
    </row>
    <row r="48">
      <c r="A48" t="inlineStr">
        <is>
          <t>002919</t>
        </is>
      </c>
      <c r="B48" t="n">
        <v>0.02608708416949344</v>
      </c>
      <c r="C48" t="n">
        <v>178.2555282555282</v>
      </c>
      <c r="D48" t="n">
        <v>36.40775</v>
      </c>
      <c r="E48" t="n">
        <v>6.832187500000001</v>
      </c>
    </row>
    <row r="49">
      <c r="A49" t="inlineStr">
        <is>
          <t>002245</t>
        </is>
      </c>
      <c r="B49" t="n">
        <v>0.007564881121385226</v>
      </c>
      <c r="C49" t="n">
        <v>176.8447837150127</v>
      </c>
      <c r="D49" t="n">
        <v>7.374249999999999</v>
      </c>
      <c r="E49" t="n">
        <v>5.2903125</v>
      </c>
    </row>
    <row r="50">
      <c r="A50" t="inlineStr">
        <is>
          <t>601888</t>
        </is>
      </c>
      <c r="B50" t="n">
        <v>0.05428366032822666</v>
      </c>
      <c r="C50" t="n">
        <v>175.8387660995388</v>
      </c>
      <c r="D50" t="n">
        <v>217.167</v>
      </c>
      <c r="E50" t="n">
        <v>0.7753125000000001</v>
      </c>
    </row>
    <row r="51">
      <c r="A51" t="inlineStr">
        <is>
          <t>300323</t>
        </is>
      </c>
      <c r="B51" t="n">
        <v>0.003198938865641433</v>
      </c>
      <c r="C51" t="n">
        <v>174.2537313432836</v>
      </c>
      <c r="D51" t="n">
        <v>11.101125</v>
      </c>
      <c r="E51" t="n">
        <v>3.6171875</v>
      </c>
    </row>
    <row r="52">
      <c r="A52" t="inlineStr">
        <is>
          <t>002064</t>
        </is>
      </c>
      <c r="B52" t="n">
        <v>0.004413459698412997</v>
      </c>
      <c r="C52" t="n">
        <v>174.1312741312741</v>
      </c>
      <c r="D52" t="n">
        <v>8.6926875</v>
      </c>
      <c r="E52" t="n">
        <v>2.0603125</v>
      </c>
    </row>
    <row r="53">
      <c r="A53" t="inlineStr">
        <is>
          <t>600316</t>
        </is>
      </c>
      <c r="B53" t="n">
        <v>0.01876894656209793</v>
      </c>
      <c r="C53" t="n">
        <v>171.814404432133</v>
      </c>
      <c r="D53" t="n">
        <v>35.460625</v>
      </c>
      <c r="E53" t="n">
        <v>4.648875</v>
      </c>
    </row>
    <row r="54">
      <c r="A54" t="inlineStr">
        <is>
          <t>600121</t>
        </is>
      </c>
      <c r="B54" t="n">
        <v>0.008381961135246693</v>
      </c>
      <c r="C54" t="n">
        <v>167.7777777777778</v>
      </c>
      <c r="D54" t="n">
        <v>3.4050625</v>
      </c>
      <c r="E54" t="n">
        <v>5.3038125</v>
      </c>
    </row>
    <row r="55">
      <c r="A55" t="inlineStr">
        <is>
          <t>600176</t>
        </is>
      </c>
      <c r="B55" t="n">
        <v>0.007371599695317807</v>
      </c>
      <c r="C55" t="n">
        <v>167.7025527192009</v>
      </c>
      <c r="D55" t="n">
        <v>15.274625</v>
      </c>
      <c r="E55" t="n">
        <v>1.53725</v>
      </c>
    </row>
    <row r="56">
      <c r="A56" t="inlineStr">
        <is>
          <t>000733</t>
        </is>
      </c>
      <c r="B56" t="n">
        <v>0.01656599307436802</v>
      </c>
      <c r="C56" t="n">
        <v>166.0992907801419</v>
      </c>
      <c r="D56" t="n">
        <v>43.489375</v>
      </c>
      <c r="E56" t="n">
        <v>3.293875</v>
      </c>
    </row>
    <row r="57">
      <c r="A57" t="inlineStr">
        <is>
          <t>300896</t>
        </is>
      </c>
      <c r="B57" t="n">
        <v>0.1939109966061702</v>
      </c>
      <c r="C57" t="n">
        <v>165.8041752425757</v>
      </c>
      <c r="D57" t="n">
        <v>602.2231818181818</v>
      </c>
      <c r="E57" t="n">
        <v>6.353295454545455</v>
      </c>
    </row>
    <row r="58">
      <c r="A58" t="inlineStr">
        <is>
          <t>600290</t>
        </is>
      </c>
      <c r="B58" t="n">
        <v>0.0009215057274919615</v>
      </c>
      <c r="C58" t="n">
        <v>161.6071428571428</v>
      </c>
      <c r="D58" t="n">
        <v>1.827125</v>
      </c>
      <c r="E58" t="n">
        <v>2.036625</v>
      </c>
    </row>
    <row r="59">
      <c r="A59" t="inlineStr">
        <is>
          <t>600586</t>
        </is>
      </c>
      <c r="B59" t="n">
        <v>0.002626286744095588</v>
      </c>
      <c r="C59" t="n">
        <v>161.4814814814815</v>
      </c>
      <c r="D59" t="n">
        <v>4.5291875</v>
      </c>
      <c r="E59" t="n">
        <v>4.561</v>
      </c>
    </row>
    <row r="60">
      <c r="A60" t="inlineStr">
        <is>
          <t>000615</t>
        </is>
      </c>
      <c r="B60" t="n">
        <v>0.004643511108618877</v>
      </c>
      <c r="C60" t="n">
        <v>159.8062953995158</v>
      </c>
      <c r="D60" t="n">
        <v>5.468375</v>
      </c>
      <c r="E60" t="n">
        <v>3.251625</v>
      </c>
    </row>
    <row r="61">
      <c r="A61" t="inlineStr">
        <is>
          <t>603799</t>
        </is>
      </c>
      <c r="B61" t="n">
        <v>0.04634854641184895</v>
      </c>
      <c r="C61" t="n">
        <v>159.4764112353423</v>
      </c>
      <c r="D61" t="n">
        <v>52.691875</v>
      </c>
      <c r="E61" t="n">
        <v>3.752875</v>
      </c>
    </row>
    <row r="62">
      <c r="A62" t="inlineStr">
        <is>
          <t>603416</t>
        </is>
      </c>
      <c r="B62" t="n">
        <v>0.02838449731392279</v>
      </c>
      <c r="C62" t="n">
        <v>158.4426010168585</v>
      </c>
      <c r="D62" t="n">
        <v>77.85662500000001</v>
      </c>
      <c r="E62" t="n">
        <v>2.211375</v>
      </c>
    </row>
    <row r="63">
      <c r="A63" t="inlineStr">
        <is>
          <t>002906</t>
        </is>
      </c>
      <c r="B63" t="n">
        <v>0.008906533204294721</v>
      </c>
      <c r="C63" t="n">
        <v>156.9649805447471</v>
      </c>
      <c r="D63" t="n">
        <v>22.4370625</v>
      </c>
      <c r="E63" t="n">
        <v>2.4126875</v>
      </c>
    </row>
    <row r="64">
      <c r="A64" t="inlineStr">
        <is>
          <t>600309</t>
        </is>
      </c>
      <c r="B64" t="n">
        <v>0.02590655065561846</v>
      </c>
      <c r="C64" t="n">
        <v>156.4766839378238</v>
      </c>
      <c r="D64" t="n">
        <v>79.48125</v>
      </c>
      <c r="E64" t="n">
        <v>1.3615</v>
      </c>
    </row>
    <row r="65">
      <c r="A65" t="inlineStr">
        <is>
          <t>300581</t>
        </is>
      </c>
      <c r="B65" t="n">
        <v>0.03351007871607466</v>
      </c>
      <c r="C65" t="n">
        <v>155.0554016620499</v>
      </c>
      <c r="D65" t="n">
        <v>30.9123125</v>
      </c>
      <c r="E65" t="n">
        <v>7.425125000000001</v>
      </c>
    </row>
    <row r="66">
      <c r="A66" t="inlineStr">
        <is>
          <t>002648</t>
        </is>
      </c>
      <c r="B66" t="n">
        <v>0.008671100880264534</v>
      </c>
      <c r="C66" t="n">
        <v>154.3589743589743</v>
      </c>
      <c r="D66" t="n">
        <v>22.9305625</v>
      </c>
      <c r="E66" t="n">
        <v>1.2023125</v>
      </c>
    </row>
    <row r="67">
      <c r="A67" t="inlineStr">
        <is>
          <t>601058</t>
        </is>
      </c>
      <c r="B67" t="n">
        <v>0.003001685406015027</v>
      </c>
      <c r="C67" t="n">
        <v>153.3519553072626</v>
      </c>
      <c r="D67" t="n">
        <v>5.311437499999999</v>
      </c>
      <c r="E67" t="n">
        <v>2.2789375</v>
      </c>
    </row>
    <row r="68">
      <c r="A68" t="inlineStr">
        <is>
          <t>688598</t>
        </is>
      </c>
      <c r="B68" t="n">
        <v>0.08719861555517444</v>
      </c>
      <c r="C68" t="n">
        <v>153.2844123564919</v>
      </c>
      <c r="D68" t="n">
        <v>127.55</v>
      </c>
      <c r="E68" t="n">
        <v>7.202875000000001</v>
      </c>
    </row>
    <row r="69">
      <c r="A69" t="inlineStr">
        <is>
          <t>002459</t>
        </is>
      </c>
      <c r="B69" t="n">
        <v>0.01446176724666721</v>
      </c>
      <c r="C69" t="n">
        <v>152.1653543307087</v>
      </c>
      <c r="D69" t="n">
        <v>30.5675</v>
      </c>
      <c r="E69" t="n">
        <v>4.680875</v>
      </c>
    </row>
    <row r="70">
      <c r="A70" t="inlineStr">
        <is>
          <t>600199</t>
        </is>
      </c>
      <c r="B70" t="n">
        <v>0.01257310140414153</v>
      </c>
      <c r="C70" t="n">
        <v>151.8115942028986</v>
      </c>
      <c r="D70" t="n">
        <v>9.8329375</v>
      </c>
      <c r="E70" t="n">
        <v>7.4765625</v>
      </c>
    </row>
    <row r="71">
      <c r="A71" t="inlineStr">
        <is>
          <t>601899</t>
        </is>
      </c>
      <c r="B71" t="n">
        <v>0.002934655690189185</v>
      </c>
      <c r="C71" t="n">
        <v>151.2820512820513</v>
      </c>
      <c r="D71" t="n">
        <v>7.46625</v>
      </c>
      <c r="E71" t="n">
        <v>1.5431875</v>
      </c>
    </row>
    <row r="72">
      <c r="A72" t="inlineStr">
        <is>
          <t>300722</t>
        </is>
      </c>
      <c r="B72" t="n">
        <v>0.06680407834862818</v>
      </c>
      <c r="C72" t="n">
        <v>150</v>
      </c>
      <c r="D72" t="n">
        <v>43.345875</v>
      </c>
      <c r="E72" t="n">
        <v>21.0738125</v>
      </c>
    </row>
    <row r="73">
      <c r="A73" t="inlineStr">
        <is>
          <t>002756</t>
        </is>
      </c>
      <c r="B73" t="n">
        <v>0.04894602923414153</v>
      </c>
      <c r="C73" t="n">
        <v>149.4179278230501</v>
      </c>
      <c r="D73" t="n">
        <v>27.9425</v>
      </c>
      <c r="E73" t="n">
        <v>3.7560625</v>
      </c>
    </row>
    <row r="74">
      <c r="A74" t="inlineStr">
        <is>
          <t>601456</t>
        </is>
      </c>
      <c r="B74" t="n">
        <v>0.003076748876343975</v>
      </c>
      <c r="C74" t="n">
        <v>148.6928104575163</v>
      </c>
      <c r="D74" t="n">
        <v>17.33210084033614</v>
      </c>
      <c r="E74" t="n">
        <v>16.58302521008403</v>
      </c>
    </row>
    <row r="75">
      <c r="A75" t="inlineStr">
        <is>
          <t>601100</t>
        </is>
      </c>
      <c r="B75" t="n">
        <v>0.04079778674948083</v>
      </c>
      <c r="C75" t="n">
        <v>147.3035750353464</v>
      </c>
      <c r="D75" t="n">
        <v>81.6185</v>
      </c>
      <c r="E75" t="n">
        <v>0.4824375</v>
      </c>
    </row>
    <row r="76">
      <c r="A76" t="inlineStr">
        <is>
          <t>002612</t>
        </is>
      </c>
      <c r="B76" t="n">
        <v>0.0134578432992924</v>
      </c>
      <c r="C76" t="n">
        <v>147.1243042671614</v>
      </c>
      <c r="D76" t="n">
        <v>13.84975</v>
      </c>
      <c r="E76" t="n">
        <v>8.081250000000001</v>
      </c>
    </row>
    <row r="77">
      <c r="A77" t="inlineStr">
        <is>
          <t>300014</t>
        </is>
      </c>
      <c r="B77" t="n">
        <v>0.03275008158519336</v>
      </c>
      <c r="C77" t="n">
        <v>146.2380619613324</v>
      </c>
      <c r="D77" t="n">
        <v>63.54075</v>
      </c>
      <c r="E77" t="n">
        <v>1.870375</v>
      </c>
    </row>
    <row r="78">
      <c r="A78" t="inlineStr">
        <is>
          <t>600893</t>
        </is>
      </c>
      <c r="B78" t="n">
        <v>0.02210382383249423</v>
      </c>
      <c r="C78" t="n">
        <v>144.2744755244755</v>
      </c>
      <c r="D78" t="n">
        <v>44.10393749999999</v>
      </c>
      <c r="E78" t="n">
        <v>1.95375</v>
      </c>
    </row>
    <row r="79">
      <c r="A79" t="inlineStr">
        <is>
          <t>300824</t>
        </is>
      </c>
      <c r="B79" t="n">
        <v>0.006730229047511295</v>
      </c>
      <c r="C79" t="n">
        <v>143.9482961222092</v>
      </c>
      <c r="D79" t="n">
        <v>29.10165605095541</v>
      </c>
      <c r="E79" t="n">
        <v>11.77662420382165</v>
      </c>
    </row>
    <row r="80">
      <c r="A80" t="inlineStr">
        <is>
          <t>000816</t>
        </is>
      </c>
      <c r="B80" t="n">
        <v>0.003339545172519149</v>
      </c>
      <c r="C80" t="n">
        <v>143.089430894309</v>
      </c>
      <c r="D80" t="n">
        <v>2.3908125</v>
      </c>
      <c r="E80" t="n">
        <v>6.4725625</v>
      </c>
    </row>
    <row r="81">
      <c r="A81" t="inlineStr">
        <is>
          <t>002571</t>
        </is>
      </c>
      <c r="B81" t="n">
        <v>0.003413613807237338</v>
      </c>
      <c r="C81" t="n">
        <v>142.4892703862661</v>
      </c>
      <c r="D81" t="n">
        <v>7.879062500000001</v>
      </c>
      <c r="E81" t="n">
        <v>6.450374999999999</v>
      </c>
    </row>
    <row r="82">
      <c r="A82" t="inlineStr">
        <is>
          <t>300243</t>
        </is>
      </c>
      <c r="B82" t="n">
        <v>0.002692120286695661</v>
      </c>
      <c r="C82" t="n">
        <v>142.4161073825503</v>
      </c>
      <c r="D82" t="n">
        <v>13.3251875</v>
      </c>
      <c r="E82" t="n">
        <v>4.58425</v>
      </c>
    </row>
    <row r="83">
      <c r="A83" t="inlineStr">
        <is>
          <t>300726</t>
        </is>
      </c>
      <c r="B83" t="n">
        <v>0.02833056806796082</v>
      </c>
      <c r="C83" t="n">
        <v>141.446872645064</v>
      </c>
      <c r="D83" t="n">
        <v>48.9945625</v>
      </c>
      <c r="E83" t="n">
        <v>6.27425</v>
      </c>
    </row>
    <row r="84">
      <c r="A84" t="inlineStr">
        <is>
          <t>000626</t>
        </is>
      </c>
      <c r="B84" t="n">
        <v>0.005341979881925446</v>
      </c>
      <c r="C84" t="n">
        <v>141.1858974358975</v>
      </c>
      <c r="D84" t="n">
        <v>9.275124999999999</v>
      </c>
      <c r="E84" t="n">
        <v>1.1021875</v>
      </c>
    </row>
    <row r="85">
      <c r="A85" t="inlineStr">
        <is>
          <t>000301</t>
        </is>
      </c>
      <c r="B85" t="n">
        <v>0.006227805428980035</v>
      </c>
      <c r="C85" t="n">
        <v>139.0990990990991</v>
      </c>
      <c r="D85" t="n">
        <v>8.095875000000001</v>
      </c>
      <c r="E85" t="n">
        <v>1.8493125</v>
      </c>
    </row>
    <row r="86">
      <c r="A86" t="inlineStr">
        <is>
          <t>603806</t>
        </is>
      </c>
      <c r="B86" t="n">
        <v>0.01677782974292123</v>
      </c>
      <c r="C86" t="n">
        <v>138.180134290345</v>
      </c>
      <c r="D86" t="n">
        <v>73.5330625</v>
      </c>
      <c r="E86" t="n">
        <v>0.7091875</v>
      </c>
    </row>
    <row r="87">
      <c r="A87" t="inlineStr">
        <is>
          <t>000913</t>
        </is>
      </c>
      <c r="B87" t="n">
        <v>0.007068089459061165</v>
      </c>
      <c r="C87" t="n">
        <v>136.8932038834951</v>
      </c>
      <c r="D87" t="n">
        <v>23.11375</v>
      </c>
      <c r="E87" t="n">
        <v>1.6281875</v>
      </c>
    </row>
    <row r="88">
      <c r="A88" t="inlineStr">
        <is>
          <t>002430</t>
        </is>
      </c>
      <c r="B88" t="n">
        <v>0.008066528670455752</v>
      </c>
      <c r="C88" t="n">
        <v>136.8</v>
      </c>
      <c r="D88" t="n">
        <v>23.5325</v>
      </c>
      <c r="E88" t="n">
        <v>1.10925</v>
      </c>
    </row>
    <row r="89">
      <c r="A89" t="inlineStr">
        <is>
          <t>002601</t>
        </is>
      </c>
      <c r="B89" t="n">
        <v>0.009492262794485099</v>
      </c>
      <c r="C89" t="n">
        <v>136.5541327124563</v>
      </c>
      <c r="D89" t="n">
        <v>28.015</v>
      </c>
      <c r="E89" t="n">
        <v>1.9580625</v>
      </c>
    </row>
    <row r="90">
      <c r="A90" t="inlineStr">
        <is>
          <t>603128</t>
        </is>
      </c>
      <c r="B90" t="n">
        <v>0.002729320388448823</v>
      </c>
      <c r="C90" t="n">
        <v>135.8574610244989</v>
      </c>
      <c r="D90" t="n">
        <v>7.63775</v>
      </c>
      <c r="E90" t="n">
        <v>3.6051875</v>
      </c>
    </row>
    <row r="91">
      <c r="A91" t="inlineStr">
        <is>
          <t>689009</t>
        </is>
      </c>
      <c r="B91" t="n">
        <v>0.01553267020856749</v>
      </c>
      <c r="C91" t="n">
        <v>135.8441558441558</v>
      </c>
      <c r="D91" t="n">
        <v>77.34760563380283</v>
      </c>
      <c r="E91" t="n">
        <v>17.93281690140845</v>
      </c>
    </row>
    <row r="92">
      <c r="A92" t="inlineStr">
        <is>
          <t>600559</t>
        </is>
      </c>
      <c r="B92" t="n">
        <v>0.01840774709369651</v>
      </c>
      <c r="C92" t="n">
        <v>135.7142857142857</v>
      </c>
      <c r="D92" t="n">
        <v>17.7096875</v>
      </c>
      <c r="E92" t="n">
        <v>8.040812499999999</v>
      </c>
    </row>
    <row r="93">
      <c r="A93" t="inlineStr">
        <is>
          <t>601966</t>
        </is>
      </c>
      <c r="B93" t="n">
        <v>0.01095567019741451</v>
      </c>
      <c r="C93" t="n">
        <v>135.1460221550856</v>
      </c>
      <c r="D93" t="n">
        <v>29.619625</v>
      </c>
      <c r="E93" t="n">
        <v>0.9138750000000002</v>
      </c>
    </row>
    <row r="94">
      <c r="A94" t="inlineStr">
        <is>
          <t>600426</t>
        </is>
      </c>
      <c r="B94" t="n">
        <v>0.01189182621688803</v>
      </c>
      <c r="C94" t="n">
        <v>134.5142243692968</v>
      </c>
      <c r="D94" t="n">
        <v>29.9256875</v>
      </c>
      <c r="E94" t="n">
        <v>1.0153125</v>
      </c>
    </row>
    <row r="95">
      <c r="A95" t="inlineStr">
        <is>
          <t>600763</t>
        </is>
      </c>
      <c r="B95" t="n">
        <v>0.0650825224189083</v>
      </c>
      <c r="C95" t="n">
        <v>134.4761904761905</v>
      </c>
      <c r="D95" t="n">
        <v>220.9636875</v>
      </c>
      <c r="E95" t="n">
        <v>0.8628750000000001</v>
      </c>
    </row>
    <row r="96">
      <c r="A96" t="inlineStr">
        <is>
          <t>300855</t>
        </is>
      </c>
      <c r="B96" t="n">
        <v>0.006646219716172791</v>
      </c>
      <c r="C96" t="n">
        <v>134.3688037012558</v>
      </c>
      <c r="D96" t="n">
        <v>42.92822222222222</v>
      </c>
      <c r="E96" t="n">
        <v>12.15355555555556</v>
      </c>
    </row>
    <row r="97">
      <c r="A97" t="inlineStr">
        <is>
          <t>600132</t>
        </is>
      </c>
      <c r="B97" t="n">
        <v>0.02984150878648355</v>
      </c>
      <c r="C97" t="n">
        <v>133.8091286307054</v>
      </c>
      <c r="D97" t="n">
        <v>98.8084375</v>
      </c>
      <c r="E97" t="n">
        <v>0.6091875</v>
      </c>
    </row>
    <row r="98">
      <c r="A98" t="inlineStr">
        <is>
          <t>300750</t>
        </is>
      </c>
      <c r="B98" t="n">
        <v>0.1213180235062092</v>
      </c>
      <c r="C98" t="n">
        <v>133.40625</v>
      </c>
      <c r="D98" t="n">
        <v>249.7505</v>
      </c>
      <c r="E98" t="n">
        <v>1.365625</v>
      </c>
    </row>
    <row r="99">
      <c r="A99" t="inlineStr">
        <is>
          <t>688536</t>
        </is>
      </c>
      <c r="B99" t="n">
        <v>0.1186190442339696</v>
      </c>
      <c r="C99" t="n">
        <v>132.9024390243902</v>
      </c>
      <c r="D99" t="n">
        <v>377.6115053763441</v>
      </c>
      <c r="E99" t="n">
        <v>7.313548387096775</v>
      </c>
    </row>
    <row r="100">
      <c r="A100" t="inlineStr">
        <is>
          <t>603678</t>
        </is>
      </c>
      <c r="B100" t="n">
        <v>0.02588708080496236</v>
      </c>
      <c r="C100" t="n">
        <v>132.3780015491866</v>
      </c>
      <c r="D100" t="n">
        <v>47.8624375</v>
      </c>
      <c r="E100" t="n">
        <v>2.4398125</v>
      </c>
    </row>
    <row r="101">
      <c r="A101" t="inlineStr">
        <is>
          <t>603345</t>
        </is>
      </c>
      <c r="B101" t="n">
        <v>0.03465455493478566</v>
      </c>
      <c r="C101" t="n">
        <v>132.3275131378199</v>
      </c>
      <c r="D101" t="n">
        <v>171.159125</v>
      </c>
      <c r="E101" t="n">
        <v>0.765625</v>
      </c>
    </row>
    <row r="102">
      <c r="A102" t="inlineStr">
        <is>
          <t>002164</t>
        </is>
      </c>
      <c r="B102" t="n">
        <v>0.001520943191544641</v>
      </c>
      <c r="C102" t="n">
        <v>132.063492063492</v>
      </c>
      <c r="D102" t="n">
        <v>5.6681875</v>
      </c>
      <c r="E102" t="n">
        <v>5.6755</v>
      </c>
    </row>
    <row r="103">
      <c r="A103" t="inlineStr">
        <is>
          <t>601865</t>
        </is>
      </c>
      <c r="B103" t="n">
        <v>0.0131116845536645</v>
      </c>
      <c r="C103" t="n">
        <v>131.5894039735099</v>
      </c>
      <c r="D103" t="n">
        <v>30.099625</v>
      </c>
      <c r="E103" t="n">
        <v>5.280687500000001</v>
      </c>
    </row>
    <row r="104">
      <c r="A104" t="inlineStr">
        <is>
          <t>600392</t>
        </is>
      </c>
      <c r="B104" t="n">
        <v>0.004112759168971702</v>
      </c>
      <c r="C104" t="n">
        <v>131.4713896457766</v>
      </c>
      <c r="D104" t="n">
        <v>8.7726875</v>
      </c>
      <c r="E104" t="n">
        <v>3.8651875</v>
      </c>
    </row>
    <row r="105">
      <c r="A105" t="inlineStr">
        <is>
          <t>603026</t>
        </is>
      </c>
      <c r="B105" t="n">
        <v>0.0132364643468857</v>
      </c>
      <c r="C105" t="n">
        <v>131.3296178343949</v>
      </c>
      <c r="D105" t="n">
        <v>44.9031875</v>
      </c>
      <c r="E105" t="n">
        <v>5.4905625</v>
      </c>
    </row>
    <row r="106">
      <c r="A106" t="inlineStr">
        <is>
          <t>000786</t>
        </is>
      </c>
      <c r="B106" t="n">
        <v>0.00986636665872861</v>
      </c>
      <c r="C106" t="n">
        <v>130.6599450045829</v>
      </c>
      <c r="D106" t="n">
        <v>35.7504375</v>
      </c>
      <c r="E106" t="n">
        <v>0.8986875000000001</v>
      </c>
    </row>
    <row r="107">
      <c r="A107" t="inlineStr">
        <is>
          <t>300083</t>
        </is>
      </c>
      <c r="B107" t="n">
        <v>0.002180601271327814</v>
      </c>
      <c r="C107" t="n">
        <v>130</v>
      </c>
      <c r="D107" t="n">
        <v>9.5770625</v>
      </c>
      <c r="E107" t="n">
        <v>5.3310625</v>
      </c>
    </row>
    <row r="108">
      <c r="A108" t="inlineStr">
        <is>
          <t>688408</t>
        </is>
      </c>
      <c r="B108" t="n">
        <v>0.03592491718163372</v>
      </c>
      <c r="C108" t="n">
        <v>127.9562982005142</v>
      </c>
      <c r="D108" t="n">
        <v>142.7212844036697</v>
      </c>
      <c r="E108" t="n">
        <v>5.64</v>
      </c>
    </row>
    <row r="109">
      <c r="A109" t="inlineStr">
        <is>
          <t>603919</t>
        </is>
      </c>
      <c r="B109" t="n">
        <v>0.03023999610113631</v>
      </c>
      <c r="C109" t="n">
        <v>126.89313517339</v>
      </c>
      <c r="D109" t="n">
        <v>28.29349999999999</v>
      </c>
      <c r="E109" t="n">
        <v>3.8065625</v>
      </c>
    </row>
    <row r="110">
      <c r="A110" t="inlineStr">
        <is>
          <t>688017</t>
        </is>
      </c>
      <c r="B110" t="n">
        <v>0.0523479453200511</v>
      </c>
      <c r="C110" t="n">
        <v>126.5229933819787</v>
      </c>
      <c r="D110" t="n">
        <v>108.4915596330275</v>
      </c>
      <c r="E110" t="n">
        <v>6.231100917431192</v>
      </c>
    </row>
    <row r="111">
      <c r="A111" t="inlineStr">
        <is>
          <t>600760</t>
        </is>
      </c>
      <c r="B111" t="n">
        <v>0.01872041954248299</v>
      </c>
      <c r="C111" t="n">
        <v>126.4496124031008</v>
      </c>
      <c r="D111" t="n">
        <v>61.5818125</v>
      </c>
      <c r="E111" t="n">
        <v>4.850125</v>
      </c>
    </row>
    <row r="112">
      <c r="A112" t="inlineStr">
        <is>
          <t>600436</t>
        </is>
      </c>
      <c r="B112" t="n">
        <v>0.0424423715295967</v>
      </c>
      <c r="C112" t="n">
        <v>125.9312696747115</v>
      </c>
      <c r="D112" t="n">
        <v>232.2341875</v>
      </c>
      <c r="E112" t="n">
        <v>0.7366874999999999</v>
      </c>
    </row>
    <row r="113">
      <c r="A113" t="inlineStr">
        <is>
          <t>603218</t>
        </is>
      </c>
      <c r="B113" t="n">
        <v>0.01185248437577381</v>
      </c>
      <c r="C113" t="n">
        <v>123.0769230769231</v>
      </c>
      <c r="D113" t="n">
        <v>25.2403125</v>
      </c>
      <c r="E113" t="n">
        <v>1.4193125</v>
      </c>
    </row>
    <row r="114">
      <c r="A114" t="inlineStr">
        <is>
          <t>002027</t>
        </is>
      </c>
      <c r="B114" t="n">
        <v>0.002891121423977193</v>
      </c>
      <c r="C114" t="n">
        <v>122.7799227799228</v>
      </c>
      <c r="D114" t="n">
        <v>8.429625</v>
      </c>
      <c r="E114" t="n">
        <v>1.069625</v>
      </c>
    </row>
    <row r="115">
      <c r="A115" t="inlineStr">
        <is>
          <t>300593</t>
        </is>
      </c>
      <c r="B115" t="n">
        <v>0.009252283558747477</v>
      </c>
      <c r="C115" t="n">
        <v>122.5760792639774</v>
      </c>
      <c r="D115" t="n">
        <v>22.986625</v>
      </c>
      <c r="E115" t="n">
        <v>8.895625000000001</v>
      </c>
    </row>
    <row r="116">
      <c r="A116" t="inlineStr">
        <is>
          <t>300087</t>
        </is>
      </c>
      <c r="B116" t="n">
        <v>0.01077130752708853</v>
      </c>
      <c r="C116" t="n">
        <v>121.0272873194221</v>
      </c>
      <c r="D116" t="n">
        <v>21.6809375</v>
      </c>
      <c r="E116" t="n">
        <v>5.1009375</v>
      </c>
    </row>
    <row r="117">
      <c r="A117" t="inlineStr">
        <is>
          <t>002497</t>
        </is>
      </c>
      <c r="B117" t="n">
        <v>0.01444408391964813</v>
      </c>
      <c r="C117" t="n">
        <v>120.7650273224044</v>
      </c>
      <c r="D117" t="n">
        <v>14.170875</v>
      </c>
      <c r="E117" t="n">
        <v>6.947749999999999</v>
      </c>
    </row>
    <row r="118">
      <c r="A118" t="inlineStr">
        <is>
          <t>603129</t>
        </is>
      </c>
      <c r="B118" t="n">
        <v>0.06016007472417377</v>
      </c>
      <c r="C118" t="n">
        <v>120.5942028985507</v>
      </c>
      <c r="D118" t="n">
        <v>133.805375</v>
      </c>
      <c r="E118" t="n">
        <v>1.490875</v>
      </c>
    </row>
    <row r="119">
      <c r="A119" t="inlineStr">
        <is>
          <t>000633</t>
        </is>
      </c>
      <c r="B119" t="n">
        <v>0.00112198978369462</v>
      </c>
      <c r="C119" t="n">
        <v>119.2837465564738</v>
      </c>
      <c r="D119" t="n">
        <v>4.6059375</v>
      </c>
      <c r="E119" t="n">
        <v>4.42425</v>
      </c>
    </row>
    <row r="120">
      <c r="A120" t="inlineStr">
        <is>
          <t>603063</t>
        </is>
      </c>
      <c r="B120" t="n">
        <v>0.009700969198655015</v>
      </c>
      <c r="C120" t="n">
        <v>118.9445196211096</v>
      </c>
      <c r="D120" t="n">
        <v>12.5570625</v>
      </c>
      <c r="E120" t="n">
        <v>3.37325</v>
      </c>
    </row>
    <row r="121">
      <c r="A121" t="inlineStr">
        <is>
          <t>300712</t>
        </is>
      </c>
      <c r="B121" t="n">
        <v>0.00657098727193223</v>
      </c>
      <c r="C121" t="n">
        <v>118.8801148600143</v>
      </c>
      <c r="D121" t="n">
        <v>18.22375</v>
      </c>
      <c r="E121" t="n">
        <v>6.3113125</v>
      </c>
    </row>
    <row r="122">
      <c r="A122" t="inlineStr">
        <is>
          <t>000890</t>
        </is>
      </c>
      <c r="B122" t="n">
        <v>0.000411872115621209</v>
      </c>
      <c r="C122" t="n">
        <v>118.3035714285714</v>
      </c>
      <c r="D122" t="n">
        <v>2.7305625</v>
      </c>
      <c r="E122" t="n">
        <v>1.454875</v>
      </c>
    </row>
    <row r="123">
      <c r="A123" t="inlineStr">
        <is>
          <t>002553</t>
        </is>
      </c>
      <c r="B123" t="n">
        <v>0.003017003570450747</v>
      </c>
      <c r="C123" t="n">
        <v>118.1076672104405</v>
      </c>
      <c r="D123" t="n">
        <v>8.3035625</v>
      </c>
      <c r="E123" t="n">
        <v>8.6670625</v>
      </c>
    </row>
    <row r="124">
      <c r="A124" t="inlineStr">
        <is>
          <t>002210</t>
        </is>
      </c>
      <c r="B124" t="n">
        <v>0.000557241176078592</v>
      </c>
      <c r="C124" t="n">
        <v>117.7083333333333</v>
      </c>
      <c r="D124" t="n">
        <v>2.0223125</v>
      </c>
      <c r="E124" t="n">
        <v>1.2345625</v>
      </c>
    </row>
    <row r="125">
      <c r="A125" t="inlineStr">
        <is>
          <t>688179</t>
        </is>
      </c>
      <c r="B125" t="n">
        <v>0.0169543162733794</v>
      </c>
      <c r="C125" t="n">
        <v>117.4212161562361</v>
      </c>
      <c r="D125" t="n">
        <v>67.94013513513514</v>
      </c>
      <c r="E125" t="n">
        <v>11.4372972972973</v>
      </c>
    </row>
    <row r="126">
      <c r="A126" t="inlineStr">
        <is>
          <t>600031</t>
        </is>
      </c>
      <c r="B126" t="n">
        <v>0.01169267901522939</v>
      </c>
      <c r="C126" t="n">
        <v>116.9014084507042</v>
      </c>
      <c r="D126" t="n">
        <v>27.543375</v>
      </c>
      <c r="E126" t="n">
        <v>1.0038125</v>
      </c>
    </row>
    <row r="127">
      <c r="A127" t="inlineStr">
        <is>
          <t>002812</t>
        </is>
      </c>
      <c r="B127" t="n">
        <v>0.04037951107493547</v>
      </c>
      <c r="C127" t="n">
        <v>116.58175842235</v>
      </c>
      <c r="D127" t="n">
        <v>99.08556250000001</v>
      </c>
      <c r="E127" t="n">
        <v>1.382125</v>
      </c>
    </row>
    <row r="128">
      <c r="A128" t="inlineStr">
        <is>
          <t>002460</t>
        </is>
      </c>
      <c r="B128" t="n">
        <v>0.05862925608541621</v>
      </c>
      <c r="C128" t="n">
        <v>115.930568948891</v>
      </c>
      <c r="D128" t="n">
        <v>74.126375</v>
      </c>
      <c r="E128" t="n">
        <v>3.7048125</v>
      </c>
    </row>
    <row r="129">
      <c r="A129" t="inlineStr">
        <is>
          <t>688368</t>
        </is>
      </c>
      <c r="B129" t="n">
        <v>0.05301745898775447</v>
      </c>
      <c r="C129" t="n">
        <v>115.5004543684279</v>
      </c>
      <c r="D129" t="n">
        <v>142.5704375</v>
      </c>
      <c r="E129" t="n">
        <v>3.711125</v>
      </c>
    </row>
    <row r="130">
      <c r="A130" t="inlineStr">
        <is>
          <t>300415</t>
        </is>
      </c>
      <c r="B130" t="n">
        <v>0.002867310957621237</v>
      </c>
      <c r="C130" t="n">
        <v>115.4894671623296</v>
      </c>
      <c r="D130" t="n">
        <v>13.055625</v>
      </c>
      <c r="E130" t="n">
        <v>2.1875625</v>
      </c>
    </row>
    <row r="131">
      <c r="A131" t="inlineStr">
        <is>
          <t>002407</t>
        </is>
      </c>
      <c r="B131" t="n">
        <v>0.006715038997676734</v>
      </c>
      <c r="C131" t="n">
        <v>115.2495378927911</v>
      </c>
      <c r="D131" t="n">
        <v>15.065</v>
      </c>
      <c r="E131" t="n">
        <v>8.585437500000001</v>
      </c>
    </row>
    <row r="132">
      <c r="A132" t="inlineStr">
        <is>
          <t>601216</t>
        </is>
      </c>
      <c r="B132" t="n">
        <v>0.004436967531085544</v>
      </c>
      <c r="C132" t="n">
        <v>114.9019607843138</v>
      </c>
      <c r="D132" t="n">
        <v>6.056875</v>
      </c>
      <c r="E132" t="n">
        <v>3.360250000000001</v>
      </c>
    </row>
    <row r="133">
      <c r="A133" t="inlineStr">
        <is>
          <t>300059</t>
        </is>
      </c>
      <c r="B133" t="n">
        <v>0.004937440301376716</v>
      </c>
      <c r="C133" t="n">
        <v>114.3636363636364</v>
      </c>
      <c r="D133" t="n">
        <v>26.9845</v>
      </c>
      <c r="E133" t="n">
        <v>4.66475</v>
      </c>
    </row>
    <row r="134">
      <c r="A134" t="inlineStr">
        <is>
          <t>603877</t>
        </is>
      </c>
      <c r="B134" t="n">
        <v>0.01639698870490062</v>
      </c>
      <c r="C134" t="n">
        <v>113.9845397048489</v>
      </c>
      <c r="D134" t="n">
        <v>27.772</v>
      </c>
      <c r="E134" t="n">
        <v>0.4241250000000001</v>
      </c>
    </row>
    <row r="135">
      <c r="A135" t="inlineStr">
        <is>
          <t>300122</t>
        </is>
      </c>
      <c r="B135" t="n">
        <v>0.02007304843139694</v>
      </c>
      <c r="C135" t="n">
        <v>113.2890727035263</v>
      </c>
      <c r="D135" t="n">
        <v>140.266625</v>
      </c>
      <c r="E135" t="n">
        <v>2.168125</v>
      </c>
    </row>
    <row r="136">
      <c r="A136" t="inlineStr">
        <is>
          <t>601168</t>
        </is>
      </c>
      <c r="B136" t="n">
        <v>0.004749745997357762</v>
      </c>
      <c r="C136" t="n">
        <v>113.2275132275132</v>
      </c>
      <c r="D136" t="n">
        <v>10.0678125</v>
      </c>
      <c r="E136" t="n">
        <v>2.4671875</v>
      </c>
    </row>
    <row r="137">
      <c r="A137" t="inlineStr">
        <is>
          <t>300347</t>
        </is>
      </c>
      <c r="B137" t="n">
        <v>0.03502271868749449</v>
      </c>
      <c r="C137" t="n">
        <v>112.9508196721312</v>
      </c>
      <c r="D137" t="n">
        <v>123.489125</v>
      </c>
      <c r="E137" t="n">
        <v>1.298</v>
      </c>
    </row>
    <row r="138">
      <c r="A138" t="inlineStr">
        <is>
          <t>000406</t>
        </is>
      </c>
      <c r="B138" t="n">
        <v>0.002877955690538536</v>
      </c>
      <c r="C138" t="n">
        <v>112.6050420168067</v>
      </c>
      <c r="D138" t="n">
        <v>7.2261875</v>
      </c>
      <c r="E138" t="n">
        <v>0</v>
      </c>
    </row>
    <row r="139">
      <c r="A139" t="inlineStr">
        <is>
          <t>300442</t>
        </is>
      </c>
      <c r="B139" t="n">
        <v>0.01077246600865951</v>
      </c>
      <c r="C139" t="n">
        <v>112.5894988066826</v>
      </c>
      <c r="D139" t="n">
        <v>28.649875</v>
      </c>
      <c r="E139" t="n">
        <v>1.73675</v>
      </c>
    </row>
    <row r="140">
      <c r="A140" t="inlineStr">
        <is>
          <t>002179</t>
        </is>
      </c>
      <c r="B140" t="n">
        <v>0.01779135783975648</v>
      </c>
      <c r="C140" t="n">
        <v>112.3731679819617</v>
      </c>
      <c r="D140" t="n">
        <v>55.1151875</v>
      </c>
      <c r="E140" t="n">
        <v>1.03275</v>
      </c>
    </row>
    <row r="141">
      <c r="A141" t="inlineStr">
        <is>
          <t>603298</t>
        </is>
      </c>
      <c r="B141" t="n">
        <v>0.004863149834890171</v>
      </c>
      <c r="C141" t="n">
        <v>111.9098712446352</v>
      </c>
      <c r="D141" t="n">
        <v>17.12875</v>
      </c>
      <c r="E141" t="n">
        <v>0.9494374999999999</v>
      </c>
    </row>
    <row r="142">
      <c r="A142" t="inlineStr">
        <is>
          <t>000902</t>
        </is>
      </c>
      <c r="B142" t="n">
        <v>0.003391658039517274</v>
      </c>
      <c r="C142" t="n">
        <v>111.5638766519824</v>
      </c>
      <c r="D142" t="n">
        <v>13.20625</v>
      </c>
      <c r="E142" t="n">
        <v>1.2245</v>
      </c>
    </row>
    <row r="143">
      <c r="A143" t="inlineStr">
        <is>
          <t>603259</t>
        </is>
      </c>
      <c r="B143" t="n">
        <v>0.02409941208604071</v>
      </c>
      <c r="C143" t="n">
        <v>109.2874109263658</v>
      </c>
      <c r="D143" t="n">
        <v>115.309875</v>
      </c>
      <c r="E143" t="n">
        <v>1.0600625</v>
      </c>
    </row>
    <row r="144">
      <c r="A144" t="inlineStr">
        <is>
          <t>601636</t>
        </is>
      </c>
      <c r="B144" t="n">
        <v>0.003220746152026164</v>
      </c>
      <c r="C144" t="n">
        <v>108.8850174216028</v>
      </c>
      <c r="D144" t="n">
        <v>9.782187500000001</v>
      </c>
      <c r="E144" t="n">
        <v>2.65725</v>
      </c>
    </row>
    <row r="145">
      <c r="A145" t="inlineStr">
        <is>
          <t>600877</t>
        </is>
      </c>
      <c r="B145" t="n">
        <v>0.004109276546312803</v>
      </c>
      <c r="C145" t="n">
        <v>108.6267605633803</v>
      </c>
      <c r="D145" t="n">
        <v>7.064562499999999</v>
      </c>
      <c r="E145" t="n">
        <v>1.0335625</v>
      </c>
    </row>
    <row r="146">
      <c r="A146" t="inlineStr">
        <is>
          <t>688202</t>
        </is>
      </c>
      <c r="B146" t="n">
        <v>0.04530112616202955</v>
      </c>
      <c r="C146" t="n">
        <v>108.6264656616415</v>
      </c>
      <c r="D146" t="n">
        <v>163.6944375</v>
      </c>
      <c r="E146" t="n">
        <v>4.548125000000001</v>
      </c>
    </row>
    <row r="147">
      <c r="A147" t="inlineStr">
        <is>
          <t>002415</t>
        </is>
      </c>
      <c r="B147" t="n">
        <v>0.01195199793497986</v>
      </c>
      <c r="C147" t="n">
        <v>108.5314685314685</v>
      </c>
      <c r="D147" t="n">
        <v>43.25775</v>
      </c>
      <c r="E147" t="n">
        <v>0.6873125</v>
      </c>
    </row>
    <row r="148">
      <c r="A148" t="inlineStr">
        <is>
          <t>600690</t>
        </is>
      </c>
      <c r="B148" t="n">
        <v>0.007054244773502675</v>
      </c>
      <c r="C148" t="n">
        <v>107.6448828606658</v>
      </c>
      <c r="D148" t="n">
        <v>24.5520625</v>
      </c>
      <c r="E148" t="n">
        <v>0.8380625</v>
      </c>
    </row>
    <row r="149">
      <c r="A149" t="inlineStr">
        <is>
          <t>002791</t>
        </is>
      </c>
      <c r="B149" t="n">
        <v>0.0244618165847225</v>
      </c>
      <c r="C149" t="n">
        <v>105.8018547839855</v>
      </c>
      <c r="D149" t="n">
        <v>135.153</v>
      </c>
      <c r="E149" t="n">
        <v>1.1054375</v>
      </c>
    </row>
    <row r="150">
      <c r="A150" t="inlineStr">
        <is>
          <t>000858</t>
        </is>
      </c>
      <c r="B150" t="n">
        <v>0.03867528884525673</v>
      </c>
      <c r="C150" t="n">
        <v>105.6598919475174</v>
      </c>
      <c r="D150" t="n">
        <v>243.8020625</v>
      </c>
      <c r="E150" t="n">
        <v>0.5858125000000001</v>
      </c>
    </row>
    <row r="151">
      <c r="A151" t="inlineStr">
        <is>
          <t>600966</t>
        </is>
      </c>
      <c r="B151" t="n">
        <v>0.002150929836405829</v>
      </c>
      <c r="C151" t="n">
        <v>105.0588235294118</v>
      </c>
      <c r="D151" t="n">
        <v>13.3755625</v>
      </c>
      <c r="E151" t="n">
        <v>1.65525</v>
      </c>
    </row>
    <row r="152">
      <c r="A152" t="inlineStr">
        <is>
          <t>300390</t>
        </is>
      </c>
      <c r="B152" t="n">
        <v>0.005614063192239243</v>
      </c>
      <c r="C152" t="n">
        <v>104.5454545454545</v>
      </c>
      <c r="D152" t="n">
        <v>18.7274375</v>
      </c>
      <c r="E152" t="n">
        <v>6.188750000000001</v>
      </c>
    </row>
    <row r="153">
      <c r="A153" t="inlineStr">
        <is>
          <t>300937</t>
        </is>
      </c>
      <c r="B153" t="n">
        <v>0.04646243118178651</v>
      </c>
      <c r="C153" t="n">
        <v>104.5067601402104</v>
      </c>
      <c r="D153" t="n">
        <v>80.74375000000001</v>
      </c>
      <c r="E153" t="n">
        <v>61.6375</v>
      </c>
    </row>
    <row r="154">
      <c r="A154" t="inlineStr">
        <is>
          <t>002390</t>
        </is>
      </c>
      <c r="B154" t="n">
        <v>0.001737246910354156</v>
      </c>
      <c r="C154" t="n">
        <v>104.1484716157205</v>
      </c>
      <c r="D154" t="n">
        <v>6.353125</v>
      </c>
      <c r="E154" t="n">
        <v>1.3749375</v>
      </c>
    </row>
    <row r="155">
      <c r="A155" t="inlineStr">
        <is>
          <t>002651</t>
        </is>
      </c>
      <c r="B155" t="n">
        <v>0.003576848188314218</v>
      </c>
      <c r="C155" t="n">
        <v>103.9665970772442</v>
      </c>
      <c r="D155" t="n">
        <v>9.427187499999999</v>
      </c>
      <c r="E155" t="n">
        <v>2.78775</v>
      </c>
    </row>
    <row r="156">
      <c r="A156" t="inlineStr">
        <is>
          <t>300999</t>
        </is>
      </c>
      <c r="B156" t="n">
        <v>0.06734058769803208</v>
      </c>
      <c r="C156" t="n">
        <v>103.0357142857143</v>
      </c>
      <c r="D156" t="n">
        <v>86.25172839506172</v>
      </c>
      <c r="E156" t="n">
        <v>18.77283950617284</v>
      </c>
    </row>
    <row r="157">
      <c r="A157" t="inlineStr">
        <is>
          <t>300600</t>
        </is>
      </c>
      <c r="B157" t="n">
        <v>0.005814173305945673</v>
      </c>
      <c r="C157" t="n">
        <v>102.8361344537815</v>
      </c>
      <c r="D157" t="n">
        <v>17.6606875</v>
      </c>
      <c r="E157" t="n">
        <v>3.8569375</v>
      </c>
    </row>
    <row r="158">
      <c r="A158" t="inlineStr">
        <is>
          <t>601908</t>
        </is>
      </c>
      <c r="B158" t="n">
        <v>0.005825871258539502</v>
      </c>
      <c r="C158" t="n">
        <v>102.4390243902439</v>
      </c>
      <c r="D158" t="n">
        <v>6.477250000000001</v>
      </c>
      <c r="E158" t="n">
        <v>3.1355</v>
      </c>
    </row>
    <row r="159">
      <c r="A159" t="inlineStr">
        <is>
          <t>603535</t>
        </is>
      </c>
      <c r="B159" t="n">
        <v>0.01863408715597887</v>
      </c>
      <c r="C159" t="n">
        <v>102.3644752018455</v>
      </c>
      <c r="D159" t="n">
        <v>36.8255</v>
      </c>
      <c r="E159" t="n">
        <v>2.980625</v>
      </c>
    </row>
    <row r="160">
      <c r="A160" t="inlineStr">
        <is>
          <t>000708</t>
        </is>
      </c>
      <c r="B160" t="n">
        <v>0.004288088740444977</v>
      </c>
      <c r="C160" t="n">
        <v>102.1991447770311</v>
      </c>
      <c r="D160" t="n">
        <v>20.0115625</v>
      </c>
      <c r="E160" t="n">
        <v>0.622125</v>
      </c>
    </row>
    <row r="161">
      <c r="A161" t="inlineStr">
        <is>
          <t>600989</t>
        </is>
      </c>
      <c r="B161" t="n">
        <v>0.002338200151907621</v>
      </c>
      <c r="C161" t="n">
        <v>101.9767441860465</v>
      </c>
      <c r="D161" t="n">
        <v>11.617875</v>
      </c>
      <c r="E161" t="n">
        <v>3.0581875</v>
      </c>
    </row>
    <row r="162">
      <c r="A162" t="inlineStr">
        <is>
          <t>600926</t>
        </is>
      </c>
      <c r="B162" t="n">
        <v>0.002210631529519567</v>
      </c>
      <c r="C162" t="n">
        <v>101.8890200708383</v>
      </c>
      <c r="D162" t="n">
        <v>12.6311875</v>
      </c>
      <c r="E162" t="n">
        <v>0.7724374999999999</v>
      </c>
    </row>
    <row r="163">
      <c r="A163" t="inlineStr">
        <is>
          <t>002304</t>
        </is>
      </c>
      <c r="B163" t="n">
        <v>0.0557313624287681</v>
      </c>
      <c r="C163" t="n">
        <v>101.7038384225137</v>
      </c>
      <c r="D163" t="n">
        <v>163.276125</v>
      </c>
      <c r="E163" t="n">
        <v>0.7845000000000001</v>
      </c>
    </row>
    <row r="164">
      <c r="A164" t="inlineStr">
        <is>
          <t>300648</t>
        </is>
      </c>
      <c r="B164" t="n">
        <v>0.01039243026307328</v>
      </c>
      <c r="C164" t="n">
        <v>101.4705882352941</v>
      </c>
      <c r="D164" t="n">
        <v>31.1035</v>
      </c>
      <c r="E164" t="n">
        <v>6.030499999999999</v>
      </c>
    </row>
    <row r="165">
      <c r="A165" t="inlineStr">
        <is>
          <t>603076</t>
        </is>
      </c>
      <c r="B165" t="n">
        <v>0.008389232827629768</v>
      </c>
      <c r="C165" t="n">
        <v>101.0606060606061</v>
      </c>
      <c r="D165" t="n">
        <v>41.0575625</v>
      </c>
      <c r="E165" t="n">
        <v>6.0499375</v>
      </c>
    </row>
    <row r="166">
      <c r="A166" t="inlineStr">
        <is>
          <t>688139</t>
        </is>
      </c>
      <c r="B166" t="n">
        <v>0.007147002206240326</v>
      </c>
      <c r="C166" t="n">
        <v>100.8034744842563</v>
      </c>
      <c r="D166" t="n">
        <v>68.8105</v>
      </c>
      <c r="E166" t="n">
        <v>3.524375</v>
      </c>
    </row>
    <row r="167">
      <c r="A167" t="inlineStr">
        <is>
          <t>603833</t>
        </is>
      </c>
      <c r="B167" t="n">
        <v>0.02168810454632835</v>
      </c>
      <c r="C167" t="n">
        <v>100.3072763028515</v>
      </c>
      <c r="D167" t="n">
        <v>114.76775</v>
      </c>
      <c r="E167" t="n">
        <v>0.3470625</v>
      </c>
    </row>
    <row r="168">
      <c r="A168" t="inlineStr">
        <is>
          <t>002597</t>
        </is>
      </c>
      <c r="B168" t="n">
        <v>0.005689234930422647</v>
      </c>
      <c r="C168" t="n">
        <v>100.088573959256</v>
      </c>
      <c r="D168" t="n">
        <v>33.04774999999999</v>
      </c>
      <c r="E168" t="n">
        <v>1.146375</v>
      </c>
    </row>
    <row r="169">
      <c r="A169" t="inlineStr">
        <is>
          <t>300496</t>
        </is>
      </c>
      <c r="B169" t="n">
        <v>0.0235918009882082</v>
      </c>
      <c r="C169" t="n">
        <v>99.94097683340712</v>
      </c>
      <c r="D169" t="n">
        <v>98.38731249999998</v>
      </c>
      <c r="E169" t="n">
        <v>2.9805</v>
      </c>
    </row>
    <row r="170">
      <c r="A170" t="inlineStr">
        <is>
          <t>688133</t>
        </is>
      </c>
      <c r="B170" t="n">
        <v>0.01938964032597443</v>
      </c>
      <c r="C170" t="n">
        <v>99.81834695731153</v>
      </c>
      <c r="D170" t="n">
        <v>113.6141428571429</v>
      </c>
      <c r="E170" t="n">
        <v>11.87628571428571</v>
      </c>
    </row>
    <row r="171">
      <c r="A171" t="inlineStr">
        <is>
          <t>002541</t>
        </is>
      </c>
      <c r="B171" t="n">
        <v>0.007687558002756797</v>
      </c>
      <c r="C171" t="n">
        <v>99.7557003257329</v>
      </c>
      <c r="D171" t="n">
        <v>40.29812500000001</v>
      </c>
      <c r="E171" t="n">
        <v>2.2666875</v>
      </c>
    </row>
    <row r="172">
      <c r="A172" t="inlineStr">
        <is>
          <t>601717</t>
        </is>
      </c>
      <c r="B172" t="n">
        <v>0.003204486949633088</v>
      </c>
      <c r="C172" t="n">
        <v>99.63833634719708</v>
      </c>
      <c r="D172" t="n">
        <v>9.36875</v>
      </c>
      <c r="E172" t="n">
        <v>2.9146875</v>
      </c>
    </row>
    <row r="173">
      <c r="A173" t="inlineStr">
        <is>
          <t>300450</t>
        </is>
      </c>
      <c r="B173" t="n">
        <v>0.02760188541286383</v>
      </c>
      <c r="C173" t="n">
        <v>99.5295124037639</v>
      </c>
      <c r="D173" t="n">
        <v>60.262</v>
      </c>
      <c r="E173" t="n">
        <v>1.6486875</v>
      </c>
    </row>
    <row r="174">
      <c r="A174" t="inlineStr">
        <is>
          <t>002360</t>
        </is>
      </c>
      <c r="B174" t="n">
        <v>0.0009975243493027654</v>
      </c>
      <c r="C174" t="n">
        <v>98.19639278557115</v>
      </c>
      <c r="D174" t="n">
        <v>6.8283125</v>
      </c>
      <c r="E174" t="n">
        <v>3.194</v>
      </c>
    </row>
    <row r="175">
      <c r="A175" t="inlineStr">
        <is>
          <t>300847</t>
        </is>
      </c>
      <c r="B175" t="n">
        <v>0.006971072494702522</v>
      </c>
      <c r="C175" t="n">
        <v>96.49649649649648</v>
      </c>
      <c r="D175" t="n">
        <v>27.95510344827586</v>
      </c>
      <c r="E175" t="n">
        <v>17.98193103448276</v>
      </c>
    </row>
    <row r="176">
      <c r="A176" t="inlineStr">
        <is>
          <t>300782</t>
        </is>
      </c>
      <c r="B176" t="n">
        <v>0.1315778091082661</v>
      </c>
      <c r="C176" t="n">
        <v>96.43990999599295</v>
      </c>
      <c r="D176" t="n">
        <v>483.1081249999999</v>
      </c>
      <c r="E176" t="n">
        <v>2.7264375</v>
      </c>
    </row>
    <row r="177">
      <c r="A177" t="inlineStr">
        <is>
          <t>603225</t>
        </is>
      </c>
      <c r="B177" t="n">
        <v>0.003530435266952929</v>
      </c>
      <c r="C177" t="n">
        <v>96.39376218323585</v>
      </c>
      <c r="D177" t="n">
        <v>12.343</v>
      </c>
      <c r="E177" t="n">
        <v>0.50525</v>
      </c>
    </row>
    <row r="178">
      <c r="A178" t="inlineStr">
        <is>
          <t>000698</t>
        </is>
      </c>
      <c r="B178" t="n">
        <v>0.002321756494370604</v>
      </c>
      <c r="C178" t="n">
        <v>95.85987261146498</v>
      </c>
      <c r="D178" t="n">
        <v>5.812125</v>
      </c>
      <c r="E178" t="n">
        <v>5.657624999999999</v>
      </c>
    </row>
    <row r="179">
      <c r="A179" t="inlineStr">
        <is>
          <t>002025</t>
        </is>
      </c>
      <c r="B179" t="n">
        <v>0.007941629154407276</v>
      </c>
      <c r="C179" t="n">
        <v>95.67814476458184</v>
      </c>
      <c r="D179" t="n">
        <v>50.15287499999999</v>
      </c>
      <c r="E179" t="n">
        <v>1.970125</v>
      </c>
    </row>
    <row r="180">
      <c r="A180" t="inlineStr">
        <is>
          <t>603816</t>
        </is>
      </c>
      <c r="B180" t="n">
        <v>0.009199128838027492</v>
      </c>
      <c r="C180" t="n">
        <v>95.67060923900917</v>
      </c>
      <c r="D180" t="n">
        <v>67.20956249999999</v>
      </c>
      <c r="E180" t="n">
        <v>0.6114375000000001</v>
      </c>
    </row>
    <row r="181">
      <c r="A181" t="inlineStr">
        <is>
          <t>002318</t>
        </is>
      </c>
      <c r="B181" t="n">
        <v>0.001950982660630637</v>
      </c>
      <c r="C181" t="n">
        <v>95.39748953974896</v>
      </c>
      <c r="D181" t="n">
        <v>9.8466875</v>
      </c>
      <c r="E181" t="n">
        <v>2.6169375</v>
      </c>
    </row>
    <row r="182">
      <c r="A182" t="inlineStr">
        <is>
          <t>002389</t>
        </is>
      </c>
      <c r="B182" t="n">
        <v>0.006488053802266597</v>
      </c>
      <c r="C182" t="n">
        <v>95.21912350597607</v>
      </c>
      <c r="D182" t="n">
        <v>24.2813125</v>
      </c>
      <c r="E182" t="n">
        <v>5.123375</v>
      </c>
    </row>
    <row r="183">
      <c r="A183" t="inlineStr">
        <is>
          <t>300677</t>
        </is>
      </c>
      <c r="B183" t="n">
        <v>0.06816812888552817</v>
      </c>
      <c r="C183" t="n">
        <v>94.9067758071851</v>
      </c>
      <c r="D183" t="n">
        <v>153.328375</v>
      </c>
      <c r="E183" t="n">
        <v>4.36575</v>
      </c>
    </row>
    <row r="184">
      <c r="A184" t="inlineStr">
        <is>
          <t>603010</t>
        </is>
      </c>
      <c r="B184" t="n">
        <v>0.004930785335875656</v>
      </c>
      <c r="C184" t="n">
        <v>94.77911646586348</v>
      </c>
      <c r="D184" t="n">
        <v>21.080625</v>
      </c>
      <c r="E184" t="n">
        <v>2.762125</v>
      </c>
    </row>
    <row r="185">
      <c r="A185" t="inlineStr">
        <is>
          <t>688002</t>
        </is>
      </c>
      <c r="B185" t="n">
        <v>0.02129816466836337</v>
      </c>
      <c r="C185" t="n">
        <v>94.69979296066255</v>
      </c>
      <c r="D185" t="n">
        <v>87.2294375</v>
      </c>
      <c r="E185" t="n">
        <v>3.547125</v>
      </c>
    </row>
    <row r="186">
      <c r="A186" t="inlineStr">
        <is>
          <t>002078</t>
        </is>
      </c>
      <c r="B186" t="n">
        <v>0.001891366190051247</v>
      </c>
      <c r="C186" t="n">
        <v>94.56289978678036</v>
      </c>
      <c r="D186" t="n">
        <v>13.7141875</v>
      </c>
      <c r="E186" t="n">
        <v>1.0718125</v>
      </c>
    </row>
    <row r="187">
      <c r="A187" t="inlineStr">
        <is>
          <t>601233</t>
        </is>
      </c>
      <c r="B187" t="n">
        <v>0.004743040407546827</v>
      </c>
      <c r="C187" t="n">
        <v>93.93203883495144</v>
      </c>
      <c r="D187" t="n">
        <v>17.5684375</v>
      </c>
      <c r="E187" t="n">
        <v>2.044</v>
      </c>
    </row>
    <row r="188">
      <c r="A188" t="inlineStr">
        <is>
          <t>000762</t>
        </is>
      </c>
      <c r="B188" t="n">
        <v>0.004479469122770424</v>
      </c>
      <c r="C188" t="n">
        <v>93.57798165137613</v>
      </c>
      <c r="D188" t="n">
        <v>11.08675</v>
      </c>
      <c r="E188" t="n">
        <v>4.566562500000001</v>
      </c>
    </row>
    <row r="189">
      <c r="A189" t="inlineStr">
        <is>
          <t>002352</t>
        </is>
      </c>
      <c r="B189" t="n">
        <v>0.01170413188785756</v>
      </c>
      <c r="C189" t="n">
        <v>93.54545454545456</v>
      </c>
      <c r="D189" t="n">
        <v>78.7049375</v>
      </c>
      <c r="E189" t="n">
        <v>0.45725</v>
      </c>
    </row>
    <row r="190">
      <c r="A190" t="inlineStr">
        <is>
          <t>300073</t>
        </is>
      </c>
      <c r="B190" t="n">
        <v>0.01613172398128656</v>
      </c>
      <c r="C190" t="n">
        <v>93.40974212034384</v>
      </c>
      <c r="D190" t="n">
        <v>45.75087499999999</v>
      </c>
      <c r="E190" t="n">
        <v>3.940875</v>
      </c>
    </row>
    <row r="191">
      <c r="A191" t="inlineStr">
        <is>
          <t>000001</t>
        </is>
      </c>
      <c r="B191" t="n">
        <v>0.0031986226651758</v>
      </c>
      <c r="C191" t="n">
        <v>93.4057408844065</v>
      </c>
      <c r="D191" t="n">
        <v>17.0185625</v>
      </c>
      <c r="E191" t="n">
        <v>0.6385</v>
      </c>
    </row>
    <row r="192">
      <c r="A192" t="inlineStr">
        <is>
          <t>603906</t>
        </is>
      </c>
      <c r="B192" t="n">
        <v>0.004855428859079304</v>
      </c>
      <c r="C192" t="n">
        <v>92.85714285714283</v>
      </c>
      <c r="D192" t="n">
        <v>26.0078125</v>
      </c>
      <c r="E192" t="n">
        <v>2.3893125</v>
      </c>
    </row>
    <row r="193">
      <c r="A193" t="inlineStr">
        <is>
          <t>600499</t>
        </is>
      </c>
      <c r="B193" t="n">
        <v>0.003459229668451055</v>
      </c>
      <c r="C193" t="n">
        <v>92.82296650717706</v>
      </c>
      <c r="D193" t="n">
        <v>5.4188125</v>
      </c>
      <c r="E193" t="n">
        <v>1.5116875</v>
      </c>
    </row>
    <row r="194">
      <c r="A194" t="inlineStr">
        <is>
          <t>300842</t>
        </is>
      </c>
      <c r="B194" t="n">
        <v>0.01381604070616067</v>
      </c>
      <c r="C194" t="n">
        <v>92.12358572671889</v>
      </c>
      <c r="D194" t="n">
        <v>67.80987341772152</v>
      </c>
      <c r="E194" t="n">
        <v>11.20930379746835</v>
      </c>
    </row>
    <row r="195">
      <c r="A195" t="inlineStr">
        <is>
          <t>600882</t>
        </is>
      </c>
      <c r="B195" t="n">
        <v>0.01093739262262277</v>
      </c>
      <c r="C195" t="n">
        <v>91.84076792772444</v>
      </c>
      <c r="D195" t="n">
        <v>43.11081249999999</v>
      </c>
      <c r="E195" t="n">
        <v>1.658</v>
      </c>
    </row>
    <row r="196">
      <c r="A196" t="inlineStr">
        <is>
          <t>603008</t>
        </is>
      </c>
      <c r="B196" t="n">
        <v>0.003502078543224887</v>
      </c>
      <c r="C196" t="n">
        <v>91.75068744271313</v>
      </c>
      <c r="D196" t="n">
        <v>14.8740625</v>
      </c>
      <c r="E196" t="n">
        <v>1.9123125</v>
      </c>
    </row>
    <row r="197">
      <c r="A197" t="inlineStr">
        <is>
          <t>000916</t>
        </is>
      </c>
      <c r="B197" t="n">
        <v>0.004549166960804088</v>
      </c>
      <c r="C197" t="n">
        <v>91.73913043478264</v>
      </c>
      <c r="D197" t="n">
        <v>7.437</v>
      </c>
      <c r="E197" t="n">
        <v>2.64325</v>
      </c>
    </row>
    <row r="198">
      <c r="A198" t="inlineStr">
        <is>
          <t>002149</t>
        </is>
      </c>
      <c r="B198" t="n">
        <v>0.00693575230128384</v>
      </c>
      <c r="C198" t="n">
        <v>91.60530191458025</v>
      </c>
      <c r="D198" t="n">
        <v>10.1976875</v>
      </c>
      <c r="E198" t="n">
        <v>5.4735</v>
      </c>
    </row>
    <row r="199">
      <c r="A199" t="inlineStr">
        <is>
          <t>000157</t>
        </is>
      </c>
      <c r="B199" t="n">
        <v>0.001801396633258046</v>
      </c>
      <c r="C199" t="n">
        <v>91.58878504672899</v>
      </c>
      <c r="D199" t="n">
        <v>8.855</v>
      </c>
      <c r="E199" t="n">
        <v>1.580375</v>
      </c>
    </row>
    <row r="200">
      <c r="A200" t="inlineStr">
        <is>
          <t>603489</t>
        </is>
      </c>
      <c r="B200" t="n">
        <v>0.01658426418434592</v>
      </c>
      <c r="C200" t="n">
        <v>91.58878504672896</v>
      </c>
      <c r="D200" t="n">
        <v>175.697375</v>
      </c>
      <c r="E200" t="n">
        <v>2.443625</v>
      </c>
    </row>
    <row r="201">
      <c r="A201" t="inlineStr">
        <is>
          <t>603882</t>
        </is>
      </c>
      <c r="B201" t="n">
        <v>0.02835726095381115</v>
      </c>
      <c r="C201" t="n">
        <v>90.97398111904214</v>
      </c>
      <c r="D201" t="n">
        <v>106.3785</v>
      </c>
      <c r="E201" t="n">
        <v>1.5994375</v>
      </c>
    </row>
    <row r="202">
      <c r="A202" t="inlineStr">
        <is>
          <t>002920</t>
        </is>
      </c>
      <c r="B202" t="n">
        <v>0.01955864675925736</v>
      </c>
      <c r="C202" t="n">
        <v>90.57591623036652</v>
      </c>
      <c r="D202" t="n">
        <v>76.324375</v>
      </c>
      <c r="E202" t="n">
        <v>3.1716875</v>
      </c>
    </row>
    <row r="203">
      <c r="A203" t="inlineStr">
        <is>
          <t>603392</t>
        </is>
      </c>
      <c r="B203" t="n">
        <v>0.05150732585113597</v>
      </c>
      <c r="C203" t="n">
        <v>90.35922628185446</v>
      </c>
      <c r="D203" t="n">
        <v>210.394375</v>
      </c>
      <c r="E203" t="n">
        <v>5.810812499999999</v>
      </c>
    </row>
    <row r="204">
      <c r="A204" t="inlineStr">
        <is>
          <t>300015</t>
        </is>
      </c>
      <c r="B204" t="n">
        <v>0.01532055237856643</v>
      </c>
      <c r="C204" t="n">
        <v>90.23148148148148</v>
      </c>
      <c r="D204" t="n">
        <v>58.19025000000001</v>
      </c>
      <c r="E204" t="n">
        <v>0.7434999999999999</v>
      </c>
    </row>
    <row r="205">
      <c r="A205" t="inlineStr">
        <is>
          <t>000807</t>
        </is>
      </c>
      <c r="B205" t="n">
        <v>0.001433073621622099</v>
      </c>
      <c r="C205" t="n">
        <v>90.18691588785046</v>
      </c>
      <c r="D205" t="n">
        <v>6.637812500000001</v>
      </c>
      <c r="E205" t="n">
        <v>4.3345</v>
      </c>
    </row>
    <row r="206">
      <c r="A206" t="inlineStr">
        <is>
          <t>300595</t>
        </is>
      </c>
      <c r="B206" t="n">
        <v>0.01895971889648425</v>
      </c>
      <c r="C206" t="n">
        <v>90.12918184829412</v>
      </c>
      <c r="D206" t="n">
        <v>71.4200625</v>
      </c>
      <c r="E206" t="n">
        <v>1.509625</v>
      </c>
    </row>
    <row r="207">
      <c r="A207" t="inlineStr">
        <is>
          <t>002466</t>
        </is>
      </c>
      <c r="B207" t="n">
        <v>0.03307067423683425</v>
      </c>
      <c r="C207" t="n">
        <v>89.60988798764002</v>
      </c>
      <c r="D207" t="n">
        <v>30.154</v>
      </c>
      <c r="E207" t="n">
        <v>5.979375</v>
      </c>
    </row>
    <row r="208">
      <c r="A208" t="inlineStr">
        <is>
          <t>603801</t>
        </is>
      </c>
      <c r="B208" t="n">
        <v>0.003810526305273937</v>
      </c>
      <c r="C208" t="n">
        <v>89.54248366013069</v>
      </c>
      <c r="D208" t="n">
        <v>34.5813125</v>
      </c>
      <c r="E208" t="n">
        <v>1.94625</v>
      </c>
    </row>
    <row r="209">
      <c r="A209" t="inlineStr">
        <is>
          <t>688005</t>
        </is>
      </c>
      <c r="B209" t="n">
        <v>0.0217814088245276</v>
      </c>
      <c r="C209" t="n">
        <v>89.25014645577036</v>
      </c>
      <c r="D209" t="n">
        <v>38.85725</v>
      </c>
      <c r="E209" t="n">
        <v>3.362375</v>
      </c>
    </row>
    <row r="210">
      <c r="A210" t="inlineStr">
        <is>
          <t>688390</t>
        </is>
      </c>
      <c r="B210" t="n">
        <v>0.1087863476905058</v>
      </c>
      <c r="C210" t="n">
        <v>88.77037037037037</v>
      </c>
      <c r="D210" t="n">
        <v>203.9031730769231</v>
      </c>
      <c r="E210" t="n">
        <v>8.107211538461538</v>
      </c>
    </row>
    <row r="211">
      <c r="A211" t="inlineStr">
        <is>
          <t>002139</t>
        </is>
      </c>
      <c r="B211" t="n">
        <v>0.001486746088435552</v>
      </c>
      <c r="C211" t="n">
        <v>88.18181818181819</v>
      </c>
      <c r="D211" t="n">
        <v>7.488062500000001</v>
      </c>
      <c r="E211" t="n">
        <v>4.343187500000001</v>
      </c>
    </row>
    <row r="212">
      <c r="A212" t="inlineStr">
        <is>
          <t>600219</t>
        </is>
      </c>
      <c r="B212" t="n">
        <v>0.0005057799156376317</v>
      </c>
      <c r="C212" t="n">
        <v>88.05970149253733</v>
      </c>
      <c r="D212" t="n">
        <v>2.6749375</v>
      </c>
      <c r="E212" t="n">
        <v>1.428875</v>
      </c>
    </row>
    <row r="213">
      <c r="A213" t="inlineStr">
        <is>
          <t>603260</t>
        </is>
      </c>
      <c r="B213" t="n">
        <v>0.006496800595927808</v>
      </c>
      <c r="C213" t="n">
        <v>87.92968749999999</v>
      </c>
      <c r="D213" t="n">
        <v>33.711875</v>
      </c>
      <c r="E213" t="n">
        <v>1.220875</v>
      </c>
    </row>
    <row r="214">
      <c r="A214" t="inlineStr">
        <is>
          <t>000923</t>
        </is>
      </c>
      <c r="B214" t="n">
        <v>0.0111736559042094</v>
      </c>
      <c r="C214" t="n">
        <v>87.60585065434951</v>
      </c>
      <c r="D214" t="n">
        <v>17.735625</v>
      </c>
      <c r="E214" t="n">
        <v>1.9279375</v>
      </c>
    </row>
    <row r="215">
      <c r="A215" t="inlineStr">
        <is>
          <t>300408</t>
        </is>
      </c>
      <c r="B215" t="n">
        <v>0.004447002807943352</v>
      </c>
      <c r="C215" t="n">
        <v>87.55244755244756</v>
      </c>
      <c r="D215" t="n">
        <v>31.4144375</v>
      </c>
      <c r="E215" t="n">
        <v>1.172375</v>
      </c>
    </row>
    <row r="216">
      <c r="A216" t="inlineStr">
        <is>
          <t>002163</t>
        </is>
      </c>
      <c r="B216" t="n">
        <v>0.00504138377459769</v>
      </c>
      <c r="C216" t="n">
        <v>87.53623188405797</v>
      </c>
      <c r="D216" t="n">
        <v>17.7179375</v>
      </c>
      <c r="E216" t="n">
        <v>4.3833125</v>
      </c>
    </row>
    <row r="217">
      <c r="A217" t="inlineStr">
        <is>
          <t>688188</t>
        </is>
      </c>
      <c r="B217" t="n">
        <v>0.0494017252076709</v>
      </c>
      <c r="C217" t="n">
        <v>87.51891571813934</v>
      </c>
      <c r="D217" t="n">
        <v>239.377375</v>
      </c>
      <c r="E217" t="n">
        <v>2.862375</v>
      </c>
    </row>
    <row r="218">
      <c r="A218" t="inlineStr">
        <is>
          <t>600143</t>
        </is>
      </c>
      <c r="B218" t="n">
        <v>0.003987222040009742</v>
      </c>
      <c r="C218" t="n">
        <v>87.41058655221745</v>
      </c>
      <c r="D218" t="n">
        <v>17.5463125</v>
      </c>
      <c r="E218" t="n">
        <v>2.798</v>
      </c>
    </row>
    <row r="219">
      <c r="A219" t="inlineStr">
        <is>
          <t>002706</t>
        </is>
      </c>
      <c r="B219" t="n">
        <v>0.00334248770661769</v>
      </c>
      <c r="C219" t="n">
        <v>87.18626155878466</v>
      </c>
      <c r="D219" t="n">
        <v>25.3185</v>
      </c>
      <c r="E219" t="n">
        <v>1.104</v>
      </c>
    </row>
    <row r="220">
      <c r="A220" t="inlineStr">
        <is>
          <t>002884</t>
        </is>
      </c>
      <c r="B220" t="n">
        <v>0.005162502034260363</v>
      </c>
      <c r="C220" t="n">
        <v>85.81081081081081</v>
      </c>
      <c r="D220" t="n">
        <v>22.85075</v>
      </c>
      <c r="E220" t="n">
        <v>1.891625</v>
      </c>
    </row>
    <row r="221">
      <c r="A221" t="inlineStr">
        <is>
          <t>600486</t>
        </is>
      </c>
      <c r="B221" t="n">
        <v>0.03111252685047726</v>
      </c>
      <c r="C221" t="n">
        <v>85.7421161573116</v>
      </c>
      <c r="D221" t="n">
        <v>104.975875</v>
      </c>
      <c r="E221" t="n">
        <v>1.073875</v>
      </c>
    </row>
    <row r="222">
      <c r="A222" t="inlineStr">
        <is>
          <t>002833</t>
        </is>
      </c>
      <c r="B222" t="n">
        <v>0.006211974510319435</v>
      </c>
      <c r="C222" t="n">
        <v>85.71428571428572</v>
      </c>
      <c r="D222" t="n">
        <v>39.491625</v>
      </c>
      <c r="E222" t="n">
        <v>1.809</v>
      </c>
    </row>
    <row r="223">
      <c r="A223" t="inlineStr">
        <is>
          <t>600089</t>
        </is>
      </c>
      <c r="B223" t="n">
        <v>0.001591433807009661</v>
      </c>
      <c r="C223" t="n">
        <v>85.35127055306427</v>
      </c>
      <c r="D223" t="n">
        <v>8.902000000000001</v>
      </c>
      <c r="E223" t="n">
        <v>2.877625</v>
      </c>
    </row>
    <row r="224">
      <c r="A224" t="inlineStr">
        <is>
          <t>002677</t>
        </is>
      </c>
      <c r="B224" t="n">
        <v>0.002805996813535376</v>
      </c>
      <c r="C224" t="n">
        <v>85.01805054151626</v>
      </c>
      <c r="D224" t="n">
        <v>16.9813125</v>
      </c>
      <c r="E224" t="n">
        <v>2.4120625</v>
      </c>
    </row>
    <row r="225">
      <c r="A225" t="inlineStr">
        <is>
          <t>002240</t>
        </is>
      </c>
      <c r="B225" t="n">
        <v>0.008204485004060796</v>
      </c>
      <c r="C225" t="n">
        <v>84.9757673667205</v>
      </c>
      <c r="D225" t="n">
        <v>17.238</v>
      </c>
      <c r="E225" t="n">
        <v>5.954000000000001</v>
      </c>
    </row>
    <row r="226">
      <c r="A226" t="inlineStr">
        <is>
          <t>603113</t>
        </is>
      </c>
      <c r="B226" t="n">
        <v>0.002202007734403417</v>
      </c>
      <c r="C226" t="n">
        <v>84.37783832879202</v>
      </c>
      <c r="D226" t="n">
        <v>14.2614375</v>
      </c>
      <c r="E226" t="n">
        <v>2.0370625</v>
      </c>
    </row>
    <row r="227">
      <c r="A227" t="inlineStr">
        <is>
          <t>300082</t>
        </is>
      </c>
      <c r="B227" t="n">
        <v>0.002786160087263052</v>
      </c>
      <c r="C227" t="n">
        <v>84.33544303797468</v>
      </c>
      <c r="D227" t="n">
        <v>9.6506875</v>
      </c>
      <c r="E227" t="n">
        <v>2.903125</v>
      </c>
    </row>
    <row r="228">
      <c r="A228" t="inlineStr">
        <is>
          <t>300759</t>
        </is>
      </c>
      <c r="B228" t="n">
        <v>0.01391878310653455</v>
      </c>
      <c r="C228" t="n">
        <v>84.17016177351707</v>
      </c>
      <c r="D228" t="n">
        <v>109.495</v>
      </c>
      <c r="E228" t="n">
        <v>1.614125</v>
      </c>
    </row>
    <row r="229">
      <c r="A229" t="inlineStr">
        <is>
          <t>002991</t>
        </is>
      </c>
      <c r="B229" t="n">
        <v>0.02522456073211882</v>
      </c>
      <c r="C229" t="n">
        <v>84.16054470524995</v>
      </c>
      <c r="D229" t="n">
        <v>105.1055813953488</v>
      </c>
      <c r="E229" t="n">
        <v>7.700852713178294</v>
      </c>
    </row>
    <row r="230">
      <c r="A230" t="inlineStr">
        <is>
          <t>300443</t>
        </is>
      </c>
      <c r="B230" t="n">
        <v>0.007237739089292336</v>
      </c>
      <c r="C230" t="n">
        <v>84.09951325040564</v>
      </c>
      <c r="D230" t="n">
        <v>30.0014375</v>
      </c>
      <c r="E230" t="n">
        <v>8.361062499999999</v>
      </c>
    </row>
    <row r="231">
      <c r="A231" t="inlineStr">
        <is>
          <t>000956</t>
        </is>
      </c>
      <c r="B231" t="n">
        <v>0.002778772600355095</v>
      </c>
      <c r="C231" t="n">
        <v>83.79629629629628</v>
      </c>
      <c r="D231" t="n">
        <v>8.782874999999999</v>
      </c>
      <c r="E231" t="n">
        <v>0</v>
      </c>
    </row>
    <row r="232">
      <c r="A232" t="inlineStr">
        <is>
          <t>000768</t>
        </is>
      </c>
      <c r="B232" t="n">
        <v>0.006655682472707985</v>
      </c>
      <c r="C232" t="n">
        <v>83.70281605751946</v>
      </c>
      <c r="D232" t="n">
        <v>26.74775</v>
      </c>
      <c r="E232" t="n">
        <v>1.5795625</v>
      </c>
    </row>
    <row r="233">
      <c r="A233" t="inlineStr">
        <is>
          <t>603638</t>
        </is>
      </c>
      <c r="B233" t="n">
        <v>0.01167298970587548</v>
      </c>
      <c r="C233" t="n">
        <v>83.6941176470588</v>
      </c>
      <c r="D233" t="n">
        <v>60.20462500000001</v>
      </c>
      <c r="E233" t="n">
        <v>0.395875</v>
      </c>
    </row>
    <row r="234">
      <c r="A234" t="inlineStr">
        <is>
          <t>603737</t>
        </is>
      </c>
      <c r="B234" t="n">
        <v>0.01963153977028786</v>
      </c>
      <c r="C234" t="n">
        <v>83.64794177848533</v>
      </c>
      <c r="D234" t="n">
        <v>142.6256875</v>
      </c>
      <c r="E234" t="n">
        <v>0.634625</v>
      </c>
    </row>
    <row r="235">
      <c r="A235" t="inlineStr">
        <is>
          <t>603583</t>
        </is>
      </c>
      <c r="B235" t="n">
        <v>0.0120271968285426</v>
      </c>
      <c r="C235" t="n">
        <v>83.51074932164477</v>
      </c>
      <c r="D235" t="n">
        <v>68.37581250000001</v>
      </c>
      <c r="E235" t="n">
        <v>1.53325</v>
      </c>
    </row>
    <row r="236">
      <c r="A236" t="inlineStr">
        <is>
          <t>600166</t>
        </is>
      </c>
      <c r="B236" t="n">
        <v>0.0006195886176227638</v>
      </c>
      <c r="C236" t="n">
        <v>83.33333333333333</v>
      </c>
      <c r="D236" t="n">
        <v>2.7428125</v>
      </c>
      <c r="E236" t="n">
        <v>2.9409375</v>
      </c>
    </row>
    <row r="237">
      <c r="A237" t="inlineStr">
        <is>
          <t>600110</t>
        </is>
      </c>
      <c r="B237" t="n">
        <v>0.003658950636185173</v>
      </c>
      <c r="C237" t="n">
        <v>83.26180257510727</v>
      </c>
      <c r="D237" t="n">
        <v>6.872937500000001</v>
      </c>
      <c r="E237" t="n">
        <v>4.699375</v>
      </c>
    </row>
    <row r="238">
      <c r="A238" t="inlineStr">
        <is>
          <t>000039</t>
        </is>
      </c>
      <c r="B238" t="n">
        <v>0.006198990604021255</v>
      </c>
      <c r="C238" t="n">
        <v>83.19327731092439</v>
      </c>
      <c r="D238" t="n">
        <v>11.4885625</v>
      </c>
      <c r="E238" t="n">
        <v>1.7661875</v>
      </c>
    </row>
    <row r="239">
      <c r="A239" t="inlineStr">
        <is>
          <t>603985</t>
        </is>
      </c>
      <c r="B239" t="n">
        <v>0.006590720338199192</v>
      </c>
      <c r="C239" t="n">
        <v>83.08605341246289</v>
      </c>
      <c r="D239" t="n">
        <v>26.9228125</v>
      </c>
      <c r="E239" t="n">
        <v>3.2873125</v>
      </c>
    </row>
    <row r="240">
      <c r="A240" t="inlineStr">
        <is>
          <t>300307</t>
        </is>
      </c>
      <c r="B240" t="n">
        <v>0.001620696894971649</v>
      </c>
      <c r="C240" t="n">
        <v>82.27272727272725</v>
      </c>
      <c r="D240" t="n">
        <v>6.591374999999999</v>
      </c>
      <c r="E240" t="n">
        <v>1.569625</v>
      </c>
    </row>
    <row r="241">
      <c r="A241" t="inlineStr">
        <is>
          <t>002068</t>
        </is>
      </c>
      <c r="B241" t="n">
        <v>0.0009796210044881988</v>
      </c>
      <c r="C241" t="n">
        <v>81.75182481751824</v>
      </c>
      <c r="D241" t="n">
        <v>5.6589375</v>
      </c>
      <c r="E241" t="n">
        <v>2.9093125</v>
      </c>
    </row>
    <row r="242">
      <c r="A242" t="inlineStr">
        <is>
          <t>002810</t>
        </is>
      </c>
      <c r="B242" t="n">
        <v>0.004380692088324593</v>
      </c>
      <c r="C242" t="n">
        <v>81.68767507002804</v>
      </c>
      <c r="D242" t="n">
        <v>38.32481249999999</v>
      </c>
      <c r="E242" t="n">
        <v>2.17825</v>
      </c>
    </row>
    <row r="243">
      <c r="A243" t="inlineStr">
        <is>
          <t>300705</t>
        </is>
      </c>
      <c r="B243" t="n">
        <v>0.004516266882012553</v>
      </c>
      <c r="C243" t="n">
        <v>81.56028368794328</v>
      </c>
      <c r="D243" t="n">
        <v>21.8135625</v>
      </c>
      <c r="E243" t="n">
        <v>4.214625</v>
      </c>
    </row>
    <row r="244">
      <c r="A244" t="inlineStr">
        <is>
          <t>002738</t>
        </is>
      </c>
      <c r="B244" t="n">
        <v>0.008798045326182774</v>
      </c>
      <c r="C244" t="n">
        <v>80.99999999999999</v>
      </c>
      <c r="D244" t="n">
        <v>20.9333125</v>
      </c>
      <c r="E244" t="n">
        <v>5.362374999999999</v>
      </c>
    </row>
    <row r="245">
      <c r="A245" t="inlineStr">
        <is>
          <t>600862</t>
        </is>
      </c>
      <c r="B245" t="n">
        <v>0.006358467244720206</v>
      </c>
      <c r="C245" t="n">
        <v>80.18867924528301</v>
      </c>
      <c r="D245" t="n">
        <v>25.5455</v>
      </c>
      <c r="E245" t="n">
        <v>1.5431875</v>
      </c>
    </row>
    <row r="246">
      <c r="A246" t="inlineStr">
        <is>
          <t>002158</t>
        </is>
      </c>
      <c r="B246" t="n">
        <v>0.001916802446777412</v>
      </c>
      <c r="C246" t="n">
        <v>80.12367491166077</v>
      </c>
      <c r="D246" t="n">
        <v>14.5123125</v>
      </c>
      <c r="E246" t="n">
        <v>2.646500000000001</v>
      </c>
    </row>
    <row r="247">
      <c r="A247" t="inlineStr">
        <is>
          <t>002472</t>
        </is>
      </c>
      <c r="B247" t="n">
        <v>0.001049969999418875</v>
      </c>
      <c r="C247" t="n">
        <v>79.95991983967936</v>
      </c>
      <c r="D247" t="n">
        <v>6.721875</v>
      </c>
      <c r="E247" t="n">
        <v>1.670625</v>
      </c>
    </row>
    <row r="248">
      <c r="A248" t="inlineStr">
        <is>
          <t>300725</t>
        </is>
      </c>
      <c r="B248" t="n">
        <v>0.01461254706453103</v>
      </c>
      <c r="C248" t="n">
        <v>79.8451094750932</v>
      </c>
      <c r="D248" t="n">
        <v>130.72975</v>
      </c>
      <c r="E248" t="n">
        <v>2.146</v>
      </c>
    </row>
    <row r="249">
      <c r="A249" t="inlineStr">
        <is>
          <t>300316</t>
        </is>
      </c>
      <c r="B249" t="n">
        <v>0.005327777573560301</v>
      </c>
      <c r="C249" t="n">
        <v>79.58091841283996</v>
      </c>
      <c r="D249" t="n">
        <v>29.7545</v>
      </c>
      <c r="E249" t="n">
        <v>2.5820625</v>
      </c>
    </row>
    <row r="250">
      <c r="A250" t="inlineStr">
        <is>
          <t>600765</t>
        </is>
      </c>
      <c r="B250" t="n">
        <v>0.005606589891760052</v>
      </c>
      <c r="C250" t="n">
        <v>79.5131845841785</v>
      </c>
      <c r="D250" t="n">
        <v>15.8505625</v>
      </c>
      <c r="E250" t="n">
        <v>3.4604375</v>
      </c>
    </row>
    <row r="251">
      <c r="A251" t="inlineStr">
        <is>
          <t>300285</t>
        </is>
      </c>
      <c r="B251" t="n">
        <v>0.003550016716428852</v>
      </c>
      <c r="C251" t="n">
        <v>79.49090909090908</v>
      </c>
      <c r="D251" t="n">
        <v>40.280125</v>
      </c>
      <c r="E251" t="n">
        <v>1.7344375</v>
      </c>
    </row>
    <row r="252">
      <c r="A252" t="inlineStr">
        <is>
          <t>603337</t>
        </is>
      </c>
      <c r="B252" t="n">
        <v>0.004225071963246689</v>
      </c>
      <c r="C252" t="n">
        <v>79.37868237814676</v>
      </c>
      <c r="D252" t="n">
        <v>26.93975</v>
      </c>
      <c r="E252" t="n">
        <v>0.713375</v>
      </c>
    </row>
    <row r="253">
      <c r="A253" t="inlineStr">
        <is>
          <t>300378</t>
        </is>
      </c>
      <c r="B253" t="n">
        <v>0.00648697589573414</v>
      </c>
      <c r="C253" t="n">
        <v>79.33693138010796</v>
      </c>
      <c r="D253" t="n">
        <v>27.1065625</v>
      </c>
      <c r="E253" t="n">
        <v>4.836562499999999</v>
      </c>
    </row>
    <row r="254">
      <c r="A254" t="inlineStr">
        <is>
          <t>300589</t>
        </is>
      </c>
      <c r="B254" t="n">
        <v>0.02116552685374668</v>
      </c>
      <c r="C254" t="n">
        <v>79.31638913234005</v>
      </c>
      <c r="D254" t="n">
        <v>24.6505625</v>
      </c>
      <c r="E254" t="n">
        <v>15.4045</v>
      </c>
    </row>
    <row r="255">
      <c r="A255" t="inlineStr">
        <is>
          <t>600754</t>
        </is>
      </c>
      <c r="B255" t="n">
        <v>0.006536867175676003</v>
      </c>
      <c r="C255" t="n">
        <v>79.06810035842295</v>
      </c>
      <c r="D255" t="n">
        <v>43.856125</v>
      </c>
      <c r="E255" t="n">
        <v>0.7539374999999999</v>
      </c>
    </row>
    <row r="256">
      <c r="A256" t="inlineStr">
        <is>
          <t>002730</t>
        </is>
      </c>
      <c r="B256" t="n">
        <v>0.001969244625877768</v>
      </c>
      <c r="C256" t="n">
        <v>79.04761904761905</v>
      </c>
      <c r="D256" t="n">
        <v>11.0543125</v>
      </c>
      <c r="E256" t="n">
        <v>2.703562499999999</v>
      </c>
    </row>
    <row r="257">
      <c r="A257" t="inlineStr">
        <is>
          <t>002092</t>
        </is>
      </c>
      <c r="B257" t="n">
        <v>0.0009847694135931354</v>
      </c>
      <c r="C257" t="n">
        <v>78.94736842105266</v>
      </c>
      <c r="D257" t="n">
        <v>5.7996875</v>
      </c>
      <c r="E257" t="n">
        <v>1.882375</v>
      </c>
    </row>
    <row r="258">
      <c r="A258" t="inlineStr">
        <is>
          <t>002372</t>
        </is>
      </c>
      <c r="B258" t="n">
        <v>0.003016020425461791</v>
      </c>
      <c r="C258" t="n">
        <v>78.62531433361272</v>
      </c>
      <c r="D258" t="n">
        <v>16.49825</v>
      </c>
      <c r="E258" t="n">
        <v>0.7560625</v>
      </c>
    </row>
    <row r="259">
      <c r="A259" t="inlineStr">
        <is>
          <t>300857</t>
        </is>
      </c>
      <c r="B259" t="n">
        <v>0.007593515951589397</v>
      </c>
      <c r="C259" t="n">
        <v>77.81926811053023</v>
      </c>
      <c r="D259" t="n">
        <v>33.67060150375939</v>
      </c>
      <c r="E259" t="n">
        <v>11.53398496240601</v>
      </c>
    </row>
    <row r="260">
      <c r="A260" t="inlineStr">
        <is>
          <t>002080</t>
        </is>
      </c>
      <c r="B260" t="n">
        <v>0.003540280055039944</v>
      </c>
      <c r="C260" t="n">
        <v>77.14968152866241</v>
      </c>
      <c r="D260" t="n">
        <v>20.3254375</v>
      </c>
      <c r="E260" t="n">
        <v>1.5863125</v>
      </c>
    </row>
    <row r="261">
      <c r="A261" t="inlineStr">
        <is>
          <t>600885</t>
        </is>
      </c>
      <c r="B261" t="n">
        <v>0.004669211904820448</v>
      </c>
      <c r="C261" t="n">
        <v>77.03496503496503</v>
      </c>
      <c r="D261" t="n">
        <v>48.1370625</v>
      </c>
      <c r="E261" t="n">
        <v>1.15725</v>
      </c>
    </row>
    <row r="262">
      <c r="A262" t="inlineStr">
        <is>
          <t>603899</t>
        </is>
      </c>
      <c r="B262" t="n">
        <v>0.0128391343594321</v>
      </c>
      <c r="C262" t="n">
        <v>76.8060836501901</v>
      </c>
      <c r="D262" t="n">
        <v>74.7481875</v>
      </c>
      <c r="E262" t="n">
        <v>0.36925</v>
      </c>
    </row>
    <row r="263">
      <c r="A263" t="inlineStr">
        <is>
          <t>300751</t>
        </is>
      </c>
      <c r="B263" t="n">
        <v>0.2080709934770819</v>
      </c>
      <c r="C263" t="n">
        <v>76.57660991857884</v>
      </c>
      <c r="D263" t="n">
        <v>429.026375</v>
      </c>
      <c r="E263" t="n">
        <v>2.7548125</v>
      </c>
    </row>
    <row r="264">
      <c r="A264" t="inlineStr">
        <is>
          <t>603313</t>
        </is>
      </c>
      <c r="B264" t="n">
        <v>0.005336315475713369</v>
      </c>
      <c r="C264" t="n">
        <v>76.13412228796844</v>
      </c>
      <c r="D264" t="n">
        <v>31.19</v>
      </c>
      <c r="E264" t="n">
        <v>1.8149375</v>
      </c>
    </row>
    <row r="265">
      <c r="A265" t="inlineStr">
        <is>
          <t>300317</t>
        </is>
      </c>
      <c r="B265" t="n">
        <v>0.004044593327093932</v>
      </c>
      <c r="C265" t="n">
        <v>76.06557377049181</v>
      </c>
      <c r="D265" t="n">
        <v>5.983062500000001</v>
      </c>
      <c r="E265" t="n">
        <v>5.558375</v>
      </c>
    </row>
    <row r="266">
      <c r="A266" t="inlineStr">
        <is>
          <t>600786</t>
        </is>
      </c>
      <c r="B266" t="n">
        <v>0.007637499241841308</v>
      </c>
      <c r="C266" t="n">
        <v>76.05482972799315</v>
      </c>
      <c r="D266" t="n">
        <v>72.4218125</v>
      </c>
      <c r="E266" t="n">
        <v>0</v>
      </c>
    </row>
    <row r="267">
      <c r="A267" t="inlineStr">
        <is>
          <t>000596</t>
        </is>
      </c>
      <c r="B267" t="n">
        <v>0.02860170496431461</v>
      </c>
      <c r="C267" t="n">
        <v>75.8149316508938</v>
      </c>
      <c r="D267" t="n">
        <v>221.9406875</v>
      </c>
      <c r="E267" t="n">
        <v>0.7136875</v>
      </c>
    </row>
    <row r="268">
      <c r="A268" t="inlineStr">
        <is>
          <t>601799</t>
        </is>
      </c>
      <c r="B268" t="n">
        <v>0.02820341693270349</v>
      </c>
      <c r="C268" t="n">
        <v>75.52885429006599</v>
      </c>
      <c r="D268" t="n">
        <v>169.017375</v>
      </c>
      <c r="E268" t="n">
        <v>0.571125</v>
      </c>
    </row>
    <row r="269">
      <c r="A269" t="inlineStr">
        <is>
          <t>601689</t>
        </is>
      </c>
      <c r="B269" t="n">
        <v>0.004632311828822981</v>
      </c>
      <c r="C269" t="n">
        <v>75.40506855006231</v>
      </c>
      <c r="D269" t="n">
        <v>38.2563125</v>
      </c>
      <c r="E269" t="n">
        <v>1.071125</v>
      </c>
    </row>
    <row r="270">
      <c r="A270" t="inlineStr">
        <is>
          <t>600238</t>
        </is>
      </c>
      <c r="B270" t="n">
        <v>0.00227013847941982</v>
      </c>
      <c r="C270" t="n">
        <v>75.21551724137933</v>
      </c>
      <c r="D270" t="n">
        <v>5.750375</v>
      </c>
      <c r="E270" t="n">
        <v>0.74075</v>
      </c>
    </row>
    <row r="271">
      <c r="A271" t="inlineStr">
        <is>
          <t>002049</t>
        </is>
      </c>
      <c r="B271" t="n">
        <v>0.01692488950089305</v>
      </c>
      <c r="C271" t="n">
        <v>74.84256926952139</v>
      </c>
      <c r="D271" t="n">
        <v>117.2945</v>
      </c>
      <c r="E271" t="n">
        <v>3.5319375</v>
      </c>
    </row>
    <row r="272">
      <c r="A272" t="inlineStr">
        <is>
          <t>603976</t>
        </is>
      </c>
      <c r="B272" t="n">
        <v>0.01962348863263305</v>
      </c>
      <c r="C272" t="n">
        <v>74.7719298245614</v>
      </c>
      <c r="D272" t="n">
        <v>65.18118749999999</v>
      </c>
      <c r="E272" t="n">
        <v>13.0049375</v>
      </c>
    </row>
    <row r="273">
      <c r="A273" t="inlineStr">
        <is>
          <t>603308</t>
        </is>
      </c>
      <c r="B273" t="n">
        <v>0.003791787937568255</v>
      </c>
      <c r="C273" t="n">
        <v>74.6727376209448</v>
      </c>
      <c r="D273" t="n">
        <v>26.95606249999999</v>
      </c>
      <c r="E273" t="n">
        <v>1.7703125</v>
      </c>
    </row>
    <row r="274">
      <c r="A274" t="inlineStr">
        <is>
          <t>300196</t>
        </is>
      </c>
      <c r="B274" t="n">
        <v>0.002116053705023532</v>
      </c>
      <c r="C274" t="n">
        <v>74.63235294117645</v>
      </c>
      <c r="D274" t="n">
        <v>14.82025</v>
      </c>
      <c r="E274" t="n">
        <v>2.307375</v>
      </c>
    </row>
    <row r="275">
      <c r="A275" t="inlineStr">
        <is>
          <t>000591</t>
        </is>
      </c>
      <c r="B275" t="n">
        <v>0.001607427273890138</v>
      </c>
      <c r="C275" t="n">
        <v>74.52830188679245</v>
      </c>
      <c r="D275" t="n">
        <v>4.947125</v>
      </c>
      <c r="E275" t="n">
        <v>5.9965625</v>
      </c>
    </row>
    <row r="276">
      <c r="A276" t="inlineStr">
        <is>
          <t>000589</t>
        </is>
      </c>
      <c r="B276" t="n">
        <v>0.0009407971315327735</v>
      </c>
      <c r="C276" t="n">
        <v>74.12935323383087</v>
      </c>
      <c r="D276" t="n">
        <v>5.984249999999999</v>
      </c>
      <c r="E276" t="n">
        <v>3.1749375</v>
      </c>
    </row>
    <row r="277">
      <c r="A277" t="inlineStr">
        <is>
          <t>600532</t>
        </is>
      </c>
      <c r="B277" t="n">
        <v>0.00149022059732074</v>
      </c>
      <c r="C277" t="n">
        <v>73.64532019704436</v>
      </c>
      <c r="D277" t="n">
        <v>11.507375</v>
      </c>
      <c r="E277" t="n">
        <v>1.9524375</v>
      </c>
    </row>
    <row r="278">
      <c r="A278" t="inlineStr">
        <is>
          <t>002501</t>
        </is>
      </c>
      <c r="B278" t="n">
        <v>0.0006642097200637447</v>
      </c>
      <c r="C278" t="n">
        <v>73.61111111111111</v>
      </c>
      <c r="D278" t="n">
        <v>1.7795625</v>
      </c>
      <c r="E278" t="n">
        <v>0.83725</v>
      </c>
    </row>
    <row r="279">
      <c r="A279" t="inlineStr">
        <is>
          <t>603127</t>
        </is>
      </c>
      <c r="B279" t="n">
        <v>0.01448059661396218</v>
      </c>
      <c r="C279" t="n">
        <v>73.05356156819435</v>
      </c>
      <c r="D279" t="n">
        <v>102.6880625</v>
      </c>
      <c r="E279" t="n">
        <v>1.7745625</v>
      </c>
    </row>
    <row r="280">
      <c r="A280" t="inlineStr">
        <is>
          <t>603606</t>
        </is>
      </c>
      <c r="B280" t="n">
        <v>0.003573965308420511</v>
      </c>
      <c r="C280" t="n">
        <v>72.83582089552239</v>
      </c>
      <c r="D280" t="n">
        <v>22.2483125</v>
      </c>
      <c r="E280" t="n">
        <v>2.8129375</v>
      </c>
    </row>
    <row r="281">
      <c r="A281" t="inlineStr">
        <is>
          <t>002610</t>
        </is>
      </c>
      <c r="B281" t="n">
        <v>0.0004478523444589763</v>
      </c>
      <c r="C281" t="n">
        <v>72.18045112781954</v>
      </c>
      <c r="D281" t="n">
        <v>2.341625</v>
      </c>
      <c r="E281" t="n">
        <v>5.4579375</v>
      </c>
    </row>
    <row r="282">
      <c r="A282" t="inlineStr">
        <is>
          <t>600607</t>
        </is>
      </c>
      <c r="B282" t="n">
        <v>0.004625919480856946</v>
      </c>
      <c r="C282" t="n">
        <v>72.05559619604973</v>
      </c>
      <c r="D282" t="n">
        <v>19.3546875</v>
      </c>
      <c r="E282" t="n">
        <v>0</v>
      </c>
    </row>
    <row r="283">
      <c r="A283" t="inlineStr">
        <is>
          <t>688116</t>
        </is>
      </c>
      <c r="B283" t="n">
        <v>0.01107178061758505</v>
      </c>
      <c r="C283" t="n">
        <v>71.79037111334002</v>
      </c>
      <c r="D283" t="n">
        <v>50.9316875</v>
      </c>
      <c r="E283" t="n">
        <v>3.791312500000001</v>
      </c>
    </row>
    <row r="284">
      <c r="A284" t="inlineStr">
        <is>
          <t>601166</t>
        </is>
      </c>
      <c r="B284" t="n">
        <v>0.002339855576389461</v>
      </c>
      <c r="C284" t="n">
        <v>71.61892071952035</v>
      </c>
      <c r="D284" t="n">
        <v>18.1995</v>
      </c>
      <c r="E284" t="n">
        <v>0.6055625</v>
      </c>
    </row>
    <row r="285">
      <c r="A285" t="inlineStr">
        <is>
          <t>600111</t>
        </is>
      </c>
      <c r="B285" t="n">
        <v>0.00204152049307877</v>
      </c>
      <c r="C285" t="n">
        <v>71.60883280757098</v>
      </c>
      <c r="D285" t="n">
        <v>12.601625</v>
      </c>
      <c r="E285" t="n">
        <v>3.2625</v>
      </c>
    </row>
    <row r="286">
      <c r="A286" t="inlineStr">
        <is>
          <t>603599</t>
        </is>
      </c>
      <c r="B286" t="n">
        <v>0.00384507232807311</v>
      </c>
      <c r="C286" t="n">
        <v>71.51335311572697</v>
      </c>
      <c r="D286" t="n">
        <v>20.6265</v>
      </c>
      <c r="E286" t="n">
        <v>2.086625</v>
      </c>
    </row>
    <row r="287">
      <c r="A287" t="inlineStr">
        <is>
          <t>600732</t>
        </is>
      </c>
      <c r="B287" t="n">
        <v>0.002050271929339818</v>
      </c>
      <c r="C287" t="n">
        <v>71.38009049773757</v>
      </c>
      <c r="D287" t="n">
        <v>14.844375</v>
      </c>
      <c r="E287" t="n">
        <v>3.6800625</v>
      </c>
    </row>
    <row r="288">
      <c r="A288" t="inlineStr">
        <is>
          <t>600563</t>
        </is>
      </c>
      <c r="B288" t="n">
        <v>0.02482632064172547</v>
      </c>
      <c r="C288" t="n">
        <v>71.35162430567246</v>
      </c>
      <c r="D288" t="n">
        <v>80.94874999999999</v>
      </c>
      <c r="E288" t="n">
        <v>1.5013125</v>
      </c>
    </row>
    <row r="289">
      <c r="A289" t="inlineStr">
        <is>
          <t>688122</t>
        </is>
      </c>
      <c r="B289" t="n">
        <v>0.01835986878065311</v>
      </c>
      <c r="C289" t="n">
        <v>71.00175746924428</v>
      </c>
      <c r="D289" t="n">
        <v>52.65575</v>
      </c>
      <c r="E289" t="n">
        <v>3.263375</v>
      </c>
    </row>
    <row r="290">
      <c r="A290" t="inlineStr">
        <is>
          <t>601208</t>
        </is>
      </c>
      <c r="B290" t="n">
        <v>0.00145228946420674</v>
      </c>
      <c r="C290" t="n">
        <v>70.99358974358974</v>
      </c>
      <c r="D290" t="n">
        <v>9.609875000000001</v>
      </c>
      <c r="E290" t="n">
        <v>2.0785</v>
      </c>
    </row>
    <row r="291">
      <c r="A291" t="inlineStr">
        <is>
          <t>000338</t>
        </is>
      </c>
      <c r="B291" t="n">
        <v>0.001324957376782732</v>
      </c>
      <c r="C291" t="n">
        <v>70.73170731707319</v>
      </c>
      <c r="D291" t="n">
        <v>16.3548125</v>
      </c>
      <c r="E291" t="n">
        <v>1.5466875</v>
      </c>
    </row>
    <row r="292">
      <c r="A292" t="inlineStr">
        <is>
          <t>300106</t>
        </is>
      </c>
      <c r="B292" t="n">
        <v>0.004956179975313332</v>
      </c>
      <c r="C292" t="n">
        <v>70.66473988439309</v>
      </c>
      <c r="D292" t="n">
        <v>11.8485</v>
      </c>
      <c r="E292" t="n">
        <v>10.4701875</v>
      </c>
    </row>
    <row r="293">
      <c r="A293" t="inlineStr">
        <is>
          <t>603027</t>
        </is>
      </c>
      <c r="B293" t="n">
        <v>0.003439889583742657</v>
      </c>
      <c r="C293" t="n">
        <v>70.44421126267926</v>
      </c>
      <c r="D293" t="n">
        <v>38.0136875</v>
      </c>
      <c r="E293" t="n">
        <v>1.61075</v>
      </c>
    </row>
    <row r="294">
      <c r="A294" t="inlineStr">
        <is>
          <t>601021</t>
        </is>
      </c>
      <c r="B294" t="n">
        <v>0.005537979974751637</v>
      </c>
      <c r="C294" t="n">
        <v>70.12211668928086</v>
      </c>
      <c r="D294" t="n">
        <v>46.642875</v>
      </c>
      <c r="E294" t="n">
        <v>0.6907500000000001</v>
      </c>
    </row>
    <row r="295">
      <c r="A295" t="inlineStr">
        <is>
          <t>300100</t>
        </is>
      </c>
      <c r="B295" t="n">
        <v>0.008446554643220125</v>
      </c>
      <c r="C295" t="n">
        <v>70.05870841487278</v>
      </c>
      <c r="D295" t="n">
        <v>10.5309375</v>
      </c>
      <c r="E295" t="n">
        <v>8.290437499999999</v>
      </c>
    </row>
    <row r="296">
      <c r="A296" t="inlineStr">
        <is>
          <t>000830</t>
        </is>
      </c>
      <c r="B296" t="n">
        <v>0.002244489348956563</v>
      </c>
      <c r="C296" t="n">
        <v>69.42148760330579</v>
      </c>
      <c r="D296" t="n">
        <v>11.03325</v>
      </c>
      <c r="E296" t="n">
        <v>3.14375</v>
      </c>
    </row>
    <row r="297">
      <c r="A297" t="inlineStr">
        <is>
          <t>300858</t>
        </is>
      </c>
      <c r="B297" t="n">
        <v>0.01082695683020378</v>
      </c>
      <c r="C297" t="n">
        <v>69.38177556401992</v>
      </c>
      <c r="D297" t="n">
        <v>67.75052631578947</v>
      </c>
      <c r="E297" t="n">
        <v>10.05007518796992</v>
      </c>
    </row>
    <row r="298">
      <c r="A298" t="inlineStr">
        <is>
          <t>000780</t>
        </is>
      </c>
      <c r="B298" t="n">
        <v>0.0006676723614469538</v>
      </c>
      <c r="C298" t="n">
        <v>69.36936936936935</v>
      </c>
      <c r="D298" t="n">
        <v>2.894875</v>
      </c>
      <c r="E298" t="n">
        <v>0.4878125000000001</v>
      </c>
    </row>
    <row r="299">
      <c r="A299" t="inlineStr">
        <is>
          <t>601388</t>
        </is>
      </c>
      <c r="B299" t="n">
        <v>0.0004666761372466742</v>
      </c>
      <c r="C299" t="n">
        <v>69.31818181818181</v>
      </c>
      <c r="D299" t="n">
        <v>2.5134375</v>
      </c>
      <c r="E299" t="n">
        <v>4.0175</v>
      </c>
    </row>
    <row r="300">
      <c r="A300" t="inlineStr">
        <is>
          <t>600223</t>
        </is>
      </c>
      <c r="B300" t="n">
        <v>0.001581144817677264</v>
      </c>
      <c r="C300" t="n">
        <v>68.88331242158094</v>
      </c>
      <c r="D300" t="n">
        <v>11.1583125</v>
      </c>
      <c r="E300" t="n">
        <v>3.2226875</v>
      </c>
    </row>
    <row r="301">
      <c r="A301" t="inlineStr">
        <is>
          <t>300727</t>
        </is>
      </c>
      <c r="B301" t="n">
        <v>0.02108609603598411</v>
      </c>
      <c r="C301" t="n">
        <v>68.75</v>
      </c>
      <c r="D301" t="n">
        <v>24.2839375</v>
      </c>
      <c r="E301" t="n">
        <v>14.4273125</v>
      </c>
    </row>
    <row r="302">
      <c r="A302" t="inlineStr">
        <is>
          <t>688099</t>
        </is>
      </c>
      <c r="B302" t="n">
        <v>0.009270992348476953</v>
      </c>
      <c r="C302" t="n">
        <v>68.72320596458528</v>
      </c>
      <c r="D302" t="n">
        <v>67.16799999999999</v>
      </c>
      <c r="E302" t="n">
        <v>2.6088125</v>
      </c>
    </row>
    <row r="303">
      <c r="A303" t="inlineStr">
        <is>
          <t>603100</t>
        </is>
      </c>
      <c r="B303" t="n">
        <v>0.001536203787593543</v>
      </c>
      <c r="C303" t="n">
        <v>68.70324189526184</v>
      </c>
      <c r="D303" t="n">
        <v>10.6235</v>
      </c>
      <c r="E303" t="n">
        <v>1.2388125</v>
      </c>
    </row>
    <row r="304">
      <c r="A304" t="inlineStr">
        <is>
          <t>300760</t>
        </is>
      </c>
      <c r="B304" t="n">
        <v>0.04079004465911448</v>
      </c>
      <c r="C304" t="n">
        <v>68.5353693825611</v>
      </c>
      <c r="D304" t="n">
        <v>360.1136875</v>
      </c>
      <c r="E304" t="n">
        <v>0.9821249999999999</v>
      </c>
    </row>
    <row r="305">
      <c r="A305" t="inlineStr">
        <is>
          <t>002142</t>
        </is>
      </c>
      <c r="B305" t="n">
        <v>0.002254964981562153</v>
      </c>
      <c r="C305" t="n">
        <v>68.49529780564264</v>
      </c>
      <c r="D305" t="n">
        <v>33.84893749999999</v>
      </c>
      <c r="E305" t="n">
        <v>0.655875</v>
      </c>
    </row>
    <row r="306">
      <c r="A306" t="inlineStr">
        <is>
          <t>300733</t>
        </is>
      </c>
      <c r="B306" t="n">
        <v>0.00863118441083708</v>
      </c>
      <c r="C306" t="n">
        <v>68.13627254509018</v>
      </c>
      <c r="D306" t="n">
        <v>17.7779375</v>
      </c>
      <c r="E306" t="n">
        <v>11.270375</v>
      </c>
    </row>
    <row r="307">
      <c r="A307" t="inlineStr">
        <is>
          <t>002145</t>
        </is>
      </c>
      <c r="B307" t="n">
        <v>0.0004722622503965788</v>
      </c>
      <c r="C307" t="n">
        <v>67.48878923766817</v>
      </c>
      <c r="D307" t="n">
        <v>5.831125</v>
      </c>
      <c r="E307" t="n">
        <v>3.0035625</v>
      </c>
    </row>
    <row r="308">
      <c r="A308" t="inlineStr">
        <is>
          <t>300121</t>
        </is>
      </c>
      <c r="B308" t="n">
        <v>0.00107356470815923</v>
      </c>
      <c r="C308" t="n">
        <v>67.33601070950471</v>
      </c>
      <c r="D308" t="n">
        <v>10.4703125</v>
      </c>
      <c r="E308" t="n">
        <v>1.5239375</v>
      </c>
    </row>
    <row r="309">
      <c r="A309" t="inlineStr">
        <is>
          <t>601677</t>
        </is>
      </c>
      <c r="B309" t="n">
        <v>0.00195716762438826</v>
      </c>
      <c r="C309" t="n">
        <v>66.96730552423902</v>
      </c>
      <c r="D309" t="n">
        <v>12.3111875</v>
      </c>
      <c r="E309" t="n">
        <v>2.6346875</v>
      </c>
    </row>
    <row r="310">
      <c r="A310" t="inlineStr">
        <is>
          <t>600280</t>
        </is>
      </c>
      <c r="B310" t="n">
        <v>0.0004814733484374012</v>
      </c>
      <c r="C310" t="n">
        <v>66.88741721854305</v>
      </c>
      <c r="D310" t="n">
        <v>1.975875</v>
      </c>
      <c r="E310" t="n">
        <v>0.5369375</v>
      </c>
    </row>
    <row r="311">
      <c r="A311" t="inlineStr">
        <is>
          <t>600519</t>
        </is>
      </c>
      <c r="B311" t="n">
        <v>0.1177145114942683</v>
      </c>
      <c r="C311" t="n">
        <v>66.77963168596688</v>
      </c>
      <c r="D311" t="n">
        <v>1765.9113125</v>
      </c>
      <c r="E311" t="n">
        <v>0.2474375</v>
      </c>
    </row>
    <row r="312">
      <c r="A312" t="inlineStr">
        <is>
          <t>002311</t>
        </is>
      </c>
      <c r="B312" t="n">
        <v>0.004372365555310231</v>
      </c>
      <c r="C312" t="n">
        <v>66.61016949152541</v>
      </c>
      <c r="D312" t="n">
        <v>61.4441875</v>
      </c>
      <c r="E312" t="n">
        <v>0.5385625000000001</v>
      </c>
    </row>
    <row r="313">
      <c r="A313" t="inlineStr">
        <is>
          <t>300037</t>
        </is>
      </c>
      <c r="B313" t="n">
        <v>0.02592395788852804</v>
      </c>
      <c r="C313" t="n">
        <v>66.44606221045666</v>
      </c>
      <c r="D313" t="n">
        <v>72.524125</v>
      </c>
      <c r="E313" t="n">
        <v>2.9346875</v>
      </c>
    </row>
    <row r="314">
      <c r="A314" t="inlineStr">
        <is>
          <t>600036</t>
        </is>
      </c>
      <c r="B314" t="n">
        <v>0.004439778993295148</v>
      </c>
      <c r="C314" t="n">
        <v>66.18093503339406</v>
      </c>
      <c r="D314" t="n">
        <v>40.9405</v>
      </c>
      <c r="E314" t="n">
        <v>0.35625</v>
      </c>
    </row>
    <row r="315">
      <c r="A315" t="inlineStr">
        <is>
          <t>600456</t>
        </is>
      </c>
      <c r="B315" t="n">
        <v>0.01112884002675663</v>
      </c>
      <c r="C315" t="n">
        <v>65.98505701926858</v>
      </c>
      <c r="D315" t="n">
        <v>36.85856250000001</v>
      </c>
      <c r="E315" t="n">
        <v>2.3741875</v>
      </c>
    </row>
    <row r="316">
      <c r="A316" t="inlineStr">
        <is>
          <t>603966</t>
        </is>
      </c>
      <c r="B316" t="n">
        <v>0.001706416656525598</v>
      </c>
      <c r="C316" t="n">
        <v>65.66390041493774</v>
      </c>
      <c r="D316" t="n">
        <v>14.7335625</v>
      </c>
      <c r="E316" t="n">
        <v>1.76475</v>
      </c>
    </row>
    <row r="317">
      <c r="A317" t="inlineStr">
        <is>
          <t>603288</t>
        </is>
      </c>
      <c r="B317" t="n">
        <v>0.02383318127488111</v>
      </c>
      <c r="C317" t="n">
        <v>65.64274651522972</v>
      </c>
      <c r="D317" t="n">
        <v>166.8951875</v>
      </c>
      <c r="E317" t="n">
        <v>0.1449375</v>
      </c>
    </row>
    <row r="318">
      <c r="A318" t="inlineStr">
        <is>
          <t>300005</t>
        </is>
      </c>
      <c r="B318" t="n">
        <v>0.001323836434356932</v>
      </c>
      <c r="C318" t="n">
        <v>65.55269922879179</v>
      </c>
      <c r="D318" t="n">
        <v>5.729375</v>
      </c>
      <c r="E318" t="n">
        <v>2.808375</v>
      </c>
    </row>
    <row r="319">
      <c r="A319" t="inlineStr">
        <is>
          <t>600779</t>
        </is>
      </c>
      <c r="B319" t="n">
        <v>0.008083276098327994</v>
      </c>
      <c r="C319" t="n">
        <v>65.08820798514392</v>
      </c>
      <c r="D319" t="n">
        <v>72.5596875</v>
      </c>
      <c r="E319" t="n">
        <v>1.4010625</v>
      </c>
    </row>
    <row r="320">
      <c r="A320" t="inlineStr">
        <is>
          <t>000333</t>
        </is>
      </c>
      <c r="B320" t="n">
        <v>0.01353451882762751</v>
      </c>
      <c r="C320" t="n">
        <v>64.83050847457628</v>
      </c>
      <c r="D320" t="n">
        <v>79.30499999999999</v>
      </c>
      <c r="E320" t="n">
        <v>0.4031874999999999</v>
      </c>
    </row>
    <row r="321">
      <c r="A321" t="inlineStr">
        <is>
          <t>300012</t>
        </is>
      </c>
      <c r="B321" t="n">
        <v>0.001635397728412415</v>
      </c>
      <c r="C321" t="n">
        <v>64.78260869565217</v>
      </c>
      <c r="D321" t="n">
        <v>25.3165625</v>
      </c>
      <c r="E321" t="n">
        <v>0.9795625000000001</v>
      </c>
    </row>
    <row r="322">
      <c r="A322" t="inlineStr">
        <is>
          <t>601965</t>
        </is>
      </c>
      <c r="B322" t="n">
        <v>0.002999614383060065</v>
      </c>
      <c r="C322" t="n">
        <v>64.70588235294117</v>
      </c>
      <c r="D322" t="n">
        <v>13.250125</v>
      </c>
      <c r="E322" t="n">
        <v>1.12625</v>
      </c>
    </row>
    <row r="323">
      <c r="A323" t="inlineStr">
        <is>
          <t>000488</t>
        </is>
      </c>
      <c r="B323" t="n">
        <v>0.0008801342437273601</v>
      </c>
      <c r="C323" t="n">
        <v>64.57489878542511</v>
      </c>
      <c r="D323" t="n">
        <v>5.9870625</v>
      </c>
      <c r="E323" t="n">
        <v>3.31275</v>
      </c>
    </row>
    <row r="324">
      <c r="A324" t="inlineStr">
        <is>
          <t>603087</t>
        </is>
      </c>
      <c r="B324" t="n">
        <v>0.0617587089038947</v>
      </c>
      <c r="C324" t="n">
        <v>64.49879359508664</v>
      </c>
      <c r="D324" t="n">
        <v>147.5715032679739</v>
      </c>
      <c r="E324" t="n">
        <v>5.359346405228758</v>
      </c>
    </row>
    <row r="325">
      <c r="A325" t="inlineStr">
        <is>
          <t>603187</t>
        </is>
      </c>
      <c r="B325" t="n">
        <v>0.007017279758655415</v>
      </c>
      <c r="C325" t="n">
        <v>64.44861819157497</v>
      </c>
      <c r="D325" t="n">
        <v>52.6233125</v>
      </c>
      <c r="E325" t="n">
        <v>2.4370625</v>
      </c>
    </row>
    <row r="326">
      <c r="A326" t="inlineStr">
        <is>
          <t>600884</t>
        </is>
      </c>
      <c r="B326" t="n">
        <v>0.002724467222870792</v>
      </c>
      <c r="C326" t="n">
        <v>64.27061310782238</v>
      </c>
      <c r="D326" t="n">
        <v>13.357375</v>
      </c>
      <c r="E326" t="n">
        <v>3.27</v>
      </c>
    </row>
    <row r="327">
      <c r="A327" t="inlineStr">
        <is>
          <t>300843</t>
        </is>
      </c>
      <c r="B327" t="n">
        <v>0.005303963600222079</v>
      </c>
      <c r="C327" t="n">
        <v>64.12213740458014</v>
      </c>
      <c r="D327" t="n">
        <v>31.38053333333333</v>
      </c>
      <c r="E327" t="n">
        <v>14.58306666666666</v>
      </c>
    </row>
    <row r="328">
      <c r="A328" t="inlineStr">
        <is>
          <t>300859</t>
        </is>
      </c>
      <c r="B328" t="n">
        <v>0.01586498805759247</v>
      </c>
      <c r="C328" t="n">
        <v>63.96135265700482</v>
      </c>
      <c r="D328" t="n">
        <v>25.70336</v>
      </c>
      <c r="E328" t="n">
        <v>19.8216</v>
      </c>
    </row>
    <row r="329">
      <c r="A329" t="inlineStr">
        <is>
          <t>002353</t>
        </is>
      </c>
      <c r="B329" t="n">
        <v>0.00484455442317285</v>
      </c>
      <c r="C329" t="n">
        <v>63.57549380649481</v>
      </c>
      <c r="D329" t="n">
        <v>33.705125</v>
      </c>
      <c r="E329" t="n">
        <v>2.36575</v>
      </c>
    </row>
    <row r="330">
      <c r="A330" t="inlineStr">
        <is>
          <t>002288</t>
        </is>
      </c>
      <c r="B330" t="n">
        <v>0.001867088874912591</v>
      </c>
      <c r="C330" t="n">
        <v>63.43612334801762</v>
      </c>
      <c r="D330" t="n">
        <v>7.1503125</v>
      </c>
      <c r="E330" t="n">
        <v>5.0929375</v>
      </c>
    </row>
    <row r="331">
      <c r="A331" t="inlineStr">
        <is>
          <t>000933</t>
        </is>
      </c>
      <c r="B331" t="n">
        <v>0.00180662722427709</v>
      </c>
      <c r="C331" t="n">
        <v>63.05418719211823</v>
      </c>
      <c r="D331" t="n">
        <v>6.030312499999999</v>
      </c>
      <c r="E331" t="n">
        <v>3.30625</v>
      </c>
    </row>
    <row r="332">
      <c r="A332" t="inlineStr">
        <is>
          <t>603338</t>
        </is>
      </c>
      <c r="B332" t="n">
        <v>0.008363558662963299</v>
      </c>
      <c r="C332" t="n">
        <v>62.48967226659321</v>
      </c>
      <c r="D332" t="n">
        <v>98.61456250000001</v>
      </c>
      <c r="E332" t="n">
        <v>0.6175</v>
      </c>
    </row>
    <row r="333">
      <c r="A333" t="inlineStr">
        <is>
          <t>603223</t>
        </is>
      </c>
      <c r="B333" t="n">
        <v>0.003883507847290539</v>
      </c>
      <c r="C333" t="n">
        <v>62.47755834829445</v>
      </c>
      <c r="D333" t="n">
        <v>16.645375</v>
      </c>
      <c r="E333" t="n">
        <v>1.3464375</v>
      </c>
    </row>
    <row r="334">
      <c r="A334" t="inlineStr">
        <is>
          <t>300690</t>
        </is>
      </c>
      <c r="B334" t="n">
        <v>0.0194711183111933</v>
      </c>
      <c r="C334" t="n">
        <v>62.40816326530611</v>
      </c>
      <c r="D334" t="n">
        <v>46.0156875</v>
      </c>
      <c r="E334" t="n">
        <v>7.6315</v>
      </c>
    </row>
    <row r="335">
      <c r="A335" t="inlineStr">
        <is>
          <t>603369</t>
        </is>
      </c>
      <c r="B335" t="n">
        <v>0.004962523037115663</v>
      </c>
      <c r="C335" t="n">
        <v>62.29244777718264</v>
      </c>
      <c r="D335" t="n">
        <v>49.9946875</v>
      </c>
      <c r="E335" t="n">
        <v>1.023625</v>
      </c>
    </row>
    <row r="336">
      <c r="A336" t="inlineStr">
        <is>
          <t>002585</t>
        </is>
      </c>
      <c r="B336" t="n">
        <v>0.001010964912612471</v>
      </c>
      <c r="C336" t="n">
        <v>62.26765799256506</v>
      </c>
      <c r="D336" t="n">
        <v>9.037062500000001</v>
      </c>
      <c r="E336" t="n">
        <v>4.467000000000001</v>
      </c>
    </row>
    <row r="337">
      <c r="A337" t="inlineStr">
        <is>
          <t>000981</t>
        </is>
      </c>
      <c r="B337" t="n">
        <v>0.0003645661431993611</v>
      </c>
      <c r="C337" t="n">
        <v>61.87050359712232</v>
      </c>
      <c r="D337" t="n">
        <v>1.8785</v>
      </c>
      <c r="E337" t="n">
        <v>0.7765000000000001</v>
      </c>
    </row>
    <row r="338">
      <c r="A338" t="inlineStr">
        <is>
          <t>002294</t>
        </is>
      </c>
      <c r="B338" t="n">
        <v>0.002990821874466202</v>
      </c>
      <c r="C338" t="n">
        <v>61.71452351227631</v>
      </c>
      <c r="D338" t="n">
        <v>32.1985</v>
      </c>
      <c r="E338" t="n">
        <v>0.8285625</v>
      </c>
    </row>
    <row r="339">
      <c r="A339" t="inlineStr">
        <is>
          <t>600295</t>
        </is>
      </c>
      <c r="B339" t="n">
        <v>0.001266564992728058</v>
      </c>
      <c r="C339" t="n">
        <v>61.38613861386138</v>
      </c>
      <c r="D339" t="n">
        <v>9.5884375</v>
      </c>
      <c r="E339" t="n">
        <v>2.824</v>
      </c>
    </row>
    <row r="340">
      <c r="A340" t="inlineStr">
        <is>
          <t>300207</t>
        </is>
      </c>
      <c r="B340" t="n">
        <v>0.002728527210177748</v>
      </c>
      <c r="C340" t="n">
        <v>60.71649166151944</v>
      </c>
      <c r="D340" t="n">
        <v>26.287125</v>
      </c>
      <c r="E340" t="n">
        <v>2.6551875</v>
      </c>
    </row>
    <row r="341">
      <c r="A341" t="inlineStr">
        <is>
          <t>600151</t>
        </is>
      </c>
      <c r="B341" t="n">
        <v>0.001350098141565434</v>
      </c>
      <c r="C341" t="n">
        <v>60.58823529411765</v>
      </c>
      <c r="D341" t="n">
        <v>7.244</v>
      </c>
      <c r="E341" t="n">
        <v>2.9995</v>
      </c>
    </row>
    <row r="342">
      <c r="A342" t="inlineStr">
        <is>
          <t>600595</t>
        </is>
      </c>
      <c r="B342" t="n">
        <v>0.0003983072916666667</v>
      </c>
      <c r="C342" t="n">
        <v>60.52631578947367</v>
      </c>
      <c r="D342" t="n">
        <v>2.112</v>
      </c>
      <c r="E342" t="n">
        <v>0.5404375</v>
      </c>
    </row>
    <row r="343">
      <c r="A343" t="inlineStr">
        <is>
          <t>300221</t>
        </is>
      </c>
      <c r="B343" t="n">
        <v>0.00245279462735866</v>
      </c>
      <c r="C343" t="n">
        <v>60.49107142857142</v>
      </c>
      <c r="D343" t="n">
        <v>6.949125</v>
      </c>
      <c r="E343" t="n">
        <v>11.008625</v>
      </c>
    </row>
    <row r="344">
      <c r="A344" t="inlineStr">
        <is>
          <t>601995</t>
        </is>
      </c>
      <c r="B344" t="n">
        <v>0.004956801209754775</v>
      </c>
      <c r="C344" t="n">
        <v>60.47745358090184</v>
      </c>
      <c r="D344" t="n">
        <v>63.14072463768115</v>
      </c>
      <c r="E344" t="n">
        <v>18.06188405797101</v>
      </c>
    </row>
    <row r="345">
      <c r="A345" t="inlineStr">
        <is>
          <t>603613</t>
        </is>
      </c>
      <c r="B345" t="n">
        <v>0.03095278424077912</v>
      </c>
      <c r="C345" t="n">
        <v>60.46198699259921</v>
      </c>
      <c r="D345" t="n">
        <v>98.6916875</v>
      </c>
      <c r="E345" t="n">
        <v>2.8124375</v>
      </c>
    </row>
    <row r="346">
      <c r="A346" t="inlineStr">
        <is>
          <t>300470</t>
        </is>
      </c>
      <c r="B346" t="n">
        <v>0.003059919195037229</v>
      </c>
      <c r="C346" t="n">
        <v>60.20020711080427</v>
      </c>
      <c r="D346" t="n">
        <v>41.9526875</v>
      </c>
      <c r="E346" t="n">
        <v>1.438375</v>
      </c>
    </row>
    <row r="347">
      <c r="A347" t="inlineStr">
        <is>
          <t>600433</t>
        </is>
      </c>
      <c r="B347" t="n">
        <v>0.0006594755211942713</v>
      </c>
      <c r="C347" t="n">
        <v>60.12861736334407</v>
      </c>
      <c r="D347" t="n">
        <v>3.787875</v>
      </c>
      <c r="E347" t="n">
        <v>2.177125</v>
      </c>
    </row>
    <row r="348">
      <c r="A348" t="inlineStr">
        <is>
          <t>688111</t>
        </is>
      </c>
      <c r="B348" t="n">
        <v>0.03544172041220772</v>
      </c>
      <c r="C348" t="n">
        <v>60.06083650190113</v>
      </c>
      <c r="D348" t="n">
        <v>355.1053125</v>
      </c>
      <c r="E348" t="n">
        <v>1.8699375</v>
      </c>
    </row>
    <row r="349">
      <c r="A349" t="inlineStr">
        <is>
          <t>603306</t>
        </is>
      </c>
      <c r="B349" t="n">
        <v>0.003192644899906549</v>
      </c>
      <c r="C349" t="n">
        <v>59.94297933000714</v>
      </c>
      <c r="D349" t="n">
        <v>19.3448125</v>
      </c>
      <c r="E349" t="n">
        <v>1.5464375</v>
      </c>
    </row>
    <row r="350">
      <c r="A350" t="inlineStr">
        <is>
          <t>300454</t>
        </is>
      </c>
      <c r="B350" t="n">
        <v>0.02794686822019993</v>
      </c>
      <c r="C350" t="n">
        <v>59.81522956326988</v>
      </c>
      <c r="D350" t="n">
        <v>222.0556875</v>
      </c>
      <c r="E350" t="n">
        <v>0.8361250000000002</v>
      </c>
    </row>
    <row r="351">
      <c r="A351" t="inlineStr">
        <is>
          <t>000536</t>
        </is>
      </c>
      <c r="B351" t="n">
        <v>0.0007256394697286973</v>
      </c>
      <c r="C351" t="n">
        <v>59.74842767295596</v>
      </c>
      <c r="D351" t="n">
        <v>2.201187500000001</v>
      </c>
      <c r="E351" t="n">
        <v>1.1121875</v>
      </c>
    </row>
    <row r="352">
      <c r="A352" t="inlineStr">
        <is>
          <t>600255</t>
        </is>
      </c>
      <c r="B352" t="n">
        <v>0.0004023193958480639</v>
      </c>
      <c r="C352" t="n">
        <v>59.63302752293578</v>
      </c>
      <c r="D352" t="n">
        <v>1.5026875</v>
      </c>
      <c r="E352" t="n">
        <v>1.58425</v>
      </c>
    </row>
    <row r="353">
      <c r="A353" t="inlineStr">
        <is>
          <t>603629</t>
        </is>
      </c>
      <c r="B353" t="n">
        <v>0.003585636601393707</v>
      </c>
      <c r="C353" t="n">
        <v>59.49310804802135</v>
      </c>
      <c r="D353" t="n">
        <v>29.3181875</v>
      </c>
      <c r="E353" t="n">
        <v>7.784375</v>
      </c>
    </row>
    <row r="354">
      <c r="A354" t="inlineStr">
        <is>
          <t>600591</t>
        </is>
      </c>
      <c r="B354" t="n">
        <v>0.0005460205938860603</v>
      </c>
      <c r="C354" t="n">
        <v>59.42982456140351</v>
      </c>
      <c r="D354" t="n">
        <v>6.186937500000001</v>
      </c>
      <c r="E354" t="n">
        <v>0</v>
      </c>
    </row>
    <row r="355">
      <c r="A355" t="inlineStr">
        <is>
          <t>600616</t>
        </is>
      </c>
      <c r="B355" t="n">
        <v>0.004260160789892051</v>
      </c>
      <c r="C355" t="n">
        <v>59.16870415647922</v>
      </c>
      <c r="D355" t="n">
        <v>6.157437499999999</v>
      </c>
      <c r="E355" t="n">
        <v>4.60775</v>
      </c>
    </row>
    <row r="356">
      <c r="A356" t="inlineStr">
        <is>
          <t>603501</t>
        </is>
      </c>
      <c r="B356" t="n">
        <v>0.0420941605136791</v>
      </c>
      <c r="C356" t="n">
        <v>59.1492687283689</v>
      </c>
      <c r="D356" t="n">
        <v>215.248375</v>
      </c>
      <c r="E356" t="n">
        <v>2.17425</v>
      </c>
    </row>
    <row r="357">
      <c r="A357" t="inlineStr">
        <is>
          <t>300089</t>
        </is>
      </c>
      <c r="B357" t="n">
        <v>0.0007463463436939774</v>
      </c>
      <c r="C357" t="n">
        <v>58.96656534954408</v>
      </c>
      <c r="D357" t="n">
        <v>5.15975</v>
      </c>
      <c r="E357" t="n">
        <v>2.8966875</v>
      </c>
    </row>
    <row r="358">
      <c r="A358" t="inlineStr">
        <is>
          <t>300008</t>
        </is>
      </c>
      <c r="B358" t="n">
        <v>0.003399502200650847</v>
      </c>
      <c r="C358" t="n">
        <v>58.89967637540454</v>
      </c>
      <c r="D358" t="n">
        <v>6.18425</v>
      </c>
      <c r="E358" t="n">
        <v>11.7965625</v>
      </c>
    </row>
    <row r="359">
      <c r="A359" t="inlineStr">
        <is>
          <t>600083</t>
        </is>
      </c>
      <c r="B359" t="n">
        <v>0.0008663705175788588</v>
      </c>
      <c r="C359" t="n">
        <v>58.60058309037901</v>
      </c>
      <c r="D359" t="n">
        <v>5.8233125</v>
      </c>
      <c r="E359" t="n">
        <v>1.7649375</v>
      </c>
    </row>
    <row r="360">
      <c r="A360" t="inlineStr">
        <is>
          <t>601615</t>
        </is>
      </c>
      <c r="B360" t="n">
        <v>0.002234889320447257</v>
      </c>
      <c r="C360" t="n">
        <v>58.39416058394163</v>
      </c>
      <c r="D360" t="n">
        <v>16.6424375</v>
      </c>
      <c r="E360" t="n">
        <v>3.6843125</v>
      </c>
    </row>
    <row r="361">
      <c r="A361" t="inlineStr">
        <is>
          <t>600741</t>
        </is>
      </c>
      <c r="B361" t="n">
        <v>0.00399154121948211</v>
      </c>
      <c r="C361" t="n">
        <v>58.2406471183013</v>
      </c>
      <c r="D361" t="n">
        <v>27.1395625</v>
      </c>
      <c r="E361" t="n">
        <v>0.6949375</v>
      </c>
    </row>
    <row r="362">
      <c r="A362" t="inlineStr">
        <is>
          <t>600970</t>
        </is>
      </c>
      <c r="B362" t="n">
        <v>0.0006375400969996413</v>
      </c>
      <c r="C362" t="n">
        <v>58.16513761467888</v>
      </c>
      <c r="D362" t="n">
        <v>6.622125</v>
      </c>
      <c r="E362" t="n">
        <v>1.7541875</v>
      </c>
    </row>
    <row r="363">
      <c r="A363" t="inlineStr">
        <is>
          <t>600408</t>
        </is>
      </c>
      <c r="B363" t="n">
        <v>0.0002807839647683398</v>
      </c>
      <c r="C363" t="n">
        <v>57.77777777777777</v>
      </c>
      <c r="D363" t="n">
        <v>2.0234375</v>
      </c>
      <c r="E363" t="n">
        <v>0.9351874999999999</v>
      </c>
    </row>
    <row r="364">
      <c r="A364" t="inlineStr">
        <is>
          <t>002026</t>
        </is>
      </c>
      <c r="B364" t="n">
        <v>0.003008043286533244</v>
      </c>
      <c r="C364" t="n">
        <v>57.70750988142295</v>
      </c>
      <c r="D364" t="n">
        <v>9.720812499999999</v>
      </c>
      <c r="E364" t="n">
        <v>4.6161875</v>
      </c>
    </row>
    <row r="365">
      <c r="A365" t="inlineStr">
        <is>
          <t>000703</t>
        </is>
      </c>
      <c r="B365" t="n">
        <v>0.001136426687728744</v>
      </c>
      <c r="C365" t="n">
        <v>57.62527233115469</v>
      </c>
      <c r="D365" t="n">
        <v>11.783125</v>
      </c>
      <c r="E365" t="n">
        <v>1.06825</v>
      </c>
    </row>
    <row r="366">
      <c r="A366" t="inlineStr">
        <is>
          <t>300791</t>
        </is>
      </c>
      <c r="B366" t="n">
        <v>0.009159147674624449</v>
      </c>
      <c r="C366" t="n">
        <v>57.56052992233896</v>
      </c>
      <c r="D366" t="n">
        <v>94.28693749999999</v>
      </c>
      <c r="E366" t="n">
        <v>4.5195625</v>
      </c>
    </row>
    <row r="367">
      <c r="A367" t="inlineStr">
        <is>
          <t>000737</t>
        </is>
      </c>
      <c r="B367" t="n">
        <v>0.0008075405481825042</v>
      </c>
      <c r="C367" t="n">
        <v>57.30769230769231</v>
      </c>
      <c r="D367" t="n">
        <v>3.7680625</v>
      </c>
      <c r="E367" t="n">
        <v>0.903875</v>
      </c>
    </row>
    <row r="368">
      <c r="A368" t="inlineStr">
        <is>
          <t>000893</t>
        </is>
      </c>
      <c r="B368" t="n">
        <v>0.001128518229659974</v>
      </c>
      <c r="C368" t="n">
        <v>57.29349736379612</v>
      </c>
      <c r="D368" t="n">
        <v>8.2484375</v>
      </c>
      <c r="E368" t="n">
        <v>1.9891875</v>
      </c>
    </row>
    <row r="369">
      <c r="A369" t="inlineStr">
        <is>
          <t>603198</t>
        </is>
      </c>
      <c r="B369" t="n">
        <v>0.009028886028606747</v>
      </c>
      <c r="C369" t="n">
        <v>57.28429985855728</v>
      </c>
      <c r="D369" t="n">
        <v>27.40175</v>
      </c>
      <c r="E369" t="n">
        <v>2.18425</v>
      </c>
    </row>
    <row r="370">
      <c r="A370" t="inlineStr">
        <is>
          <t>002499</t>
        </is>
      </c>
      <c r="B370" t="n">
        <v>0.002334869886582674</v>
      </c>
      <c r="C370" t="n">
        <v>57.14285714285714</v>
      </c>
      <c r="D370" t="n">
        <v>4.4584375</v>
      </c>
      <c r="E370" t="n">
        <v>1.0621875</v>
      </c>
    </row>
    <row r="371">
      <c r="A371" t="inlineStr">
        <is>
          <t>300618</t>
        </is>
      </c>
      <c r="B371" t="n">
        <v>0.01560467807560077</v>
      </c>
      <c r="C371" t="n">
        <v>57.09649871904357</v>
      </c>
      <c r="D371" t="n">
        <v>76.2363125</v>
      </c>
      <c r="E371" t="n">
        <v>5.909125</v>
      </c>
    </row>
    <row r="372">
      <c r="A372" t="inlineStr">
        <is>
          <t>600711</t>
        </is>
      </c>
      <c r="B372" t="n">
        <v>0.001402970126635404</v>
      </c>
      <c r="C372" t="n">
        <v>57.07656612529001</v>
      </c>
      <c r="D372" t="n">
        <v>6.4873125</v>
      </c>
      <c r="E372" t="n">
        <v>6.2466875</v>
      </c>
    </row>
    <row r="373">
      <c r="A373" t="inlineStr">
        <is>
          <t>600753</t>
        </is>
      </c>
      <c r="B373" t="n">
        <v>0.003139775683009964</v>
      </c>
      <c r="C373" t="n">
        <v>57.06713780918729</v>
      </c>
      <c r="D373" t="n">
        <v>14.8775625</v>
      </c>
      <c r="E373" t="n">
        <v>2.266</v>
      </c>
    </row>
    <row r="374">
      <c r="A374" t="inlineStr">
        <is>
          <t>002340</t>
        </is>
      </c>
      <c r="B374" t="n">
        <v>0.001549429204881737</v>
      </c>
      <c r="C374" t="n">
        <v>56.95931477516061</v>
      </c>
      <c r="D374" t="n">
        <v>5.744625</v>
      </c>
      <c r="E374" t="n">
        <v>5.2163125</v>
      </c>
    </row>
    <row r="375">
      <c r="A375" t="inlineStr">
        <is>
          <t>000727</t>
        </is>
      </c>
      <c r="B375" t="n">
        <v>0.0003494628705888387</v>
      </c>
      <c r="C375" t="n">
        <v>56.95364238410596</v>
      </c>
      <c r="D375" t="n">
        <v>2.2846875</v>
      </c>
      <c r="E375" t="n">
        <v>1.306625</v>
      </c>
    </row>
    <row r="376">
      <c r="A376" t="inlineStr">
        <is>
          <t>002930</t>
        </is>
      </c>
      <c r="B376" t="n">
        <v>0.001667522281743367</v>
      </c>
      <c r="C376" t="n">
        <v>56.89368770764121</v>
      </c>
      <c r="D376" t="n">
        <v>19.7740625</v>
      </c>
      <c r="E376" t="n">
        <v>4.904500000000001</v>
      </c>
    </row>
    <row r="377">
      <c r="A377" t="inlineStr">
        <is>
          <t>000618</t>
        </is>
      </c>
      <c r="B377" t="n">
        <v>0.001096777625504905</v>
      </c>
      <c r="C377" t="n">
        <v>56.8862275449102</v>
      </c>
      <c r="D377" t="n">
        <v>4.3325</v>
      </c>
      <c r="E377" t="n">
        <v>0</v>
      </c>
    </row>
    <row r="378">
      <c r="A378" t="inlineStr">
        <is>
          <t>600006</t>
        </is>
      </c>
      <c r="B378" t="n">
        <v>0.002612869081266389</v>
      </c>
      <c r="C378" t="n">
        <v>56.60847880299254</v>
      </c>
      <c r="D378" t="n">
        <v>5.81575</v>
      </c>
      <c r="E378" t="n">
        <v>3.44375</v>
      </c>
    </row>
    <row r="379">
      <c r="A379" t="inlineStr">
        <is>
          <t>603330</t>
        </is>
      </c>
      <c r="B379" t="n">
        <v>0.002913003003923222</v>
      </c>
      <c r="C379" t="n">
        <v>56.48949320148331</v>
      </c>
      <c r="D379" t="n">
        <v>26.6263125</v>
      </c>
      <c r="E379" t="n">
        <v>2.0140625</v>
      </c>
    </row>
    <row r="380">
      <c r="A380" t="inlineStr">
        <is>
          <t>002259</t>
        </is>
      </c>
      <c r="B380" t="n">
        <v>0.000359102022270944</v>
      </c>
      <c r="C380" t="n">
        <v>56.42201834862386</v>
      </c>
      <c r="D380" t="n">
        <v>3.24975</v>
      </c>
      <c r="E380" t="n">
        <v>0.9165625000000001</v>
      </c>
    </row>
    <row r="381">
      <c r="A381" t="inlineStr">
        <is>
          <t>000625</t>
        </is>
      </c>
      <c r="B381" t="n">
        <v>0.008420400907058955</v>
      </c>
      <c r="C381" t="n">
        <v>56.0553633217993</v>
      </c>
      <c r="D381" t="n">
        <v>16.3911875</v>
      </c>
      <c r="E381" t="n">
        <v>2.5611875</v>
      </c>
    </row>
    <row r="382">
      <c r="A382" t="inlineStr">
        <is>
          <t>600460</t>
        </is>
      </c>
      <c r="B382" t="n">
        <v>0.00500601611579922</v>
      </c>
      <c r="C382" t="n">
        <v>55.89606928714191</v>
      </c>
      <c r="D382" t="n">
        <v>18.6040625</v>
      </c>
      <c r="E382" t="n">
        <v>3.921625</v>
      </c>
    </row>
    <row r="383">
      <c r="A383" t="inlineStr">
        <is>
          <t>600999</t>
        </is>
      </c>
      <c r="B383" t="n">
        <v>0.001758399907810941</v>
      </c>
      <c r="C383" t="n">
        <v>55.85284280936455</v>
      </c>
      <c r="D383" t="n">
        <v>21.669125</v>
      </c>
      <c r="E383" t="n">
        <v>0.6936249999999999</v>
      </c>
    </row>
    <row r="384">
      <c r="A384" t="inlineStr">
        <is>
          <t>002595</t>
        </is>
      </c>
      <c r="B384" t="n">
        <v>0.003993332518696614</v>
      </c>
      <c r="C384" t="n">
        <v>55.76421491914447</v>
      </c>
      <c r="D384" t="n">
        <v>25.4119375</v>
      </c>
      <c r="E384" t="n">
        <v>0.8692499999999999</v>
      </c>
    </row>
    <row r="385">
      <c r="A385" t="inlineStr">
        <is>
          <t>000659</t>
        </is>
      </c>
      <c r="B385" t="n">
        <v>0.0003223612044286049</v>
      </c>
      <c r="C385" t="n">
        <v>55.5066079295154</v>
      </c>
      <c r="D385" t="n">
        <v>2.674375</v>
      </c>
      <c r="E385" t="n">
        <v>1.356125</v>
      </c>
    </row>
    <row r="386">
      <c r="A386" t="inlineStr">
        <is>
          <t>601016</t>
        </is>
      </c>
      <c r="B386" t="n">
        <v>0.0003884894803798482</v>
      </c>
      <c r="C386" t="n">
        <v>55.50239234449761</v>
      </c>
      <c r="D386" t="n">
        <v>2.9246875</v>
      </c>
      <c r="E386" t="n">
        <v>2.4298125</v>
      </c>
    </row>
    <row r="387">
      <c r="A387" t="inlineStr">
        <is>
          <t>002312</t>
        </is>
      </c>
      <c r="B387" t="n">
        <v>0.000476446090908257</v>
      </c>
      <c r="C387" t="n">
        <v>55.4585152838428</v>
      </c>
      <c r="D387" t="n">
        <v>5.9623125</v>
      </c>
      <c r="E387" t="n">
        <v>2.0518125</v>
      </c>
    </row>
    <row r="388">
      <c r="A388" t="inlineStr">
        <is>
          <t>000408</t>
        </is>
      </c>
      <c r="B388" t="n">
        <v>0.0005739393851889701</v>
      </c>
      <c r="C388" t="n">
        <v>54.56204379562044</v>
      </c>
      <c r="D388" t="n">
        <v>7.659937500000001</v>
      </c>
      <c r="E388" t="n">
        <v>1.5545</v>
      </c>
    </row>
    <row r="389">
      <c r="A389" t="inlineStr">
        <is>
          <t>300536</t>
        </is>
      </c>
      <c r="B389" t="n">
        <v>0.002737164754204823</v>
      </c>
      <c r="C389" t="n">
        <v>54.53446191051996</v>
      </c>
      <c r="D389" t="n">
        <v>13.6840625</v>
      </c>
      <c r="E389" t="n">
        <v>2.192625</v>
      </c>
    </row>
    <row r="390">
      <c r="A390" t="inlineStr">
        <is>
          <t>002714</t>
        </is>
      </c>
      <c r="B390" t="n">
        <v>0.006366195170005101</v>
      </c>
      <c r="C390" t="n">
        <v>54.48085846867752</v>
      </c>
      <c r="D390" t="n">
        <v>81.93481249999999</v>
      </c>
      <c r="E390" t="n">
        <v>1.121875</v>
      </c>
    </row>
    <row r="391">
      <c r="A391" t="inlineStr">
        <is>
          <t>002414</t>
        </is>
      </c>
      <c r="B391" t="n">
        <v>0.003956968040105049</v>
      </c>
      <c r="C391" t="n">
        <v>54.25242718446601</v>
      </c>
      <c r="D391" t="n">
        <v>37.93474999999999</v>
      </c>
      <c r="E391" t="n">
        <v>1.33275</v>
      </c>
    </row>
    <row r="392">
      <c r="A392" t="inlineStr">
        <is>
          <t>600071</t>
        </is>
      </c>
      <c r="B392" t="n">
        <v>0.001601656357177012</v>
      </c>
      <c r="C392" t="n">
        <v>54.0913921360255</v>
      </c>
      <c r="D392" t="n">
        <v>11.371375</v>
      </c>
      <c r="E392" t="n">
        <v>2.325625</v>
      </c>
    </row>
    <row r="393">
      <c r="A393" t="inlineStr">
        <is>
          <t>601127</t>
        </is>
      </c>
      <c r="B393" t="n">
        <v>0.007942437818502023</v>
      </c>
      <c r="C393" t="n">
        <v>53.98843930635837</v>
      </c>
      <c r="D393" t="n">
        <v>11.67575</v>
      </c>
      <c r="E393" t="n">
        <v>2.3215625</v>
      </c>
    </row>
    <row r="394">
      <c r="A394" t="inlineStr">
        <is>
          <t>603993</t>
        </is>
      </c>
      <c r="B394" t="n">
        <v>0.001032129011053874</v>
      </c>
      <c r="C394" t="n">
        <v>53.88739946380699</v>
      </c>
      <c r="D394" t="n">
        <v>4.659000000000001</v>
      </c>
      <c r="E394" t="n">
        <v>1.6436875</v>
      </c>
    </row>
    <row r="395">
      <c r="A395" t="inlineStr">
        <is>
          <t>300129</t>
        </is>
      </c>
      <c r="B395" t="n">
        <v>0.002340890415160278</v>
      </c>
      <c r="C395" t="n">
        <v>53.64583333333335</v>
      </c>
      <c r="D395" t="n">
        <v>6.543312500000001</v>
      </c>
      <c r="E395" t="n">
        <v>8.020250000000001</v>
      </c>
    </row>
    <row r="396">
      <c r="A396" t="inlineStr">
        <is>
          <t>603733</t>
        </is>
      </c>
      <c r="B396" t="n">
        <v>0.002910082009817299</v>
      </c>
      <c r="C396" t="n">
        <v>53.17662007623887</v>
      </c>
      <c r="D396" t="n">
        <v>21.756875</v>
      </c>
      <c r="E396" t="n">
        <v>11.9968125</v>
      </c>
    </row>
    <row r="397">
      <c r="A397" t="inlineStr">
        <is>
          <t>600803</t>
        </is>
      </c>
      <c r="B397" t="n">
        <v>0.001133946761949028</v>
      </c>
      <c r="C397" t="n">
        <v>52.75142314990515</v>
      </c>
      <c r="D397" t="n">
        <v>12.909</v>
      </c>
      <c r="E397" t="n">
        <v>0.9315000000000001</v>
      </c>
    </row>
    <row r="398">
      <c r="A398" t="inlineStr">
        <is>
          <t>600887</t>
        </is>
      </c>
      <c r="B398" t="n">
        <v>0.00340304396959524</v>
      </c>
      <c r="C398" t="n">
        <v>52.71532341750258</v>
      </c>
      <c r="D398" t="n">
        <v>39.2385625</v>
      </c>
      <c r="E398" t="n">
        <v>1.1193125</v>
      </c>
    </row>
    <row r="399">
      <c r="A399" t="inlineStr">
        <is>
          <t>600496</t>
        </is>
      </c>
      <c r="B399" t="n">
        <v>0.0008937240985936566</v>
      </c>
      <c r="C399" t="n">
        <v>52.61538461538462</v>
      </c>
      <c r="D399" t="n">
        <v>5.221875</v>
      </c>
      <c r="E399" t="n">
        <v>3.6125625</v>
      </c>
    </row>
    <row r="400">
      <c r="A400" t="inlineStr">
        <is>
          <t>300888</t>
        </is>
      </c>
      <c r="B400" t="n">
        <v>0.02118491712107859</v>
      </c>
      <c r="C400" t="n">
        <v>52.52277227722772</v>
      </c>
      <c r="D400" t="n">
        <v>157.8633684210526</v>
      </c>
      <c r="E400" t="n">
        <v>12.69673684210526</v>
      </c>
    </row>
    <row r="401">
      <c r="A401" t="inlineStr">
        <is>
          <t>300185</t>
        </is>
      </c>
      <c r="B401" t="n">
        <v>0.001886256642491172</v>
      </c>
      <c r="C401" t="n">
        <v>52.35602094240839</v>
      </c>
      <c r="D401" t="n">
        <v>3.61075</v>
      </c>
      <c r="E401" t="n">
        <v>7.717499999999998</v>
      </c>
    </row>
    <row r="402">
      <c r="A402" t="inlineStr">
        <is>
          <t>688339</t>
        </is>
      </c>
      <c r="B402" t="n">
        <v>0.08213134894489799</v>
      </c>
      <c r="C402" t="n">
        <v>52.2873022659256</v>
      </c>
      <c r="D402" t="n">
        <v>209.3290243902439</v>
      </c>
      <c r="E402" t="n">
        <v>9.713008130081301</v>
      </c>
    </row>
    <row r="403">
      <c r="A403" t="inlineStr">
        <is>
          <t>600600</t>
        </is>
      </c>
      <c r="B403" t="n">
        <v>0.007691566148105046</v>
      </c>
      <c r="C403" t="n">
        <v>52.17188229799157</v>
      </c>
      <c r="D403" t="n">
        <v>85.25937500000001</v>
      </c>
      <c r="E403" t="n">
        <v>1.0308125</v>
      </c>
    </row>
    <row r="404">
      <c r="A404" t="inlineStr">
        <is>
          <t>002985</t>
        </is>
      </c>
      <c r="B404" t="n">
        <v>0.0267361717331231</v>
      </c>
      <c r="C404" t="n">
        <v>52.16068167985392</v>
      </c>
      <c r="D404" t="n">
        <v>164.851875</v>
      </c>
      <c r="E404" t="n">
        <v>5.831375</v>
      </c>
    </row>
    <row r="405">
      <c r="A405" t="inlineStr">
        <is>
          <t>002572</t>
        </is>
      </c>
      <c r="B405" t="n">
        <v>0.001696443892522388</v>
      </c>
      <c r="C405" t="n">
        <v>52.02411714039621</v>
      </c>
      <c r="D405" t="n">
        <v>26.618625</v>
      </c>
      <c r="E405" t="n">
        <v>2.1185625</v>
      </c>
    </row>
    <row r="406">
      <c r="A406" t="inlineStr">
        <is>
          <t>002256</t>
        </is>
      </c>
      <c r="B406" t="n">
        <v>5.406836355160903e-05</v>
      </c>
      <c r="C406" t="n">
        <v>51.92307692307692</v>
      </c>
      <c r="D406" t="n">
        <v>1.1983125</v>
      </c>
      <c r="E406" t="n">
        <v>1.8651875</v>
      </c>
    </row>
    <row r="407">
      <c r="A407" t="inlineStr">
        <is>
          <t>000100</t>
        </is>
      </c>
      <c r="B407" t="n">
        <v>0.0008008255534687599</v>
      </c>
      <c r="C407" t="n">
        <v>51.88509874326752</v>
      </c>
      <c r="D407" t="n">
        <v>6.957187500000001</v>
      </c>
      <c r="E407" t="n">
        <v>3.4855</v>
      </c>
    </row>
    <row r="408">
      <c r="A408" t="inlineStr">
        <is>
          <t>603758</t>
        </is>
      </c>
      <c r="B408" t="n">
        <v>0.001029424120365697</v>
      </c>
      <c r="C408" t="n">
        <v>51.76110260336906</v>
      </c>
      <c r="D408" t="n">
        <v>8.978562499999999</v>
      </c>
      <c r="E408" t="n">
        <v>1.601125</v>
      </c>
    </row>
    <row r="409">
      <c r="A409" t="inlineStr">
        <is>
          <t>300054</t>
        </is>
      </c>
      <c r="B409" t="n">
        <v>0.001695748146523671</v>
      </c>
      <c r="C409" t="n">
        <v>51.71886936592818</v>
      </c>
      <c r="D409" t="n">
        <v>17.6695</v>
      </c>
      <c r="E409" t="n">
        <v>3.4020625</v>
      </c>
    </row>
    <row r="410">
      <c r="A410" t="inlineStr">
        <is>
          <t>000538</t>
        </is>
      </c>
      <c r="B410" t="n">
        <v>0.009396864174983914</v>
      </c>
      <c r="C410" t="n">
        <v>51.67845514763669</v>
      </c>
      <c r="D410" t="n">
        <v>109.5755625</v>
      </c>
      <c r="E410" t="n">
        <v>1.3455625</v>
      </c>
    </row>
    <row r="411">
      <c r="A411" t="inlineStr">
        <is>
          <t>600707</t>
        </is>
      </c>
      <c r="B411" t="n">
        <v>0.001846215466149481</v>
      </c>
      <c r="C411" t="n">
        <v>51.62037037037035</v>
      </c>
      <c r="D411" t="n">
        <v>5.264875</v>
      </c>
      <c r="E411" t="n">
        <v>2.5353125</v>
      </c>
    </row>
    <row r="412">
      <c r="A412" t="inlineStr">
        <is>
          <t>002088</t>
        </is>
      </c>
      <c r="B412" t="n">
        <v>0.0009144375836531059</v>
      </c>
      <c r="C412" t="n">
        <v>51.0662177328844</v>
      </c>
      <c r="D412" t="n">
        <v>10.880125</v>
      </c>
      <c r="E412" t="n">
        <v>1.8504375</v>
      </c>
    </row>
    <row r="413">
      <c r="A413" t="inlineStr">
        <is>
          <t>000738</t>
        </is>
      </c>
      <c r="B413" t="n">
        <v>0.0025911895628996</v>
      </c>
      <c r="C413" t="n">
        <v>51.02817974105101</v>
      </c>
      <c r="D413" t="n">
        <v>20.0884375</v>
      </c>
      <c r="E413" t="n">
        <v>2.8739375</v>
      </c>
    </row>
    <row r="414">
      <c r="A414" t="inlineStr">
        <is>
          <t>300019</t>
        </is>
      </c>
      <c r="B414" t="n">
        <v>0.002972417040052206</v>
      </c>
      <c r="C414" t="n">
        <v>50.84409136047665</v>
      </c>
      <c r="D414" t="n">
        <v>16.4431875</v>
      </c>
      <c r="E414" t="n">
        <v>6.2006875</v>
      </c>
    </row>
    <row r="415">
      <c r="A415" t="inlineStr">
        <is>
          <t>002681</t>
        </is>
      </c>
      <c r="B415" t="n">
        <v>0.0006878009822328232</v>
      </c>
      <c r="C415" t="n">
        <v>50.79365079365079</v>
      </c>
      <c r="D415" t="n">
        <v>4.962187500000001</v>
      </c>
      <c r="E415" t="n">
        <v>2.295</v>
      </c>
    </row>
    <row r="416">
      <c r="A416" t="inlineStr">
        <is>
          <t>300151</t>
        </is>
      </c>
      <c r="B416" t="n">
        <v>0.004134498477169459</v>
      </c>
      <c r="C416" t="n">
        <v>50.7514450867052</v>
      </c>
      <c r="D416" t="n">
        <v>23.273375</v>
      </c>
      <c r="E416" t="n">
        <v>2.768625</v>
      </c>
    </row>
    <row r="417">
      <c r="A417" t="inlineStr">
        <is>
          <t>002054</t>
        </is>
      </c>
      <c r="B417" t="n">
        <v>0.0005541538483892067</v>
      </c>
      <c r="C417" t="n">
        <v>50.66666666666666</v>
      </c>
      <c r="D417" t="n">
        <v>7.930875</v>
      </c>
      <c r="E417" t="n">
        <v>3.7873125</v>
      </c>
    </row>
    <row r="418">
      <c r="A418" t="inlineStr">
        <is>
          <t>300840</t>
        </is>
      </c>
      <c r="B418" t="n">
        <v>0.005435445111973444</v>
      </c>
      <c r="C418" t="n">
        <v>50.64327485380116</v>
      </c>
      <c r="D418" t="n">
        <v>20.06849315068493</v>
      </c>
      <c r="E418" t="n">
        <v>17.04041095890411</v>
      </c>
    </row>
    <row r="419">
      <c r="A419" t="inlineStr">
        <is>
          <t>600908</t>
        </is>
      </c>
      <c r="B419" t="n">
        <v>0.0001406065227907976</v>
      </c>
      <c r="C419" t="n">
        <v>50.61475409836065</v>
      </c>
      <c r="D419" t="n">
        <v>5.813750000000001</v>
      </c>
      <c r="E419" t="n">
        <v>1.8594375</v>
      </c>
    </row>
    <row r="420">
      <c r="A420" t="inlineStr">
        <is>
          <t>300623</t>
        </is>
      </c>
      <c r="B420" t="n">
        <v>0.01348917612309407</v>
      </c>
      <c r="C420" t="n">
        <v>50.13730874852887</v>
      </c>
      <c r="D420" t="n">
        <v>38.670375</v>
      </c>
      <c r="E420" t="n">
        <v>6.491312499999999</v>
      </c>
    </row>
    <row r="421">
      <c r="A421" t="inlineStr">
        <is>
          <t>600976</t>
        </is>
      </c>
      <c r="B421" t="n">
        <v>0.003323348546601467</v>
      </c>
      <c r="C421" t="n">
        <v>49.94152046783624</v>
      </c>
      <c r="D421" t="n">
        <v>25.683875</v>
      </c>
      <c r="E421" t="n">
        <v>1.724625</v>
      </c>
    </row>
    <row r="422">
      <c r="A422" t="inlineStr">
        <is>
          <t>002488</t>
        </is>
      </c>
      <c r="B422" t="n">
        <v>0.001843772007273741</v>
      </c>
      <c r="C422" t="n">
        <v>49.81273408239701</v>
      </c>
      <c r="D422" t="n">
        <v>7.4271875</v>
      </c>
      <c r="E422" t="n">
        <v>3.7340625</v>
      </c>
    </row>
    <row r="423">
      <c r="A423" t="inlineStr">
        <is>
          <t>603179</t>
        </is>
      </c>
      <c r="B423" t="n">
        <v>0.004771254949293692</v>
      </c>
      <c r="C423" t="n">
        <v>49.79865771812078</v>
      </c>
      <c r="D423" t="n">
        <v>29.9156875</v>
      </c>
      <c r="E423" t="n">
        <v>1.0438125</v>
      </c>
    </row>
    <row r="424">
      <c r="A424" t="inlineStr">
        <is>
          <t>002258</t>
        </is>
      </c>
      <c r="B424" t="n">
        <v>0.001236356380683654</v>
      </c>
      <c r="C424" t="n">
        <v>49.77728285077949</v>
      </c>
      <c r="D424" t="n">
        <v>21.8636875</v>
      </c>
      <c r="E424" t="n">
        <v>2.3036875</v>
      </c>
    </row>
    <row r="425">
      <c r="A425" t="inlineStr">
        <is>
          <t>300680</t>
        </is>
      </c>
      <c r="B425" t="n">
        <v>0.005397984226288878</v>
      </c>
      <c r="C425" t="n">
        <v>49.7093023255814</v>
      </c>
      <c r="D425" t="n">
        <v>26.464375</v>
      </c>
      <c r="E425" t="n">
        <v>6.7544375</v>
      </c>
    </row>
    <row r="426">
      <c r="A426" t="inlineStr">
        <is>
          <t>000509</t>
        </is>
      </c>
      <c r="B426" t="n">
        <v>0.0002976412238034704</v>
      </c>
      <c r="C426" t="n">
        <v>49.63503649635035</v>
      </c>
      <c r="D426" t="n">
        <v>2.1755625</v>
      </c>
      <c r="E426" t="n">
        <v>1.2516875</v>
      </c>
    </row>
    <row r="427">
      <c r="A427" t="inlineStr">
        <is>
          <t>603517</t>
        </is>
      </c>
      <c r="B427" t="n">
        <v>0.004055873490178884</v>
      </c>
      <c r="C427" t="n">
        <v>49.45203422909472</v>
      </c>
      <c r="D427" t="n">
        <v>80.17881250000001</v>
      </c>
      <c r="E427" t="n">
        <v>0.7194999999999999</v>
      </c>
    </row>
    <row r="428">
      <c r="A428" t="inlineStr">
        <is>
          <t>601877</t>
        </is>
      </c>
      <c r="B428" t="n">
        <v>0.002927826242713888</v>
      </c>
      <c r="C428" t="n">
        <v>49.28832858885725</v>
      </c>
      <c r="D428" t="n">
        <v>32.21024999999999</v>
      </c>
      <c r="E428" t="n">
        <v>0.6126875000000001</v>
      </c>
    </row>
    <row r="429">
      <c r="A429" t="inlineStr">
        <is>
          <t>603787</t>
        </is>
      </c>
      <c r="B429" t="n">
        <v>0.006942986061637979</v>
      </c>
      <c r="C429" t="n">
        <v>49.14718888186987</v>
      </c>
      <c r="D429" t="n">
        <v>27.415625</v>
      </c>
      <c r="E429" t="n">
        <v>2.507</v>
      </c>
    </row>
    <row r="430">
      <c r="A430" t="inlineStr">
        <is>
          <t>300724</t>
        </is>
      </c>
      <c r="B430" t="n">
        <v>0.02425202572031322</v>
      </c>
      <c r="C430" t="n">
        <v>48.97677338355304</v>
      </c>
      <c r="D430" t="n">
        <v>108.3065625</v>
      </c>
      <c r="E430" t="n">
        <v>2.073875</v>
      </c>
    </row>
    <row r="431">
      <c r="A431" t="inlineStr">
        <is>
          <t>300034</t>
        </is>
      </c>
      <c r="B431" t="n">
        <v>0.00578604574741011</v>
      </c>
      <c r="C431" t="n">
        <v>48.87005649717515</v>
      </c>
      <c r="D431" t="n">
        <v>25.6285</v>
      </c>
      <c r="E431" t="n">
        <v>3.0466875</v>
      </c>
    </row>
    <row r="432">
      <c r="A432" t="inlineStr">
        <is>
          <t>300395</t>
        </is>
      </c>
      <c r="B432" t="n">
        <v>0.007903939908227986</v>
      </c>
      <c r="C432" t="n">
        <v>48.73949579831933</v>
      </c>
      <c r="D432" t="n">
        <v>45.2075625</v>
      </c>
      <c r="E432" t="n">
        <v>1.745875</v>
      </c>
    </row>
    <row r="433">
      <c r="A433" t="inlineStr">
        <is>
          <t>601225</t>
        </is>
      </c>
      <c r="B433" t="n">
        <v>0.0008893526168152474</v>
      </c>
      <c r="C433" t="n">
        <v>48.4984984984985</v>
      </c>
      <c r="D433" t="n">
        <v>8.94575</v>
      </c>
      <c r="E433" t="n">
        <v>0.495375</v>
      </c>
    </row>
    <row r="434">
      <c r="A434" t="inlineStr">
        <is>
          <t>000550</t>
        </is>
      </c>
      <c r="B434" t="n">
        <v>0.002858212827684842</v>
      </c>
      <c r="C434" t="n">
        <v>48.29500396510706</v>
      </c>
      <c r="D434" t="n">
        <v>17.26125</v>
      </c>
      <c r="E434" t="n">
        <v>2.800875</v>
      </c>
    </row>
    <row r="435">
      <c r="A435" t="inlineStr">
        <is>
          <t>300001</t>
        </is>
      </c>
      <c r="B435" t="n">
        <v>0.00858076714332503</v>
      </c>
      <c r="C435" t="n">
        <v>48.2017543859649</v>
      </c>
      <c r="D435" t="n">
        <v>24.1515625</v>
      </c>
      <c r="E435" t="n">
        <v>2.5969375</v>
      </c>
    </row>
    <row r="436">
      <c r="A436" t="inlineStr">
        <is>
          <t>600406</t>
        </is>
      </c>
      <c r="B436" t="n">
        <v>0.002464826561071388</v>
      </c>
      <c r="C436" t="n">
        <v>48.20070957932081</v>
      </c>
      <c r="D436" t="n">
        <v>23.0364375</v>
      </c>
      <c r="E436" t="n">
        <v>0.6830000000000001</v>
      </c>
    </row>
    <row r="437">
      <c r="A437" t="inlineStr">
        <is>
          <t>002705</t>
        </is>
      </c>
      <c r="B437" t="n">
        <v>0.003145504561291413</v>
      </c>
      <c r="C437" t="n">
        <v>48.19419775014801</v>
      </c>
      <c r="D437" t="n">
        <v>43.846375</v>
      </c>
      <c r="E437" t="n">
        <v>0.7434999999999999</v>
      </c>
    </row>
    <row r="438">
      <c r="A438" t="inlineStr">
        <is>
          <t>600584</t>
        </is>
      </c>
      <c r="B438" t="n">
        <v>0.003359911877559592</v>
      </c>
      <c r="C438" t="n">
        <v>47.71386430678466</v>
      </c>
      <c r="D438" t="n">
        <v>40.5338125</v>
      </c>
      <c r="E438" t="n">
        <v>5.7095</v>
      </c>
    </row>
    <row r="439">
      <c r="A439" t="inlineStr">
        <is>
          <t>002122</t>
        </is>
      </c>
      <c r="B439" t="n">
        <v>0.0002085133351377644</v>
      </c>
      <c r="C439" t="n">
        <v>47.65625</v>
      </c>
      <c r="D439" t="n">
        <v>1.991625</v>
      </c>
      <c r="E439" t="n">
        <v>0.6064375</v>
      </c>
    </row>
    <row r="440">
      <c r="A440" t="inlineStr">
        <is>
          <t>002614</t>
        </is>
      </c>
      <c r="B440" t="n">
        <v>0.001442881934206163</v>
      </c>
      <c r="C440" t="n">
        <v>47.38598442714126</v>
      </c>
      <c r="D440" t="n">
        <v>14.0425625</v>
      </c>
      <c r="E440" t="n">
        <v>4.1375625</v>
      </c>
    </row>
    <row r="441">
      <c r="A441" t="inlineStr">
        <is>
          <t>603039</t>
        </is>
      </c>
      <c r="B441" t="n">
        <v>0.005474126611920259</v>
      </c>
      <c r="C441" t="n">
        <v>47.38480697384808</v>
      </c>
      <c r="D441" t="n">
        <v>91.65056250000001</v>
      </c>
      <c r="E441" t="n">
        <v>0.364125</v>
      </c>
    </row>
    <row r="442">
      <c r="A442" t="inlineStr">
        <is>
          <t>600956</t>
        </is>
      </c>
      <c r="B442" t="n">
        <v>0.001382195825288139</v>
      </c>
      <c r="C442" t="n">
        <v>47.37991266375546</v>
      </c>
      <c r="D442" t="n">
        <v>9.33202614379085</v>
      </c>
      <c r="E442" t="n">
        <v>10.34098039215686</v>
      </c>
    </row>
    <row r="443">
      <c r="A443" t="inlineStr">
        <is>
          <t>601838</t>
        </is>
      </c>
      <c r="B443" t="n">
        <v>0.0006834891127582115</v>
      </c>
      <c r="C443" t="n">
        <v>47.32620320855614</v>
      </c>
      <c r="D443" t="n">
        <v>9.905875</v>
      </c>
      <c r="E443" t="n">
        <v>2.37775</v>
      </c>
    </row>
    <row r="444">
      <c r="A444" t="inlineStr">
        <is>
          <t>300752</t>
        </is>
      </c>
      <c r="B444" t="n">
        <v>0.01212891694774223</v>
      </c>
      <c r="C444" t="n">
        <v>47.23926380368098</v>
      </c>
      <c r="D444" t="n">
        <v>32.26075</v>
      </c>
      <c r="E444" t="n">
        <v>14.7488125</v>
      </c>
    </row>
    <row r="445">
      <c r="A445" t="inlineStr">
        <is>
          <t>002716</t>
        </is>
      </c>
      <c r="B445" t="n">
        <v>0.0005409699613234723</v>
      </c>
      <c r="C445" t="n">
        <v>47.09677419354836</v>
      </c>
      <c r="D445" t="n">
        <v>2.0936875</v>
      </c>
      <c r="E445" t="n">
        <v>2.8915625</v>
      </c>
    </row>
    <row r="446">
      <c r="A446" t="inlineStr">
        <is>
          <t>300699</t>
        </is>
      </c>
      <c r="B446" t="n">
        <v>0.007670406757267348</v>
      </c>
      <c r="C446" t="n">
        <v>46.94089180781196</v>
      </c>
      <c r="D446" t="n">
        <v>76.90756250000001</v>
      </c>
      <c r="E446" t="n">
        <v>1.473125</v>
      </c>
    </row>
    <row r="447">
      <c r="A447" t="inlineStr">
        <is>
          <t>002841</t>
        </is>
      </c>
      <c r="B447" t="n">
        <v>0.005284111684063808</v>
      </c>
      <c r="C447" t="n">
        <v>46.83465868016113</v>
      </c>
      <c r="D447" t="n">
        <v>104.5886875</v>
      </c>
      <c r="E447" t="n">
        <v>0.3559375</v>
      </c>
    </row>
    <row r="448">
      <c r="A448" t="inlineStr">
        <is>
          <t>600842</t>
        </is>
      </c>
      <c r="B448" t="n">
        <v>0.001424246641470714</v>
      </c>
      <c r="C448" t="n">
        <v>46.63865546218489</v>
      </c>
      <c r="D448" t="n">
        <v>12.0033125</v>
      </c>
      <c r="E448" t="n">
        <v>0</v>
      </c>
    </row>
    <row r="449">
      <c r="A449" t="inlineStr">
        <is>
          <t>002819</t>
        </is>
      </c>
      <c r="B449" t="n">
        <v>0.005058073137995549</v>
      </c>
      <c r="C449" t="n">
        <v>46.57534246575344</v>
      </c>
      <c r="D449" t="n">
        <v>30.9961875</v>
      </c>
      <c r="E449" t="n">
        <v>1.7860625</v>
      </c>
    </row>
    <row r="450">
      <c r="A450" t="inlineStr">
        <is>
          <t>601218</t>
        </is>
      </c>
      <c r="B450" t="n">
        <v>0.0002999977673058604</v>
      </c>
      <c r="C450" t="n">
        <v>46.57039711191335</v>
      </c>
      <c r="D450" t="n">
        <v>3.542875</v>
      </c>
      <c r="E450" t="n">
        <v>2.7419375</v>
      </c>
    </row>
    <row r="451">
      <c r="A451" t="inlineStr">
        <is>
          <t>600363</t>
        </is>
      </c>
      <c r="B451" t="n">
        <v>0.004624912355463208</v>
      </c>
      <c r="C451" t="n">
        <v>46.55425219941347</v>
      </c>
      <c r="D451" t="n">
        <v>22.6815625</v>
      </c>
      <c r="E451" t="n">
        <v>5.3481875</v>
      </c>
    </row>
    <row r="452">
      <c r="A452" t="inlineStr">
        <is>
          <t>002867</t>
        </is>
      </c>
      <c r="B452" t="n">
        <v>0.001664321725595982</v>
      </c>
      <c r="C452" t="n">
        <v>46.46237043713383</v>
      </c>
      <c r="D452" t="n">
        <v>26.7835</v>
      </c>
      <c r="E452" t="n">
        <v>0.8148125000000001</v>
      </c>
    </row>
    <row r="453">
      <c r="A453" t="inlineStr">
        <is>
          <t>600258</t>
        </is>
      </c>
      <c r="B453" t="n">
        <v>0.002136924894325592</v>
      </c>
      <c r="C453" t="n">
        <v>46.38783269961979</v>
      </c>
      <c r="D453" t="n">
        <v>19.6598125</v>
      </c>
      <c r="E453" t="n">
        <v>1.612875</v>
      </c>
    </row>
    <row r="454">
      <c r="A454" t="inlineStr">
        <is>
          <t>002124</t>
        </is>
      </c>
      <c r="B454" t="n">
        <v>0.00167125841305793</v>
      </c>
      <c r="C454" t="n">
        <v>46.28099173553717</v>
      </c>
      <c r="D454" t="n">
        <v>16.0064375</v>
      </c>
      <c r="E454" t="n">
        <v>4.4135</v>
      </c>
    </row>
    <row r="455">
      <c r="A455" t="inlineStr">
        <is>
          <t>601155</t>
        </is>
      </c>
      <c r="B455" t="n">
        <v>0.001744106504330064</v>
      </c>
      <c r="C455" t="n">
        <v>46.15384615384617</v>
      </c>
      <c r="D455" t="n">
        <v>35.110625</v>
      </c>
      <c r="E455" t="n">
        <v>0.4331250000000001</v>
      </c>
    </row>
    <row r="456">
      <c r="A456" t="inlineStr">
        <is>
          <t>300357</t>
        </is>
      </c>
      <c r="B456" t="n">
        <v>0.007136747177275704</v>
      </c>
      <c r="C456" t="n">
        <v>45.96892886345054</v>
      </c>
      <c r="D456" t="n">
        <v>64.5158125</v>
      </c>
      <c r="E456" t="n">
        <v>0.8310625</v>
      </c>
    </row>
    <row r="457">
      <c r="A457" t="inlineStr">
        <is>
          <t>300613</t>
        </is>
      </c>
      <c r="B457" t="n">
        <v>0.01271844638622415</v>
      </c>
      <c r="C457" t="n">
        <v>45.85743801652893</v>
      </c>
      <c r="D457" t="n">
        <v>131.077625</v>
      </c>
      <c r="E457" t="n">
        <v>2.3851875</v>
      </c>
    </row>
    <row r="458">
      <c r="A458" t="inlineStr">
        <is>
          <t>000049</t>
        </is>
      </c>
      <c r="B458" t="n">
        <v>0.006433176389098134</v>
      </c>
      <c r="C458" t="n">
        <v>45.74018126888217</v>
      </c>
      <c r="D458" t="n">
        <v>56.3161875</v>
      </c>
      <c r="E458" t="n">
        <v>2.255875</v>
      </c>
    </row>
    <row r="459">
      <c r="A459" t="inlineStr">
        <is>
          <t>300062</t>
        </is>
      </c>
      <c r="B459" t="n">
        <v>0.01230315309259487</v>
      </c>
      <c r="C459" t="n">
        <v>45.47206165703275</v>
      </c>
      <c r="D459" t="n">
        <v>9.788187499999999</v>
      </c>
      <c r="E459" t="n">
        <v>14.3019375</v>
      </c>
    </row>
    <row r="460">
      <c r="A460" t="inlineStr">
        <is>
          <t>688686</t>
        </is>
      </c>
      <c r="B460" t="n">
        <v>0.02286053283521425</v>
      </c>
      <c r="C460" t="n">
        <v>45.29520295202951</v>
      </c>
      <c r="D460" t="n">
        <v>322.1319230769231</v>
      </c>
      <c r="E460" t="n">
        <v>12.83730769230769</v>
      </c>
    </row>
    <row r="461">
      <c r="A461" t="inlineStr">
        <is>
          <t>600988</t>
        </is>
      </c>
      <c r="B461" t="n">
        <v>0.002815999640785774</v>
      </c>
      <c r="C461" t="n">
        <v>45.22821576763485</v>
      </c>
      <c r="D461" t="n">
        <v>17.2930625</v>
      </c>
      <c r="E461" t="n">
        <v>4.9863125</v>
      </c>
    </row>
    <row r="462">
      <c r="A462" t="inlineStr">
        <is>
          <t>601968</t>
        </is>
      </c>
      <c r="B462" t="n">
        <v>0.0006472680841154309</v>
      </c>
      <c r="C462" t="n">
        <v>45.20547945205477</v>
      </c>
      <c r="D462" t="n">
        <v>7.565125</v>
      </c>
      <c r="E462" t="n">
        <v>1.021625</v>
      </c>
    </row>
    <row r="463">
      <c r="A463" t="inlineStr">
        <is>
          <t>603661</t>
        </is>
      </c>
      <c r="B463" t="n">
        <v>0.009736043720796899</v>
      </c>
      <c r="C463" t="n">
        <v>45.05308880308881</v>
      </c>
      <c r="D463" t="n">
        <v>64.09849999999999</v>
      </c>
      <c r="E463" t="n">
        <v>5.283125</v>
      </c>
    </row>
    <row r="464">
      <c r="A464" t="inlineStr">
        <is>
          <t>600305</t>
        </is>
      </c>
      <c r="B464" t="n">
        <v>0.001396630465873271</v>
      </c>
      <c r="C464" t="n">
        <v>44.99717354437534</v>
      </c>
      <c r="D464" t="n">
        <v>22.0485625</v>
      </c>
      <c r="E464" t="n">
        <v>1.9958125</v>
      </c>
    </row>
    <row r="465">
      <c r="A465" t="inlineStr">
        <is>
          <t>000831</t>
        </is>
      </c>
      <c r="B465" t="n">
        <v>0.001335132698660129</v>
      </c>
      <c r="C465" t="n">
        <v>44.83362521891419</v>
      </c>
      <c r="D465" t="n">
        <v>14.0556875</v>
      </c>
      <c r="E465" t="n">
        <v>4.2774375</v>
      </c>
    </row>
    <row r="466">
      <c r="A466" t="inlineStr">
        <is>
          <t>002617</t>
        </is>
      </c>
      <c r="B466" t="n">
        <v>0.001240191271036527</v>
      </c>
      <c r="C466" t="n">
        <v>44.8</v>
      </c>
      <c r="D466" t="n">
        <v>7.189875000000001</v>
      </c>
      <c r="E466" t="n">
        <v>7.800062500000001</v>
      </c>
    </row>
    <row r="467">
      <c r="A467" t="inlineStr">
        <is>
          <t>600481</t>
        </is>
      </c>
      <c r="B467" t="n">
        <v>0.000586788142332094</v>
      </c>
      <c r="C467" t="n">
        <v>44.68864468864469</v>
      </c>
      <c r="D467" t="n">
        <v>3.664625</v>
      </c>
      <c r="E467" t="n">
        <v>2.253875</v>
      </c>
    </row>
    <row r="468">
      <c r="A468" t="inlineStr">
        <is>
          <t>600761</t>
        </is>
      </c>
      <c r="B468" t="n">
        <v>0.001803256666179976</v>
      </c>
      <c r="C468" t="n">
        <v>44.57700650759217</v>
      </c>
      <c r="D468" t="n">
        <v>13.162875</v>
      </c>
      <c r="E468" t="n">
        <v>1.337125</v>
      </c>
    </row>
    <row r="469">
      <c r="A469" t="inlineStr">
        <is>
          <t>002041</t>
        </is>
      </c>
      <c r="B469" t="n">
        <v>0.002952221563190813</v>
      </c>
      <c r="C469" t="n">
        <v>44.55782312925169</v>
      </c>
      <c r="D469" t="n">
        <v>18.0098125</v>
      </c>
      <c r="E469" t="n">
        <v>3.602187500000001</v>
      </c>
    </row>
    <row r="470">
      <c r="A470" t="inlineStr">
        <is>
          <t>688006</t>
        </is>
      </c>
      <c r="B470" t="n">
        <v>0.01064837176341818</v>
      </c>
      <c r="C470" t="n">
        <v>44.53534717851899</v>
      </c>
      <c r="D470" t="n">
        <v>61.162375</v>
      </c>
      <c r="E470" t="n">
        <v>3.37775</v>
      </c>
    </row>
    <row r="471">
      <c r="A471" t="inlineStr">
        <is>
          <t>002967</t>
        </is>
      </c>
      <c r="B471" t="n">
        <v>0.002316099072992252</v>
      </c>
      <c r="C471" t="n">
        <v>44.50980392156863</v>
      </c>
      <c r="D471" t="n">
        <v>30.49125</v>
      </c>
      <c r="E471" t="n">
        <v>2.9965625</v>
      </c>
    </row>
    <row r="472">
      <c r="A472" t="inlineStr">
        <is>
          <t>603319</t>
        </is>
      </c>
      <c r="B472" t="n">
        <v>0.01066351361766797</v>
      </c>
      <c r="C472" t="n">
        <v>44.38177874186551</v>
      </c>
      <c r="D472" t="n">
        <v>34.4635</v>
      </c>
      <c r="E472" t="n">
        <v>3.5990625</v>
      </c>
    </row>
    <row r="473">
      <c r="A473" t="inlineStr">
        <is>
          <t>600019</t>
        </is>
      </c>
      <c r="B473" t="n">
        <v>0.000523850111891775</v>
      </c>
      <c r="C473" t="n">
        <v>44.37229437229438</v>
      </c>
      <c r="D473" t="n">
        <v>5.5630625</v>
      </c>
      <c r="E473" t="n">
        <v>0.429125</v>
      </c>
    </row>
    <row r="474">
      <c r="A474" t="inlineStr">
        <is>
          <t>300569</t>
        </is>
      </c>
      <c r="B474" t="n">
        <v>0.007238620656131793</v>
      </c>
      <c r="C474" t="n">
        <v>44.26419466975664</v>
      </c>
      <c r="D474" t="n">
        <v>14.1435</v>
      </c>
      <c r="E474" t="n">
        <v>9.480625</v>
      </c>
    </row>
    <row r="475">
      <c r="A475" t="inlineStr">
        <is>
          <t>600793</t>
        </is>
      </c>
      <c r="B475" t="n">
        <v>0.003019388935154516</v>
      </c>
      <c r="C475" t="n">
        <v>44.04990403071017</v>
      </c>
      <c r="D475" t="n">
        <v>11.1800625</v>
      </c>
      <c r="E475" t="n">
        <v>2.5049375</v>
      </c>
    </row>
    <row r="476">
      <c r="A476" t="inlineStr">
        <is>
          <t>300518</t>
        </is>
      </c>
      <c r="B476" t="n">
        <v>0.008614399831528032</v>
      </c>
      <c r="C476" t="n">
        <v>43.88888888888889</v>
      </c>
      <c r="D476" t="n">
        <v>36.282</v>
      </c>
      <c r="E476" t="n">
        <v>5.98525</v>
      </c>
    </row>
    <row r="477">
      <c r="A477" t="inlineStr">
        <is>
          <t>600685</t>
        </is>
      </c>
      <c r="B477" t="n">
        <v>0.006464045706487514</v>
      </c>
      <c r="C477" t="n">
        <v>43.78733572281961</v>
      </c>
      <c r="D477" t="n">
        <v>28.185875</v>
      </c>
      <c r="E477" t="n">
        <v>3.128875</v>
      </c>
    </row>
    <row r="478">
      <c r="A478" t="inlineStr">
        <is>
          <t>600196</t>
        </is>
      </c>
      <c r="B478" t="n">
        <v>0.008093880485150712</v>
      </c>
      <c r="C478" t="n">
        <v>43.65343835201456</v>
      </c>
      <c r="D478" t="n">
        <v>51.094625</v>
      </c>
      <c r="E478" t="n">
        <v>3.31025</v>
      </c>
    </row>
    <row r="479">
      <c r="A479" t="inlineStr">
        <is>
          <t>300852</t>
        </is>
      </c>
      <c r="B479" t="n">
        <v>0.01353814082649302</v>
      </c>
      <c r="C479" t="n">
        <v>43.39424490653223</v>
      </c>
      <c r="D479" t="n">
        <v>98.62174825174826</v>
      </c>
      <c r="E479" t="n">
        <v>10.2813986013986</v>
      </c>
    </row>
    <row r="480">
      <c r="A480" t="inlineStr">
        <is>
          <t>002216</t>
        </is>
      </c>
      <c r="B480" t="n">
        <v>0.002788039073370172</v>
      </c>
      <c r="C480" t="n">
        <v>43.29268292682926</v>
      </c>
      <c r="D480" t="n">
        <v>29.4221875</v>
      </c>
      <c r="E480" t="n">
        <v>2.201249999999999</v>
      </c>
    </row>
    <row r="481">
      <c r="A481" t="inlineStr">
        <is>
          <t>002255</t>
        </is>
      </c>
      <c r="B481" t="n">
        <v>0.0003606758250386549</v>
      </c>
      <c r="C481" t="n">
        <v>43.21428571428572</v>
      </c>
      <c r="D481" t="n">
        <v>4.0421875</v>
      </c>
      <c r="E481" t="n">
        <v>1.8665</v>
      </c>
    </row>
    <row r="482">
      <c r="A482" t="inlineStr">
        <is>
          <t>002013</t>
        </is>
      </c>
      <c r="B482" t="n">
        <v>0.000784151029823192</v>
      </c>
      <c r="C482" t="n">
        <v>43.14980793854033</v>
      </c>
      <c r="D482" t="n">
        <v>10.8291875</v>
      </c>
      <c r="E482" t="n">
        <v>1.5558125</v>
      </c>
    </row>
    <row r="483">
      <c r="A483" t="inlineStr">
        <is>
          <t>300464</t>
        </is>
      </c>
      <c r="B483" t="n">
        <v>0.005141818232962665</v>
      </c>
      <c r="C483" t="n">
        <v>43.12696747114377</v>
      </c>
      <c r="D483" t="n">
        <v>20.0749375</v>
      </c>
      <c r="E483" t="n">
        <v>3.931</v>
      </c>
    </row>
    <row r="484">
      <c r="A484" t="inlineStr">
        <is>
          <t>601577</t>
        </is>
      </c>
      <c r="B484" t="n">
        <v>0.0002125244393999532</v>
      </c>
      <c r="C484" t="n">
        <v>42.83819628647214</v>
      </c>
      <c r="D484" t="n">
        <v>9.093562500000001</v>
      </c>
      <c r="E484" t="n">
        <v>2.222625</v>
      </c>
    </row>
    <row r="485">
      <c r="A485" t="inlineStr">
        <is>
          <t>603650</t>
        </is>
      </c>
      <c r="B485" t="n">
        <v>0.003067617826871527</v>
      </c>
      <c r="C485" t="n">
        <v>42.79437609841828</v>
      </c>
      <c r="D485" t="n">
        <v>33.38850000000001</v>
      </c>
      <c r="E485" t="n">
        <v>4.490125</v>
      </c>
    </row>
    <row r="486">
      <c r="A486" t="inlineStr">
        <is>
          <t>300152</t>
        </is>
      </c>
      <c r="B486" t="n">
        <v>0.001231177087977411</v>
      </c>
      <c r="C486" t="n">
        <v>42.73504273504274</v>
      </c>
      <c r="D486" t="n">
        <v>3.3645</v>
      </c>
      <c r="E486" t="n">
        <v>6.0684375</v>
      </c>
    </row>
    <row r="487">
      <c r="A487" t="inlineStr">
        <is>
          <t>603713</t>
        </is>
      </c>
      <c r="B487" t="n">
        <v>0.01097276977628329</v>
      </c>
      <c r="C487" t="n">
        <v>42.67548321464905</v>
      </c>
      <c r="D487" t="n">
        <v>124.5256875</v>
      </c>
      <c r="E487" t="n">
        <v>1.97125</v>
      </c>
    </row>
    <row r="488">
      <c r="A488" t="inlineStr">
        <is>
          <t>002821</t>
        </is>
      </c>
      <c r="B488" t="n">
        <v>0.02059563305737872</v>
      </c>
      <c r="C488" t="n">
        <v>42.66363636363637</v>
      </c>
      <c r="D488" t="n">
        <v>261.4954375</v>
      </c>
      <c r="E488" t="n">
        <v>1.2259375</v>
      </c>
    </row>
    <row r="489">
      <c r="A489" t="inlineStr">
        <is>
          <t>300758</t>
        </is>
      </c>
      <c r="B489" t="n">
        <v>0.004584371467869451</v>
      </c>
      <c r="C489" t="n">
        <v>42.60977118119973</v>
      </c>
      <c r="D489" t="n">
        <v>25.574375</v>
      </c>
      <c r="E489" t="n">
        <v>4.8935</v>
      </c>
    </row>
    <row r="490">
      <c r="A490" t="inlineStr">
        <is>
          <t>300693</t>
        </is>
      </c>
      <c r="B490" t="n">
        <v>0.002185232163792844</v>
      </c>
      <c r="C490" t="n">
        <v>42.59061833688698</v>
      </c>
      <c r="D490" t="n">
        <v>24.868875</v>
      </c>
      <c r="E490" t="n">
        <v>7.7441875</v>
      </c>
    </row>
    <row r="491">
      <c r="A491" t="inlineStr">
        <is>
          <t>601311</t>
        </is>
      </c>
      <c r="B491" t="n">
        <v>0.0006889654021416282</v>
      </c>
      <c r="C491" t="n">
        <v>42.3133235724744</v>
      </c>
      <c r="D491" t="n">
        <v>8.4274375</v>
      </c>
      <c r="E491" t="n">
        <v>2.5776875</v>
      </c>
    </row>
    <row r="492">
      <c r="A492" t="inlineStr">
        <is>
          <t>688200</t>
        </is>
      </c>
      <c r="B492" t="n">
        <v>0.05201842279076828</v>
      </c>
      <c r="C492" t="n">
        <v>42.1192987960312</v>
      </c>
      <c r="D492" t="n">
        <v>302.062375</v>
      </c>
      <c r="E492" t="n">
        <v>5.279875</v>
      </c>
    </row>
    <row r="493">
      <c r="A493" t="inlineStr">
        <is>
          <t>600362</t>
        </is>
      </c>
      <c r="B493" t="n">
        <v>0.002893172328731015</v>
      </c>
      <c r="C493" t="n">
        <v>42.11728865194211</v>
      </c>
      <c r="D493" t="n">
        <v>17.2054375</v>
      </c>
      <c r="E493" t="n">
        <v>2.111875</v>
      </c>
    </row>
    <row r="494">
      <c r="A494" t="inlineStr">
        <is>
          <t>603768</t>
        </is>
      </c>
      <c r="B494" t="n">
        <v>0.0007598925651142572</v>
      </c>
      <c r="C494" t="n">
        <v>41.9327731092437</v>
      </c>
      <c r="D494" t="n">
        <v>16.3720625</v>
      </c>
      <c r="E494" t="n">
        <v>1.26</v>
      </c>
    </row>
    <row r="495">
      <c r="A495" t="inlineStr">
        <is>
          <t>300475</t>
        </is>
      </c>
      <c r="B495" t="n">
        <v>0.001629796188035162</v>
      </c>
      <c r="C495" t="n">
        <v>41.91616766467065</v>
      </c>
      <c r="D495" t="n">
        <v>10.8976875</v>
      </c>
      <c r="E495" t="n">
        <v>1.6494375</v>
      </c>
    </row>
    <row r="496">
      <c r="A496" t="inlineStr">
        <is>
          <t>002507</t>
        </is>
      </c>
      <c r="B496" t="n">
        <v>0.002871237676175819</v>
      </c>
      <c r="C496" t="n">
        <v>41.47862232779098</v>
      </c>
      <c r="D496" t="n">
        <v>42.823875</v>
      </c>
      <c r="E496" t="n">
        <v>1.533625</v>
      </c>
    </row>
    <row r="497">
      <c r="A497" t="inlineStr">
        <is>
          <t>600844</t>
        </is>
      </c>
      <c r="B497" t="n">
        <v>0.0007507752676860215</v>
      </c>
      <c r="C497" t="n">
        <v>41.44144144144144</v>
      </c>
      <c r="D497" t="n">
        <v>3.5219375</v>
      </c>
      <c r="E497" t="n">
        <v>3.6084375</v>
      </c>
    </row>
    <row r="498">
      <c r="A498" t="inlineStr">
        <is>
          <t>002285</t>
        </is>
      </c>
      <c r="B498" t="n">
        <v>0.001665285742273874</v>
      </c>
      <c r="C498" t="n">
        <v>41.42857142857144</v>
      </c>
      <c r="D498" t="n">
        <v>4.805124999999999</v>
      </c>
      <c r="E498" t="n">
        <v>1.963125</v>
      </c>
    </row>
    <row r="499">
      <c r="A499" t="inlineStr">
        <is>
          <t>600096</t>
        </is>
      </c>
      <c r="B499" t="n">
        <v>0.0003477866717273196</v>
      </c>
      <c r="C499" t="n">
        <v>41.42259414225939</v>
      </c>
      <c r="D499" t="n">
        <v>5.567875</v>
      </c>
      <c r="E499" t="n">
        <v>1.496625</v>
      </c>
    </row>
    <row r="500">
      <c r="A500" t="inlineStr">
        <is>
          <t>002928</t>
        </is>
      </c>
      <c r="B500" t="n">
        <v>0.0007403053301025959</v>
      </c>
      <c r="C500" t="n">
        <v>41.36904761904763</v>
      </c>
      <c r="D500" t="n">
        <v>12.4060625</v>
      </c>
      <c r="E500" t="n">
        <v>3.6251875</v>
      </c>
    </row>
    <row r="501">
      <c r="A501" t="inlineStr">
        <is>
          <t>000881</t>
        </is>
      </c>
      <c r="B501" t="n">
        <v>0.0006748303053991227</v>
      </c>
      <c r="C501" t="n">
        <v>41.36490250696381</v>
      </c>
      <c r="D501" t="n">
        <v>9.544374999999999</v>
      </c>
      <c r="E501" t="n">
        <v>1.872375</v>
      </c>
    </row>
    <row r="502">
      <c r="A502" t="inlineStr">
        <is>
          <t>601377</t>
        </is>
      </c>
      <c r="B502" t="n">
        <v>0.0003488328359904179</v>
      </c>
      <c r="C502" t="n">
        <v>41.28919860627176</v>
      </c>
      <c r="D502" t="n">
        <v>8.322875</v>
      </c>
      <c r="E502" t="n">
        <v>1.9265</v>
      </c>
    </row>
    <row r="503">
      <c r="A503" t="inlineStr">
        <is>
          <t>002932</t>
        </is>
      </c>
      <c r="B503" t="n">
        <v>0.01173221848838341</v>
      </c>
      <c r="C503" t="n">
        <v>41.24140427072022</v>
      </c>
      <c r="D503" t="n">
        <v>77.045</v>
      </c>
      <c r="E503" t="n">
        <v>9.1823125</v>
      </c>
    </row>
    <row r="504">
      <c r="A504" t="inlineStr">
        <is>
          <t>000812</t>
        </is>
      </c>
      <c r="B504" t="n">
        <v>0.0001241694424440638</v>
      </c>
      <c r="C504" t="n">
        <v>41.0344827586207</v>
      </c>
      <c r="D504" t="n">
        <v>3.2654375</v>
      </c>
      <c r="E504" t="n">
        <v>4.150374999999999</v>
      </c>
    </row>
    <row r="505">
      <c r="A505" t="inlineStr">
        <is>
          <t>000547</t>
        </is>
      </c>
      <c r="B505" t="n">
        <v>0.00390047260780921</v>
      </c>
      <c r="C505" t="n">
        <v>40.93444909344493</v>
      </c>
      <c r="D505" t="n">
        <v>20.9814375</v>
      </c>
      <c r="E505" t="n">
        <v>3.5881875</v>
      </c>
    </row>
    <row r="506">
      <c r="A506" t="inlineStr">
        <is>
          <t>600470</t>
        </is>
      </c>
      <c r="B506" t="n">
        <v>0.0004140065223536904</v>
      </c>
      <c r="C506" t="n">
        <v>40.80882352941175</v>
      </c>
      <c r="D506" t="n">
        <v>3.6064375</v>
      </c>
      <c r="E506" t="n">
        <v>1.0499375</v>
      </c>
    </row>
    <row r="507">
      <c r="A507" t="inlineStr">
        <is>
          <t>601882</t>
        </is>
      </c>
      <c r="B507" t="n">
        <v>0.001778715877529024</v>
      </c>
      <c r="C507" t="n">
        <v>39.97477931904161</v>
      </c>
      <c r="D507" t="n">
        <v>11.510125</v>
      </c>
      <c r="E507" t="n">
        <v>0.898</v>
      </c>
    </row>
    <row r="508">
      <c r="A508" t="inlineStr">
        <is>
          <t>002703</t>
        </is>
      </c>
      <c r="B508" t="n">
        <v>0.0003953275913223263</v>
      </c>
      <c r="C508" t="n">
        <v>39.95327102803738</v>
      </c>
      <c r="D508" t="n">
        <v>5.2334375</v>
      </c>
      <c r="E508" t="n">
        <v>2.3963125</v>
      </c>
    </row>
    <row r="509">
      <c r="A509" t="inlineStr">
        <is>
          <t>600207</t>
        </is>
      </c>
      <c r="B509" t="n">
        <v>0.0003506731844741832</v>
      </c>
      <c r="C509" t="n">
        <v>39.81264637002342</v>
      </c>
      <c r="D509" t="n">
        <v>5.4724375</v>
      </c>
      <c r="E509" t="n">
        <v>1.6786875</v>
      </c>
    </row>
    <row r="510">
      <c r="A510" t="inlineStr">
        <is>
          <t>601601</t>
        </is>
      </c>
      <c r="B510" t="n">
        <v>0.002311189756102082</v>
      </c>
      <c r="C510" t="n">
        <v>39.53989935298345</v>
      </c>
      <c r="D510" t="n">
        <v>33.50418750000001</v>
      </c>
      <c r="E510" t="n">
        <v>0.654125</v>
      </c>
    </row>
    <row r="511">
      <c r="A511" t="inlineStr">
        <is>
          <t>002539</t>
        </is>
      </c>
      <c r="B511" t="n">
        <v>0.0003436738006504418</v>
      </c>
      <c r="C511" t="n">
        <v>39.50437317784257</v>
      </c>
      <c r="D511" t="n">
        <v>7.5309375</v>
      </c>
      <c r="E511" t="n">
        <v>2.2623125</v>
      </c>
    </row>
    <row r="512">
      <c r="A512" t="inlineStr">
        <is>
          <t>002138</t>
        </is>
      </c>
      <c r="B512" t="n">
        <v>0.0009312719176660098</v>
      </c>
      <c r="C512" t="n">
        <v>39.43022295623453</v>
      </c>
      <c r="D512" t="n">
        <v>25.6809375</v>
      </c>
      <c r="E512" t="n">
        <v>2.782875</v>
      </c>
    </row>
    <row r="513">
      <c r="A513" t="inlineStr">
        <is>
          <t>603809</t>
        </is>
      </c>
      <c r="B513" t="n">
        <v>0.005690945650772642</v>
      </c>
      <c r="C513" t="n">
        <v>39.36688311688312</v>
      </c>
      <c r="D513" t="n">
        <v>21.7860625</v>
      </c>
      <c r="E513" t="n">
        <v>2.7953125</v>
      </c>
    </row>
    <row r="514">
      <c r="A514" t="inlineStr">
        <is>
          <t>002960</t>
        </is>
      </c>
      <c r="B514" t="n">
        <v>0.005622619160534757</v>
      </c>
      <c r="C514" t="n">
        <v>39.33481152993348</v>
      </c>
      <c r="D514" t="n">
        <v>37.0139375</v>
      </c>
      <c r="E514" t="n">
        <v>4.491124999999999</v>
      </c>
    </row>
    <row r="515">
      <c r="A515" t="inlineStr">
        <is>
          <t>000718</t>
        </is>
      </c>
      <c r="B515" t="n">
        <v>0.0001682147851074406</v>
      </c>
      <c r="C515" t="n">
        <v>39.2156862745098</v>
      </c>
      <c r="D515" t="n">
        <v>3.426312499999999</v>
      </c>
      <c r="E515" t="n">
        <v>1.1361875</v>
      </c>
    </row>
    <row r="516">
      <c r="A516" t="inlineStr">
        <is>
          <t>600810</t>
        </is>
      </c>
      <c r="B516" t="n">
        <v>0.0009102008741279559</v>
      </c>
      <c r="C516" t="n">
        <v>38.98305084745763</v>
      </c>
      <c r="D516" t="n">
        <v>8.528812500000001</v>
      </c>
      <c r="E516" t="n">
        <v>2.8081875</v>
      </c>
    </row>
    <row r="517">
      <c r="A517" t="inlineStr">
        <is>
          <t>002469</t>
        </is>
      </c>
      <c r="B517" t="n">
        <v>0.0002496502841108101</v>
      </c>
      <c r="C517" t="n">
        <v>38.76146788990824</v>
      </c>
      <c r="D517" t="n">
        <v>5.3531875</v>
      </c>
      <c r="E517" t="n">
        <v>1.9856875</v>
      </c>
    </row>
    <row r="518">
      <c r="A518" t="inlineStr">
        <is>
          <t>688396</t>
        </is>
      </c>
      <c r="B518" t="n">
        <v>0.007395904094040172</v>
      </c>
      <c r="C518" t="n">
        <v>38.03103535995929</v>
      </c>
      <c r="D518" t="n">
        <v>56.109</v>
      </c>
      <c r="E518" t="n">
        <v>7.5439375</v>
      </c>
    </row>
    <row r="519">
      <c r="A519" t="inlineStr">
        <is>
          <t>002726</t>
        </is>
      </c>
      <c r="B519" t="n">
        <v>0.001252335420842351</v>
      </c>
      <c r="C519" t="n">
        <v>37.93103448275863</v>
      </c>
      <c r="D519" t="n">
        <v>11.724625</v>
      </c>
      <c r="E519" t="n">
        <v>2.6386875</v>
      </c>
    </row>
    <row r="520">
      <c r="A520" t="inlineStr">
        <is>
          <t>603901</t>
        </is>
      </c>
      <c r="B520" t="n">
        <v>0.0008049018918270661</v>
      </c>
      <c r="C520" t="n">
        <v>37.89764868603043</v>
      </c>
      <c r="D520" t="n">
        <v>9.4620625</v>
      </c>
      <c r="E520" t="n">
        <v>1.719375</v>
      </c>
    </row>
    <row r="521">
      <c r="A521" t="inlineStr">
        <is>
          <t>000922</t>
        </is>
      </c>
      <c r="B521" t="n">
        <v>0.0005438593367620068</v>
      </c>
      <c r="C521" t="n">
        <v>37.83783783783785</v>
      </c>
      <c r="D521" t="n">
        <v>7.559562500000001</v>
      </c>
      <c r="E521" t="n">
        <v>1.854</v>
      </c>
    </row>
    <row r="522">
      <c r="A522" t="inlineStr">
        <is>
          <t>600356</t>
        </is>
      </c>
      <c r="B522" t="n">
        <v>0.000420123287026429</v>
      </c>
      <c r="C522" t="n">
        <v>37.76435045317219</v>
      </c>
      <c r="D522" t="n">
        <v>8.319437500000001</v>
      </c>
      <c r="E522" t="n">
        <v>1.0744375</v>
      </c>
    </row>
    <row r="523">
      <c r="A523" t="inlineStr">
        <is>
          <t>000866</t>
        </is>
      </c>
      <c r="B523" t="n">
        <v>0.001606478857186463</v>
      </c>
      <c r="C523" t="n">
        <v>37.71144278606964</v>
      </c>
      <c r="D523" t="n">
        <v>10.9800625</v>
      </c>
      <c r="E523" t="n">
        <v>0</v>
      </c>
    </row>
    <row r="524">
      <c r="A524" t="inlineStr">
        <is>
          <t>000026</t>
        </is>
      </c>
      <c r="B524" t="n">
        <v>0.003297809366766687</v>
      </c>
      <c r="C524" t="n">
        <v>37.68115942028984</v>
      </c>
      <c r="D524" t="n">
        <v>13.664</v>
      </c>
      <c r="E524" t="n">
        <v>2.933875</v>
      </c>
    </row>
    <row r="525">
      <c r="A525" t="inlineStr">
        <is>
          <t>600696</t>
        </is>
      </c>
      <c r="B525" t="n">
        <v>0.001633665371883176</v>
      </c>
      <c r="C525" t="n">
        <v>37.5</v>
      </c>
      <c r="D525" t="n">
        <v>9.3645</v>
      </c>
      <c r="E525" t="n">
        <v>0.5951875</v>
      </c>
    </row>
    <row r="526">
      <c r="A526" t="inlineStr">
        <is>
          <t>601702</t>
        </is>
      </c>
      <c r="B526" t="n">
        <v>0.0008940358637689758</v>
      </c>
      <c r="C526" t="n">
        <v>37.47645951035783</v>
      </c>
      <c r="D526" t="n">
        <v>7.474951456310678</v>
      </c>
      <c r="E526" t="n">
        <v>18.88174757281553</v>
      </c>
    </row>
    <row r="527">
      <c r="A527" t="inlineStr">
        <is>
          <t>600178</t>
        </is>
      </c>
      <c r="B527" t="n">
        <v>0.001601267915235763</v>
      </c>
      <c r="C527" t="n">
        <v>37.33333333333333</v>
      </c>
      <c r="D527" t="n">
        <v>7.425375</v>
      </c>
      <c r="E527" t="n">
        <v>4.616125</v>
      </c>
    </row>
    <row r="528">
      <c r="A528" t="inlineStr">
        <is>
          <t>000713</t>
        </is>
      </c>
      <c r="B528" t="n">
        <v>0.002152809346851009</v>
      </c>
      <c r="C528" t="n">
        <v>37.21881390593047</v>
      </c>
      <c r="D528" t="n">
        <v>11.837125</v>
      </c>
      <c r="E528" t="n">
        <v>10.00675</v>
      </c>
    </row>
    <row r="529">
      <c r="A529" t="inlineStr">
        <is>
          <t>601788</t>
        </is>
      </c>
      <c r="B529" t="n">
        <v>0.003658020954913187</v>
      </c>
      <c r="C529" t="n">
        <v>37.17948717948718</v>
      </c>
      <c r="D529" t="n">
        <v>20.294875</v>
      </c>
      <c r="E529" t="n">
        <v>2.463875</v>
      </c>
    </row>
    <row r="530">
      <c r="A530" t="inlineStr">
        <is>
          <t>603396</t>
        </is>
      </c>
      <c r="B530" t="n">
        <v>0.007345040235426476</v>
      </c>
      <c r="C530" t="n">
        <v>36.56422379826634</v>
      </c>
      <c r="D530" t="n">
        <v>35.94275</v>
      </c>
      <c r="E530" t="n">
        <v>4.9761875</v>
      </c>
    </row>
    <row r="531">
      <c r="A531" t="inlineStr">
        <is>
          <t>600817</t>
        </is>
      </c>
      <c r="B531" t="n">
        <v>0.00187639219224145</v>
      </c>
      <c r="C531" t="n">
        <v>36.45320197044335</v>
      </c>
      <c r="D531" t="n">
        <v>12.193</v>
      </c>
      <c r="E531" t="n">
        <v>0.8085000000000001</v>
      </c>
    </row>
    <row r="532">
      <c r="A532" t="inlineStr">
        <is>
          <t>000951</t>
        </is>
      </c>
      <c r="B532" t="n">
        <v>0.002070935706756209</v>
      </c>
      <c r="C532" t="n">
        <v>36.38225255972696</v>
      </c>
      <c r="D532" t="n">
        <v>35.8115</v>
      </c>
      <c r="E532" t="n">
        <v>1.0568125</v>
      </c>
    </row>
    <row r="533">
      <c r="A533" t="inlineStr">
        <is>
          <t>002851</t>
        </is>
      </c>
      <c r="B533" t="n">
        <v>0.002476088767624729</v>
      </c>
      <c r="C533" t="n">
        <v>36.33064516129032</v>
      </c>
      <c r="D533" t="n">
        <v>32.4140625</v>
      </c>
      <c r="E533" t="n">
        <v>1.458625</v>
      </c>
    </row>
    <row r="534">
      <c r="A534" t="inlineStr">
        <is>
          <t>603236</t>
        </is>
      </c>
      <c r="B534" t="n">
        <v>0.007795265733180996</v>
      </c>
      <c r="C534" t="n">
        <v>36.31927122871708</v>
      </c>
      <c r="D534" t="n">
        <v>198.614625</v>
      </c>
      <c r="E534" t="n">
        <v>2.9111875</v>
      </c>
    </row>
    <row r="535">
      <c r="A535" t="inlineStr">
        <is>
          <t>600997</t>
        </is>
      </c>
      <c r="B535" t="n">
        <v>0.0003411337114325187</v>
      </c>
      <c r="C535" t="n">
        <v>36.20309050772625</v>
      </c>
      <c r="D535" t="n">
        <v>5.4399375</v>
      </c>
      <c r="E535" t="n">
        <v>1.1946875</v>
      </c>
    </row>
    <row r="536">
      <c r="A536" t="inlineStr">
        <is>
          <t>002979</t>
        </is>
      </c>
      <c r="B536" t="n">
        <v>0.005957712159550268</v>
      </c>
      <c r="C536" t="n">
        <v>36.06194690265485</v>
      </c>
      <c r="D536" t="n">
        <v>41.1501875</v>
      </c>
      <c r="E536" t="n">
        <v>7.8238125</v>
      </c>
    </row>
    <row r="537">
      <c r="A537" t="inlineStr">
        <is>
          <t>002729</t>
        </is>
      </c>
      <c r="B537" t="n">
        <v>0.003842022088284523</v>
      </c>
      <c r="C537" t="n">
        <v>36.00596125186291</v>
      </c>
      <c r="D537" t="n">
        <v>43.94987500000001</v>
      </c>
      <c r="E537" t="n">
        <v>1.053875</v>
      </c>
    </row>
    <row r="538">
      <c r="A538" t="inlineStr">
        <is>
          <t>002402</t>
        </is>
      </c>
      <c r="B538" t="n">
        <v>0.0007211152755541982</v>
      </c>
      <c r="C538" t="n">
        <v>35.91087811271296</v>
      </c>
      <c r="D538" t="n">
        <v>17.294125</v>
      </c>
      <c r="E538" t="n">
        <v>4.435750000000001</v>
      </c>
    </row>
    <row r="539">
      <c r="A539" t="inlineStr">
        <is>
          <t>600515</t>
        </is>
      </c>
      <c r="B539" t="n">
        <v>0.001006936126351175</v>
      </c>
      <c r="C539" t="n">
        <v>35.85951940850276</v>
      </c>
      <c r="D539" t="n">
        <v>7.169687499999999</v>
      </c>
      <c r="E539" t="n">
        <v>4.747687500000001</v>
      </c>
    </row>
    <row r="540">
      <c r="A540" t="inlineStr">
        <is>
          <t>002319</t>
        </is>
      </c>
      <c r="B540" t="n">
        <v>0.0007866539338116299</v>
      </c>
      <c r="C540" t="n">
        <v>35.71428571428572</v>
      </c>
      <c r="D540" t="n">
        <v>6.951750000000001</v>
      </c>
      <c r="E540" t="n">
        <v>0.6248125</v>
      </c>
    </row>
    <row r="541">
      <c r="A541" t="inlineStr">
        <is>
          <t>000602</t>
        </is>
      </c>
      <c r="B541" t="n">
        <v>0.001458743668828479</v>
      </c>
      <c r="C541" t="n">
        <v>35.59150657229524</v>
      </c>
      <c r="D541" t="n">
        <v>11.318625</v>
      </c>
      <c r="E541" t="n">
        <v>0</v>
      </c>
    </row>
    <row r="542">
      <c r="A542" t="inlineStr">
        <is>
          <t>000587</t>
        </is>
      </c>
      <c r="B542" t="n">
        <v>0.0002784466967767487</v>
      </c>
      <c r="C542" t="n">
        <v>35.55555555555554</v>
      </c>
      <c r="D542" t="n">
        <v>1.2821875</v>
      </c>
      <c r="E542" t="n">
        <v>1.7775625</v>
      </c>
    </row>
    <row r="543">
      <c r="A543" t="inlineStr">
        <is>
          <t>002206</t>
        </is>
      </c>
      <c r="B543" t="n">
        <v>0.0001794227332318531</v>
      </c>
      <c r="C543" t="n">
        <v>35.40372670807454</v>
      </c>
      <c r="D543" t="n">
        <v>3.921125000000001</v>
      </c>
      <c r="E543" t="n">
        <v>1.5395625</v>
      </c>
    </row>
    <row r="544">
      <c r="A544" t="inlineStr">
        <is>
          <t>002219</t>
        </is>
      </c>
      <c r="B544" t="n">
        <v>5.041920731707316e-05</v>
      </c>
      <c r="C544" t="n">
        <v>35.38461538461537</v>
      </c>
      <c r="D544" t="n">
        <v>1.64</v>
      </c>
      <c r="E544" t="n">
        <v>0.7289375</v>
      </c>
    </row>
    <row r="545">
      <c r="A545" t="inlineStr">
        <is>
          <t>002865</t>
        </is>
      </c>
      <c r="B545" t="n">
        <v>0.001207016564653445</v>
      </c>
      <c r="C545" t="n">
        <v>35.23809523809525</v>
      </c>
      <c r="D545" t="n">
        <v>16.8425625</v>
      </c>
      <c r="E545" t="n">
        <v>2.9570625</v>
      </c>
    </row>
    <row r="546">
      <c r="A546" t="inlineStr">
        <is>
          <t>603612</t>
        </is>
      </c>
      <c r="B546" t="n">
        <v>0.0009578881198947446</v>
      </c>
      <c r="C546" t="n">
        <v>35.19650655021835</v>
      </c>
      <c r="D546" t="n">
        <v>14.3846875</v>
      </c>
      <c r="E546" t="n">
        <v>3.656375</v>
      </c>
    </row>
    <row r="547">
      <c r="A547" t="inlineStr">
        <is>
          <t>000817</t>
        </is>
      </c>
      <c r="B547" t="n">
        <v>0.0009084486922414419</v>
      </c>
      <c r="C547" t="n">
        <v>35.03086419753085</v>
      </c>
      <c r="D547" t="n">
        <v>6.9030625</v>
      </c>
      <c r="E547" t="n">
        <v>0</v>
      </c>
    </row>
    <row r="548">
      <c r="A548" t="inlineStr">
        <is>
          <t>002105</t>
        </is>
      </c>
      <c r="B548" t="n">
        <v>0.001239012065426954</v>
      </c>
      <c r="C548" t="n">
        <v>34.99005964214712</v>
      </c>
      <c r="D548" t="n">
        <v>8.0395</v>
      </c>
      <c r="E548" t="n">
        <v>2.7340625</v>
      </c>
    </row>
    <row r="549">
      <c r="A549" t="inlineStr">
        <is>
          <t>600313</t>
        </is>
      </c>
      <c r="B549" t="n">
        <v>0.0006541820744774211</v>
      </c>
      <c r="C549" t="n">
        <v>34.98622589531681</v>
      </c>
      <c r="D549" t="n">
        <v>4.7181875</v>
      </c>
      <c r="E549" t="n">
        <v>6.310624999999999</v>
      </c>
    </row>
    <row r="550">
      <c r="A550" t="inlineStr">
        <is>
          <t>000534</t>
        </is>
      </c>
      <c r="B550" t="n">
        <v>0.001512985995410593</v>
      </c>
      <c r="C550" t="n">
        <v>34.75103734439833</v>
      </c>
      <c r="D550" t="n">
        <v>12.22925</v>
      </c>
      <c r="E550" t="n">
        <v>1.4189375</v>
      </c>
    </row>
    <row r="551">
      <c r="A551" t="inlineStr">
        <is>
          <t>000712</t>
        </is>
      </c>
      <c r="B551" t="n">
        <v>0.0007563909576514779</v>
      </c>
      <c r="C551" t="n">
        <v>34.69557964970809</v>
      </c>
      <c r="D551" t="n">
        <v>15.024875</v>
      </c>
      <c r="E551" t="n">
        <v>2.6494375</v>
      </c>
    </row>
    <row r="552">
      <c r="A552" t="inlineStr">
        <is>
          <t>000960</t>
        </is>
      </c>
      <c r="B552" t="n">
        <v>0.0005225529064046465</v>
      </c>
      <c r="C552" t="n">
        <v>34.50292397660817</v>
      </c>
      <c r="D552" t="n">
        <v>10.0910625</v>
      </c>
      <c r="E552" t="n">
        <v>1.607</v>
      </c>
    </row>
    <row r="553">
      <c r="A553" t="inlineStr">
        <is>
          <t>002410</t>
        </is>
      </c>
      <c r="B553" t="n">
        <v>0.003072824634693194</v>
      </c>
      <c r="C553" t="n">
        <v>34.4862155388471</v>
      </c>
      <c r="D553" t="n">
        <v>72.971625</v>
      </c>
      <c r="E553" t="n">
        <v>0.8921250000000001</v>
      </c>
    </row>
    <row r="554">
      <c r="A554" t="inlineStr">
        <is>
          <t>603195</t>
        </is>
      </c>
      <c r="B554" t="n">
        <v>0.0245781362836228</v>
      </c>
      <c r="C554" t="n">
        <v>34.33928571428571</v>
      </c>
      <c r="D554" t="n">
        <v>181.7463125</v>
      </c>
      <c r="E554" t="n">
        <v>3.3213125</v>
      </c>
    </row>
    <row r="555">
      <c r="A555" t="inlineStr">
        <is>
          <t>000661</t>
        </is>
      </c>
      <c r="B555" t="n">
        <v>0.03763711309054569</v>
      </c>
      <c r="C555" t="n">
        <v>34.19927746063263</v>
      </c>
      <c r="D555" t="n">
        <v>422.2256875</v>
      </c>
      <c r="E555" t="n">
        <v>1.645625</v>
      </c>
    </row>
    <row r="556">
      <c r="A556" t="inlineStr">
        <is>
          <t>600774</t>
        </is>
      </c>
      <c r="B556" t="n">
        <v>0.0005780161564216204</v>
      </c>
      <c r="C556" t="n">
        <v>34.13729128014844</v>
      </c>
      <c r="D556" t="n">
        <v>12.97375</v>
      </c>
      <c r="E556" t="n">
        <v>0.726</v>
      </c>
    </row>
    <row r="557">
      <c r="A557" t="inlineStr">
        <is>
          <t>000572</t>
        </is>
      </c>
      <c r="B557" t="n">
        <v>0.0004196938710858301</v>
      </c>
      <c r="C557" t="n">
        <v>34.13461538461537</v>
      </c>
      <c r="D557" t="n">
        <v>2.774375</v>
      </c>
      <c r="E557" t="n">
        <v>1.3439375</v>
      </c>
    </row>
    <row r="558">
      <c r="A558" t="inlineStr">
        <is>
          <t>600792</t>
        </is>
      </c>
      <c r="B558" t="n">
        <v>0.0002086908654590869</v>
      </c>
      <c r="C558" t="n">
        <v>33.92226148409894</v>
      </c>
      <c r="D558" t="n">
        <v>3.227875</v>
      </c>
      <c r="E558" t="n">
        <v>1.766125</v>
      </c>
    </row>
    <row r="559">
      <c r="A559" t="inlineStr">
        <is>
          <t>600549</t>
        </is>
      </c>
      <c r="B559" t="n">
        <v>0.0009410663519322118</v>
      </c>
      <c r="C559" t="n">
        <v>33.87888707037643</v>
      </c>
      <c r="D559" t="n">
        <v>15.0256875</v>
      </c>
      <c r="E559" t="n">
        <v>2.1808125</v>
      </c>
    </row>
    <row r="560">
      <c r="A560" t="inlineStr">
        <is>
          <t>002506</t>
        </is>
      </c>
      <c r="B560" t="n">
        <v>0.0007039943441718217</v>
      </c>
      <c r="C560" t="n">
        <v>33.72549019607845</v>
      </c>
      <c r="D560" t="n">
        <v>3.829187500000001</v>
      </c>
      <c r="E560" t="n">
        <v>4.65975</v>
      </c>
    </row>
    <row r="561">
      <c r="A561" t="inlineStr">
        <is>
          <t>603995</t>
        </is>
      </c>
      <c r="B561" t="n">
        <v>0.002567935328102583</v>
      </c>
      <c r="C561" t="n">
        <v>33.66381252816583</v>
      </c>
      <c r="D561" t="n">
        <v>29.71012499999999</v>
      </c>
      <c r="E561" t="n">
        <v>5.773125</v>
      </c>
    </row>
    <row r="562">
      <c r="A562" t="inlineStr">
        <is>
          <t>002001</t>
        </is>
      </c>
      <c r="B562" t="n">
        <v>0.002078376133802297</v>
      </c>
      <c r="C562" t="n">
        <v>33.64004416635995</v>
      </c>
      <c r="D562" t="n">
        <v>31.9643125</v>
      </c>
      <c r="E562" t="n">
        <v>1.307125</v>
      </c>
    </row>
    <row r="563">
      <c r="A563" t="inlineStr">
        <is>
          <t>002607</t>
        </is>
      </c>
      <c r="B563" t="n">
        <v>0.002543024466994198</v>
      </c>
      <c r="C563" t="n">
        <v>33.58158429248477</v>
      </c>
      <c r="D563" t="n">
        <v>35.28925</v>
      </c>
      <c r="E563" t="n">
        <v>1.545625</v>
      </c>
    </row>
    <row r="564">
      <c r="A564" t="inlineStr">
        <is>
          <t>603456</t>
        </is>
      </c>
      <c r="B564" t="n">
        <v>0.001932076789622261</v>
      </c>
      <c r="C564" t="n">
        <v>33.52329869259136</v>
      </c>
      <c r="D564" t="n">
        <v>32.89975</v>
      </c>
      <c r="E564" t="n">
        <v>1.0388125</v>
      </c>
    </row>
    <row r="565">
      <c r="A565" t="inlineStr">
        <is>
          <t>600395</t>
        </is>
      </c>
      <c r="B565" t="n">
        <v>0.0008022274731467186</v>
      </c>
      <c r="C565" t="n">
        <v>33.26572008113591</v>
      </c>
      <c r="D565" t="n">
        <v>6.557625</v>
      </c>
      <c r="E565" t="n">
        <v>0.9846875</v>
      </c>
    </row>
    <row r="566">
      <c r="A566" t="inlineStr">
        <is>
          <t>600873</t>
        </is>
      </c>
      <c r="B566" t="n">
        <v>0.0003390298978208925</v>
      </c>
      <c r="C566" t="n">
        <v>33.26133909287257</v>
      </c>
      <c r="D566" t="n">
        <v>5.4014375</v>
      </c>
      <c r="E566" t="n">
        <v>1.4194375</v>
      </c>
    </row>
    <row r="567">
      <c r="A567" t="inlineStr">
        <is>
          <t>600141</t>
        </is>
      </c>
      <c r="B567" t="n">
        <v>0.0008091489404231022</v>
      </c>
      <c r="C567" t="n">
        <v>33.07349665924275</v>
      </c>
      <c r="D567" t="n">
        <v>11.2613125</v>
      </c>
      <c r="E567" t="n">
        <v>2.8144375</v>
      </c>
    </row>
    <row r="568">
      <c r="A568" t="inlineStr">
        <is>
          <t>603589</t>
        </is>
      </c>
      <c r="B568" t="n">
        <v>0.006239091502010093</v>
      </c>
      <c r="C568" t="n">
        <v>32.99565846599133</v>
      </c>
      <c r="D568" t="n">
        <v>58.455</v>
      </c>
      <c r="E568" t="n">
        <v>1.739625</v>
      </c>
    </row>
    <row r="569">
      <c r="A569" t="inlineStr">
        <is>
          <t>688363</t>
        </is>
      </c>
      <c r="B569" t="n">
        <v>0.01177736007084137</v>
      </c>
      <c r="C569" t="n">
        <v>32.85827967879622</v>
      </c>
      <c r="D569" t="n">
        <v>145.004875</v>
      </c>
      <c r="E569" t="n">
        <v>3.15575</v>
      </c>
    </row>
    <row r="570">
      <c r="A570" t="inlineStr">
        <is>
          <t>688366</t>
        </is>
      </c>
      <c r="B570" t="n">
        <v>0.02781481863292878</v>
      </c>
      <c r="C570" t="n">
        <v>32.79661984697957</v>
      </c>
      <c r="D570" t="n">
        <v>113.873</v>
      </c>
      <c r="E570" t="n">
        <v>4.9080625</v>
      </c>
    </row>
    <row r="571">
      <c r="A571" t="inlineStr">
        <is>
          <t>002984</t>
        </is>
      </c>
      <c r="B571" t="n">
        <v>0.002337794100304587</v>
      </c>
      <c r="C571" t="n">
        <v>32.60073260073262</v>
      </c>
      <c r="D571" t="n">
        <v>25.76525252525253</v>
      </c>
      <c r="E571" t="n">
        <v>9.297272727272729</v>
      </c>
    </row>
    <row r="572">
      <c r="A572" t="inlineStr">
        <is>
          <t>002241</t>
        </is>
      </c>
      <c r="B572" t="n">
        <v>0.004013463761027636</v>
      </c>
      <c r="C572" t="n">
        <v>32.46160232461604</v>
      </c>
      <c r="D572" t="n">
        <v>38.567875</v>
      </c>
      <c r="E572" t="n">
        <v>3.3666875</v>
      </c>
    </row>
    <row r="573">
      <c r="A573" t="inlineStr">
        <is>
          <t>002801</t>
        </is>
      </c>
      <c r="B573" t="n">
        <v>0.001061777662560854</v>
      </c>
      <c r="C573" t="n">
        <v>32.41379310344827</v>
      </c>
      <c r="D573" t="n">
        <v>33.39206249999999</v>
      </c>
      <c r="E573" t="n">
        <v>3.1884375</v>
      </c>
    </row>
    <row r="574">
      <c r="A574" t="inlineStr">
        <is>
          <t>600531</t>
        </is>
      </c>
      <c r="B574" t="n">
        <v>0.0005440693430656934</v>
      </c>
      <c r="C574" t="n">
        <v>32.38341968911917</v>
      </c>
      <c r="D574" t="n">
        <v>5.274500000000001</v>
      </c>
      <c r="E574" t="n">
        <v>4.990374999999999</v>
      </c>
    </row>
    <row r="575">
      <c r="A575" t="inlineStr">
        <is>
          <t>600723</t>
        </is>
      </c>
      <c r="B575" t="n">
        <v>0.001378991104270971</v>
      </c>
      <c r="C575" t="n">
        <v>32.21884498480241</v>
      </c>
      <c r="D575" t="n">
        <v>9.787000000000001</v>
      </c>
      <c r="E575" t="n">
        <v>1.8165625</v>
      </c>
    </row>
    <row r="576">
      <c r="A576" t="inlineStr">
        <is>
          <t>002202</t>
        </is>
      </c>
      <c r="B576" t="n">
        <v>0.001577620911683307</v>
      </c>
      <c r="C576" t="n">
        <v>32.03883495145629</v>
      </c>
      <c r="D576" t="n">
        <v>12.081875</v>
      </c>
      <c r="E576" t="n">
        <v>2.487375</v>
      </c>
    </row>
    <row r="577">
      <c r="A577" t="inlineStr">
        <is>
          <t>600005</t>
        </is>
      </c>
      <c r="B577" t="n">
        <v>0.0001524642288737587</v>
      </c>
      <c r="C577" t="n">
        <v>32.02846975088966</v>
      </c>
      <c r="D577" t="n">
        <v>3.1784375</v>
      </c>
      <c r="E577" t="n">
        <v>0.7456250000000001</v>
      </c>
    </row>
    <row r="578">
      <c r="A578" t="inlineStr">
        <is>
          <t>002129</t>
        </is>
      </c>
      <c r="B578" t="n">
        <v>0.00189832534118097</v>
      </c>
      <c r="C578" t="n">
        <v>31.91489361702127</v>
      </c>
      <c r="D578" t="n">
        <v>24.3335625</v>
      </c>
      <c r="E578" t="n">
        <v>2.84</v>
      </c>
    </row>
    <row r="579">
      <c r="A579" t="inlineStr">
        <is>
          <t>000837</t>
        </is>
      </c>
      <c r="B579" t="n">
        <v>0.0009759408336978019</v>
      </c>
      <c r="C579" t="n">
        <v>31.77570093457942</v>
      </c>
      <c r="D579" t="n">
        <v>5.7518125</v>
      </c>
      <c r="E579" t="n">
        <v>0.8854374999999999</v>
      </c>
    </row>
    <row r="580">
      <c r="A580" t="inlineStr">
        <is>
          <t>002850</t>
        </is>
      </c>
      <c r="B580" t="n">
        <v>0.004477285135700219</v>
      </c>
      <c r="C580" t="n">
        <v>31.74182139699382</v>
      </c>
      <c r="D580" t="n">
        <v>74.13399999999999</v>
      </c>
      <c r="E580" t="n">
        <v>2.150375</v>
      </c>
    </row>
    <row r="581">
      <c r="A581" t="inlineStr">
        <is>
          <t>600596</t>
        </is>
      </c>
      <c r="B581" t="n">
        <v>0.002148001079947293</v>
      </c>
      <c r="C581" t="n">
        <v>31.47914032869785</v>
      </c>
      <c r="D581" t="n">
        <v>10.268875</v>
      </c>
      <c r="E581" t="n">
        <v>5.492312500000001</v>
      </c>
    </row>
    <row r="582">
      <c r="A582" t="inlineStr">
        <is>
          <t>600177</t>
        </is>
      </c>
      <c r="B582" t="n">
        <v>0.0001144506571995818</v>
      </c>
      <c r="C582" t="n">
        <v>31.47540983606558</v>
      </c>
      <c r="D582" t="n">
        <v>7.024062499999999</v>
      </c>
      <c r="E582" t="n">
        <v>0.472375</v>
      </c>
    </row>
    <row r="583">
      <c r="A583" t="inlineStr">
        <is>
          <t>603126</t>
        </is>
      </c>
      <c r="B583" t="n">
        <v>0.0005229018820392361</v>
      </c>
      <c r="C583" t="n">
        <v>31.37254901960784</v>
      </c>
      <c r="D583" t="n">
        <v>5.1053125</v>
      </c>
      <c r="E583" t="n">
        <v>1.9201875</v>
      </c>
    </row>
    <row r="584">
      <c r="A584" t="inlineStr">
        <is>
          <t>688208</t>
        </is>
      </c>
      <c r="B584" t="n">
        <v>0.007508457875270176</v>
      </c>
      <c r="C584" t="n">
        <v>31.36797042226114</v>
      </c>
      <c r="D584" t="n">
        <v>66.79718749999999</v>
      </c>
      <c r="E584" t="n">
        <v>3.1540625</v>
      </c>
    </row>
    <row r="585">
      <c r="A585" t="inlineStr">
        <is>
          <t>603301</t>
        </is>
      </c>
      <c r="B585" t="n">
        <v>0.009733368203987076</v>
      </c>
      <c r="C585" t="n">
        <v>31.34782608695652</v>
      </c>
      <c r="D585" t="n">
        <v>68.61387499999999</v>
      </c>
      <c r="E585" t="n">
        <v>8.008375000000001</v>
      </c>
    </row>
    <row r="586">
      <c r="A586" t="inlineStr">
        <is>
          <t>600025</t>
        </is>
      </c>
      <c r="B586" t="n">
        <v>0.0001054921335785604</v>
      </c>
      <c r="C586" t="n">
        <v>31.03448275862068</v>
      </c>
      <c r="D586" t="n">
        <v>4.1564375</v>
      </c>
      <c r="E586" t="n">
        <v>0.3361875</v>
      </c>
    </row>
    <row r="587">
      <c r="A587" t="inlineStr">
        <is>
          <t>600552</t>
        </is>
      </c>
      <c r="B587" t="n">
        <v>0.0001972812294113604</v>
      </c>
      <c r="C587" t="n">
        <v>31.02119460500963</v>
      </c>
      <c r="D587" t="n">
        <v>6.593062499999999</v>
      </c>
      <c r="E587" t="n">
        <v>2.9936875</v>
      </c>
    </row>
    <row r="588">
      <c r="A588" t="inlineStr">
        <is>
          <t>603355</t>
        </is>
      </c>
      <c r="B588" t="n">
        <v>0.003255089186873659</v>
      </c>
      <c r="C588" t="n">
        <v>30.96947935368042</v>
      </c>
      <c r="D588" t="n">
        <v>30.6779375</v>
      </c>
      <c r="E588" t="n">
        <v>0.5070625</v>
      </c>
    </row>
    <row r="589">
      <c r="A589" t="inlineStr">
        <is>
          <t>600292</t>
        </is>
      </c>
      <c r="B589" t="n">
        <v>0.0004242575826177271</v>
      </c>
      <c r="C589" t="n">
        <v>30.92783505154639</v>
      </c>
      <c r="D589" t="n">
        <v>5.7243125</v>
      </c>
      <c r="E589" t="n">
        <v>1.687625</v>
      </c>
    </row>
    <row r="590">
      <c r="A590" t="inlineStr">
        <is>
          <t>600983</t>
        </is>
      </c>
      <c r="B590" t="n">
        <v>0.001314712352630502</v>
      </c>
      <c r="C590" t="n">
        <v>30.83511777301928</v>
      </c>
      <c r="D590" t="n">
        <v>6.419875000000002</v>
      </c>
      <c r="E590" t="n">
        <v>2.0421875</v>
      </c>
    </row>
    <row r="591">
      <c r="A591" t="inlineStr">
        <is>
          <t>603180</t>
        </is>
      </c>
      <c r="B591" t="n">
        <v>0.003174092193978227</v>
      </c>
      <c r="C591" t="n">
        <v>30.7804674457429</v>
      </c>
      <c r="D591" t="n">
        <v>55.57981249999999</v>
      </c>
      <c r="E591" t="n">
        <v>1.5786875</v>
      </c>
    </row>
    <row r="592">
      <c r="A592" t="inlineStr">
        <is>
          <t>600610</t>
        </is>
      </c>
      <c r="B592" t="n">
        <v>0.0005016377123539958</v>
      </c>
      <c r="C592" t="n">
        <v>30.69908814589666</v>
      </c>
      <c r="D592" t="n">
        <v>4.462625</v>
      </c>
      <c r="E592" t="n">
        <v>1.6585625</v>
      </c>
    </row>
    <row r="593">
      <c r="A593" t="inlineStr">
        <is>
          <t>603896</t>
        </is>
      </c>
      <c r="B593" t="n">
        <v>0.003039387329454065</v>
      </c>
      <c r="C593" t="n">
        <v>30.55837563451775</v>
      </c>
      <c r="D593" t="n">
        <v>39.867375</v>
      </c>
      <c r="E593" t="n">
        <v>1.4595</v>
      </c>
    </row>
    <row r="594">
      <c r="A594" t="inlineStr">
        <is>
          <t>600859</t>
        </is>
      </c>
      <c r="B594" t="n">
        <v>0.01933406376698232</v>
      </c>
      <c r="C594" t="n">
        <v>30.47889610389609</v>
      </c>
      <c r="D594" t="n">
        <v>44.9479375</v>
      </c>
      <c r="E594" t="n">
        <v>4.141500000000001</v>
      </c>
    </row>
    <row r="595">
      <c r="A595" t="inlineStr">
        <is>
          <t>601658</t>
        </is>
      </c>
      <c r="B595" t="n">
        <v>0.0001085033910006498</v>
      </c>
      <c r="C595" t="n">
        <v>30.34188034188034</v>
      </c>
      <c r="D595" t="n">
        <v>4.809375</v>
      </c>
      <c r="E595" t="n">
        <v>1.91225</v>
      </c>
    </row>
    <row r="596">
      <c r="A596" t="inlineStr">
        <is>
          <t>600038</t>
        </is>
      </c>
      <c r="B596" t="n">
        <v>0.004218366713740551</v>
      </c>
      <c r="C596" t="n">
        <v>30.10329562223315</v>
      </c>
      <c r="D596" t="n">
        <v>54.6915625</v>
      </c>
      <c r="E596" t="n">
        <v>1.7214375</v>
      </c>
    </row>
    <row r="597">
      <c r="A597" t="inlineStr">
        <is>
          <t>600827</t>
        </is>
      </c>
      <c r="B597" t="n">
        <v>0.003050487411553724</v>
      </c>
      <c r="C597" t="n">
        <v>30.07456503728252</v>
      </c>
      <c r="D597" t="n">
        <v>16.632625</v>
      </c>
      <c r="E597" t="n">
        <v>2.276125</v>
      </c>
    </row>
    <row r="598">
      <c r="A598" t="inlineStr">
        <is>
          <t>600568</t>
        </is>
      </c>
      <c r="B598" t="n">
        <v>0.0001569217874685917</v>
      </c>
      <c r="C598" t="n">
        <v>29.91452991452992</v>
      </c>
      <c r="D598" t="n">
        <v>1.5173125</v>
      </c>
      <c r="E598" t="n">
        <v>1.1539375</v>
      </c>
    </row>
    <row r="599">
      <c r="A599" t="inlineStr">
        <is>
          <t>600497</t>
        </is>
      </c>
      <c r="B599" t="n">
        <v>0.0003323287135079618</v>
      </c>
      <c r="C599" t="n">
        <v>29.88165680473372</v>
      </c>
      <c r="D599" t="n">
        <v>4.2978125</v>
      </c>
      <c r="E599" t="n">
        <v>1.5589375</v>
      </c>
    </row>
    <row r="600">
      <c r="A600" t="inlineStr">
        <is>
          <t>688388</t>
        </is>
      </c>
      <c r="B600" t="n">
        <v>0.01759487847361711</v>
      </c>
      <c r="C600" t="n">
        <v>29.27970065481757</v>
      </c>
      <c r="D600" t="n">
        <v>62.231375</v>
      </c>
      <c r="E600" t="n">
        <v>2.919875</v>
      </c>
    </row>
    <row r="601">
      <c r="A601" t="inlineStr">
        <is>
          <t>600875</t>
        </is>
      </c>
      <c r="B601" t="n">
        <v>0.0004189675787314055</v>
      </c>
      <c r="C601" t="n">
        <v>29.13043478260871</v>
      </c>
      <c r="D601" t="n">
        <v>10.5079375</v>
      </c>
      <c r="E601" t="n">
        <v>1.7255</v>
      </c>
    </row>
    <row r="602">
      <c r="A602" t="inlineStr">
        <is>
          <t>600509</t>
        </is>
      </c>
      <c r="B602" t="n">
        <v>0.0005697884908536586</v>
      </c>
      <c r="C602" t="n">
        <v>28.83435582822087</v>
      </c>
      <c r="D602" t="n">
        <v>4.1</v>
      </c>
      <c r="E602" t="n">
        <v>2.4416875</v>
      </c>
    </row>
    <row r="603">
      <c r="A603" t="inlineStr">
        <is>
          <t>603290</t>
        </is>
      </c>
      <c r="B603" t="n">
        <v>0.02889298182131019</v>
      </c>
      <c r="C603" t="n">
        <v>28.78167973633368</v>
      </c>
      <c r="D603" t="n">
        <v>221.0848125</v>
      </c>
      <c r="E603" t="n">
        <v>7.754125</v>
      </c>
    </row>
    <row r="604">
      <c r="A604" t="inlineStr">
        <is>
          <t>603233</t>
        </is>
      </c>
      <c r="B604" t="n">
        <v>0.004790310103315499</v>
      </c>
      <c r="C604" t="n">
        <v>28.70508474576272</v>
      </c>
      <c r="D604" t="n">
        <v>83.0431875</v>
      </c>
      <c r="E604" t="n">
        <v>1.249125</v>
      </c>
    </row>
    <row r="605">
      <c r="A605" t="inlineStr">
        <is>
          <t>600298</t>
        </is>
      </c>
      <c r="B605" t="n">
        <v>0.005943747210271134</v>
      </c>
      <c r="C605" t="n">
        <v>27.98235942668137</v>
      </c>
      <c r="D605" t="n">
        <v>56.22781250000001</v>
      </c>
      <c r="E605" t="n">
        <v>1.603875</v>
      </c>
    </row>
    <row r="606">
      <c r="A606" t="inlineStr">
        <is>
          <t>600691</t>
        </is>
      </c>
      <c r="B606" t="n">
        <v>7.718390080557852e-05</v>
      </c>
      <c r="C606" t="n">
        <v>27.97927461139897</v>
      </c>
      <c r="D606" t="n">
        <v>2.1936875</v>
      </c>
      <c r="E606" t="n">
        <v>1.305</v>
      </c>
    </row>
    <row r="607">
      <c r="A607" t="inlineStr">
        <is>
          <t>603987</t>
        </is>
      </c>
      <c r="B607" t="n">
        <v>0.001048128386637209</v>
      </c>
      <c r="C607" t="n">
        <v>27.77777777777777</v>
      </c>
      <c r="D607" t="n">
        <v>16.6021875</v>
      </c>
      <c r="E607" t="n">
        <v>2.667</v>
      </c>
    </row>
    <row r="608">
      <c r="A608" t="inlineStr">
        <is>
          <t>600104</t>
        </is>
      </c>
      <c r="B608" t="n">
        <v>0.002785068409924681</v>
      </c>
      <c r="C608" t="n">
        <v>27.48226950354609</v>
      </c>
      <c r="D608" t="n">
        <v>21.5043125</v>
      </c>
      <c r="E608" t="n">
        <v>0.5211874999999999</v>
      </c>
    </row>
    <row r="609">
      <c r="A609" t="inlineStr">
        <is>
          <t>600773</t>
        </is>
      </c>
      <c r="B609" t="n">
        <v>0.0007083621144433332</v>
      </c>
      <c r="C609" t="n">
        <v>27.4671052631579</v>
      </c>
      <c r="D609" t="n">
        <v>6.719687500000001</v>
      </c>
      <c r="E609" t="n">
        <v>2.2480625</v>
      </c>
    </row>
    <row r="610">
      <c r="A610" t="inlineStr">
        <is>
          <t>600740</t>
        </is>
      </c>
      <c r="B610" t="n">
        <v>0.0005643239890499915</v>
      </c>
      <c r="C610" t="n">
        <v>27.41573033707865</v>
      </c>
      <c r="D610" t="n">
        <v>5.425937499999999</v>
      </c>
      <c r="E610" t="n">
        <v>3.564125</v>
      </c>
    </row>
    <row r="611">
      <c r="A611" t="inlineStr">
        <is>
          <t>601808</t>
        </is>
      </c>
      <c r="B611" t="n">
        <v>0.000896261343917081</v>
      </c>
      <c r="C611" t="n">
        <v>27.31310140636565</v>
      </c>
      <c r="D611" t="n">
        <v>13.32625</v>
      </c>
      <c r="E611" t="n">
        <v>0.430125</v>
      </c>
    </row>
    <row r="612">
      <c r="A612" t="inlineStr">
        <is>
          <t>601866</t>
        </is>
      </c>
      <c r="B612" t="n">
        <v>0.0004951878761840548</v>
      </c>
      <c r="C612" t="n">
        <v>27.27272727272727</v>
      </c>
      <c r="D612" t="n">
        <v>2.3753125</v>
      </c>
      <c r="E612" t="n">
        <v>1.2966875</v>
      </c>
    </row>
    <row r="613">
      <c r="A613" t="inlineStr">
        <is>
          <t>600963</t>
        </is>
      </c>
      <c r="B613" t="n">
        <v>0.0001069026130276094</v>
      </c>
      <c r="C613" t="n">
        <v>26.86980609418283</v>
      </c>
      <c r="D613" t="n">
        <v>4.24675</v>
      </c>
      <c r="E613" t="n">
        <v>1.2206875</v>
      </c>
    </row>
    <row r="614">
      <c r="A614" t="inlineStr">
        <is>
          <t>600771</t>
        </is>
      </c>
      <c r="B614" t="n">
        <v>0.0006084377237796047</v>
      </c>
      <c r="C614" t="n">
        <v>26.85253118121789</v>
      </c>
      <c r="D614" t="n">
        <v>15.448375</v>
      </c>
      <c r="E614" t="n">
        <v>2.827125</v>
      </c>
    </row>
    <row r="615">
      <c r="A615" t="inlineStr">
        <is>
          <t>603505</t>
        </is>
      </c>
      <c r="B615" t="n">
        <v>0.002408828461788386</v>
      </c>
      <c r="C615" t="n">
        <v>26.61290322580647</v>
      </c>
      <c r="D615" t="n">
        <v>25.1398125</v>
      </c>
      <c r="E615" t="n">
        <v>1.679875</v>
      </c>
    </row>
    <row r="616">
      <c r="A616" t="inlineStr">
        <is>
          <t>601901</t>
        </is>
      </c>
      <c r="B616" t="n">
        <v>0.0002752803632417214</v>
      </c>
      <c r="C616" t="n">
        <v>26.30057803468209</v>
      </c>
      <c r="D616" t="n">
        <v>8.7518125</v>
      </c>
      <c r="E616" t="n">
        <v>0.8589375</v>
      </c>
    </row>
    <row r="617">
      <c r="A617" t="inlineStr">
        <is>
          <t>601878</t>
        </is>
      </c>
      <c r="B617" t="n">
        <v>0.001480598494790075</v>
      </c>
      <c r="C617" t="n">
        <v>25.95262615859937</v>
      </c>
      <c r="D617" t="n">
        <v>15.133375</v>
      </c>
      <c r="E617" t="n">
        <v>2.54575</v>
      </c>
    </row>
    <row r="618">
      <c r="A618" t="inlineStr">
        <is>
          <t>603991</t>
        </is>
      </c>
      <c r="B618" t="n">
        <v>0.002306902705981625</v>
      </c>
      <c r="C618" t="n">
        <v>25.50379914106378</v>
      </c>
      <c r="D618" t="n">
        <v>38.1593125</v>
      </c>
      <c r="E618" t="n">
        <v>1.460375</v>
      </c>
    </row>
    <row r="619">
      <c r="A619" t="inlineStr">
        <is>
          <t>600731</t>
        </is>
      </c>
      <c r="B619" t="n">
        <v>0.001478182929714247</v>
      </c>
      <c r="C619" t="n">
        <v>25.46762589928058</v>
      </c>
      <c r="D619" t="n">
        <v>9.766937500000001</v>
      </c>
      <c r="E619" t="n">
        <v>3.6489375</v>
      </c>
    </row>
    <row r="620">
      <c r="A620" t="inlineStr">
        <is>
          <t>600158</t>
        </is>
      </c>
      <c r="B620" t="n">
        <v>0.002274884966089867</v>
      </c>
      <c r="C620" t="n">
        <v>25.21008403361344</v>
      </c>
      <c r="D620" t="n">
        <v>11.9905625</v>
      </c>
      <c r="E620" t="n">
        <v>4.6029375</v>
      </c>
    </row>
    <row r="621">
      <c r="A621" t="inlineStr">
        <is>
          <t>600876</t>
        </is>
      </c>
      <c r="B621" t="n">
        <v>0.0008147173299183753</v>
      </c>
      <c r="C621" t="n">
        <v>25.14792899408285</v>
      </c>
      <c r="D621" t="n">
        <v>15.712125</v>
      </c>
      <c r="E621" t="n">
        <v>3.07575</v>
      </c>
    </row>
    <row r="622">
      <c r="A622" t="inlineStr">
        <is>
          <t>600372</t>
        </is>
      </c>
      <c r="B622" t="n">
        <v>0.001461548003858563</v>
      </c>
      <c r="C622" t="n">
        <v>25.09476876421532</v>
      </c>
      <c r="D622" t="n">
        <v>17.4834375</v>
      </c>
      <c r="E622" t="n">
        <v>1.33525</v>
      </c>
    </row>
    <row r="623">
      <c r="A623" t="inlineStr">
        <is>
          <t>600337</t>
        </is>
      </c>
      <c r="B623" t="n">
        <v>0.0002451399869111939</v>
      </c>
      <c r="C623" t="n">
        <v>25</v>
      </c>
      <c r="D623" t="n">
        <v>5.1361875</v>
      </c>
      <c r="E623" t="n">
        <v>1.2055625</v>
      </c>
    </row>
    <row r="624">
      <c r="A624" t="inlineStr">
        <is>
          <t>601666</t>
        </is>
      </c>
      <c r="B624" t="n">
        <v>0.0005041540891926414</v>
      </c>
      <c r="C624" t="n">
        <v>24.65753424657533</v>
      </c>
      <c r="D624" t="n">
        <v>5.4680625</v>
      </c>
      <c r="E624" t="n">
        <v>1.1730625</v>
      </c>
    </row>
    <row r="625">
      <c r="A625" t="inlineStr">
        <is>
          <t>601628</t>
        </is>
      </c>
      <c r="B625" t="n">
        <v>0.004268626979061841</v>
      </c>
      <c r="C625" t="n">
        <v>24.63126843657815</v>
      </c>
      <c r="D625" t="n">
        <v>40.49425</v>
      </c>
      <c r="E625" t="n">
        <v>0.1166875</v>
      </c>
    </row>
    <row r="626">
      <c r="A626" t="inlineStr">
        <is>
          <t>600237</t>
        </is>
      </c>
      <c r="B626" t="n">
        <v>0.0002884032156077308</v>
      </c>
      <c r="C626" t="n">
        <v>24.52830188679245</v>
      </c>
      <c r="D626" t="n">
        <v>4.4448125</v>
      </c>
      <c r="E626" t="n">
        <v>5.9336875</v>
      </c>
    </row>
    <row r="627">
      <c r="A627" t="inlineStr">
        <is>
          <t>603960</t>
        </is>
      </c>
      <c r="B627" t="n">
        <v>0.005884254874549647</v>
      </c>
      <c r="C627" t="n">
        <v>24.37597503900155</v>
      </c>
      <c r="D627" t="n">
        <v>40.87056249999999</v>
      </c>
      <c r="E627" t="n">
        <v>1.4906875</v>
      </c>
    </row>
    <row r="628">
      <c r="A628" t="inlineStr">
        <is>
          <t>600109</t>
        </is>
      </c>
      <c r="B628" t="n">
        <v>0.001616064349523227</v>
      </c>
      <c r="C628" t="n">
        <v>24.13479052823315</v>
      </c>
      <c r="D628" t="n">
        <v>15.022875</v>
      </c>
      <c r="E628" t="n">
        <v>3.402875</v>
      </c>
    </row>
    <row r="629">
      <c r="A629" t="inlineStr">
        <is>
          <t>600507</t>
        </is>
      </c>
      <c r="B629" t="n">
        <v>0.0005380438797622396</v>
      </c>
      <c r="C629" t="n">
        <v>24.09867172675524</v>
      </c>
      <c r="D629" t="n">
        <v>6.2208125</v>
      </c>
      <c r="E629" t="n">
        <v>1.60975</v>
      </c>
    </row>
    <row r="630">
      <c r="A630" t="inlineStr">
        <is>
          <t>600317</t>
        </is>
      </c>
      <c r="B630" t="n">
        <v>0.000107791039226984</v>
      </c>
      <c r="C630" t="n">
        <v>23.80952380952381</v>
      </c>
      <c r="D630" t="n">
        <v>2.5084375</v>
      </c>
      <c r="E630" t="n">
        <v>0.22625</v>
      </c>
    </row>
    <row r="631">
      <c r="A631" t="inlineStr">
        <is>
          <t>600160</t>
        </is>
      </c>
      <c r="B631" t="n">
        <v>0.0003501481042654029</v>
      </c>
      <c r="C631" t="n">
        <v>23.74631268436578</v>
      </c>
      <c r="D631" t="n">
        <v>7.385</v>
      </c>
      <c r="E631" t="n">
        <v>1.058625</v>
      </c>
    </row>
    <row r="632">
      <c r="A632" t="inlineStr">
        <is>
          <t>601818</t>
        </is>
      </c>
      <c r="B632" t="n">
        <v>7.168380216470198e-05</v>
      </c>
      <c r="C632" t="n">
        <v>23.51274787535413</v>
      </c>
      <c r="D632" t="n">
        <v>3.9605625</v>
      </c>
      <c r="E632" t="n">
        <v>0.424625</v>
      </c>
    </row>
    <row r="633">
      <c r="A633" t="inlineStr">
        <is>
          <t>600845</t>
        </is>
      </c>
      <c r="B633" t="n">
        <v>0.002091082925128277</v>
      </c>
      <c r="C633" t="n">
        <v>23.50999449844122</v>
      </c>
      <c r="D633" t="n">
        <v>65.82425000000001</v>
      </c>
      <c r="E633" t="n">
        <v>0.760625</v>
      </c>
    </row>
    <row r="634">
      <c r="A634" t="inlineStr">
        <is>
          <t>601598</t>
        </is>
      </c>
      <c r="B634" t="n">
        <v>0.0004036672241489995</v>
      </c>
      <c r="C634" t="n">
        <v>23.4920634920635</v>
      </c>
      <c r="D634" t="n">
        <v>3.991625</v>
      </c>
      <c r="E634" t="n">
        <v>3.4425625</v>
      </c>
    </row>
    <row r="635">
      <c r="A635" t="inlineStr">
        <is>
          <t>600059</t>
        </is>
      </c>
      <c r="B635" t="n">
        <v>0.003165209493918175</v>
      </c>
      <c r="C635" t="n">
        <v>23.47161572052403</v>
      </c>
      <c r="D635" t="n">
        <v>11.0074375</v>
      </c>
      <c r="E635" t="n">
        <v>3.8074375</v>
      </c>
    </row>
    <row r="636">
      <c r="A636" t="inlineStr">
        <is>
          <t>600733</t>
        </is>
      </c>
      <c r="B636" t="n">
        <v>0.001072730991966705</v>
      </c>
      <c r="C636" t="n">
        <v>23.22206095791002</v>
      </c>
      <c r="D636" t="n">
        <v>7.450437500000001</v>
      </c>
      <c r="E636" t="n">
        <v>2.491875</v>
      </c>
    </row>
    <row r="637">
      <c r="A637" t="inlineStr">
        <is>
          <t>600985</t>
        </is>
      </c>
      <c r="B637" t="n">
        <v>0.0006082587278699047</v>
      </c>
      <c r="C637" t="n">
        <v>23.16455696202531</v>
      </c>
      <c r="D637" t="n">
        <v>10.2006875</v>
      </c>
      <c r="E637" t="n">
        <v>1.791875</v>
      </c>
    </row>
    <row r="638">
      <c r="A638" t="inlineStr">
        <is>
          <t>600276</t>
        </is>
      </c>
      <c r="B638" t="n">
        <v>0.004251456517523507</v>
      </c>
      <c r="C638" t="n">
        <v>23.13518476015606</v>
      </c>
      <c r="D638" t="n">
        <v>95.4713125</v>
      </c>
      <c r="E638" t="n">
        <v>0.5061875</v>
      </c>
    </row>
    <row r="639">
      <c r="A639" t="inlineStr">
        <is>
          <t>603317</t>
        </is>
      </c>
      <c r="B639" t="n">
        <v>0.003345847496724976</v>
      </c>
      <c r="C639" t="n">
        <v>23.07692307692308</v>
      </c>
      <c r="D639" t="n">
        <v>64.1813125</v>
      </c>
      <c r="E639" t="n">
        <v>3.0386875</v>
      </c>
    </row>
    <row r="640">
      <c r="A640" t="inlineStr">
        <is>
          <t>603885</t>
        </is>
      </c>
      <c r="B640" t="n">
        <v>0.0004571616831303113</v>
      </c>
      <c r="C640" t="n">
        <v>23.07692307692306</v>
      </c>
      <c r="D640" t="n">
        <v>10.7156875</v>
      </c>
      <c r="E640" t="n">
        <v>0.8533125</v>
      </c>
    </row>
    <row r="641">
      <c r="A641" t="inlineStr">
        <is>
          <t>603299</t>
        </is>
      </c>
      <c r="B641" t="n">
        <v>0.0002424314371817243</v>
      </c>
      <c r="C641" t="n">
        <v>22.74247491638794</v>
      </c>
      <c r="D641" t="n">
        <v>7.02025</v>
      </c>
      <c r="E641" t="n">
        <v>2.37525</v>
      </c>
    </row>
    <row r="642">
      <c r="A642" t="inlineStr">
        <is>
          <t>603016</t>
        </is>
      </c>
      <c r="B642" t="n">
        <v>0.001861670264517793</v>
      </c>
      <c r="C642" t="n">
        <v>22.7335480901979</v>
      </c>
      <c r="D642" t="n">
        <v>24.9828125</v>
      </c>
      <c r="E642" t="n">
        <v>0.9038749999999999</v>
      </c>
    </row>
    <row r="643">
      <c r="A643" t="inlineStr">
        <is>
          <t>600623</t>
        </is>
      </c>
      <c r="B643" t="n">
        <v>0.000124041605317859</v>
      </c>
      <c r="C643" t="n">
        <v>22.56809338521402</v>
      </c>
      <c r="D643" t="n">
        <v>5.773</v>
      </c>
      <c r="E643" t="n">
        <v>0.5345000000000001</v>
      </c>
    </row>
    <row r="644">
      <c r="A644" t="inlineStr">
        <is>
          <t>601163</t>
        </is>
      </c>
      <c r="B644" t="n">
        <v>0.0007918677302905283</v>
      </c>
      <c r="C644" t="n">
        <v>22.53846153846153</v>
      </c>
      <c r="D644" t="n">
        <v>15.7740625</v>
      </c>
      <c r="E644" t="n">
        <v>0.9557499999999999</v>
      </c>
    </row>
    <row r="645">
      <c r="A645" t="inlineStr">
        <is>
          <t>601028</t>
        </is>
      </c>
      <c r="B645" t="n">
        <v>0.0003385876526889655</v>
      </c>
      <c r="C645" t="n">
        <v>22.52964426877471</v>
      </c>
      <c r="D645" t="n">
        <v>12.198</v>
      </c>
      <c r="E645" t="n">
        <v>0.7716875</v>
      </c>
    </row>
    <row r="646">
      <c r="A646" t="inlineStr">
        <is>
          <t>600798</t>
        </is>
      </c>
      <c r="B646" t="n">
        <v>0.0008389857473477225</v>
      </c>
      <c r="C646" t="n">
        <v>22.52559726962455</v>
      </c>
      <c r="D646" t="n">
        <v>3.5081875</v>
      </c>
      <c r="E646" t="n">
        <v>3.203875</v>
      </c>
    </row>
    <row r="647">
      <c r="A647" t="inlineStr">
        <is>
          <t>600075</t>
        </is>
      </c>
      <c r="B647" t="n">
        <v>0.0003790835556232538</v>
      </c>
      <c r="C647" t="n">
        <v>22.40663900414939</v>
      </c>
      <c r="D647" t="n">
        <v>6.308625</v>
      </c>
      <c r="E647" t="n">
        <v>2.2590625</v>
      </c>
    </row>
    <row r="648">
      <c r="A648" t="inlineStr">
        <is>
          <t>603043</t>
        </is>
      </c>
      <c r="B648" t="n">
        <v>0.002169232071754427</v>
      </c>
      <c r="C648" t="n">
        <v>22.23267481969269</v>
      </c>
      <c r="D648" t="n">
        <v>38.1721875</v>
      </c>
      <c r="E648" t="n">
        <v>1.15525</v>
      </c>
    </row>
    <row r="649">
      <c r="A649" t="inlineStr">
        <is>
          <t>600428</t>
        </is>
      </c>
      <c r="B649" t="n">
        <v>0.0005580370880484415</v>
      </c>
      <c r="C649" t="n">
        <v>22.22222222222223</v>
      </c>
      <c r="D649" t="n">
        <v>3.77775</v>
      </c>
      <c r="E649" t="n">
        <v>1.6943125</v>
      </c>
    </row>
    <row r="650">
      <c r="A650" t="inlineStr">
        <is>
          <t>603680</t>
        </is>
      </c>
      <c r="B650" t="n">
        <v>0.0004553857154498043</v>
      </c>
      <c r="C650" t="n">
        <v>22.16066481994461</v>
      </c>
      <c r="D650" t="n">
        <v>11.984375</v>
      </c>
      <c r="E650" t="n">
        <v>0.8331875</v>
      </c>
    </row>
    <row r="651">
      <c r="A651" t="inlineStr">
        <is>
          <t>600267</t>
        </is>
      </c>
      <c r="B651" t="n">
        <v>0.0007940367301428675</v>
      </c>
      <c r="C651" t="n">
        <v>22.1505376344086</v>
      </c>
      <c r="D651" t="n">
        <v>16.88625</v>
      </c>
      <c r="E651" t="n">
        <v>1.7089375</v>
      </c>
    </row>
    <row r="652">
      <c r="A652" t="inlineStr">
        <is>
          <t>603979</t>
        </is>
      </c>
      <c r="B652" t="n">
        <v>0.0003583097250730518</v>
      </c>
      <c r="C652" t="n">
        <v>21.9607843137255</v>
      </c>
      <c r="D652" t="n">
        <v>11.8066875</v>
      </c>
      <c r="E652" t="n">
        <v>1.477</v>
      </c>
    </row>
    <row r="653">
      <c r="A653" t="inlineStr">
        <is>
          <t>603939</t>
        </is>
      </c>
      <c r="B653" t="n">
        <v>0.003078437461170247</v>
      </c>
      <c r="C653" t="n">
        <v>21.90651906519065</v>
      </c>
      <c r="D653" t="n">
        <v>94.6891875</v>
      </c>
      <c r="E653" t="n">
        <v>0.7453125</v>
      </c>
    </row>
    <row r="654">
      <c r="A654" t="inlineStr">
        <is>
          <t>603378</t>
        </is>
      </c>
      <c r="B654" t="n">
        <v>0.01938695987103218</v>
      </c>
      <c r="C654" t="n">
        <v>21.78308823529411</v>
      </c>
      <c r="D654" t="n">
        <v>57.37168750000001</v>
      </c>
      <c r="E654" t="n">
        <v>1.95375</v>
      </c>
    </row>
    <row r="655">
      <c r="A655" t="inlineStr">
        <is>
          <t>688196</t>
        </is>
      </c>
      <c r="B655" t="n">
        <v>0.004796698798146534</v>
      </c>
      <c r="C655" t="n">
        <v>21.65768539902488</v>
      </c>
      <c r="D655" t="n">
        <v>55.682875</v>
      </c>
      <c r="E655" t="n">
        <v>6.78575</v>
      </c>
    </row>
    <row r="656">
      <c r="A656" t="inlineStr">
        <is>
          <t>600308</t>
        </is>
      </c>
      <c r="B656" t="n">
        <v>0.000109057580464905</v>
      </c>
      <c r="C656" t="n">
        <v>21.47806004618937</v>
      </c>
      <c r="D656" t="n">
        <v>5.193937500000001</v>
      </c>
      <c r="E656" t="n">
        <v>1.6226875</v>
      </c>
    </row>
    <row r="657">
      <c r="A657" t="inlineStr">
        <is>
          <t>600080</t>
        </is>
      </c>
      <c r="B657" t="n">
        <v>0.0002107372420921534</v>
      </c>
      <c r="C657" t="n">
        <v>21.4123006833713</v>
      </c>
      <c r="D657" t="n">
        <v>5.689562499999999</v>
      </c>
      <c r="E657" t="n">
        <v>1.0934375</v>
      </c>
    </row>
    <row r="658">
      <c r="A658" t="inlineStr">
        <is>
          <t>600849</t>
        </is>
      </c>
      <c r="B658" t="n">
        <v>0.001392039649195217</v>
      </c>
      <c r="C658" t="n">
        <v>21.32895816242821</v>
      </c>
      <c r="D658" t="n">
        <v>12.984875</v>
      </c>
      <c r="E658" t="n">
        <v>0</v>
      </c>
    </row>
    <row r="659">
      <c r="A659" t="inlineStr">
        <is>
          <t>603060</t>
        </is>
      </c>
      <c r="B659" t="n">
        <v>0.0009538647447263052</v>
      </c>
      <c r="C659" t="n">
        <v>21.30081300813007</v>
      </c>
      <c r="D659" t="n">
        <v>20.6434375</v>
      </c>
      <c r="E659" t="n">
        <v>0.7385625</v>
      </c>
    </row>
    <row r="660">
      <c r="A660" t="inlineStr">
        <is>
          <t>601777</t>
        </is>
      </c>
      <c r="B660" t="n">
        <v>0.0003182657496124903</v>
      </c>
      <c r="C660" t="n">
        <v>21.30044843049328</v>
      </c>
      <c r="D660" t="n">
        <v>4.999875</v>
      </c>
      <c r="E660" t="n">
        <v>1.9305625</v>
      </c>
    </row>
    <row r="661">
      <c r="A661" t="inlineStr">
        <is>
          <t>603348</t>
        </is>
      </c>
      <c r="B661" t="n">
        <v>0.004349822744871217</v>
      </c>
      <c r="C661" t="n">
        <v>21.27659574468086</v>
      </c>
      <c r="D661" t="n">
        <v>24.9983125</v>
      </c>
      <c r="E661" t="n">
        <v>7.664500000000001</v>
      </c>
    </row>
    <row r="662">
      <c r="A662" t="inlineStr">
        <is>
          <t>600674</t>
        </is>
      </c>
      <c r="B662" t="n">
        <v>0.0001191355908562268</v>
      </c>
      <c r="C662" t="n">
        <v>21.10609480812642</v>
      </c>
      <c r="D662" t="n">
        <v>9.941875000000001</v>
      </c>
      <c r="E662" t="n">
        <v>0.156</v>
      </c>
    </row>
    <row r="663">
      <c r="A663" t="inlineStr">
        <is>
          <t>601003</t>
        </is>
      </c>
      <c r="B663" t="n">
        <v>0.0001438608354523136</v>
      </c>
      <c r="C663" t="n">
        <v>21.09890109890109</v>
      </c>
      <c r="D663" t="n">
        <v>4.989625</v>
      </c>
      <c r="E663" t="n">
        <v>0.4260625</v>
      </c>
    </row>
    <row r="664">
      <c r="A664" t="inlineStr">
        <is>
          <t>688599</t>
        </is>
      </c>
      <c r="B664" t="n">
        <v>0.002835690590367254</v>
      </c>
      <c r="C664" t="n">
        <v>20.67484662576689</v>
      </c>
      <c r="D664" t="n">
        <v>18.5540625</v>
      </c>
      <c r="E664" t="n">
        <v>9.015125000000001</v>
      </c>
    </row>
    <row r="665">
      <c r="A665" t="inlineStr">
        <is>
          <t>688656</t>
        </is>
      </c>
      <c r="B665" t="n">
        <v>0.005601152396733507</v>
      </c>
      <c r="C665" t="n">
        <v>20.359375</v>
      </c>
      <c r="D665" t="n">
        <v>79.45999999999999</v>
      </c>
      <c r="E665" t="n">
        <v>24.75611111111111</v>
      </c>
    </row>
    <row r="666">
      <c r="A666" t="inlineStr">
        <is>
          <t>600300</t>
        </is>
      </c>
      <c r="B666" t="n">
        <v>0.0003557778489116518</v>
      </c>
      <c r="C666" t="n">
        <v>20.26143790849673</v>
      </c>
      <c r="D666" t="n">
        <v>3.905</v>
      </c>
      <c r="E666" t="n">
        <v>3.7806875</v>
      </c>
    </row>
    <row r="667">
      <c r="A667" t="inlineStr">
        <is>
          <t>600888</t>
        </is>
      </c>
      <c r="B667" t="n">
        <v>0.000333269357024683</v>
      </c>
      <c r="C667" t="n">
        <v>19.82758620689655</v>
      </c>
      <c r="D667" t="n">
        <v>5.7326875</v>
      </c>
      <c r="E667" t="n">
        <v>3.1944375</v>
      </c>
    </row>
    <row r="668">
      <c r="A668" t="inlineStr">
        <is>
          <t>600872</t>
        </is>
      </c>
      <c r="B668" t="n">
        <v>0.003028515324507362</v>
      </c>
      <c r="C668" t="n">
        <v>19.74828798815473</v>
      </c>
      <c r="D668" t="n">
        <v>66.459875</v>
      </c>
      <c r="E668" t="n">
        <v>0.9420625000000001</v>
      </c>
    </row>
    <row r="669">
      <c r="A669" t="inlineStr">
        <is>
          <t>600039</t>
        </is>
      </c>
      <c r="B669" t="n">
        <v>0.0001509227702524255</v>
      </c>
      <c r="C669" t="n">
        <v>19.64735516372795</v>
      </c>
      <c r="D669" t="n">
        <v>4.496375</v>
      </c>
      <c r="E669" t="n">
        <v>0.7544375000000001</v>
      </c>
    </row>
    <row r="670">
      <c r="A670" t="inlineStr">
        <is>
          <t>600597</t>
        </is>
      </c>
      <c r="B670" t="n">
        <v>0.001170621907046988</v>
      </c>
      <c r="C670" t="n">
        <v>19.52861952861953</v>
      </c>
      <c r="D670" t="n">
        <v>17.2598125</v>
      </c>
      <c r="E670" t="n">
        <v>2.1215625</v>
      </c>
    </row>
    <row r="671">
      <c r="A671" t="inlineStr">
        <is>
          <t>688198</t>
        </is>
      </c>
      <c r="B671" t="n">
        <v>0.01132811878404061</v>
      </c>
      <c r="C671" t="n">
        <v>19.38663745892661</v>
      </c>
      <c r="D671" t="n">
        <v>96.4668125</v>
      </c>
      <c r="E671" t="n">
        <v>3.549625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0.1083498596990276</v>
      </c>
      <c r="C2" t="n">
        <v>872.972972972973</v>
      </c>
      <c r="D2" t="n">
        <v>40.90175757575758</v>
      </c>
      <c r="E2" t="n">
        <v>4.210666666666667</v>
      </c>
    </row>
    <row r="3">
      <c r="A3" t="inlineStr">
        <is>
          <t>300186</t>
        </is>
      </c>
      <c r="B3" t="n">
        <v>0.05335406459992877</v>
      </c>
      <c r="C3" t="n">
        <v>427.9445727482678</v>
      </c>
      <c r="D3" t="n">
        <v>26.68230303030303</v>
      </c>
      <c r="E3" t="n">
        <v>2.27769696969697</v>
      </c>
    </row>
    <row r="4">
      <c r="A4" t="inlineStr">
        <is>
          <t>300846</t>
        </is>
      </c>
      <c r="B4" t="n">
        <v>0.01163237051792273</v>
      </c>
      <c r="C4" t="n">
        <v>417.1134020618557</v>
      </c>
      <c r="D4" t="n">
        <v>26.22052980132451</v>
      </c>
      <c r="E4" t="n">
        <v>14.52026490066225</v>
      </c>
    </row>
    <row r="5">
      <c r="A5" t="inlineStr">
        <is>
          <t>300850</t>
        </is>
      </c>
      <c r="B5" t="n">
        <v>0.1198269844324649</v>
      </c>
      <c r="C5" t="n">
        <v>412.2218297421406</v>
      </c>
      <c r="D5" t="n">
        <v>100.7346853146853</v>
      </c>
      <c r="E5" t="n">
        <v>14.50692307692307</v>
      </c>
    </row>
    <row r="6">
      <c r="A6" t="inlineStr">
        <is>
          <t>603185</t>
        </is>
      </c>
      <c r="B6" t="n">
        <v>0.09887169443844068</v>
      </c>
      <c r="C6" t="n">
        <v>397.2745153132902</v>
      </c>
      <c r="D6" t="n">
        <v>87.96721212121213</v>
      </c>
      <c r="E6" t="n">
        <v>8.533454545454545</v>
      </c>
    </row>
    <row r="7">
      <c r="A7" t="inlineStr">
        <is>
          <t>601633</t>
        </is>
      </c>
      <c r="B7" t="n">
        <v>0.03242831080859376</v>
      </c>
      <c r="C7" t="n">
        <v>365.5677655677656</v>
      </c>
      <c r="D7" t="n">
        <v>22.38345454545454</v>
      </c>
      <c r="E7" t="n">
        <v>0.5781818181818182</v>
      </c>
    </row>
    <row r="8">
      <c r="A8" t="inlineStr">
        <is>
          <t>300841</t>
        </is>
      </c>
      <c r="B8" t="n">
        <v>0.2145484854665938</v>
      </c>
      <c r="C8" t="n">
        <v>361.8572979374322</v>
      </c>
      <c r="D8" t="n">
        <v>503.0846875</v>
      </c>
      <c r="E8" t="n">
        <v>7.3544375</v>
      </c>
    </row>
    <row r="9">
      <c r="A9" t="inlineStr">
        <is>
          <t>300763</t>
        </is>
      </c>
      <c r="B9" t="n">
        <v>0.07246184639434959</v>
      </c>
      <c r="C9" t="n">
        <v>326.9005847953217</v>
      </c>
      <c r="D9" t="n">
        <v>113.5766666666667</v>
      </c>
      <c r="E9" t="n">
        <v>4.502363636363637</v>
      </c>
    </row>
    <row r="10">
      <c r="A10" t="inlineStr">
        <is>
          <t>603486</t>
        </is>
      </c>
      <c r="B10" t="n">
        <v>0.07599210762016383</v>
      </c>
      <c r="C10" t="n">
        <v>314.2011834319526</v>
      </c>
      <c r="D10" t="n">
        <v>58.48</v>
      </c>
      <c r="E10" t="n">
        <v>2.497818181818182</v>
      </c>
    </row>
    <row r="11">
      <c r="A11" t="inlineStr">
        <is>
          <t>002594</t>
        </is>
      </c>
      <c r="B11" t="n">
        <v>0.1488119114167511</v>
      </c>
      <c r="C11" t="n">
        <v>301.7424975798644</v>
      </c>
      <c r="D11" t="n">
        <v>138.0027272727272</v>
      </c>
      <c r="E11" t="n">
        <v>3.259151515151515</v>
      </c>
    </row>
    <row r="12">
      <c r="A12" t="inlineStr">
        <is>
          <t>600189</t>
        </is>
      </c>
      <c r="B12" t="n">
        <v>0.01165768894689832</v>
      </c>
      <c r="C12" t="n">
        <v>291.3312693498452</v>
      </c>
      <c r="D12" t="n">
        <v>7.546848484848485</v>
      </c>
      <c r="E12" t="n">
        <v>5.476848484848484</v>
      </c>
    </row>
    <row r="13">
      <c r="A13" t="inlineStr">
        <is>
          <t>000995</t>
        </is>
      </c>
      <c r="B13" t="n">
        <v>0.04910113946120552</v>
      </c>
      <c r="C13" t="n">
        <v>289.9357601713062</v>
      </c>
      <c r="D13" t="n">
        <v>9.946787878787879</v>
      </c>
      <c r="E13" t="n">
        <v>4.488363636363637</v>
      </c>
    </row>
    <row r="14">
      <c r="A14" t="inlineStr">
        <is>
          <t>000799</t>
        </is>
      </c>
      <c r="B14" t="n">
        <v>0.09516653170530828</v>
      </c>
      <c r="C14" t="n">
        <v>273.4356075898264</v>
      </c>
      <c r="D14" t="n">
        <v>105.2118787878788</v>
      </c>
      <c r="E14" t="n">
        <v>5.282909090909091</v>
      </c>
    </row>
    <row r="15">
      <c r="A15" t="inlineStr">
        <is>
          <t>688036</t>
        </is>
      </c>
      <c r="B15" t="n">
        <v>0.06337564495552646</v>
      </c>
      <c r="C15" t="n">
        <v>265.3719552337064</v>
      </c>
      <c r="D15" t="n">
        <v>116.9535757575758</v>
      </c>
      <c r="E15" t="n">
        <v>2.687575757575758</v>
      </c>
    </row>
    <row r="16">
      <c r="A16" t="inlineStr">
        <is>
          <t>600472</t>
        </is>
      </c>
      <c r="B16" t="n">
        <v>0.04906026397704864</v>
      </c>
      <c r="C16" t="n">
        <v>256.1512027491409</v>
      </c>
      <c r="D16" t="n">
        <v>41.27812121212122</v>
      </c>
      <c r="E16" t="n">
        <v>0</v>
      </c>
    </row>
    <row r="17">
      <c r="A17" t="inlineStr">
        <is>
          <t>601012</t>
        </is>
      </c>
      <c r="B17" t="n">
        <v>0.04048516641853733</v>
      </c>
      <c r="C17" t="n">
        <v>253.1115218730746</v>
      </c>
      <c r="D17" t="n">
        <v>70.09490909090908</v>
      </c>
      <c r="E17" t="n">
        <v>1.684606060606061</v>
      </c>
    </row>
    <row r="18">
      <c r="A18" t="inlineStr">
        <is>
          <t>002176</t>
        </is>
      </c>
      <c r="B18" t="n">
        <v>0.004190178388150515</v>
      </c>
      <c r="C18" t="n">
        <v>252.0547945205479</v>
      </c>
      <c r="D18" t="n">
        <v>2.681636363636364</v>
      </c>
      <c r="E18" t="n">
        <v>2.13630303030303</v>
      </c>
    </row>
    <row r="19">
      <c r="A19" t="inlineStr">
        <is>
          <t>600399</t>
        </is>
      </c>
      <c r="B19" t="n">
        <v>0.01044405987715455</v>
      </c>
      <c r="C19" t="n">
        <v>241.5887850467289</v>
      </c>
      <c r="D19" t="n">
        <v>9.14551515151515</v>
      </c>
      <c r="E19" t="n">
        <v>1.120181818181818</v>
      </c>
    </row>
    <row r="20">
      <c r="A20" t="inlineStr">
        <is>
          <t>002625</t>
        </is>
      </c>
      <c r="B20" t="n">
        <v>0.01098692431898811</v>
      </c>
      <c r="C20" t="n">
        <v>236.8421052631579</v>
      </c>
      <c r="D20" t="n">
        <v>19.31072727272727</v>
      </c>
      <c r="E20" t="n">
        <v>3.543212121212122</v>
      </c>
    </row>
    <row r="21">
      <c r="A21" t="inlineStr">
        <is>
          <t>603267</t>
        </is>
      </c>
      <c r="B21" t="n">
        <v>0.07672384818579132</v>
      </c>
      <c r="C21" t="n">
        <v>236.2033195020746</v>
      </c>
      <c r="D21" t="n">
        <v>86.16630303030303</v>
      </c>
      <c r="E21" t="n">
        <v>2.214969696969697</v>
      </c>
    </row>
    <row r="22">
      <c r="A22" t="inlineStr">
        <is>
          <t>000155</t>
        </is>
      </c>
      <c r="B22" t="n">
        <v>0.008280371202796127</v>
      </c>
      <c r="C22" t="n">
        <v>231.1320754716981</v>
      </c>
      <c r="D22" t="n">
        <v>6.69321212121212</v>
      </c>
      <c r="E22" t="n">
        <v>4.500909090909091</v>
      </c>
    </row>
    <row r="23">
      <c r="A23" t="inlineStr">
        <is>
          <t>002709</t>
        </is>
      </c>
      <c r="B23" t="n">
        <v>0.06918272525691674</v>
      </c>
      <c r="C23" t="n">
        <v>223.9478957915831</v>
      </c>
      <c r="D23" t="n">
        <v>63.32139393939394</v>
      </c>
      <c r="E23" t="n">
        <v>2.66830303030303</v>
      </c>
    </row>
    <row r="24">
      <c r="A24" t="inlineStr">
        <is>
          <t>002747</t>
        </is>
      </c>
      <c r="B24" t="n">
        <v>0.01331957437731653</v>
      </c>
      <c r="C24" t="n">
        <v>219.366852886406</v>
      </c>
      <c r="D24" t="n">
        <v>21.91927272727273</v>
      </c>
      <c r="E24" t="n">
        <v>1.672121212121212</v>
      </c>
    </row>
    <row r="25">
      <c r="A25" t="inlineStr">
        <is>
          <t>300225</t>
        </is>
      </c>
      <c r="B25" t="n">
        <v>0.01143928918493462</v>
      </c>
      <c r="C25" t="n">
        <v>218.3734939759036</v>
      </c>
      <c r="D25" t="n">
        <v>13.8539393939394</v>
      </c>
      <c r="E25" t="n">
        <v>6.167272727272727</v>
      </c>
    </row>
    <row r="26">
      <c r="A26" t="inlineStr">
        <is>
          <t>601888</t>
        </is>
      </c>
      <c r="B26" t="n">
        <v>0.06098073784930796</v>
      </c>
      <c r="C26" t="n">
        <v>217.4871888726208</v>
      </c>
      <c r="D26" t="n">
        <v>213.9894545454545</v>
      </c>
      <c r="E26" t="n">
        <v>0.7808484848484849</v>
      </c>
    </row>
    <row r="27">
      <c r="A27" t="inlineStr">
        <is>
          <t>002568</t>
        </is>
      </c>
      <c r="B27" t="n">
        <v>0.04766075490556316</v>
      </c>
      <c r="C27" t="n">
        <v>213.3380547686496</v>
      </c>
      <c r="D27" t="n">
        <v>72.08678787878787</v>
      </c>
      <c r="E27" t="n">
        <v>1.295090909090909</v>
      </c>
    </row>
    <row r="28">
      <c r="A28" t="inlineStr">
        <is>
          <t>002444</t>
        </is>
      </c>
      <c r="B28" t="n">
        <v>0.01178510584226209</v>
      </c>
      <c r="C28" t="n">
        <v>212.2289679098005</v>
      </c>
      <c r="D28" t="n">
        <v>23.12624242424242</v>
      </c>
      <c r="E28" t="n">
        <v>1.898</v>
      </c>
    </row>
    <row r="29">
      <c r="A29" t="inlineStr">
        <is>
          <t>603915</t>
        </is>
      </c>
      <c r="B29" t="n">
        <v>0.01203782323621311</v>
      </c>
      <c r="C29" t="n">
        <v>209.6625766871166</v>
      </c>
      <c r="D29" t="n">
        <v>24.74418181818182</v>
      </c>
      <c r="E29" t="n">
        <v>4.610060606060606</v>
      </c>
    </row>
    <row r="30">
      <c r="A30" t="inlineStr">
        <is>
          <t>600438</t>
        </is>
      </c>
      <c r="B30" t="n">
        <v>0.01397615520191298</v>
      </c>
      <c r="C30" t="n">
        <v>207.4173971679029</v>
      </c>
      <c r="D30" t="n">
        <v>28.76939393939394</v>
      </c>
      <c r="E30" t="n">
        <v>1.979818181818182</v>
      </c>
    </row>
    <row r="31">
      <c r="A31" t="inlineStr">
        <is>
          <t>300313</t>
        </is>
      </c>
      <c r="B31" t="n">
        <v>0.02654528064451723</v>
      </c>
      <c r="C31" t="n">
        <v>203.0927835051546</v>
      </c>
      <c r="D31" t="n">
        <v>14.68666666666667</v>
      </c>
      <c r="E31" t="n">
        <v>9.738848484848484</v>
      </c>
    </row>
    <row r="32">
      <c r="A32" t="inlineStr">
        <is>
          <t>603025</t>
        </is>
      </c>
      <c r="B32" t="n">
        <v>0.02368258766716682</v>
      </c>
      <c r="C32" t="n">
        <v>200.8275862068965</v>
      </c>
      <c r="D32" t="n">
        <v>12.16684848484849</v>
      </c>
      <c r="E32" t="n">
        <v>1.577878787878788</v>
      </c>
    </row>
    <row r="33">
      <c r="A33" t="inlineStr">
        <is>
          <t>000568</t>
        </is>
      </c>
      <c r="B33" t="n">
        <v>0.09825132759172042</v>
      </c>
      <c r="C33" t="n">
        <v>200.4384591293455</v>
      </c>
      <c r="D33" t="n">
        <v>165.5095151515152</v>
      </c>
      <c r="E33" t="n">
        <v>0.9870303030303031</v>
      </c>
    </row>
    <row r="34">
      <c r="A34" t="inlineStr">
        <is>
          <t>601015</t>
        </is>
      </c>
      <c r="B34" t="n">
        <v>0.002317004811140814</v>
      </c>
      <c r="C34" t="n">
        <v>200.3690036900369</v>
      </c>
      <c r="D34" t="n">
        <v>3.601939393939394</v>
      </c>
      <c r="E34" t="n">
        <v>2.092545454545454</v>
      </c>
    </row>
    <row r="35">
      <c r="A35" t="inlineStr">
        <is>
          <t>601919</t>
        </is>
      </c>
      <c r="B35" t="n">
        <v>0.01008140729571797</v>
      </c>
      <c r="C35" t="n">
        <v>198.0113636363636</v>
      </c>
      <c r="D35" t="n">
        <v>7.519090909090909</v>
      </c>
      <c r="E35" t="n">
        <v>1.285212121212121</v>
      </c>
    </row>
    <row r="36">
      <c r="A36" t="inlineStr">
        <is>
          <t>688333</t>
        </is>
      </c>
      <c r="B36" t="n">
        <v>0.05591569524260288</v>
      </c>
      <c r="C36" t="n">
        <v>196.7261321309548</v>
      </c>
      <c r="D36" t="n">
        <v>107.9569696969697</v>
      </c>
      <c r="E36" t="n">
        <v>4.633454545454546</v>
      </c>
    </row>
    <row r="37">
      <c r="A37" t="inlineStr">
        <is>
          <t>000516</t>
        </is>
      </c>
      <c r="B37" t="n">
        <v>0.004502009762029417</v>
      </c>
      <c r="C37" t="n">
        <v>195.8128078817734</v>
      </c>
      <c r="D37" t="n">
        <v>7.719454545454545</v>
      </c>
      <c r="E37" t="n">
        <v>2.489272727272727</v>
      </c>
    </row>
    <row r="38">
      <c r="A38" t="inlineStr">
        <is>
          <t>688169</t>
        </is>
      </c>
      <c r="B38" t="n">
        <v>0.6680584843303496</v>
      </c>
      <c r="C38" t="n">
        <v>195.7933972310969</v>
      </c>
      <c r="D38" t="n">
        <v>688.3622424242425</v>
      </c>
      <c r="E38" t="n">
        <v>2.931575757575757</v>
      </c>
    </row>
    <row r="39">
      <c r="A39" t="inlineStr">
        <is>
          <t>600702</t>
        </is>
      </c>
      <c r="B39" t="n">
        <v>0.04717791154767752</v>
      </c>
      <c r="C39" t="n">
        <v>195.6810631229236</v>
      </c>
      <c r="D39" t="n">
        <v>50.58260606060607</v>
      </c>
      <c r="E39" t="n">
        <v>3.692787878787879</v>
      </c>
    </row>
    <row r="40">
      <c r="A40" t="inlineStr">
        <is>
          <t>600809</t>
        </is>
      </c>
      <c r="B40" t="n">
        <v>0.1707479277987127</v>
      </c>
      <c r="C40" t="n">
        <v>195.32403609516</v>
      </c>
      <c r="D40" t="n">
        <v>236.2723030303031</v>
      </c>
      <c r="E40" t="n">
        <v>0.6213939393939394</v>
      </c>
    </row>
    <row r="41">
      <c r="A41" t="inlineStr">
        <is>
          <t>002493</t>
        </is>
      </c>
      <c r="B41" t="n">
        <v>0.01187848127846532</v>
      </c>
      <c r="C41" t="n">
        <v>193.9984411535464</v>
      </c>
      <c r="D41" t="n">
        <v>21.75363636363636</v>
      </c>
      <c r="E41" t="n">
        <v>0.5801212121212121</v>
      </c>
    </row>
    <row r="42">
      <c r="A42" t="inlineStr">
        <is>
          <t>300124</t>
        </is>
      </c>
      <c r="B42" t="n">
        <v>0.03648758987102903</v>
      </c>
      <c r="C42" t="n">
        <v>186.7073880162885</v>
      </c>
      <c r="D42" t="n">
        <v>66.85351515151515</v>
      </c>
      <c r="E42" t="n">
        <v>0.9830303030303029</v>
      </c>
    </row>
    <row r="43">
      <c r="A43" t="inlineStr">
        <is>
          <t>600316</t>
        </is>
      </c>
      <c r="B43" t="n">
        <v>0.02032444241244795</v>
      </c>
      <c r="C43" t="n">
        <v>186.4963503649635</v>
      </c>
      <c r="D43" t="n">
        <v>34.81163636363636</v>
      </c>
      <c r="E43" t="n">
        <v>4.588727272727273</v>
      </c>
    </row>
    <row r="44">
      <c r="A44" t="inlineStr">
        <is>
          <t>002759</t>
        </is>
      </c>
      <c r="B44" t="n">
        <v>0.01455181915753562</v>
      </c>
      <c r="C44" t="n">
        <v>185.7566765578635</v>
      </c>
      <c r="D44" t="n">
        <v>12.31278787878788</v>
      </c>
      <c r="E44" t="n">
        <v>4.099030303030302</v>
      </c>
    </row>
    <row r="45">
      <c r="A45" t="inlineStr">
        <is>
          <t>002192</t>
        </is>
      </c>
      <c r="B45" t="n">
        <v>0.03244485037152522</v>
      </c>
      <c r="C45" t="n">
        <v>182.1942446043165</v>
      </c>
      <c r="D45" t="n">
        <v>25.00357575757576</v>
      </c>
      <c r="E45" t="n">
        <v>2.146909090909091</v>
      </c>
    </row>
    <row r="46">
      <c r="A46" t="inlineStr">
        <is>
          <t>600409</t>
        </is>
      </c>
      <c r="B46" t="n">
        <v>0.004157548880841815</v>
      </c>
      <c r="C46" t="n">
        <v>179.6296296296296</v>
      </c>
      <c r="D46" t="n">
        <v>7.53890909090909</v>
      </c>
      <c r="E46" t="n">
        <v>2.389939393939394</v>
      </c>
    </row>
    <row r="47">
      <c r="A47" t="inlineStr">
        <is>
          <t>002245</t>
        </is>
      </c>
      <c r="B47" t="n">
        <v>0.007489852160192953</v>
      </c>
      <c r="C47" t="n">
        <v>173.3668341708543</v>
      </c>
      <c r="D47" t="n">
        <v>7.272363636363635</v>
      </c>
      <c r="E47" t="n">
        <v>5.16230303030303</v>
      </c>
    </row>
    <row r="48">
      <c r="A48" t="inlineStr">
        <is>
          <t>300014</t>
        </is>
      </c>
      <c r="B48" t="n">
        <v>0.03251327845297337</v>
      </c>
      <c r="C48" t="n">
        <v>172.097812097812</v>
      </c>
      <c r="D48" t="n">
        <v>62.87072727272727</v>
      </c>
      <c r="E48" t="n">
        <v>1.889454545454545</v>
      </c>
    </row>
    <row r="49">
      <c r="A49" t="inlineStr">
        <is>
          <t>603110</t>
        </is>
      </c>
      <c r="B49" t="n">
        <v>0.02205746278176033</v>
      </c>
      <c r="C49" t="n">
        <v>171.1974110032363</v>
      </c>
      <c r="D49" t="n">
        <v>22.04018181818182</v>
      </c>
      <c r="E49" t="n">
        <v>3.756787878787879</v>
      </c>
    </row>
    <row r="50">
      <c r="A50" t="inlineStr">
        <is>
          <t>603799</t>
        </is>
      </c>
      <c r="B50" t="n">
        <v>0.04523432550368513</v>
      </c>
      <c r="C50" t="n">
        <v>169.9290780141844</v>
      </c>
      <c r="D50" t="n">
        <v>52.12872727272728</v>
      </c>
      <c r="E50" t="n">
        <v>3.720666666666666</v>
      </c>
    </row>
    <row r="51">
      <c r="A51" t="inlineStr">
        <is>
          <t>600660</t>
        </is>
      </c>
      <c r="B51" t="n">
        <v>0.02261355203211205</v>
      </c>
      <c r="C51" t="n">
        <v>169.8449976514796</v>
      </c>
      <c r="D51" t="n">
        <v>35.60424242424243</v>
      </c>
      <c r="E51" t="n">
        <v>1.373151515151515</v>
      </c>
    </row>
    <row r="52">
      <c r="A52" t="inlineStr">
        <is>
          <t>600346</t>
        </is>
      </c>
      <c r="B52" t="n">
        <v>0.01498404030802723</v>
      </c>
      <c r="C52" t="n">
        <v>168.7369155617585</v>
      </c>
      <c r="D52" t="n">
        <v>22.71024242424242</v>
      </c>
      <c r="E52" t="n">
        <v>0.7898787878787877</v>
      </c>
    </row>
    <row r="53">
      <c r="A53" t="inlineStr">
        <is>
          <t>600176</t>
        </is>
      </c>
      <c r="B53" t="n">
        <v>0.007501747642578552</v>
      </c>
      <c r="C53" t="n">
        <v>168.5968819599109</v>
      </c>
      <c r="D53" t="n">
        <v>15.08121212121212</v>
      </c>
      <c r="E53" t="n">
        <v>1.512666666666667</v>
      </c>
    </row>
    <row r="54">
      <c r="A54" t="inlineStr">
        <is>
          <t>300677</t>
        </is>
      </c>
      <c r="B54" t="n">
        <v>0.07021060147460025</v>
      </c>
      <c r="C54" t="n">
        <v>168.2102628285357</v>
      </c>
      <c r="D54" t="n">
        <v>151.3161212121212</v>
      </c>
      <c r="E54" t="n">
        <v>4.366424242424242</v>
      </c>
    </row>
    <row r="55">
      <c r="A55" t="inlineStr">
        <is>
          <t>300323</t>
        </is>
      </c>
      <c r="B55" t="n">
        <v>0.003594392304358043</v>
      </c>
      <c r="C55" t="n">
        <v>166.7876588021778</v>
      </c>
      <c r="D55" t="n">
        <v>10.9269696969697</v>
      </c>
      <c r="E55" t="n">
        <v>3.547030303030303</v>
      </c>
    </row>
    <row r="56">
      <c r="A56" t="inlineStr">
        <is>
          <t>300896</t>
        </is>
      </c>
      <c r="B56" t="n">
        <v>0.1880349057999226</v>
      </c>
      <c r="C56" t="n">
        <v>165.8041752425757</v>
      </c>
      <c r="D56" t="n">
        <v>602.2231818181818</v>
      </c>
      <c r="E56" t="n">
        <v>6.353295454545455</v>
      </c>
    </row>
    <row r="57">
      <c r="A57" t="inlineStr">
        <is>
          <t>002064</t>
        </is>
      </c>
      <c r="B57" t="n">
        <v>0.004448344391537854</v>
      </c>
      <c r="C57" t="n">
        <v>164.4320297951583</v>
      </c>
      <c r="D57" t="n">
        <v>8.587999999999999</v>
      </c>
      <c r="E57" t="n">
        <v>2.019939393939394</v>
      </c>
    </row>
    <row r="58">
      <c r="A58" t="inlineStr">
        <is>
          <t>002612</t>
        </is>
      </c>
      <c r="B58" t="n">
        <v>0.01279751621073237</v>
      </c>
      <c r="C58" t="n">
        <v>164.2857142857143</v>
      </c>
      <c r="D58" t="n">
        <v>13.78060606060606</v>
      </c>
      <c r="E58" t="n">
        <v>8.305636363636363</v>
      </c>
    </row>
    <row r="59">
      <c r="A59" t="inlineStr">
        <is>
          <t>002919</t>
        </is>
      </c>
      <c r="B59" t="n">
        <v>0.02694576769737149</v>
      </c>
      <c r="C59" t="n">
        <v>164.1399416909621</v>
      </c>
      <c r="D59" t="n">
        <v>35.80036363636363</v>
      </c>
      <c r="E59" t="n">
        <v>6.925878787878789</v>
      </c>
    </row>
    <row r="60">
      <c r="A60" t="inlineStr">
        <is>
          <t>000733</t>
        </is>
      </c>
      <c r="B60" t="n">
        <v>0.01792918828282142</v>
      </c>
      <c r="C60" t="n">
        <v>161.8892508143323</v>
      </c>
      <c r="D60" t="n">
        <v>42.808</v>
      </c>
      <c r="E60" t="n">
        <v>3.259999999999999</v>
      </c>
    </row>
    <row r="61">
      <c r="A61" t="inlineStr">
        <is>
          <t>002430</t>
        </is>
      </c>
      <c r="B61" t="n">
        <v>0.008553067245810729</v>
      </c>
      <c r="C61" t="n">
        <v>161.3162118780097</v>
      </c>
      <c r="D61" t="n">
        <v>23.21121212121212</v>
      </c>
      <c r="E61" t="n">
        <v>1.118848484848485</v>
      </c>
    </row>
    <row r="62">
      <c r="A62" t="inlineStr">
        <is>
          <t>603416</t>
        </is>
      </c>
      <c r="B62" t="n">
        <v>0.03098942014650687</v>
      </c>
      <c r="C62" t="n">
        <v>160.8155549554415</v>
      </c>
      <c r="D62" t="n">
        <v>76.62042424242424</v>
      </c>
      <c r="E62" t="n">
        <v>2.187151515151515</v>
      </c>
    </row>
    <row r="63">
      <c r="A63" t="inlineStr">
        <is>
          <t>600121</t>
        </is>
      </c>
      <c r="B63" t="n">
        <v>0.008130178753489533</v>
      </c>
      <c r="C63" t="n">
        <v>160.5405405405405</v>
      </c>
      <c r="D63" t="n">
        <v>3.356727272727273</v>
      </c>
      <c r="E63" t="n">
        <v>5.15230303030303</v>
      </c>
    </row>
    <row r="64">
      <c r="A64" t="inlineStr">
        <is>
          <t>002648</t>
        </is>
      </c>
      <c r="B64" t="n">
        <v>0.008691573351186746</v>
      </c>
      <c r="C64" t="n">
        <v>157.6623376623376</v>
      </c>
      <c r="D64" t="n">
        <v>22.69981818181818</v>
      </c>
      <c r="E64" t="n">
        <v>1.215575757575758</v>
      </c>
    </row>
    <row r="65">
      <c r="A65" t="inlineStr">
        <is>
          <t>002459</t>
        </is>
      </c>
      <c r="B65" t="n">
        <v>0.01522128354783712</v>
      </c>
      <c r="C65" t="n">
        <v>157.4012056262559</v>
      </c>
      <c r="D65" t="n">
        <v>30.09951515151515</v>
      </c>
      <c r="E65" t="n">
        <v>4.617575757575757</v>
      </c>
    </row>
    <row r="66">
      <c r="A66" t="inlineStr">
        <is>
          <t>300243</t>
        </is>
      </c>
      <c r="B66" t="n">
        <v>0.003108765791007708</v>
      </c>
      <c r="C66" t="n">
        <v>157.2649572649573</v>
      </c>
      <c r="D66" t="n">
        <v>13.13387878787879</v>
      </c>
      <c r="E66" t="n">
        <v>4.468969696969697</v>
      </c>
    </row>
    <row r="67">
      <c r="A67" t="inlineStr">
        <is>
          <t>600586</t>
        </is>
      </c>
      <c r="B67" t="n">
        <v>0.00263041800046206</v>
      </c>
      <c r="C67" t="n">
        <v>155.7971014492754</v>
      </c>
      <c r="D67" t="n">
        <v>4.47430303030303</v>
      </c>
      <c r="E67" t="n">
        <v>4.439818181818182</v>
      </c>
    </row>
    <row r="68">
      <c r="A68" t="inlineStr">
        <is>
          <t>600199</t>
        </is>
      </c>
      <c r="B68" t="n">
        <v>0.01235701588630108</v>
      </c>
      <c r="C68" t="n">
        <v>154.5787545787546</v>
      </c>
      <c r="D68" t="n">
        <v>9.697151515151514</v>
      </c>
      <c r="E68" t="n">
        <v>7.287151515151516</v>
      </c>
    </row>
    <row r="69">
      <c r="A69" t="inlineStr">
        <is>
          <t>603806</t>
        </is>
      </c>
      <c r="B69" t="n">
        <v>0.01846901461748504</v>
      </c>
      <c r="C69" t="n">
        <v>153.8119911176906</v>
      </c>
      <c r="D69" t="n">
        <v>72.56933333333335</v>
      </c>
      <c r="E69" t="n">
        <v>0.7073333333333334</v>
      </c>
    </row>
    <row r="70">
      <c r="A70" t="inlineStr">
        <is>
          <t>002756</t>
        </is>
      </c>
      <c r="B70" t="n">
        <v>0.04739495163849659</v>
      </c>
      <c r="C70" t="n">
        <v>152.0588235294118</v>
      </c>
      <c r="D70" t="n">
        <v>27.60387878787879</v>
      </c>
      <c r="E70" t="n">
        <v>3.693636363636364</v>
      </c>
    </row>
    <row r="71">
      <c r="A71" t="inlineStr">
        <is>
          <t>002906</t>
        </is>
      </c>
      <c r="B71" t="n">
        <v>0.009217482433786853</v>
      </c>
      <c r="C71" t="n">
        <v>151.1026615969582</v>
      </c>
      <c r="D71" t="n">
        <v>22.14775757575758</v>
      </c>
      <c r="E71" t="n">
        <v>2.381939393939394</v>
      </c>
    </row>
    <row r="72">
      <c r="A72" t="inlineStr">
        <is>
          <t>300581</t>
        </is>
      </c>
      <c r="B72" t="n">
        <v>0.03358458460122279</v>
      </c>
      <c r="C72" t="n">
        <v>151.0565780504431</v>
      </c>
      <c r="D72" t="n">
        <v>30.41739393939394</v>
      </c>
      <c r="E72" t="n">
        <v>7.228363636363638</v>
      </c>
    </row>
    <row r="73">
      <c r="A73" t="inlineStr">
        <is>
          <t>600309</t>
        </is>
      </c>
      <c r="B73" t="n">
        <v>0.02680468027135971</v>
      </c>
      <c r="C73" t="n">
        <v>150</v>
      </c>
      <c r="D73" t="n">
        <v>78.54739393939394</v>
      </c>
      <c r="E73" t="n">
        <v>1.345333333333333</v>
      </c>
    </row>
    <row r="74">
      <c r="A74" t="inlineStr">
        <is>
          <t>603345</t>
        </is>
      </c>
      <c r="B74" t="n">
        <v>0.03638243711546938</v>
      </c>
      <c r="C74" t="n">
        <v>149.6129678535653</v>
      </c>
      <c r="D74" t="n">
        <v>169.4214545454545</v>
      </c>
      <c r="E74" t="n">
        <v>0.7583636363636364</v>
      </c>
    </row>
    <row r="75">
      <c r="A75" t="inlineStr">
        <is>
          <t>600559</t>
        </is>
      </c>
      <c r="B75" t="n">
        <v>0.01814371027580888</v>
      </c>
      <c r="C75" t="n">
        <v>149.6070726915521</v>
      </c>
      <c r="D75" t="n">
        <v>17.47648484848485</v>
      </c>
      <c r="E75" t="n">
        <v>7.906181818181818</v>
      </c>
    </row>
    <row r="76">
      <c r="A76" t="inlineStr">
        <is>
          <t>300722</t>
        </is>
      </c>
      <c r="B76" t="n">
        <v>0.06726070704364498</v>
      </c>
      <c r="C76" t="n">
        <v>148.8832163369496</v>
      </c>
      <c r="D76" t="n">
        <v>42.50769696969697</v>
      </c>
      <c r="E76" t="n">
        <v>20.55981818181818</v>
      </c>
    </row>
    <row r="77">
      <c r="A77" t="inlineStr">
        <is>
          <t>601899</t>
        </is>
      </c>
      <c r="B77" t="n">
        <v>0.003108644327736075</v>
      </c>
      <c r="C77" t="n">
        <v>148.7309644670051</v>
      </c>
      <c r="D77" t="n">
        <v>7.358060606060605</v>
      </c>
      <c r="E77" t="n">
        <v>1.521454545454546</v>
      </c>
    </row>
    <row r="78">
      <c r="A78" t="inlineStr">
        <is>
          <t>601456</t>
        </is>
      </c>
      <c r="B78" t="n">
        <v>0.002983514061909309</v>
      </c>
      <c r="C78" t="n">
        <v>148.6928104575163</v>
      </c>
      <c r="D78" t="n">
        <v>17.33210084033614</v>
      </c>
      <c r="E78" t="n">
        <v>16.58302521008403</v>
      </c>
    </row>
    <row r="79">
      <c r="A79" t="inlineStr">
        <is>
          <t>601100</t>
        </is>
      </c>
      <c r="B79" t="n">
        <v>0.04101172948866517</v>
      </c>
      <c r="C79" t="n">
        <v>148.4073848650842</v>
      </c>
      <c r="D79" t="n">
        <v>80.66327272727271</v>
      </c>
      <c r="E79" t="n">
        <v>0.4835757575757575</v>
      </c>
    </row>
    <row r="80">
      <c r="A80" t="inlineStr">
        <is>
          <t>002601</t>
        </is>
      </c>
      <c r="B80" t="n">
        <v>0.009878185525389714</v>
      </c>
      <c r="C80" t="n">
        <v>147.8048780487805</v>
      </c>
      <c r="D80" t="n">
        <v>27.66878787878787</v>
      </c>
      <c r="E80" t="n">
        <v>1.954181818181818</v>
      </c>
    </row>
    <row r="81">
      <c r="A81" t="inlineStr">
        <is>
          <t>000615</t>
        </is>
      </c>
      <c r="B81" t="n">
        <v>0.004459610211586847</v>
      </c>
      <c r="C81" t="n">
        <v>146.6666666666667</v>
      </c>
      <c r="D81" t="n">
        <v>5.427454545454546</v>
      </c>
      <c r="E81" t="n">
        <v>3.192727272727272</v>
      </c>
    </row>
    <row r="82">
      <c r="A82" t="inlineStr">
        <is>
          <t>601966</t>
        </is>
      </c>
      <c r="B82" t="n">
        <v>0.01106042626918195</v>
      </c>
      <c r="C82" t="n">
        <v>145.6601788532352</v>
      </c>
      <c r="D82" t="n">
        <v>29.30660606060606</v>
      </c>
      <c r="E82" t="n">
        <v>0.9030909090909091</v>
      </c>
    </row>
    <row r="83">
      <c r="A83" t="inlineStr">
        <is>
          <t>601058</t>
        </is>
      </c>
      <c r="B83" t="n">
        <v>0.002944590110179508</v>
      </c>
      <c r="C83" t="n">
        <v>145.1351351351351</v>
      </c>
      <c r="D83" t="n">
        <v>5.260727272727273</v>
      </c>
      <c r="E83" t="n">
        <v>2.241818181818182</v>
      </c>
    </row>
    <row r="84">
      <c r="A84" t="inlineStr">
        <is>
          <t>600290</t>
        </is>
      </c>
      <c r="B84" t="n">
        <v>0.0009210355080903172</v>
      </c>
      <c r="C84" t="n">
        <v>144.1666666666667</v>
      </c>
      <c r="D84" t="n">
        <v>1.806727272727273</v>
      </c>
      <c r="E84" t="n">
        <v>2.032</v>
      </c>
    </row>
    <row r="85">
      <c r="A85" t="inlineStr">
        <is>
          <t>300824</t>
        </is>
      </c>
      <c r="B85" t="n">
        <v>0.006526282712738226</v>
      </c>
      <c r="C85" t="n">
        <v>143.9482961222092</v>
      </c>
      <c r="D85" t="n">
        <v>29.10165605095541</v>
      </c>
      <c r="E85" t="n">
        <v>11.77662420382165</v>
      </c>
    </row>
    <row r="86">
      <c r="A86" t="inlineStr">
        <is>
          <t>300750</t>
        </is>
      </c>
      <c r="B86" t="n">
        <v>0.1213919369342539</v>
      </c>
      <c r="C86" t="n">
        <v>142.5630033775006</v>
      </c>
      <c r="D86" t="n">
        <v>246.98</v>
      </c>
      <c r="E86" t="n">
        <v>1.381151515151515</v>
      </c>
    </row>
    <row r="87">
      <c r="A87" t="inlineStr">
        <is>
          <t>002571</t>
        </is>
      </c>
      <c r="B87" t="n">
        <v>0.003502347565727031</v>
      </c>
      <c r="C87" t="n">
        <v>141.9700214132762</v>
      </c>
      <c r="D87" t="n">
        <v>7.778727272727273</v>
      </c>
      <c r="E87" t="n">
        <v>6.298121212121211</v>
      </c>
    </row>
    <row r="88">
      <c r="A88" t="inlineStr">
        <is>
          <t>300083</t>
        </is>
      </c>
      <c r="B88" t="n">
        <v>0.002419301252517336</v>
      </c>
      <c r="C88" t="n">
        <v>141.8738049713193</v>
      </c>
      <c r="D88" t="n">
        <v>9.448242424242425</v>
      </c>
      <c r="E88" t="n">
        <v>5.287454545454546</v>
      </c>
    </row>
    <row r="89">
      <c r="A89" t="inlineStr">
        <is>
          <t>688598</t>
        </is>
      </c>
      <c r="B89" t="n">
        <v>0.08532012342502154</v>
      </c>
      <c r="C89" t="n">
        <v>141.7259685982153</v>
      </c>
      <c r="D89" t="n">
        <v>126.2772727272727</v>
      </c>
      <c r="E89" t="n">
        <v>7.338848484848485</v>
      </c>
    </row>
    <row r="90">
      <c r="A90" t="inlineStr">
        <is>
          <t>000626</t>
        </is>
      </c>
      <c r="B90" t="n">
        <v>0.005254065544974637</v>
      </c>
      <c r="C90" t="n">
        <v>141.5730337078652</v>
      </c>
      <c r="D90" t="n">
        <v>9.182727272727272</v>
      </c>
      <c r="E90" t="n">
        <v>1.081636363636364</v>
      </c>
    </row>
    <row r="91">
      <c r="A91" t="inlineStr">
        <is>
          <t>300726</t>
        </is>
      </c>
      <c r="B91" t="n">
        <v>0.02895139543291926</v>
      </c>
      <c r="C91" t="n">
        <v>141.0835214446953</v>
      </c>
      <c r="D91" t="n">
        <v>48.30139393939394</v>
      </c>
      <c r="E91" t="n">
        <v>6.151878787878788</v>
      </c>
    </row>
    <row r="92">
      <c r="A92" t="inlineStr">
        <is>
          <t>000301</t>
        </is>
      </c>
      <c r="B92" t="n">
        <v>0.006063512415471612</v>
      </c>
      <c r="C92" t="n">
        <v>140.8348457350272</v>
      </c>
      <c r="D92" t="n">
        <v>8.017151515151514</v>
      </c>
      <c r="E92" t="n">
        <v>1.808848484848485</v>
      </c>
    </row>
    <row r="93">
      <c r="A93" t="inlineStr">
        <is>
          <t>600893</t>
        </is>
      </c>
      <c r="B93" t="n">
        <v>0.02290076021655516</v>
      </c>
      <c r="C93" t="n">
        <v>140.0773195876289</v>
      </c>
      <c r="D93" t="n">
        <v>43.46678787878788</v>
      </c>
      <c r="E93" t="n">
        <v>1.909636363636364</v>
      </c>
    </row>
    <row r="94">
      <c r="A94" t="inlineStr">
        <is>
          <t>002497</t>
        </is>
      </c>
      <c r="B94" t="n">
        <v>0.0141619754402451</v>
      </c>
      <c r="C94" t="n">
        <v>139.0532544378698</v>
      </c>
      <c r="D94" t="n">
        <v>13.99842424242424</v>
      </c>
      <c r="E94" t="n">
        <v>6.913272727272727</v>
      </c>
    </row>
    <row r="95">
      <c r="A95" t="inlineStr">
        <is>
          <t>600132</t>
        </is>
      </c>
      <c r="B95" t="n">
        <v>0.03134908039109242</v>
      </c>
      <c r="C95" t="n">
        <v>138.7222504660227</v>
      </c>
      <c r="D95" t="n">
        <v>97.59236363636364</v>
      </c>
      <c r="E95" t="n">
        <v>0.6038787878787878</v>
      </c>
    </row>
    <row r="96">
      <c r="A96" t="inlineStr">
        <is>
          <t>603128</t>
        </is>
      </c>
      <c r="B96" t="n">
        <v>0.002849134403870373</v>
      </c>
      <c r="C96" t="n">
        <v>138.5135135135135</v>
      </c>
      <c r="D96" t="n">
        <v>7.539333333333334</v>
      </c>
      <c r="E96" t="n">
        <v>3.56969696969697</v>
      </c>
    </row>
    <row r="97">
      <c r="A97" t="inlineStr">
        <is>
          <t>600426</t>
        </is>
      </c>
      <c r="B97" t="n">
        <v>0.01212261767530187</v>
      </c>
      <c r="C97" t="n">
        <v>136.8021680216802</v>
      </c>
      <c r="D97" t="n">
        <v>29.57472727272727</v>
      </c>
      <c r="E97" t="n">
        <v>1.012</v>
      </c>
    </row>
    <row r="98">
      <c r="A98" t="inlineStr">
        <is>
          <t>600763</t>
        </is>
      </c>
      <c r="B98" t="n">
        <v>0.06636445595110146</v>
      </c>
      <c r="C98" t="n">
        <v>136.4060356652949</v>
      </c>
      <c r="D98" t="n">
        <v>218.7027272727273</v>
      </c>
      <c r="E98" t="n">
        <v>0.8614545454545456</v>
      </c>
    </row>
    <row r="99">
      <c r="A99" t="inlineStr">
        <is>
          <t>689009</t>
        </is>
      </c>
      <c r="B99" t="n">
        <v>0.01506198323255029</v>
      </c>
      <c r="C99" t="n">
        <v>135.8441558441558</v>
      </c>
      <c r="D99" t="n">
        <v>77.34760563380283</v>
      </c>
      <c r="E99" t="n">
        <v>17.93281690140845</v>
      </c>
    </row>
    <row r="100">
      <c r="A100" t="inlineStr">
        <is>
          <t>000816</t>
        </is>
      </c>
      <c r="B100" t="n">
        <v>0.003283389024677947</v>
      </c>
      <c r="C100" t="n">
        <v>135.4330708661417</v>
      </c>
      <c r="D100" t="n">
        <v>2.356424242424243</v>
      </c>
      <c r="E100" t="n">
        <v>6.297151515151515</v>
      </c>
    </row>
    <row r="101">
      <c r="A101" t="inlineStr">
        <is>
          <t>300855</t>
        </is>
      </c>
      <c r="B101" t="n">
        <v>0.006444819118713009</v>
      </c>
      <c r="C101" t="n">
        <v>134.3688037012558</v>
      </c>
      <c r="D101" t="n">
        <v>42.92822222222222</v>
      </c>
      <c r="E101" t="n">
        <v>12.15355555555556</v>
      </c>
    </row>
    <row r="102">
      <c r="A102" t="inlineStr">
        <is>
          <t>688536</t>
        </is>
      </c>
      <c r="B102" t="n">
        <v>0.1150245277420312</v>
      </c>
      <c r="C102" t="n">
        <v>132.9024390243902</v>
      </c>
      <c r="D102" t="n">
        <v>377.6115053763441</v>
      </c>
      <c r="E102" t="n">
        <v>7.313548387096775</v>
      </c>
    </row>
    <row r="103">
      <c r="A103" t="inlineStr">
        <is>
          <t>603129</t>
        </is>
      </c>
      <c r="B103" t="n">
        <v>0.06385934747657372</v>
      </c>
      <c r="C103" t="n">
        <v>132.2044241037376</v>
      </c>
      <c r="D103" t="n">
        <v>131.7214545454545</v>
      </c>
      <c r="E103" t="n">
        <v>1.522484848484849</v>
      </c>
    </row>
    <row r="104">
      <c r="A104" t="inlineStr">
        <is>
          <t>603026</t>
        </is>
      </c>
      <c r="B104" t="n">
        <v>0.01421939693648474</v>
      </c>
      <c r="C104" t="n">
        <v>132.0686900958466</v>
      </c>
      <c r="D104" t="n">
        <v>44.29818181818182</v>
      </c>
      <c r="E104" t="n">
        <v>5.38551515151515</v>
      </c>
    </row>
    <row r="105">
      <c r="A105" t="inlineStr">
        <is>
          <t>601865</t>
        </is>
      </c>
      <c r="B105" t="n">
        <v>0.01385393320453783</v>
      </c>
      <c r="C105" t="n">
        <v>131.5894039735099</v>
      </c>
      <c r="D105" t="n">
        <v>29.64763636363636</v>
      </c>
      <c r="E105" t="n">
        <v>5.223272727272727</v>
      </c>
    </row>
    <row r="106">
      <c r="A106" t="inlineStr">
        <is>
          <t>603919</t>
        </is>
      </c>
      <c r="B106" t="n">
        <v>0.03013905074515622</v>
      </c>
      <c r="C106" t="n">
        <v>129.4917680744452</v>
      </c>
      <c r="D106" t="n">
        <v>27.86660606060606</v>
      </c>
      <c r="E106" t="n">
        <v>3.746363636363636</v>
      </c>
    </row>
    <row r="107">
      <c r="A107" t="inlineStr">
        <is>
          <t>603678</t>
        </is>
      </c>
      <c r="B107" t="n">
        <v>0.02647209056281854</v>
      </c>
      <c r="C107" t="n">
        <v>128.5714285714286</v>
      </c>
      <c r="D107" t="n">
        <v>47.20254545454546</v>
      </c>
      <c r="E107" t="n">
        <v>2.421030303030303</v>
      </c>
    </row>
    <row r="108">
      <c r="A108" t="inlineStr">
        <is>
          <t>000913</t>
        </is>
      </c>
      <c r="B108" t="n">
        <v>0.007993925310492417</v>
      </c>
      <c r="C108" t="n">
        <v>128.4644194756554</v>
      </c>
      <c r="D108" t="n">
        <v>22.73309090909091</v>
      </c>
      <c r="E108" t="n">
        <v>1.608121212121212</v>
      </c>
    </row>
    <row r="109">
      <c r="A109" t="inlineStr">
        <is>
          <t>688408</t>
        </is>
      </c>
      <c r="B109" t="n">
        <v>0.03483628332764482</v>
      </c>
      <c r="C109" t="n">
        <v>127.9562982005142</v>
      </c>
      <c r="D109" t="n">
        <v>142.7212844036697</v>
      </c>
      <c r="E109" t="n">
        <v>5.64</v>
      </c>
    </row>
    <row r="110">
      <c r="A110" t="inlineStr">
        <is>
          <t>603218</t>
        </is>
      </c>
      <c r="B110" t="n">
        <v>0.01179169908295954</v>
      </c>
      <c r="C110" t="n">
        <v>127.7945619335347</v>
      </c>
      <c r="D110" t="n">
        <v>24.97909090909091</v>
      </c>
      <c r="E110" t="n">
        <v>1.398060606060606</v>
      </c>
    </row>
    <row r="111">
      <c r="A111" t="inlineStr">
        <is>
          <t>300705</t>
        </is>
      </c>
      <c r="B111" t="n">
        <v>0.005041579062754927</v>
      </c>
      <c r="C111" t="n">
        <v>127.3534635879219</v>
      </c>
      <c r="D111" t="n">
        <v>21.52812121212121</v>
      </c>
      <c r="E111" t="n">
        <v>4.33939393939394</v>
      </c>
    </row>
    <row r="112">
      <c r="A112" t="inlineStr">
        <is>
          <t>688017</t>
        </is>
      </c>
      <c r="B112" t="n">
        <v>0.05076164394671622</v>
      </c>
      <c r="C112" t="n">
        <v>126.5229933819787</v>
      </c>
      <c r="D112" t="n">
        <v>108.4915596330275</v>
      </c>
      <c r="E112" t="n">
        <v>6.231100917431192</v>
      </c>
    </row>
    <row r="113">
      <c r="A113" t="inlineStr">
        <is>
          <t>600392</t>
        </is>
      </c>
      <c r="B113" t="n">
        <v>0.003919311221291713</v>
      </c>
      <c r="C113" t="n">
        <v>125.3315649867374</v>
      </c>
      <c r="D113" t="n">
        <v>8.73339393939394</v>
      </c>
      <c r="E113" t="n">
        <v>3.800787878787879</v>
      </c>
    </row>
    <row r="114">
      <c r="A114" t="inlineStr">
        <is>
          <t>300442</t>
        </is>
      </c>
      <c r="B114" t="n">
        <v>0.01128560678666779</v>
      </c>
      <c r="C114" t="n">
        <v>125.0789639924195</v>
      </c>
      <c r="D114" t="n">
        <v>28.26484848484849</v>
      </c>
      <c r="E114" t="n">
        <v>1.701393939393939</v>
      </c>
    </row>
    <row r="115">
      <c r="A115" t="inlineStr">
        <is>
          <t>300059</t>
        </is>
      </c>
      <c r="B115" t="n">
        <v>0.005516467352782612</v>
      </c>
      <c r="C115" t="n">
        <v>125</v>
      </c>
      <c r="D115" t="n">
        <v>26.64981818181818</v>
      </c>
      <c r="E115" t="n">
        <v>4.694060606060606</v>
      </c>
    </row>
    <row r="116">
      <c r="A116" t="inlineStr">
        <is>
          <t>002541</t>
        </is>
      </c>
      <c r="B116" t="n">
        <v>0.008646383871413324</v>
      </c>
      <c r="C116" t="n">
        <v>124.9426868408987</v>
      </c>
      <c r="D116" t="n">
        <v>39.77824242424242</v>
      </c>
      <c r="E116" t="n">
        <v>2.271090909090909</v>
      </c>
    </row>
    <row r="117">
      <c r="A117" t="inlineStr">
        <is>
          <t>300496</t>
        </is>
      </c>
      <c r="B117" t="n">
        <v>0.02476258822184636</v>
      </c>
      <c r="C117" t="n">
        <v>124.8216359714617</v>
      </c>
      <c r="D117" t="n">
        <v>97.30727272727272</v>
      </c>
      <c r="E117" t="n">
        <v>3.018545454545454</v>
      </c>
    </row>
    <row r="118">
      <c r="A118" t="inlineStr">
        <is>
          <t>002164</t>
        </is>
      </c>
      <c r="B118" t="n">
        <v>0.001650060540019662</v>
      </c>
      <c r="C118" t="n">
        <v>124.2331288343558</v>
      </c>
      <c r="D118" t="n">
        <v>5.592181818181818</v>
      </c>
      <c r="E118" t="n">
        <v>5.552666666666667</v>
      </c>
    </row>
    <row r="119">
      <c r="A119" t="inlineStr">
        <is>
          <t>600436</t>
        </is>
      </c>
      <c r="B119" t="n">
        <v>0.04517093665587452</v>
      </c>
      <c r="C119" t="n">
        <v>124.167100468506</v>
      </c>
      <c r="D119" t="n">
        <v>229.8380606060607</v>
      </c>
      <c r="E119" t="n">
        <v>0.732060606060606</v>
      </c>
    </row>
    <row r="120">
      <c r="A120" t="inlineStr">
        <is>
          <t>600760</t>
        </is>
      </c>
      <c r="B120" t="n">
        <v>0.02037289980027604</v>
      </c>
      <c r="C120" t="n">
        <v>123.9497086783195</v>
      </c>
      <c r="D120" t="n">
        <v>60.6950909090909</v>
      </c>
      <c r="E120" t="n">
        <v>4.762787878787879</v>
      </c>
    </row>
    <row r="121">
      <c r="A121" t="inlineStr">
        <is>
          <t>300087</t>
        </is>
      </c>
      <c r="B121" t="n">
        <v>0.01098008240562573</v>
      </c>
      <c r="C121" t="n">
        <v>122.4555735056543</v>
      </c>
      <c r="D121" t="n">
        <v>21.39939393939394</v>
      </c>
      <c r="E121" t="n">
        <v>4.989454545454546</v>
      </c>
    </row>
    <row r="122">
      <c r="A122" t="inlineStr">
        <is>
          <t>300593</t>
        </is>
      </c>
      <c r="B122" t="n">
        <v>0.009450017001537135</v>
      </c>
      <c r="C122" t="n">
        <v>121.7912552891396</v>
      </c>
      <c r="D122" t="n">
        <v>22.71187878787879</v>
      </c>
      <c r="E122" t="n">
        <v>8.697454545454544</v>
      </c>
    </row>
    <row r="123">
      <c r="A123" t="inlineStr">
        <is>
          <t>000786</t>
        </is>
      </c>
      <c r="B123" t="n">
        <v>0.01032332838031238</v>
      </c>
      <c r="C123" t="n">
        <v>121.1335676625659</v>
      </c>
      <c r="D123" t="n">
        <v>35.33739393939394</v>
      </c>
      <c r="E123" t="n">
        <v>0.9007272727272727</v>
      </c>
    </row>
    <row r="124">
      <c r="A124" t="inlineStr">
        <is>
          <t>600031</t>
        </is>
      </c>
      <c r="B124" t="n">
        <v>0.01157442916331311</v>
      </c>
      <c r="C124" t="n">
        <v>120.9351753453773</v>
      </c>
      <c r="D124" t="n">
        <v>27.28478787878788</v>
      </c>
      <c r="E124" t="n">
        <v>0.9992121212121212</v>
      </c>
    </row>
    <row r="125">
      <c r="A125" t="inlineStr">
        <is>
          <t>603259</t>
        </is>
      </c>
      <c r="B125" t="n">
        <v>0.0246311838004336</v>
      </c>
      <c r="C125" t="n">
        <v>120.5506883604505</v>
      </c>
      <c r="D125" t="n">
        <v>114.2897575757576</v>
      </c>
      <c r="E125" t="n">
        <v>1.059151515151515</v>
      </c>
    </row>
    <row r="126">
      <c r="A126" t="inlineStr">
        <is>
          <t>300347</t>
        </is>
      </c>
      <c r="B126" t="n">
        <v>0.03550956538851787</v>
      </c>
      <c r="C126" t="n">
        <v>119.9032648125756</v>
      </c>
      <c r="D126" t="n">
        <v>122.2967272727273</v>
      </c>
      <c r="E126" t="n">
        <v>1.294909090909091</v>
      </c>
    </row>
    <row r="127">
      <c r="A127" t="inlineStr">
        <is>
          <t>300122</t>
        </is>
      </c>
      <c r="B127" t="n">
        <v>0.02240883431304316</v>
      </c>
      <c r="C127" t="n">
        <v>119.8698530236733</v>
      </c>
      <c r="D127" t="n">
        <v>138.7247878787879</v>
      </c>
      <c r="E127" t="n">
        <v>2.141272727272728</v>
      </c>
    </row>
    <row r="128">
      <c r="A128" t="inlineStr">
        <is>
          <t>000406</t>
        </is>
      </c>
      <c r="B128" t="n">
        <v>0.002903680791309186</v>
      </c>
      <c r="C128" t="n">
        <v>119.5227765726681</v>
      </c>
      <c r="D128" t="n">
        <v>7.147575757575757</v>
      </c>
      <c r="E128" t="n">
        <v>0</v>
      </c>
    </row>
    <row r="129">
      <c r="A129" t="inlineStr">
        <is>
          <t>300712</t>
        </is>
      </c>
      <c r="B129" t="n">
        <v>0.006430598947950252</v>
      </c>
      <c r="C129" t="n">
        <v>119.3525179856115</v>
      </c>
      <c r="D129" t="n">
        <v>18.08569696969697</v>
      </c>
      <c r="E129" t="n">
        <v>6.329818181818182</v>
      </c>
    </row>
    <row r="130">
      <c r="A130" t="inlineStr">
        <is>
          <t>300415</t>
        </is>
      </c>
      <c r="B130" t="n">
        <v>0.003082767224472054</v>
      </c>
      <c r="C130" t="n">
        <v>119.0176322418136</v>
      </c>
      <c r="D130" t="n">
        <v>12.90206060606061</v>
      </c>
      <c r="E130" t="n">
        <v>2.149151515151515</v>
      </c>
    </row>
    <row r="131">
      <c r="A131" t="inlineStr">
        <is>
          <t>000902</t>
        </is>
      </c>
      <c r="B131" t="n">
        <v>0.003480811173744999</v>
      </c>
      <c r="C131" t="n">
        <v>118.5437997724688</v>
      </c>
      <c r="D131" t="n">
        <v>13.07412121212121</v>
      </c>
      <c r="E131" t="n">
        <v>1.21860606060606</v>
      </c>
    </row>
    <row r="132">
      <c r="A132" t="inlineStr">
        <is>
          <t>002791</t>
        </is>
      </c>
      <c r="B132" t="n">
        <v>0.02690751019137709</v>
      </c>
      <c r="C132" t="n">
        <v>118.4251590445325</v>
      </c>
      <c r="D132" t="n">
        <v>133.5712121212121</v>
      </c>
      <c r="E132" t="n">
        <v>1.094666666666667</v>
      </c>
    </row>
    <row r="133">
      <c r="A133" t="inlineStr">
        <is>
          <t>601636</t>
        </is>
      </c>
      <c r="B133" t="n">
        <v>0.003404252355031026</v>
      </c>
      <c r="C133" t="n">
        <v>118</v>
      </c>
      <c r="D133" t="n">
        <v>9.653030303030302</v>
      </c>
      <c r="E133" t="n">
        <v>2.605333333333333</v>
      </c>
    </row>
    <row r="134">
      <c r="A134" t="inlineStr">
        <is>
          <t>000633</t>
        </is>
      </c>
      <c r="B134" t="n">
        <v>0.001100109442923515</v>
      </c>
      <c r="C134" t="n">
        <v>117.4863387978142</v>
      </c>
      <c r="D134" t="n">
        <v>4.575939393939394</v>
      </c>
      <c r="E134" t="n">
        <v>4.317333333333333</v>
      </c>
    </row>
    <row r="135">
      <c r="A135" t="inlineStr">
        <is>
          <t>688179</t>
        </is>
      </c>
      <c r="B135" t="n">
        <v>0.01644054911358002</v>
      </c>
      <c r="C135" t="n">
        <v>117.4212161562361</v>
      </c>
      <c r="D135" t="n">
        <v>67.94013513513514</v>
      </c>
      <c r="E135" t="n">
        <v>11.4372972972973</v>
      </c>
    </row>
    <row r="136">
      <c r="A136" t="inlineStr">
        <is>
          <t>002466</t>
        </is>
      </c>
      <c r="B136" t="n">
        <v>0.03157477522997559</v>
      </c>
      <c r="C136" t="n">
        <v>116.7328918322296</v>
      </c>
      <c r="D136" t="n">
        <v>29.95309090909091</v>
      </c>
      <c r="E136" t="n">
        <v>5.995212121212122</v>
      </c>
    </row>
    <row r="137">
      <c r="A137" t="inlineStr">
        <is>
          <t>601216</t>
        </is>
      </c>
      <c r="B137" t="n">
        <v>0.004624572772260315</v>
      </c>
      <c r="C137" t="n">
        <v>116.600790513834</v>
      </c>
      <c r="D137" t="n">
        <v>5.949333333333334</v>
      </c>
      <c r="E137" t="n">
        <v>3.266363636363637</v>
      </c>
    </row>
    <row r="138">
      <c r="A138" t="inlineStr">
        <is>
          <t>002460</t>
        </is>
      </c>
      <c r="B138" t="n">
        <v>0.05698632855914225</v>
      </c>
      <c r="C138" t="n">
        <v>116.3896405102435</v>
      </c>
      <c r="D138" t="n">
        <v>73.41860606060605</v>
      </c>
      <c r="E138" t="n">
        <v>3.709090909090909</v>
      </c>
    </row>
    <row r="139">
      <c r="A139" t="inlineStr">
        <is>
          <t>603063</t>
        </is>
      </c>
      <c r="B139" t="n">
        <v>0.009639492150330187</v>
      </c>
      <c r="C139" t="n">
        <v>116.3101604278075</v>
      </c>
      <c r="D139" t="n">
        <v>12.39721212121212</v>
      </c>
      <c r="E139" t="n">
        <v>3.303333333333334</v>
      </c>
    </row>
    <row r="140">
      <c r="A140" t="inlineStr">
        <is>
          <t>002407</t>
        </is>
      </c>
      <c r="B140" t="n">
        <v>0.006597929010203515</v>
      </c>
      <c r="C140" t="n">
        <v>116.0482374768089</v>
      </c>
      <c r="D140" t="n">
        <v>14.93260606060606</v>
      </c>
      <c r="E140" t="n">
        <v>8.371030303030302</v>
      </c>
    </row>
    <row r="141">
      <c r="A141" t="inlineStr">
        <is>
          <t>002027</t>
        </is>
      </c>
      <c r="B141" t="n">
        <v>0.002976384545601173</v>
      </c>
      <c r="C141" t="n">
        <v>115.7009345794393</v>
      </c>
      <c r="D141" t="n">
        <v>8.331212121212122</v>
      </c>
      <c r="E141" t="n">
        <v>1.059636363636364</v>
      </c>
    </row>
    <row r="142">
      <c r="A142" t="inlineStr">
        <is>
          <t>688139</t>
        </is>
      </c>
      <c r="B142" t="n">
        <v>0.008463117703144712</v>
      </c>
      <c r="C142" t="n">
        <v>115.6986237462095</v>
      </c>
      <c r="D142" t="n">
        <v>68.04612121212121</v>
      </c>
      <c r="E142" t="n">
        <v>3.54460606060606</v>
      </c>
    </row>
    <row r="143">
      <c r="A143" t="inlineStr">
        <is>
          <t>000890</t>
        </is>
      </c>
      <c r="B143" t="n">
        <v>0.0004079620891634669</v>
      </c>
      <c r="C143" t="n">
        <v>115.4185022026431</v>
      </c>
      <c r="D143" t="n">
        <v>2.71460606060606</v>
      </c>
      <c r="E143" t="n">
        <v>1.447272727272727</v>
      </c>
    </row>
    <row r="144">
      <c r="A144" t="inlineStr">
        <is>
          <t>300648</t>
        </is>
      </c>
      <c r="B144" t="n">
        <v>0.01115790704761863</v>
      </c>
      <c r="C144" t="n">
        <v>114.2019543973942</v>
      </c>
      <c r="D144" t="n">
        <v>30.66060606060606</v>
      </c>
      <c r="E144" t="n">
        <v>6.168969696969696</v>
      </c>
    </row>
    <row r="145">
      <c r="A145" t="inlineStr">
        <is>
          <t>603392</t>
        </is>
      </c>
      <c r="B145" t="n">
        <v>0.05232330213532228</v>
      </c>
      <c r="C145" t="n">
        <v>113.7931034482758</v>
      </c>
      <c r="D145" t="n">
        <v>208.5064848484849</v>
      </c>
      <c r="E145" t="n">
        <v>6.882242424242422</v>
      </c>
    </row>
    <row r="146">
      <c r="A146" t="inlineStr">
        <is>
          <t>603882</t>
        </is>
      </c>
      <c r="B146" t="n">
        <v>0.02811232651502284</v>
      </c>
      <c r="C146" t="n">
        <v>113.5977337110482</v>
      </c>
      <c r="D146" t="n">
        <v>105.5600606060606</v>
      </c>
      <c r="E146" t="n">
        <v>1.597090909090909</v>
      </c>
    </row>
    <row r="147">
      <c r="A147" t="inlineStr">
        <is>
          <t>002210</t>
        </is>
      </c>
      <c r="B147" t="n">
        <v>0.0006302871502777397</v>
      </c>
      <c r="C147" t="n">
        <v>113.265306122449</v>
      </c>
      <c r="D147" t="n">
        <v>1.99060606060606</v>
      </c>
      <c r="E147" t="n">
        <v>1.219515151515151</v>
      </c>
    </row>
    <row r="148">
      <c r="A148" t="inlineStr">
        <is>
          <t>002920</t>
        </is>
      </c>
      <c r="B148" t="n">
        <v>0.01985302079850472</v>
      </c>
      <c r="C148" t="n">
        <v>112.4927028604787</v>
      </c>
      <c r="D148" t="n">
        <v>75.61654545454547</v>
      </c>
      <c r="E148" t="n">
        <v>3.199212121212121</v>
      </c>
    </row>
    <row r="149">
      <c r="A149" t="inlineStr">
        <is>
          <t>000708</t>
        </is>
      </c>
      <c r="B149" t="n">
        <v>0.004226370746125282</v>
      </c>
      <c r="C149" t="n">
        <v>111.7722328854767</v>
      </c>
      <c r="D149" t="n">
        <v>19.88066666666666</v>
      </c>
      <c r="E149" t="n">
        <v>0.6324848484848485</v>
      </c>
    </row>
    <row r="150">
      <c r="A150" t="inlineStr">
        <is>
          <t>688368</t>
        </is>
      </c>
      <c r="B150" t="n">
        <v>0.0560234879337357</v>
      </c>
      <c r="C150" t="n">
        <v>111.4649681528662</v>
      </c>
      <c r="D150" t="n">
        <v>140.5803636363636</v>
      </c>
      <c r="E150" t="n">
        <v>3.763878787878788</v>
      </c>
    </row>
    <row r="151">
      <c r="A151" t="inlineStr">
        <is>
          <t>688202</t>
        </is>
      </c>
      <c r="B151" t="n">
        <v>0.0453983145285329</v>
      </c>
      <c r="C151" t="n">
        <v>111.1732790776534</v>
      </c>
      <c r="D151" t="n">
        <v>162.2701818181818</v>
      </c>
      <c r="E151" t="n">
        <v>4.577636363636364</v>
      </c>
    </row>
    <row r="152">
      <c r="A152" t="inlineStr">
        <is>
          <t>603010</t>
        </is>
      </c>
      <c r="B152" t="n">
        <v>0.00506015766133816</v>
      </c>
      <c r="C152" t="n">
        <v>110.8695652173913</v>
      </c>
      <c r="D152" t="n">
        <v>20.87927272727272</v>
      </c>
      <c r="E152" t="n">
        <v>2.767454545454545</v>
      </c>
    </row>
    <row r="153">
      <c r="A153" t="inlineStr">
        <is>
          <t>603298</t>
        </is>
      </c>
      <c r="B153" t="n">
        <v>0.005292152049587865</v>
      </c>
      <c r="C153" t="n">
        <v>110.5543710021322</v>
      </c>
      <c r="D153" t="n">
        <v>16.89</v>
      </c>
      <c r="E153" t="n">
        <v>0.9343636363636365</v>
      </c>
    </row>
    <row r="154">
      <c r="A154" t="inlineStr">
        <is>
          <t>002390</t>
        </is>
      </c>
      <c r="B154" t="n">
        <v>0.001749378797363661</v>
      </c>
      <c r="C154" t="n">
        <v>110.1123595505618</v>
      </c>
      <c r="D154" t="n">
        <v>6.295878787878787</v>
      </c>
      <c r="E154" t="n">
        <v>1.350242424242424</v>
      </c>
    </row>
    <row r="155">
      <c r="A155" t="inlineStr">
        <is>
          <t>300073</t>
        </is>
      </c>
      <c r="B155" t="n">
        <v>0.01673344608939872</v>
      </c>
      <c r="C155" t="n">
        <v>109.3023255813953</v>
      </c>
      <c r="D155" t="n">
        <v>45.18539393939394</v>
      </c>
      <c r="E155" t="n">
        <v>3.993636363636364</v>
      </c>
    </row>
    <row r="156">
      <c r="A156" t="inlineStr">
        <is>
          <t>603906</t>
        </is>
      </c>
      <c r="B156" t="n">
        <v>0.005564741623852182</v>
      </c>
      <c r="C156" t="n">
        <v>109.1549295774648</v>
      </c>
      <c r="D156" t="n">
        <v>25.65636363636364</v>
      </c>
      <c r="E156" t="n">
        <v>2.636484848484848</v>
      </c>
    </row>
    <row r="157">
      <c r="A157" t="inlineStr">
        <is>
          <t>002553</t>
        </is>
      </c>
      <c r="B157" t="n">
        <v>0.002945698744140623</v>
      </c>
      <c r="C157" t="n">
        <v>108.5803432137285</v>
      </c>
      <c r="D157" t="n">
        <v>8.242606060606061</v>
      </c>
      <c r="E157" t="n">
        <v>8.564787878787879</v>
      </c>
    </row>
    <row r="158">
      <c r="A158" t="inlineStr">
        <is>
          <t>601168</t>
        </is>
      </c>
      <c r="B158" t="n">
        <v>0.004877287016683619</v>
      </c>
      <c r="C158" t="n">
        <v>108.0895008605852</v>
      </c>
      <c r="D158" t="n">
        <v>9.933818181818181</v>
      </c>
      <c r="E158" t="n">
        <v>2.419454545454546</v>
      </c>
    </row>
    <row r="159">
      <c r="A159" t="inlineStr">
        <is>
          <t>300450</t>
        </is>
      </c>
      <c r="B159" t="n">
        <v>0.02671748639608955</v>
      </c>
      <c r="C159" t="n">
        <v>107.7025823686554</v>
      </c>
      <c r="D159" t="n">
        <v>59.83957575757575</v>
      </c>
      <c r="E159" t="n">
        <v>1.653757575757576</v>
      </c>
    </row>
    <row r="160">
      <c r="A160" t="inlineStr">
        <is>
          <t>603877</t>
        </is>
      </c>
      <c r="B160" t="n">
        <v>0.01676059773705994</v>
      </c>
      <c r="C160" t="n">
        <v>107.5664621676892</v>
      </c>
      <c r="D160" t="n">
        <v>27.37466666666667</v>
      </c>
      <c r="E160" t="n">
        <v>0.4193939393939395</v>
      </c>
    </row>
    <row r="161">
      <c r="A161" t="inlineStr">
        <is>
          <t>600877</t>
        </is>
      </c>
      <c r="B161" t="n">
        <v>0.003937245449318671</v>
      </c>
      <c r="C161" t="n">
        <v>107.1678321678322</v>
      </c>
      <c r="D161" t="n">
        <v>7.022121212121212</v>
      </c>
      <c r="E161" t="n">
        <v>1.019272727272727</v>
      </c>
    </row>
    <row r="162">
      <c r="A162" t="inlineStr">
        <is>
          <t>002352</t>
        </is>
      </c>
      <c r="B162" t="n">
        <v>0.01266054003763076</v>
      </c>
      <c r="C162" t="n">
        <v>106.8999028182702</v>
      </c>
      <c r="D162" t="n">
        <v>77.91769696969696</v>
      </c>
      <c r="E162" t="n">
        <v>0.4582424242424242</v>
      </c>
    </row>
    <row r="163">
      <c r="A163" t="inlineStr">
        <is>
          <t>300791</t>
        </is>
      </c>
      <c r="B163" t="n">
        <v>0.01161361437349044</v>
      </c>
      <c r="C163" t="n">
        <v>106.8986202759448</v>
      </c>
      <c r="D163" t="n">
        <v>93.11278787878788</v>
      </c>
      <c r="E163" t="n">
        <v>4.79339393939394</v>
      </c>
    </row>
    <row r="164">
      <c r="A164" t="inlineStr">
        <is>
          <t>300390</t>
        </is>
      </c>
      <c r="B164" t="n">
        <v>0.005719938300076919</v>
      </c>
      <c r="C164" t="n">
        <v>106.2937062937063</v>
      </c>
      <c r="D164" t="n">
        <v>18.53557575757576</v>
      </c>
      <c r="E164" t="n">
        <v>6.254666666666666</v>
      </c>
    </row>
    <row r="165">
      <c r="A165" t="inlineStr">
        <is>
          <t>601908</t>
        </is>
      </c>
      <c r="B165" t="n">
        <v>0.005696597570588942</v>
      </c>
      <c r="C165" t="n">
        <v>105.9553349875931</v>
      </c>
      <c r="D165" t="n">
        <v>6.405333333333334</v>
      </c>
      <c r="E165" t="n">
        <v>3.15490909090909</v>
      </c>
    </row>
    <row r="166">
      <c r="A166" t="inlineStr">
        <is>
          <t>600690</t>
        </is>
      </c>
      <c r="B166" t="n">
        <v>0.007158863214090713</v>
      </c>
      <c r="C166" t="n">
        <v>105.6166056166056</v>
      </c>
      <c r="D166" t="n">
        <v>24.312</v>
      </c>
      <c r="E166" t="n">
        <v>0.8377575757575759</v>
      </c>
    </row>
    <row r="167">
      <c r="A167" t="inlineStr">
        <is>
          <t>688002</t>
        </is>
      </c>
      <c r="B167" t="n">
        <v>0.02385838806924044</v>
      </c>
      <c r="C167" t="n">
        <v>105.1931049530875</v>
      </c>
      <c r="D167" t="n">
        <v>85.97678787878787</v>
      </c>
      <c r="E167" t="n">
        <v>3.558121212121212</v>
      </c>
    </row>
    <row r="168">
      <c r="A168" t="inlineStr">
        <is>
          <t>002179</t>
        </is>
      </c>
      <c r="B168" t="n">
        <v>0.01809385908948699</v>
      </c>
      <c r="C168" t="n">
        <v>104.8667754214247</v>
      </c>
      <c r="D168" t="n">
        <v>54.53769696969697</v>
      </c>
      <c r="E168" t="n">
        <v>1.029757575757576</v>
      </c>
    </row>
    <row r="169">
      <c r="A169" t="inlineStr">
        <is>
          <t>002163</t>
        </is>
      </c>
      <c r="B169" t="n">
        <v>0.005478121509758909</v>
      </c>
      <c r="C169" t="n">
        <v>104.746835443038</v>
      </c>
      <c r="D169" t="n">
        <v>17.47236363636364</v>
      </c>
      <c r="E169" t="n">
        <v>4.394121212121213</v>
      </c>
    </row>
    <row r="170">
      <c r="A170" t="inlineStr">
        <is>
          <t>300937</t>
        </is>
      </c>
      <c r="B170" t="n">
        <v>0.04505447872173237</v>
      </c>
      <c r="C170" t="n">
        <v>104.5067601402104</v>
      </c>
      <c r="D170" t="n">
        <v>80.74375000000001</v>
      </c>
      <c r="E170" t="n">
        <v>61.6375</v>
      </c>
    </row>
    <row r="171">
      <c r="A171" t="inlineStr">
        <is>
          <t>002240</t>
        </is>
      </c>
      <c r="B171" t="n">
        <v>0.008118689647110466</v>
      </c>
      <c r="C171" t="n">
        <v>104.4642857142857</v>
      </c>
      <c r="D171" t="n">
        <v>17.06890909090909</v>
      </c>
      <c r="E171" t="n">
        <v>5.917151515151516</v>
      </c>
    </row>
    <row r="172">
      <c r="A172" t="inlineStr">
        <is>
          <t>600238</t>
        </is>
      </c>
      <c r="B172" t="n">
        <v>0.002221758574800595</v>
      </c>
      <c r="C172" t="n">
        <v>104.2713567839196</v>
      </c>
      <c r="D172" t="n">
        <v>5.705212121212122</v>
      </c>
      <c r="E172" t="n">
        <v>0.7326666666666666</v>
      </c>
    </row>
    <row r="173">
      <c r="A173" t="inlineStr">
        <is>
          <t>603535</t>
        </is>
      </c>
      <c r="B173" t="n">
        <v>0.01975461287798723</v>
      </c>
      <c r="C173" t="n">
        <v>104.2491268917346</v>
      </c>
      <c r="D173" t="n">
        <v>36.22333333333334</v>
      </c>
      <c r="E173" t="n">
        <v>2.942727272727273</v>
      </c>
    </row>
    <row r="174">
      <c r="A174" t="inlineStr">
        <is>
          <t>002415</t>
        </is>
      </c>
      <c r="B174" t="n">
        <v>0.01221347903566814</v>
      </c>
      <c r="C174" t="n">
        <v>103.8974358974359</v>
      </c>
      <c r="D174" t="n">
        <v>42.822</v>
      </c>
      <c r="E174" t="n">
        <v>0.6802424242424243</v>
      </c>
    </row>
    <row r="175">
      <c r="A175" t="inlineStr">
        <is>
          <t>002812</t>
        </is>
      </c>
      <c r="B175" t="n">
        <v>0.04080871817356629</v>
      </c>
      <c r="C175" t="n">
        <v>103.3168775069423</v>
      </c>
      <c r="D175" t="n">
        <v>97.98327272727272</v>
      </c>
      <c r="E175" t="n">
        <v>1.389939393939394</v>
      </c>
    </row>
    <row r="176">
      <c r="A176" t="inlineStr">
        <is>
          <t>603833</t>
        </is>
      </c>
      <c r="B176" t="n">
        <v>0.02251720893737794</v>
      </c>
      <c r="C176" t="n">
        <v>103.1538269758165</v>
      </c>
      <c r="D176" t="n">
        <v>113.7036363636364</v>
      </c>
      <c r="E176" t="n">
        <v>0.3463030303030303</v>
      </c>
    </row>
    <row r="177">
      <c r="A177" t="inlineStr">
        <is>
          <t>300999</t>
        </is>
      </c>
      <c r="B177" t="n">
        <v>0.06529996382839474</v>
      </c>
      <c r="C177" t="n">
        <v>103.0357142857143</v>
      </c>
      <c r="D177" t="n">
        <v>86.25172839506172</v>
      </c>
      <c r="E177" t="n">
        <v>18.77283950617284</v>
      </c>
    </row>
    <row r="178">
      <c r="A178" t="inlineStr">
        <is>
          <t>002360</t>
        </is>
      </c>
      <c r="B178" t="n">
        <v>0.001045396221069152</v>
      </c>
      <c r="C178" t="n">
        <v>102.6639344262295</v>
      </c>
      <c r="D178" t="n">
        <v>6.769454545454546</v>
      </c>
      <c r="E178" t="n">
        <v>3.117757575757576</v>
      </c>
    </row>
    <row r="179">
      <c r="A179" t="inlineStr">
        <is>
          <t>300600</t>
        </is>
      </c>
      <c r="B179" t="n">
        <v>0.006218461891292177</v>
      </c>
      <c r="C179" t="n">
        <v>102.6232948583421</v>
      </c>
      <c r="D179" t="n">
        <v>17.41466666666667</v>
      </c>
      <c r="E179" t="n">
        <v>3.774787878787879</v>
      </c>
    </row>
    <row r="180">
      <c r="A180" t="inlineStr">
        <is>
          <t>300015</t>
        </is>
      </c>
      <c r="B180" t="n">
        <v>0.01538990579845067</v>
      </c>
      <c r="C180" t="n">
        <v>102.4636610002464</v>
      </c>
      <c r="D180" t="n">
        <v>57.68539393939394</v>
      </c>
      <c r="E180" t="n">
        <v>0.7382424242424243</v>
      </c>
    </row>
    <row r="181">
      <c r="A181" t="inlineStr">
        <is>
          <t>600532</t>
        </is>
      </c>
      <c r="B181" t="n">
        <v>0.001672400333112309</v>
      </c>
      <c r="C181" t="n">
        <v>102.2955523672884</v>
      </c>
      <c r="D181" t="n">
        <v>11.38539393939394</v>
      </c>
      <c r="E181" t="n">
        <v>2.063757575757576</v>
      </c>
    </row>
    <row r="182">
      <c r="A182" t="inlineStr">
        <is>
          <t>002025</t>
        </is>
      </c>
      <c r="B182" t="n">
        <v>0.009352031214919659</v>
      </c>
      <c r="C182" t="n">
        <v>101.7022817819631</v>
      </c>
      <c r="D182" t="n">
        <v>49.47866666666666</v>
      </c>
      <c r="E182" t="n">
        <v>1.955454545454546</v>
      </c>
    </row>
    <row r="183">
      <c r="A183" t="inlineStr">
        <is>
          <t>002706</t>
        </is>
      </c>
      <c r="B183" t="n">
        <v>0.003969864740783458</v>
      </c>
      <c r="C183" t="n">
        <v>101.5647226173542</v>
      </c>
      <c r="D183" t="n">
        <v>25.00024242424242</v>
      </c>
      <c r="E183" t="n">
        <v>1.113393939393939</v>
      </c>
    </row>
    <row r="184">
      <c r="A184" t="inlineStr">
        <is>
          <t>600143</t>
        </is>
      </c>
      <c r="B184" t="n">
        <v>0.003973654298151677</v>
      </c>
      <c r="C184" t="n">
        <v>100.3058103975535</v>
      </c>
      <c r="D184" t="n">
        <v>17.41424242424243</v>
      </c>
      <c r="E184" t="n">
        <v>2.783757575757576</v>
      </c>
    </row>
    <row r="185">
      <c r="A185" t="inlineStr">
        <is>
          <t>603583</t>
        </is>
      </c>
      <c r="B185" t="n">
        <v>0.01282247538489182</v>
      </c>
      <c r="C185" t="n">
        <v>99.90904956798548</v>
      </c>
      <c r="D185" t="n">
        <v>67.67842424242423</v>
      </c>
      <c r="E185" t="n">
        <v>1.537515151515151</v>
      </c>
    </row>
    <row r="186">
      <c r="A186" t="inlineStr">
        <is>
          <t>000762</t>
        </is>
      </c>
      <c r="B186" t="n">
        <v>0.004466889732908519</v>
      </c>
      <c r="C186" t="n">
        <v>99.86468200270637</v>
      </c>
      <c r="D186" t="n">
        <v>10.97709090909091</v>
      </c>
      <c r="E186" t="n">
        <v>4.491454545454546</v>
      </c>
    </row>
    <row r="187">
      <c r="A187" t="inlineStr">
        <is>
          <t>688133</t>
        </is>
      </c>
      <c r="B187" t="n">
        <v>0.01880207546761157</v>
      </c>
      <c r="C187" t="n">
        <v>99.81834695731153</v>
      </c>
      <c r="D187" t="n">
        <v>113.6141428571429</v>
      </c>
      <c r="E187" t="n">
        <v>11.87628571428571</v>
      </c>
    </row>
    <row r="188">
      <c r="A188" t="inlineStr">
        <is>
          <t>000858</t>
        </is>
      </c>
      <c r="B188" t="n">
        <v>0.04212625755247315</v>
      </c>
      <c r="C188" t="n">
        <v>99.33919331712487</v>
      </c>
      <c r="D188" t="n">
        <v>241.2184848484848</v>
      </c>
      <c r="E188" t="n">
        <v>0.5832121212121213</v>
      </c>
    </row>
    <row r="189">
      <c r="A189" t="inlineStr">
        <is>
          <t>002597</t>
        </is>
      </c>
      <c r="B189" t="n">
        <v>0.006027055071069627</v>
      </c>
      <c r="C189" t="n">
        <v>99.20634920634922</v>
      </c>
      <c r="D189" t="n">
        <v>32.72333333333334</v>
      </c>
      <c r="E189" t="n">
        <v>1.140363636363636</v>
      </c>
    </row>
    <row r="190">
      <c r="A190" t="inlineStr">
        <is>
          <t>601717</t>
        </is>
      </c>
      <c r="B190" t="n">
        <v>0.003333788983954644</v>
      </c>
      <c r="C190" t="n">
        <v>98.91891891891891</v>
      </c>
      <c r="D190" t="n">
        <v>9.252606060606059</v>
      </c>
      <c r="E190" t="n">
        <v>2.879818181818182</v>
      </c>
    </row>
    <row r="191">
      <c r="A191" t="inlineStr">
        <is>
          <t>600926</t>
        </is>
      </c>
      <c r="B191" t="n">
        <v>0.002340943571782775</v>
      </c>
      <c r="C191" t="n">
        <v>98.3758700696056</v>
      </c>
      <c r="D191" t="n">
        <v>12.50642424242424</v>
      </c>
      <c r="E191" t="n">
        <v>0.7626666666666667</v>
      </c>
    </row>
    <row r="192">
      <c r="A192" t="inlineStr">
        <is>
          <t>002651</t>
        </is>
      </c>
      <c r="B192" t="n">
        <v>0.003819488918689685</v>
      </c>
      <c r="C192" t="n">
        <v>98.17444219066938</v>
      </c>
      <c r="D192" t="n">
        <v>9.28781818181818</v>
      </c>
      <c r="E192" t="n">
        <v>2.726181818181819</v>
      </c>
    </row>
    <row r="193">
      <c r="A193" t="inlineStr">
        <is>
          <t>603076</t>
        </is>
      </c>
      <c r="B193" t="n">
        <v>0.008881693860530388</v>
      </c>
      <c r="C193" t="n">
        <v>97.91200596569722</v>
      </c>
      <c r="D193" t="n">
        <v>40.62157575757576</v>
      </c>
      <c r="E193" t="n">
        <v>5.979515151515152</v>
      </c>
    </row>
    <row r="194">
      <c r="A194" t="inlineStr">
        <is>
          <t>603638</t>
        </is>
      </c>
      <c r="B194" t="n">
        <v>0.01224699578318788</v>
      </c>
      <c r="C194" t="n">
        <v>96.74899193548386</v>
      </c>
      <c r="D194" t="n">
        <v>59.60763636363637</v>
      </c>
      <c r="E194" t="n">
        <v>0.3975151515151515</v>
      </c>
    </row>
    <row r="195">
      <c r="A195" t="inlineStr">
        <is>
          <t>300595</t>
        </is>
      </c>
      <c r="B195" t="n">
        <v>0.01827958551613224</v>
      </c>
      <c r="C195" t="n">
        <v>96.74378748928876</v>
      </c>
      <c r="D195" t="n">
        <v>71.05739393939395</v>
      </c>
      <c r="E195" t="n">
        <v>1.516727272727273</v>
      </c>
    </row>
    <row r="196">
      <c r="A196" t="inlineStr">
        <is>
          <t>300759</t>
        </is>
      </c>
      <c r="B196" t="n">
        <v>0.01460837534812334</v>
      </c>
      <c r="C196" t="n">
        <v>96.50939777522056</v>
      </c>
      <c r="D196" t="n">
        <v>108.609393939394</v>
      </c>
      <c r="E196" t="n">
        <v>1.606909090909091</v>
      </c>
    </row>
    <row r="197">
      <c r="A197" t="inlineStr">
        <is>
          <t>300847</t>
        </is>
      </c>
      <c r="B197" t="n">
        <v>0.006759827873650931</v>
      </c>
      <c r="C197" t="n">
        <v>96.49649649649648</v>
      </c>
      <c r="D197" t="n">
        <v>27.95510344827586</v>
      </c>
      <c r="E197" t="n">
        <v>17.98193103448276</v>
      </c>
    </row>
    <row r="198">
      <c r="A198" t="inlineStr">
        <is>
          <t>300443</t>
        </is>
      </c>
      <c r="B198" t="n">
        <v>0.007808421057005334</v>
      </c>
      <c r="C198" t="n">
        <v>96.42238892094635</v>
      </c>
      <c r="D198" t="n">
        <v>29.62751515151515</v>
      </c>
      <c r="E198" t="n">
        <v>8.362060606060604</v>
      </c>
    </row>
    <row r="199">
      <c r="A199" t="inlineStr">
        <is>
          <t>600989</t>
        </is>
      </c>
      <c r="B199" t="n">
        <v>0.002351295478387549</v>
      </c>
      <c r="C199" t="n">
        <v>96.04966139954855</v>
      </c>
      <c r="D199" t="n">
        <v>11.52818181818182</v>
      </c>
      <c r="E199" t="n">
        <v>2.993757575757577</v>
      </c>
    </row>
    <row r="200">
      <c r="A200" t="inlineStr">
        <is>
          <t>000698</t>
        </is>
      </c>
      <c r="B200" t="n">
        <v>0.002439504191666592</v>
      </c>
      <c r="C200" t="n">
        <v>95.85987261146498</v>
      </c>
      <c r="D200" t="n">
        <v>5.730545454545454</v>
      </c>
      <c r="E200" t="n">
        <v>5.503575757575756</v>
      </c>
    </row>
    <row r="201">
      <c r="A201" t="inlineStr">
        <is>
          <t>002318</t>
        </is>
      </c>
      <c r="B201" t="n">
        <v>0.001984238080290677</v>
      </c>
      <c r="C201" t="n">
        <v>95.39748953974896</v>
      </c>
      <c r="D201" t="n">
        <v>9.764484848484848</v>
      </c>
      <c r="E201" t="n">
        <v>2.562666666666666</v>
      </c>
    </row>
    <row r="202">
      <c r="A202" t="inlineStr">
        <is>
          <t>603976</t>
        </is>
      </c>
      <c r="B202" t="n">
        <v>0.02286759516035212</v>
      </c>
      <c r="C202" t="n">
        <v>94.95107632093934</v>
      </c>
      <c r="D202" t="n">
        <v>64.02133333333333</v>
      </c>
      <c r="E202" t="n">
        <v>13.66060606060606</v>
      </c>
    </row>
    <row r="203">
      <c r="A203" t="inlineStr">
        <is>
          <t>603489</t>
        </is>
      </c>
      <c r="B203" t="n">
        <v>0.01914700882913847</v>
      </c>
      <c r="C203" t="n">
        <v>94.9174518108739</v>
      </c>
      <c r="D203" t="n">
        <v>173.9529696969697</v>
      </c>
      <c r="E203" t="n">
        <v>2.464969696969697</v>
      </c>
    </row>
    <row r="204">
      <c r="A204" t="inlineStr">
        <is>
          <t>688188</t>
        </is>
      </c>
      <c r="B204" t="n">
        <v>0.0529038589891132</v>
      </c>
      <c r="C204" t="n">
        <v>94.43989630236047</v>
      </c>
      <c r="D204" t="n">
        <v>236.6900606060607</v>
      </c>
      <c r="E204" t="n">
        <v>2.854121212121213</v>
      </c>
    </row>
    <row r="205">
      <c r="A205" t="inlineStr">
        <is>
          <t>000956</t>
        </is>
      </c>
      <c r="B205" t="n">
        <v>0.002770997282514797</v>
      </c>
      <c r="C205" t="n">
        <v>93.9739413680782</v>
      </c>
      <c r="D205" t="n">
        <v>8.705151515151515</v>
      </c>
      <c r="E205" t="n">
        <v>0</v>
      </c>
    </row>
    <row r="206">
      <c r="A206" t="inlineStr">
        <is>
          <t>603260</t>
        </is>
      </c>
      <c r="B206" t="n">
        <v>0.006587914527719232</v>
      </c>
      <c r="C206" t="n">
        <v>93.9137444578799</v>
      </c>
      <c r="D206" t="n">
        <v>33.43987878787879</v>
      </c>
      <c r="E206" t="n">
        <v>1.207636363636364</v>
      </c>
    </row>
    <row r="207">
      <c r="A207" t="inlineStr">
        <is>
          <t>000807</t>
        </is>
      </c>
      <c r="B207" t="n">
        <v>0.00152796560578421</v>
      </c>
      <c r="C207" t="n">
        <v>93.80952380952381</v>
      </c>
      <c r="D207" t="n">
        <v>6.56309090909091</v>
      </c>
      <c r="E207" t="n">
        <v>4.268</v>
      </c>
    </row>
    <row r="208">
      <c r="A208" t="inlineStr">
        <is>
          <t>603816</t>
        </is>
      </c>
      <c r="B208" t="n">
        <v>0.01018832678588072</v>
      </c>
      <c r="C208" t="n">
        <v>93.51136614433901</v>
      </c>
      <c r="D208" t="n">
        <v>66.50581818181817</v>
      </c>
      <c r="E208" t="n">
        <v>0.6083636363636366</v>
      </c>
    </row>
    <row r="209">
      <c r="A209" t="inlineStr">
        <is>
          <t>600110</t>
        </is>
      </c>
      <c r="B209" t="n">
        <v>0.003646462342203013</v>
      </c>
      <c r="C209" t="n">
        <v>92.7765237020316</v>
      </c>
      <c r="D209" t="n">
        <v>6.796424242424242</v>
      </c>
      <c r="E209" t="n">
        <v>4.608727272727273</v>
      </c>
    </row>
    <row r="210">
      <c r="A210" t="inlineStr">
        <is>
          <t>603225</t>
        </is>
      </c>
      <c r="B210" t="n">
        <v>0.003398040673924423</v>
      </c>
      <c r="C210" t="n">
        <v>92.63862332695982</v>
      </c>
      <c r="D210" t="n">
        <v>12.28066666666667</v>
      </c>
      <c r="E210" t="n">
        <v>0.5035757575757576</v>
      </c>
    </row>
    <row r="211">
      <c r="A211" t="inlineStr">
        <is>
          <t>603801</t>
        </is>
      </c>
      <c r="B211" t="n">
        <v>0.004055719706894994</v>
      </c>
      <c r="C211" t="n">
        <v>92.57812499999997</v>
      </c>
      <c r="D211" t="n">
        <v>34.30193939393939</v>
      </c>
      <c r="E211" t="n">
        <v>2.007030303030303</v>
      </c>
    </row>
    <row r="212">
      <c r="A212" t="inlineStr">
        <is>
          <t>603113</t>
        </is>
      </c>
      <c r="B212" t="n">
        <v>0.002251376499096326</v>
      </c>
      <c r="C212" t="n">
        <v>92.23484848484848</v>
      </c>
      <c r="D212" t="n">
        <v>14.15181818181818</v>
      </c>
      <c r="E212" t="n">
        <v>2.012848484848485</v>
      </c>
    </row>
    <row r="213">
      <c r="A213" t="inlineStr">
        <is>
          <t>300842</t>
        </is>
      </c>
      <c r="B213" t="n">
        <v>0.01339737280597398</v>
      </c>
      <c r="C213" t="n">
        <v>92.12358572671889</v>
      </c>
      <c r="D213" t="n">
        <v>67.80987341772152</v>
      </c>
      <c r="E213" t="n">
        <v>11.20930379746835</v>
      </c>
    </row>
    <row r="214">
      <c r="A214" t="inlineStr">
        <is>
          <t>002078</t>
        </is>
      </c>
      <c r="B214" t="n">
        <v>0.002055540034946963</v>
      </c>
      <c r="C214" t="n">
        <v>92.10526315789474</v>
      </c>
      <c r="D214" t="n">
        <v>13.57957575757576</v>
      </c>
      <c r="E214" t="n">
        <v>1.065818181818182</v>
      </c>
    </row>
    <row r="215">
      <c r="A215" t="inlineStr">
        <is>
          <t>002304</t>
        </is>
      </c>
      <c r="B215" t="n">
        <v>0.05640623032534767</v>
      </c>
      <c r="C215" t="n">
        <v>92.08751139471285</v>
      </c>
      <c r="D215" t="n">
        <v>161.5821212121212</v>
      </c>
      <c r="E215" t="n">
        <v>0.7770909090909093</v>
      </c>
    </row>
    <row r="216">
      <c r="A216" t="inlineStr">
        <is>
          <t>000157</t>
        </is>
      </c>
      <c r="B216" t="n">
        <v>0.00183931717567328</v>
      </c>
      <c r="C216" t="n">
        <v>91.58878504672899</v>
      </c>
      <c r="D216" t="n">
        <v>8.778181818181817</v>
      </c>
      <c r="E216" t="n">
        <v>1.557575757575758</v>
      </c>
    </row>
    <row r="217">
      <c r="A217" t="inlineStr">
        <is>
          <t>300408</t>
        </is>
      </c>
      <c r="B217" t="n">
        <v>0.004836417803677336</v>
      </c>
      <c r="C217" t="n">
        <v>91.48024750118988</v>
      </c>
      <c r="D217" t="n">
        <v>31.1010303030303</v>
      </c>
      <c r="E217" t="n">
        <v>1.162909090909091</v>
      </c>
    </row>
    <row r="218">
      <c r="A218" t="inlineStr">
        <is>
          <t>300082</t>
        </is>
      </c>
      <c r="B218" t="n">
        <v>0.002881053255451337</v>
      </c>
      <c r="C218" t="n">
        <v>91.29720853858785</v>
      </c>
      <c r="D218" t="n">
        <v>9.543878787878789</v>
      </c>
      <c r="E218" t="n">
        <v>2.829515151515152</v>
      </c>
    </row>
    <row r="219">
      <c r="A219" t="inlineStr">
        <is>
          <t>601233</t>
        </is>
      </c>
      <c r="B219" t="n">
        <v>0.004778797056665608</v>
      </c>
      <c r="C219" t="n">
        <v>90.23809523809523</v>
      </c>
      <c r="D219" t="n">
        <v>17.41042424242424</v>
      </c>
      <c r="E219" t="n">
        <v>2.00569696969697</v>
      </c>
    </row>
    <row r="220">
      <c r="A220" t="inlineStr">
        <is>
          <t>300751</t>
        </is>
      </c>
      <c r="B220" t="n">
        <v>0.2118584749550266</v>
      </c>
      <c r="C220" t="n">
        <v>90.08366533864543</v>
      </c>
      <c r="D220" t="n">
        <v>423.5602424242425</v>
      </c>
      <c r="E220" t="n">
        <v>2.758242424242424</v>
      </c>
    </row>
    <row r="221">
      <c r="A221" t="inlineStr">
        <is>
          <t>002149</t>
        </is>
      </c>
      <c r="B221" t="n">
        <v>0.006795676753341664</v>
      </c>
      <c r="C221" t="n">
        <v>89.92700729927007</v>
      </c>
      <c r="D221" t="n">
        <v>10.09393939393939</v>
      </c>
      <c r="E221" t="n">
        <v>5.333515151515152</v>
      </c>
    </row>
    <row r="222">
      <c r="A222" t="inlineStr">
        <is>
          <t>002139</t>
        </is>
      </c>
      <c r="B222" t="n">
        <v>0.00151582618163726</v>
      </c>
      <c r="C222" t="n">
        <v>89.90825688073394</v>
      </c>
      <c r="D222" t="n">
        <v>7.424424242424243</v>
      </c>
      <c r="E222" t="n">
        <v>4.272848484848485</v>
      </c>
    </row>
    <row r="223">
      <c r="A223" t="inlineStr">
        <is>
          <t>002833</t>
        </is>
      </c>
      <c r="B223" t="n">
        <v>0.006782990182561212</v>
      </c>
      <c r="C223" t="n">
        <v>89.57271658173265</v>
      </c>
      <c r="D223" t="n">
        <v>39.07090909090909</v>
      </c>
      <c r="E223" t="n">
        <v>1.782666666666667</v>
      </c>
    </row>
    <row r="224">
      <c r="A224" t="inlineStr">
        <is>
          <t>002677</t>
        </is>
      </c>
      <c r="B224" t="n">
        <v>0.003058258901270056</v>
      </c>
      <c r="C224" t="n">
        <v>89.28901200369343</v>
      </c>
      <c r="D224" t="n">
        <v>16.79733333333333</v>
      </c>
      <c r="E224" t="n">
        <v>2.39</v>
      </c>
    </row>
    <row r="225">
      <c r="A225" t="inlineStr">
        <is>
          <t>603787</t>
        </is>
      </c>
      <c r="B225" t="n">
        <v>0.007777606581038923</v>
      </c>
      <c r="C225" t="n">
        <v>88.88000000000001</v>
      </c>
      <c r="D225" t="n">
        <v>27.0170303030303</v>
      </c>
      <c r="E225" t="n">
        <v>2.597272727272727</v>
      </c>
    </row>
    <row r="226">
      <c r="A226" t="inlineStr">
        <is>
          <t>688390</t>
        </is>
      </c>
      <c r="B226" t="n">
        <v>0.1054897916998844</v>
      </c>
      <c r="C226" t="n">
        <v>88.77037037037037</v>
      </c>
      <c r="D226" t="n">
        <v>203.9031730769231</v>
      </c>
      <c r="E226" t="n">
        <v>8.107211538461538</v>
      </c>
    </row>
    <row r="227">
      <c r="A227" t="inlineStr">
        <is>
          <t>600219</t>
        </is>
      </c>
      <c r="B227" t="n">
        <v>0.0005090576019391606</v>
      </c>
      <c r="C227" t="n">
        <v>87.12871287128712</v>
      </c>
      <c r="D227" t="n">
        <v>2.654727272727273</v>
      </c>
      <c r="E227" t="n">
        <v>1.395030303030303</v>
      </c>
    </row>
    <row r="228">
      <c r="A228" t="inlineStr">
        <is>
          <t>000923</t>
        </is>
      </c>
      <c r="B228" t="n">
        <v>0.01085965471816991</v>
      </c>
      <c r="C228" t="n">
        <v>87.02993092862626</v>
      </c>
      <c r="D228" t="n">
        <v>17.5820606060606</v>
      </c>
      <c r="E228" t="n">
        <v>1.960606060606061</v>
      </c>
    </row>
    <row r="229">
      <c r="A229" t="inlineStr">
        <is>
          <t>603008</t>
        </is>
      </c>
      <c r="B229" t="n">
        <v>0.003486117622205462</v>
      </c>
      <c r="C229" t="n">
        <v>86.95263628239502</v>
      </c>
      <c r="D229" t="n">
        <v>14.76115151515152</v>
      </c>
      <c r="E229" t="n">
        <v>1.883575757575758</v>
      </c>
    </row>
    <row r="230">
      <c r="A230" t="inlineStr">
        <is>
          <t>300782</t>
        </is>
      </c>
      <c r="B230" t="n">
        <v>0.1323508590024205</v>
      </c>
      <c r="C230" t="n">
        <v>86.75750915750915</v>
      </c>
      <c r="D230" t="n">
        <v>478.8033939393939</v>
      </c>
      <c r="E230" t="n">
        <v>2.861939393939394</v>
      </c>
    </row>
    <row r="231">
      <c r="A231" t="inlineStr">
        <is>
          <t>600765</t>
        </is>
      </c>
      <c r="B231" t="n">
        <v>0.005758931472643963</v>
      </c>
      <c r="C231" t="n">
        <v>86.1198738170347</v>
      </c>
      <c r="D231" t="n">
        <v>15.66539393939394</v>
      </c>
      <c r="E231" t="n">
        <v>3.40090909090909</v>
      </c>
    </row>
    <row r="232">
      <c r="A232" t="inlineStr">
        <is>
          <t>603027</t>
        </is>
      </c>
      <c r="B232" t="n">
        <v>0.003824216486595108</v>
      </c>
      <c r="C232" t="n">
        <v>86.06338297059943</v>
      </c>
      <c r="D232" t="n">
        <v>37.68393939393939</v>
      </c>
      <c r="E232" t="n">
        <v>1.609575757575757</v>
      </c>
    </row>
    <row r="233">
      <c r="A233" t="inlineStr">
        <is>
          <t>002389</t>
        </is>
      </c>
      <c r="B233" t="n">
        <v>0.007199308115998381</v>
      </c>
      <c r="C233" t="n">
        <v>86.02885345482156</v>
      </c>
      <c r="D233" t="n">
        <v>23.92866666666666</v>
      </c>
      <c r="E233" t="n">
        <v>5.046424242424242</v>
      </c>
    </row>
    <row r="234">
      <c r="A234" t="inlineStr">
        <is>
          <t>600966</t>
        </is>
      </c>
      <c r="B234" t="n">
        <v>0.002298624499021133</v>
      </c>
      <c r="C234" t="n">
        <v>86.01921024546427</v>
      </c>
      <c r="D234" t="n">
        <v>13.24369696969697</v>
      </c>
      <c r="E234" t="n">
        <v>1.656242424242424</v>
      </c>
    </row>
    <row r="235">
      <c r="A235" t="inlineStr">
        <is>
          <t>002810</t>
        </is>
      </c>
      <c r="B235" t="n">
        <v>0.004660216537301275</v>
      </c>
      <c r="C235" t="n">
        <v>85.9856630824373</v>
      </c>
      <c r="D235" t="n">
        <v>38.00981818181818</v>
      </c>
      <c r="E235" t="n">
        <v>2.186484848484848</v>
      </c>
    </row>
    <row r="236">
      <c r="A236" t="inlineStr">
        <is>
          <t>600607</t>
        </is>
      </c>
      <c r="B236" t="n">
        <v>0.004759020994688628</v>
      </c>
      <c r="C236" t="n">
        <v>85.63535911602209</v>
      </c>
      <c r="D236" t="n">
        <v>19.16490909090909</v>
      </c>
      <c r="E236" t="n">
        <v>0</v>
      </c>
    </row>
    <row r="237">
      <c r="A237" t="inlineStr">
        <is>
          <t>002080</t>
        </is>
      </c>
      <c r="B237" t="n">
        <v>0.00399089106658086</v>
      </c>
      <c r="C237" t="n">
        <v>85.108153078203</v>
      </c>
      <c r="D237" t="n">
        <v>20.07224242424243</v>
      </c>
      <c r="E237" t="n">
        <v>1.552606060606061</v>
      </c>
    </row>
    <row r="238">
      <c r="A238" t="inlineStr">
        <is>
          <t>002294</t>
        </is>
      </c>
      <c r="B238" t="n">
        <v>0.00340721568921577</v>
      </c>
      <c r="C238" t="n">
        <v>85.04761904761904</v>
      </c>
      <c r="D238" t="n">
        <v>31.89490909090909</v>
      </c>
      <c r="E238" t="n">
        <v>0.8400606060606062</v>
      </c>
    </row>
    <row r="239">
      <c r="A239" t="inlineStr">
        <is>
          <t>603985</t>
        </is>
      </c>
      <c r="B239" t="n">
        <v>0.007523552730330702</v>
      </c>
      <c r="C239" t="n">
        <v>85.00749625187407</v>
      </c>
      <c r="D239" t="n">
        <v>26.51272727272727</v>
      </c>
      <c r="E239" t="n">
        <v>3.235272727272727</v>
      </c>
    </row>
    <row r="240">
      <c r="A240" t="inlineStr">
        <is>
          <t>300307</t>
        </is>
      </c>
      <c r="B240" t="n">
        <v>0.001675061203669973</v>
      </c>
      <c r="C240" t="n">
        <v>84.79262672811059</v>
      </c>
      <c r="D240" t="n">
        <v>6.523939393939393</v>
      </c>
      <c r="E240" t="n">
        <v>1.540787878787879</v>
      </c>
    </row>
    <row r="241">
      <c r="A241" t="inlineStr">
        <is>
          <t>300725</t>
        </is>
      </c>
      <c r="B241" t="n">
        <v>0.01488917445953573</v>
      </c>
      <c r="C241" t="n">
        <v>84.42984606333954</v>
      </c>
      <c r="D241" t="n">
        <v>129.8874545454545</v>
      </c>
      <c r="E241" t="n">
        <v>2.143090909090909</v>
      </c>
    </row>
    <row r="242">
      <c r="A242" t="inlineStr">
        <is>
          <t>002991</t>
        </is>
      </c>
      <c r="B242" t="n">
        <v>0.0244601801038728</v>
      </c>
      <c r="C242" t="n">
        <v>84.16054470524995</v>
      </c>
      <c r="D242" t="n">
        <v>105.1055813953488</v>
      </c>
      <c r="E242" t="n">
        <v>7.700852713178294</v>
      </c>
    </row>
    <row r="243">
      <c r="A243" t="inlineStr">
        <is>
          <t>000916</t>
        </is>
      </c>
      <c r="B243" t="n">
        <v>0.004515013033085297</v>
      </c>
      <c r="C243" t="n">
        <v>84.13361169102296</v>
      </c>
      <c r="D243" t="n">
        <v>7.352606060606061</v>
      </c>
      <c r="E243" t="n">
        <v>2.589454545454545</v>
      </c>
    </row>
    <row r="244">
      <c r="A244" t="inlineStr">
        <is>
          <t>300285</t>
        </is>
      </c>
      <c r="B244" t="n">
        <v>0.004263595203228001</v>
      </c>
      <c r="C244" t="n">
        <v>84.04175988068604</v>
      </c>
      <c r="D244" t="n">
        <v>39.85284848484848</v>
      </c>
      <c r="E244" t="n">
        <v>1.735333333333334</v>
      </c>
    </row>
    <row r="245">
      <c r="A245" t="inlineStr">
        <is>
          <t>002884</t>
        </is>
      </c>
      <c r="B245" t="n">
        <v>0.005416885233469748</v>
      </c>
      <c r="C245" t="n">
        <v>83.33333333333333</v>
      </c>
      <c r="D245" t="n">
        <v>22.6069696969697</v>
      </c>
      <c r="E245" t="n">
        <v>1.877878787878788</v>
      </c>
    </row>
    <row r="246">
      <c r="A246" t="inlineStr">
        <is>
          <t>600563</t>
        </is>
      </c>
      <c r="B246" t="n">
        <v>0.02475732270851588</v>
      </c>
      <c r="C246" t="n">
        <v>83.32432919142805</v>
      </c>
      <c r="D246" t="n">
        <v>80.2430303030303</v>
      </c>
      <c r="E246" t="n">
        <v>1.510363636363636</v>
      </c>
    </row>
    <row r="247">
      <c r="A247" t="inlineStr">
        <is>
          <t>000001</t>
        </is>
      </c>
      <c r="B247" t="n">
        <v>0.003182166867806333</v>
      </c>
      <c r="C247" t="n">
        <v>82.37015362106803</v>
      </c>
      <c r="D247" t="n">
        <v>16.90315151515151</v>
      </c>
      <c r="E247" t="n">
        <v>0.631939393939394</v>
      </c>
    </row>
    <row r="248">
      <c r="A248" t="inlineStr">
        <is>
          <t>600166</t>
        </is>
      </c>
      <c r="B248" t="n">
        <v>0.0006387351172895941</v>
      </c>
      <c r="C248" t="n">
        <v>82.35294117647058</v>
      </c>
      <c r="D248" t="n">
        <v>2.716242424242424</v>
      </c>
      <c r="E248" t="n">
        <v>2.882363636363637</v>
      </c>
    </row>
    <row r="249">
      <c r="A249" t="inlineStr">
        <is>
          <t>688005</t>
        </is>
      </c>
      <c r="B249" t="n">
        <v>0.02063497915367425</v>
      </c>
      <c r="C249" t="n">
        <v>82.15393290104313</v>
      </c>
      <c r="D249" t="n">
        <v>38.72921212121212</v>
      </c>
      <c r="E249" t="n">
        <v>3.422666666666667</v>
      </c>
    </row>
    <row r="250">
      <c r="A250" t="inlineStr">
        <is>
          <t>600884</t>
        </is>
      </c>
      <c r="B250" t="n">
        <v>0.002837918081454607</v>
      </c>
      <c r="C250" t="n">
        <v>81.9672131147541</v>
      </c>
      <c r="D250" t="n">
        <v>13.2270303030303</v>
      </c>
      <c r="E250" t="n">
        <v>3.358424242424242</v>
      </c>
    </row>
    <row r="251">
      <c r="A251" t="inlineStr">
        <is>
          <t>603737</t>
        </is>
      </c>
      <c r="B251" t="n">
        <v>0.02227917415339236</v>
      </c>
      <c r="C251" t="n">
        <v>81.84889089066547</v>
      </c>
      <c r="D251" t="n">
        <v>141.0067272727273</v>
      </c>
      <c r="E251" t="n">
        <v>0.6318181818181818</v>
      </c>
    </row>
    <row r="252">
      <c r="A252" t="inlineStr">
        <is>
          <t>300378</t>
        </is>
      </c>
      <c r="B252" t="n">
        <v>0.007592502858015547</v>
      </c>
      <c r="C252" t="n">
        <v>81.43525741029643</v>
      </c>
      <c r="D252" t="n">
        <v>26.6689696969697</v>
      </c>
      <c r="E252" t="n">
        <v>4.742121212121211</v>
      </c>
    </row>
    <row r="253">
      <c r="A253" t="inlineStr">
        <is>
          <t>300005</t>
        </is>
      </c>
      <c r="B253" t="n">
        <v>0.001391879858939435</v>
      </c>
      <c r="C253" t="n">
        <v>81.40845070422537</v>
      </c>
      <c r="D253" t="n">
        <v>5.667030303030303</v>
      </c>
      <c r="E253" t="n">
        <v>2.794787878787879</v>
      </c>
    </row>
    <row r="254">
      <c r="A254" t="inlineStr">
        <is>
          <t>600862</t>
        </is>
      </c>
      <c r="B254" t="n">
        <v>0.006637534885838507</v>
      </c>
      <c r="C254" t="n">
        <v>81.21442125237191</v>
      </c>
      <c r="D254" t="n">
        <v>25.2680606060606</v>
      </c>
      <c r="E254" t="n">
        <v>1.550848484848485</v>
      </c>
    </row>
    <row r="255">
      <c r="A255" t="inlineStr">
        <is>
          <t>002730</t>
        </is>
      </c>
      <c r="B255" t="n">
        <v>0.002101465201325449</v>
      </c>
      <c r="C255" t="n">
        <v>80.27397260273975</v>
      </c>
      <c r="D255" t="n">
        <v>10.94030303030303</v>
      </c>
      <c r="E255" t="n">
        <v>2.640060606060606</v>
      </c>
    </row>
    <row r="256">
      <c r="A256" t="inlineStr">
        <is>
          <t>601799</t>
        </is>
      </c>
      <c r="B256" t="n">
        <v>0.02969922249718319</v>
      </c>
      <c r="C256" t="n">
        <v>80.03818781461551</v>
      </c>
      <c r="D256" t="n">
        <v>167.4282424242424</v>
      </c>
      <c r="E256" t="n">
        <v>0.568060606060606</v>
      </c>
    </row>
    <row r="257">
      <c r="A257" t="inlineStr">
        <is>
          <t>000039</t>
        </is>
      </c>
      <c r="B257" t="n">
        <v>0.006192305740089895</v>
      </c>
      <c r="C257" t="n">
        <v>79.9174690508941</v>
      </c>
      <c r="D257" t="n">
        <v>11.3569696969697</v>
      </c>
      <c r="E257" t="n">
        <v>1.733151515151515</v>
      </c>
    </row>
    <row r="258">
      <c r="A258" t="inlineStr">
        <is>
          <t>600089</t>
        </is>
      </c>
      <c r="B258" t="n">
        <v>0.001603698308639498</v>
      </c>
      <c r="C258" t="n">
        <v>79.71014492753623</v>
      </c>
      <c r="D258" t="n">
        <v>8.835939393939393</v>
      </c>
      <c r="E258" t="n">
        <v>2.809878787878788</v>
      </c>
    </row>
    <row r="259">
      <c r="A259" t="inlineStr">
        <is>
          <t>300316</t>
        </is>
      </c>
      <c r="B259" t="n">
        <v>0.005385768406137204</v>
      </c>
      <c r="C259" t="n">
        <v>79.66101694915253</v>
      </c>
      <c r="D259" t="n">
        <v>29.52812121212121</v>
      </c>
      <c r="E259" t="n">
        <v>2.566606060606061</v>
      </c>
    </row>
    <row r="260">
      <c r="A260" t="inlineStr">
        <is>
          <t>002472</t>
        </is>
      </c>
      <c r="B260" t="n">
        <v>0.001073093914689929</v>
      </c>
      <c r="C260" t="n">
        <v>79.60000000000001</v>
      </c>
      <c r="D260" t="n">
        <v>6.670060606060606</v>
      </c>
      <c r="E260" t="n">
        <v>1.663212121212121</v>
      </c>
    </row>
    <row r="261">
      <c r="A261" t="inlineStr">
        <is>
          <t>000768</t>
        </is>
      </c>
      <c r="B261" t="n">
        <v>0.00698884132390023</v>
      </c>
      <c r="C261" t="n">
        <v>79.50819672131149</v>
      </c>
      <c r="D261" t="n">
        <v>26.44793939393939</v>
      </c>
      <c r="E261" t="n">
        <v>1.549818181818182</v>
      </c>
    </row>
    <row r="262">
      <c r="A262" t="inlineStr">
        <is>
          <t>600885</t>
        </is>
      </c>
      <c r="B262" t="n">
        <v>0.00505575025027057</v>
      </c>
      <c r="C262" t="n">
        <v>79.39342403628117</v>
      </c>
      <c r="D262" t="n">
        <v>47.74363636363637</v>
      </c>
      <c r="E262" t="n">
        <v>1.157333333333333</v>
      </c>
    </row>
    <row r="263">
      <c r="A263" t="inlineStr">
        <is>
          <t>002158</t>
        </is>
      </c>
      <c r="B263" t="n">
        <v>0.001956433937507687</v>
      </c>
      <c r="C263" t="n">
        <v>79.33157431838171</v>
      </c>
      <c r="D263" t="n">
        <v>14.41</v>
      </c>
      <c r="E263" t="n">
        <v>2.612242424242424</v>
      </c>
    </row>
    <row r="264">
      <c r="A264" t="inlineStr">
        <is>
          <t>600882</t>
        </is>
      </c>
      <c r="B264" t="n">
        <v>0.01050264326679184</v>
      </c>
      <c r="C264" t="n">
        <v>79.28759894459105</v>
      </c>
      <c r="D264" t="n">
        <v>42.91872727272727</v>
      </c>
      <c r="E264" t="n">
        <v>1.670181818181818</v>
      </c>
    </row>
    <row r="265">
      <c r="A265" t="inlineStr">
        <is>
          <t>300618</t>
        </is>
      </c>
      <c r="B265" t="n">
        <v>0.01619159048888955</v>
      </c>
      <c r="C265" t="n">
        <v>78.70604235476979</v>
      </c>
      <c r="D265" t="n">
        <v>75.50472727272727</v>
      </c>
      <c r="E265" t="n">
        <v>5.865575757575757</v>
      </c>
    </row>
    <row r="266">
      <c r="A266" t="inlineStr">
        <is>
          <t>603899</t>
        </is>
      </c>
      <c r="B266" t="n">
        <v>0.01343961141362897</v>
      </c>
      <c r="C266" t="n">
        <v>78.60572306510467</v>
      </c>
      <c r="D266" t="n">
        <v>74.05636363636364</v>
      </c>
      <c r="E266" t="n">
        <v>0.3753939393939394</v>
      </c>
    </row>
    <row r="267">
      <c r="A267" t="inlineStr">
        <is>
          <t>603308</t>
        </is>
      </c>
      <c r="B267" t="n">
        <v>0.004262284264523532</v>
      </c>
      <c r="C267" t="n">
        <v>77.91304347826087</v>
      </c>
      <c r="D267" t="n">
        <v>26.65569696969697</v>
      </c>
      <c r="E267" t="n">
        <v>1.754727272727272</v>
      </c>
    </row>
    <row r="268">
      <c r="A268" t="inlineStr">
        <is>
          <t>002068</t>
        </is>
      </c>
      <c r="B268" t="n">
        <v>0.001001169437851885</v>
      </c>
      <c r="C268" t="n">
        <v>77.85714285714285</v>
      </c>
      <c r="D268" t="n">
        <v>5.613151515151515</v>
      </c>
      <c r="E268" t="n">
        <v>2.854424242424243</v>
      </c>
    </row>
    <row r="269">
      <c r="A269" t="inlineStr">
        <is>
          <t>300857</t>
        </is>
      </c>
      <c r="B269" t="n">
        <v>0.007363409407601839</v>
      </c>
      <c r="C269" t="n">
        <v>77.81926811053023</v>
      </c>
      <c r="D269" t="n">
        <v>33.67060150375939</v>
      </c>
      <c r="E269" t="n">
        <v>11.53398496240601</v>
      </c>
    </row>
    <row r="270">
      <c r="A270" t="inlineStr">
        <is>
          <t>603599</t>
        </is>
      </c>
      <c r="B270" t="n">
        <v>0.003804906309804281</v>
      </c>
      <c r="C270" t="n">
        <v>77.62753534111862</v>
      </c>
      <c r="D270" t="n">
        <v>20.49412121212121</v>
      </c>
      <c r="E270" t="n">
        <v>2.054484848484849</v>
      </c>
    </row>
    <row r="271">
      <c r="A271" t="inlineStr">
        <is>
          <t>300760</t>
        </is>
      </c>
      <c r="B271" t="n">
        <v>0.04216623905666016</v>
      </c>
      <c r="C271" t="n">
        <v>77.37863721425167</v>
      </c>
      <c r="D271" t="n">
        <v>357.5627878787879</v>
      </c>
      <c r="E271" t="n">
        <v>0.9872727272727271</v>
      </c>
    </row>
    <row r="272">
      <c r="A272" t="inlineStr">
        <is>
          <t>000780</t>
        </is>
      </c>
      <c r="B272" t="n">
        <v>0.0006685943243146559</v>
      </c>
      <c r="C272" t="n">
        <v>77.35849056603772</v>
      </c>
      <c r="D272" t="n">
        <v>2.871878787878788</v>
      </c>
      <c r="E272" t="n">
        <v>0.4790909090909092</v>
      </c>
    </row>
    <row r="273">
      <c r="A273" t="inlineStr">
        <is>
          <t>603337</t>
        </is>
      </c>
      <c r="B273" t="n">
        <v>0.004482144191423563</v>
      </c>
      <c r="C273" t="n">
        <v>77.19576719576722</v>
      </c>
      <c r="D273" t="n">
        <v>26.68521212121212</v>
      </c>
      <c r="E273" t="n">
        <v>0.6995757575757575</v>
      </c>
    </row>
    <row r="274">
      <c r="A274" t="inlineStr">
        <is>
          <t>000589</t>
        </is>
      </c>
      <c r="B274" t="n">
        <v>0.001012234611828368</v>
      </c>
      <c r="C274" t="n">
        <v>75.43859649122805</v>
      </c>
      <c r="D274" t="n">
        <v>5.924060606060605</v>
      </c>
      <c r="E274" t="n">
        <v>3.106909090909092</v>
      </c>
    </row>
    <row r="275">
      <c r="A275" t="inlineStr">
        <is>
          <t>600499</t>
        </is>
      </c>
      <c r="B275" t="n">
        <v>0.003311753059527591</v>
      </c>
      <c r="C275" t="n">
        <v>75.21739130434786</v>
      </c>
      <c r="D275" t="n">
        <v>5.386181818181818</v>
      </c>
      <c r="E275" t="n">
        <v>1.50430303030303</v>
      </c>
    </row>
    <row r="276">
      <c r="A276" t="inlineStr">
        <is>
          <t>002092</t>
        </is>
      </c>
      <c r="B276" t="n">
        <v>0.0009787969958505777</v>
      </c>
      <c r="C276" t="n">
        <v>75.10729613733906</v>
      </c>
      <c r="D276" t="n">
        <v>5.762424242424242</v>
      </c>
      <c r="E276" t="n">
        <v>1.844969696969697</v>
      </c>
    </row>
    <row r="277">
      <c r="A277" t="inlineStr">
        <is>
          <t>300317</t>
        </is>
      </c>
      <c r="B277" t="n">
        <v>0.004120876835618424</v>
      </c>
      <c r="C277" t="n">
        <v>74.91856677524432</v>
      </c>
      <c r="D277" t="n">
        <v>5.894121212121212</v>
      </c>
      <c r="E277" t="n">
        <v>5.416060606060607</v>
      </c>
    </row>
    <row r="278">
      <c r="A278" t="inlineStr">
        <is>
          <t>300151</t>
        </is>
      </c>
      <c r="B278" t="n">
        <v>0.004289394599522554</v>
      </c>
      <c r="C278" t="n">
        <v>74.44816053511704</v>
      </c>
      <c r="D278" t="n">
        <v>23.06618181818181</v>
      </c>
      <c r="E278" t="n">
        <v>2.87230303030303</v>
      </c>
    </row>
    <row r="279">
      <c r="A279" t="inlineStr">
        <is>
          <t>603338</t>
        </is>
      </c>
      <c r="B279" t="n">
        <v>0.009352910519872863</v>
      </c>
      <c r="C279" t="n">
        <v>74.22117230178648</v>
      </c>
      <c r="D279" t="n">
        <v>97.77072727272727</v>
      </c>
      <c r="E279" t="n">
        <v>0.6183030303030304</v>
      </c>
    </row>
    <row r="280">
      <c r="A280" t="inlineStr">
        <is>
          <t>300589</t>
        </is>
      </c>
      <c r="B280" t="n">
        <v>0.02150194115121948</v>
      </c>
      <c r="C280" t="n">
        <v>74.1276595744681</v>
      </c>
      <c r="D280" t="n">
        <v>24.25169696969697</v>
      </c>
      <c r="E280" t="n">
        <v>15.04109090909091</v>
      </c>
    </row>
    <row r="281">
      <c r="A281" t="inlineStr">
        <is>
          <t>002372</t>
        </is>
      </c>
      <c r="B281" t="n">
        <v>0.003070117495095754</v>
      </c>
      <c r="C281" t="n">
        <v>74.10130718954247</v>
      </c>
      <c r="D281" t="n">
        <v>16.36490909090909</v>
      </c>
      <c r="E281" t="n">
        <v>0.745090909090909</v>
      </c>
    </row>
    <row r="282">
      <c r="A282" t="inlineStr">
        <is>
          <t>600711</t>
        </is>
      </c>
      <c r="B282" t="n">
        <v>0.00151847681240741</v>
      </c>
      <c r="C282" t="n">
        <v>74.03598971722363</v>
      </c>
      <c r="D282" t="n">
        <v>6.409515151515151</v>
      </c>
      <c r="E282" t="n">
        <v>6.103757575757577</v>
      </c>
    </row>
    <row r="283">
      <c r="A283" t="inlineStr">
        <is>
          <t>600486</t>
        </is>
      </c>
      <c r="B283" t="n">
        <v>0.03010391313231256</v>
      </c>
      <c r="C283" t="n">
        <v>73.72736590365562</v>
      </c>
      <c r="D283" t="n">
        <v>104.376</v>
      </c>
      <c r="E283" t="n">
        <v>1.076969696969697</v>
      </c>
    </row>
    <row r="284">
      <c r="A284" t="inlineStr">
        <is>
          <t>000591</t>
        </is>
      </c>
      <c r="B284" t="n">
        <v>0.001643355181599424</v>
      </c>
      <c r="C284" t="n">
        <v>73.43749999999997</v>
      </c>
      <c r="D284" t="n">
        <v>4.89321212121212</v>
      </c>
      <c r="E284" t="n">
        <v>5.839151515151516</v>
      </c>
    </row>
    <row r="285">
      <c r="A285" t="inlineStr">
        <is>
          <t>600732</t>
        </is>
      </c>
      <c r="B285" t="n">
        <v>0.002405710448887138</v>
      </c>
      <c r="C285" t="n">
        <v>73.14285714285715</v>
      </c>
      <c r="D285" t="n">
        <v>14.65927272727273</v>
      </c>
      <c r="E285" t="n">
        <v>3.670060606060606</v>
      </c>
    </row>
    <row r="286">
      <c r="A286" t="inlineStr">
        <is>
          <t>600223</t>
        </is>
      </c>
      <c r="B286" t="n">
        <v>0.001702970613027528</v>
      </c>
      <c r="C286" t="n">
        <v>73.00771208226222</v>
      </c>
      <c r="D286" t="n">
        <v>11.05115151515152</v>
      </c>
      <c r="E286" t="n">
        <v>3.162545454545455</v>
      </c>
    </row>
    <row r="287">
      <c r="A287" t="inlineStr">
        <is>
          <t>002311</t>
        </is>
      </c>
      <c r="B287" t="n">
        <v>0.004881311179861475</v>
      </c>
      <c r="C287" t="n">
        <v>72.41832931374699</v>
      </c>
      <c r="D287" t="n">
        <v>60.96309090909091</v>
      </c>
      <c r="E287" t="n">
        <v>0.5373939393939394</v>
      </c>
    </row>
    <row r="288">
      <c r="A288" t="inlineStr">
        <is>
          <t>002738</t>
        </is>
      </c>
      <c r="B288" t="n">
        <v>0.008624512878775947</v>
      </c>
      <c r="C288" t="n">
        <v>72.27157360406092</v>
      </c>
      <c r="D288" t="n">
        <v>20.75987878787879</v>
      </c>
      <c r="E288" t="n">
        <v>5.246909090909091</v>
      </c>
    </row>
    <row r="289">
      <c r="A289" t="inlineStr">
        <is>
          <t>603127</t>
        </is>
      </c>
      <c r="B289" t="n">
        <v>0.01394636235136401</v>
      </c>
      <c r="C289" t="n">
        <v>71.63198247535595</v>
      </c>
      <c r="D289" t="n">
        <v>102.306606060606</v>
      </c>
      <c r="E289" t="n">
        <v>1.816848484848485</v>
      </c>
    </row>
    <row r="290">
      <c r="A290" t="inlineStr">
        <is>
          <t>002501</t>
        </is>
      </c>
      <c r="B290" t="n">
        <v>0.0006396795245736811</v>
      </c>
      <c r="C290" t="n">
        <v>71.23287671232876</v>
      </c>
      <c r="D290" t="n">
        <v>1.769333333333333</v>
      </c>
      <c r="E290" t="n">
        <v>0.8253939393939393</v>
      </c>
    </row>
    <row r="291">
      <c r="A291" t="inlineStr">
        <is>
          <t>603613</t>
        </is>
      </c>
      <c r="B291" t="n">
        <v>0.02941140377812589</v>
      </c>
      <c r="C291" t="n">
        <v>71.17224880382776</v>
      </c>
      <c r="D291" t="n">
        <v>98.37387878787879</v>
      </c>
      <c r="E291" t="n">
        <v>2.873818181818182</v>
      </c>
    </row>
    <row r="292">
      <c r="A292" t="inlineStr">
        <is>
          <t>300012</t>
        </is>
      </c>
      <c r="B292" t="n">
        <v>0.001929163482420773</v>
      </c>
      <c r="C292" t="n">
        <v>71.00958826847152</v>
      </c>
      <c r="D292" t="n">
        <v>25.09563636363637</v>
      </c>
      <c r="E292" t="n">
        <v>0.9897575757575757</v>
      </c>
    </row>
    <row r="293">
      <c r="A293" t="inlineStr">
        <is>
          <t>002610</t>
        </is>
      </c>
      <c r="B293" t="n">
        <v>0.0005046078535200625</v>
      </c>
      <c r="C293" t="n">
        <v>70.89552238805969</v>
      </c>
      <c r="D293" t="n">
        <v>2.311151515151515</v>
      </c>
      <c r="E293" t="n">
        <v>5.322</v>
      </c>
    </row>
    <row r="294">
      <c r="A294" t="inlineStr">
        <is>
          <t>300121</t>
        </is>
      </c>
      <c r="B294" t="n">
        <v>0.001193442556110912</v>
      </c>
      <c r="C294" t="n">
        <v>70.76502732240438</v>
      </c>
      <c r="D294" t="n">
        <v>10.37375757575758</v>
      </c>
      <c r="E294" t="n">
        <v>1.511272727272727</v>
      </c>
    </row>
    <row r="295">
      <c r="A295" t="inlineStr">
        <is>
          <t>000596</t>
        </is>
      </c>
      <c r="B295" t="n">
        <v>0.03209793342801428</v>
      </c>
      <c r="C295" t="n">
        <v>70.74000953094155</v>
      </c>
      <c r="D295" t="n">
        <v>219.5829090909091</v>
      </c>
      <c r="E295" t="n">
        <v>0.7108484848484848</v>
      </c>
    </row>
    <row r="296">
      <c r="A296" t="inlineStr">
        <is>
          <t>300733</t>
        </is>
      </c>
      <c r="B296" t="n">
        <v>0.008876431352511194</v>
      </c>
      <c r="C296" t="n">
        <v>70.35532994923858</v>
      </c>
      <c r="D296" t="n">
        <v>17.53581818181818</v>
      </c>
      <c r="E296" t="n">
        <v>10.99375757575758</v>
      </c>
    </row>
    <row r="297">
      <c r="A297" t="inlineStr">
        <is>
          <t>600111</t>
        </is>
      </c>
      <c r="B297" t="n">
        <v>0.002057949778949361</v>
      </c>
      <c r="C297" t="n">
        <v>70.00000000000001</v>
      </c>
      <c r="D297" t="n">
        <v>12.51212121212121</v>
      </c>
      <c r="E297" t="n">
        <v>3.197090909090909</v>
      </c>
    </row>
    <row r="298">
      <c r="A298" t="inlineStr">
        <is>
          <t>603223</t>
        </is>
      </c>
      <c r="B298" t="n">
        <v>0.004062738552922694</v>
      </c>
      <c r="C298" t="n">
        <v>69.9530516431925</v>
      </c>
      <c r="D298" t="n">
        <v>16.46775757575758</v>
      </c>
      <c r="E298" t="n">
        <v>1.324727272727273</v>
      </c>
    </row>
    <row r="299">
      <c r="A299" t="inlineStr">
        <is>
          <t>002932</t>
        </is>
      </c>
      <c r="B299" t="n">
        <v>0.01305109436670333</v>
      </c>
      <c r="C299" t="n">
        <v>69.67391304347825</v>
      </c>
      <c r="D299" t="n">
        <v>76.18757575757576</v>
      </c>
      <c r="E299" t="n">
        <v>9.254666666666667</v>
      </c>
    </row>
    <row r="300">
      <c r="A300" t="inlineStr">
        <is>
          <t>603330</t>
        </is>
      </c>
      <c r="B300" t="n">
        <v>0.003656660152292483</v>
      </c>
      <c r="C300" t="n">
        <v>69.59142665773609</v>
      </c>
      <c r="D300" t="n">
        <v>26.28139393939394</v>
      </c>
      <c r="E300" t="n">
        <v>2.099515151515151</v>
      </c>
    </row>
    <row r="301">
      <c r="A301" t="inlineStr">
        <is>
          <t>300858</t>
        </is>
      </c>
      <c r="B301" t="n">
        <v>0.01049886722928852</v>
      </c>
      <c r="C301" t="n">
        <v>69.38177556401992</v>
      </c>
      <c r="D301" t="n">
        <v>67.75052631578947</v>
      </c>
      <c r="E301" t="n">
        <v>10.05007518796992</v>
      </c>
    </row>
    <row r="302">
      <c r="A302" t="inlineStr">
        <is>
          <t>603606</t>
        </is>
      </c>
      <c r="B302" t="n">
        <v>0.004020427301756687</v>
      </c>
      <c r="C302" t="n">
        <v>69.2982456140351</v>
      </c>
      <c r="D302" t="n">
        <v>21.98345454545455</v>
      </c>
      <c r="E302" t="n">
        <v>2.770787878787878</v>
      </c>
    </row>
    <row r="303">
      <c r="A303" t="inlineStr">
        <is>
          <t>300196</t>
        </is>
      </c>
      <c r="B303" t="n">
        <v>0.00218110161092206</v>
      </c>
      <c r="C303" t="n">
        <v>69.18967052537846</v>
      </c>
      <c r="D303" t="n">
        <v>14.7050909090909</v>
      </c>
      <c r="E303" t="n">
        <v>2.264</v>
      </c>
    </row>
    <row r="304">
      <c r="A304" t="inlineStr">
        <is>
          <t>300690</t>
        </is>
      </c>
      <c r="B304" t="n">
        <v>0.02054352257067648</v>
      </c>
      <c r="C304" t="n">
        <v>69.1751700680272</v>
      </c>
      <c r="D304" t="n">
        <v>45.33860606060607</v>
      </c>
      <c r="E304" t="n">
        <v>7.492121212121211</v>
      </c>
    </row>
    <row r="305">
      <c r="A305" t="inlineStr">
        <is>
          <t>603288</t>
        </is>
      </c>
      <c r="B305" t="n">
        <v>0.02562449394247124</v>
      </c>
      <c r="C305" t="n">
        <v>69.06121015192764</v>
      </c>
      <c r="D305" t="n">
        <v>165.2969696969697</v>
      </c>
      <c r="E305" t="n">
        <v>0.1445454545454546</v>
      </c>
    </row>
    <row r="306">
      <c r="A306" t="inlineStr">
        <is>
          <t>002585</t>
        </is>
      </c>
      <c r="B306" t="n">
        <v>0.001266158821980033</v>
      </c>
      <c r="C306" t="n">
        <v>68.8588007736944</v>
      </c>
      <c r="D306" t="n">
        <v>8.919030303030302</v>
      </c>
      <c r="E306" t="n">
        <v>4.377151515151515</v>
      </c>
    </row>
    <row r="307">
      <c r="A307" t="inlineStr">
        <is>
          <t>600754</t>
        </is>
      </c>
      <c r="B307" t="n">
        <v>0.00712259708187856</v>
      </c>
      <c r="C307" t="n">
        <v>68.84082460290639</v>
      </c>
      <c r="D307" t="n">
        <v>43.40521212121212</v>
      </c>
      <c r="E307" t="n">
        <v>0.7686060606060606</v>
      </c>
    </row>
    <row r="308">
      <c r="A308" t="inlineStr">
        <is>
          <t>300100</t>
        </is>
      </c>
      <c r="B308" t="n">
        <v>0.008571435791980499</v>
      </c>
      <c r="C308" t="n">
        <v>68.73786407766988</v>
      </c>
      <c r="D308" t="n">
        <v>10.36690909090909</v>
      </c>
      <c r="E308" t="n">
        <v>8.082666666666666</v>
      </c>
    </row>
    <row r="309">
      <c r="A309" t="inlineStr">
        <is>
          <t>300727</t>
        </is>
      </c>
      <c r="B309" t="n">
        <v>0.02083483122681853</v>
      </c>
      <c r="C309" t="n">
        <v>68.51595006934814</v>
      </c>
      <c r="D309" t="n">
        <v>23.97848484848485</v>
      </c>
      <c r="E309" t="n">
        <v>14.0610303030303</v>
      </c>
    </row>
    <row r="310">
      <c r="A310" t="inlineStr">
        <is>
          <t>000488</t>
        </is>
      </c>
      <c r="B310" t="n">
        <v>0.0008725589225589224</v>
      </c>
      <c r="C310" t="n">
        <v>68.32298136645964</v>
      </c>
      <c r="D310" t="n">
        <v>5.952000000000001</v>
      </c>
      <c r="E310" t="n">
        <v>3.240969696969697</v>
      </c>
    </row>
    <row r="311">
      <c r="A311" t="inlineStr">
        <is>
          <t>601677</t>
        </is>
      </c>
      <c r="B311" t="n">
        <v>0.002039534970217533</v>
      </c>
      <c r="C311" t="n">
        <v>68.29545454545453</v>
      </c>
      <c r="D311" t="n">
        <v>12.20387878787879</v>
      </c>
      <c r="E311" t="n">
        <v>2.575454545454546</v>
      </c>
    </row>
    <row r="312">
      <c r="A312" t="inlineStr">
        <is>
          <t>300829</t>
        </is>
      </c>
      <c r="B312" t="n">
        <v>0.0115269853320774</v>
      </c>
      <c r="C312" t="n">
        <v>68.25259515570936</v>
      </c>
      <c r="D312" t="n">
        <v>91.87072727272727</v>
      </c>
      <c r="E312" t="n">
        <v>9.143999999999998</v>
      </c>
    </row>
    <row r="313">
      <c r="A313" t="inlineStr">
        <is>
          <t>603313</t>
        </is>
      </c>
      <c r="B313" t="n">
        <v>0.005242701394145502</v>
      </c>
      <c r="C313" t="n">
        <v>68.10993975903614</v>
      </c>
      <c r="D313" t="n">
        <v>31.01593939393939</v>
      </c>
      <c r="E313" t="n">
        <v>1.811151515151515</v>
      </c>
    </row>
    <row r="314">
      <c r="A314" t="inlineStr">
        <is>
          <t>300106</t>
        </is>
      </c>
      <c r="B314" t="n">
        <v>0.005087561965085909</v>
      </c>
      <c r="C314" t="n">
        <v>67.75568181818184</v>
      </c>
      <c r="D314" t="n">
        <v>11.69957575757576</v>
      </c>
      <c r="E314" t="n">
        <v>10.25569696969697</v>
      </c>
    </row>
    <row r="315">
      <c r="A315" t="inlineStr">
        <is>
          <t>688122</t>
        </is>
      </c>
      <c r="B315" t="n">
        <v>0.01861670899863048</v>
      </c>
      <c r="C315" t="n">
        <v>67.71042803792014</v>
      </c>
      <c r="D315" t="n">
        <v>52.096</v>
      </c>
      <c r="E315" t="n">
        <v>3.265878787878788</v>
      </c>
    </row>
    <row r="316">
      <c r="A316" t="inlineStr">
        <is>
          <t>300037</t>
        </is>
      </c>
      <c r="B316" t="n">
        <v>0.02660181333871195</v>
      </c>
      <c r="C316" t="n">
        <v>67.66666666666667</v>
      </c>
      <c r="D316" t="n">
        <v>71.678</v>
      </c>
      <c r="E316" t="n">
        <v>2.925272727272727</v>
      </c>
    </row>
    <row r="317">
      <c r="A317" t="inlineStr">
        <is>
          <t>603966</t>
        </is>
      </c>
      <c r="B317" t="n">
        <v>0.001958314351537479</v>
      </c>
      <c r="C317" t="n">
        <v>67.57607555089193</v>
      </c>
      <c r="D317" t="n">
        <v>14.57460606060606</v>
      </c>
      <c r="E317" t="n">
        <v>1.733030303030303</v>
      </c>
    </row>
    <row r="318">
      <c r="A318" t="inlineStr">
        <is>
          <t>600779</t>
        </is>
      </c>
      <c r="B318" t="n">
        <v>0.008562455420809219</v>
      </c>
      <c r="C318" t="n">
        <v>67.41996233521658</v>
      </c>
      <c r="D318" t="n">
        <v>71.98230303030303</v>
      </c>
      <c r="E318" t="n">
        <v>1.392848484848485</v>
      </c>
    </row>
    <row r="319">
      <c r="A319" t="inlineStr">
        <is>
          <t>600610</t>
        </is>
      </c>
      <c r="B319" t="n">
        <v>0.0005842861519431681</v>
      </c>
      <c r="C319" t="n">
        <v>67.31517509727627</v>
      </c>
      <c r="D319" t="n">
        <v>4.413575757575757</v>
      </c>
      <c r="E319" t="n">
        <v>1.670787878787879</v>
      </c>
    </row>
    <row r="320">
      <c r="A320" t="inlineStr">
        <is>
          <t>688116</t>
        </is>
      </c>
      <c r="B320" t="n">
        <v>0.01091620571657161</v>
      </c>
      <c r="C320" t="n">
        <v>67.05681541087543</v>
      </c>
      <c r="D320" t="n">
        <v>50.59575757575757</v>
      </c>
      <c r="E320" t="n">
        <v>3.843939393939394</v>
      </c>
    </row>
    <row r="321">
      <c r="A321" t="inlineStr">
        <is>
          <t>600280</t>
        </is>
      </c>
      <c r="B321" t="n">
        <v>0.0004762646605028903</v>
      </c>
      <c r="C321" t="n">
        <v>66.88741721854305</v>
      </c>
      <c r="D321" t="n">
        <v>1.961575757575757</v>
      </c>
      <c r="E321" t="n">
        <v>0.5328484848484849</v>
      </c>
    </row>
    <row r="322">
      <c r="A322" t="inlineStr">
        <is>
          <t>603100</t>
        </is>
      </c>
      <c r="B322" t="n">
        <v>0.001565818567010989</v>
      </c>
      <c r="C322" t="n">
        <v>66.62561576354679</v>
      </c>
      <c r="D322" t="n">
        <v>10.54593939393939</v>
      </c>
      <c r="E322" t="n">
        <v>1.212181818181818</v>
      </c>
    </row>
    <row r="323">
      <c r="A323" t="inlineStr">
        <is>
          <t>002049</t>
        </is>
      </c>
      <c r="B323" t="n">
        <v>0.02042304019615842</v>
      </c>
      <c r="C323" t="n">
        <v>66.53171390013497</v>
      </c>
      <c r="D323" t="n">
        <v>115.6958787878788</v>
      </c>
      <c r="E323" t="n">
        <v>3.560181818181818</v>
      </c>
    </row>
    <row r="324">
      <c r="A324" t="inlineStr">
        <is>
          <t>601166</t>
        </is>
      </c>
      <c r="B324" t="n">
        <v>0.002301672371838928</v>
      </c>
      <c r="C324" t="n">
        <v>66.30083925112977</v>
      </c>
      <c r="D324" t="n">
        <v>18.10787878787879</v>
      </c>
      <c r="E324" t="n">
        <v>0.5992727272727273</v>
      </c>
    </row>
    <row r="325">
      <c r="A325" t="inlineStr">
        <is>
          <t>601208</t>
        </is>
      </c>
      <c r="B325" t="n">
        <v>0.00157488139611435</v>
      </c>
      <c r="C325" t="n">
        <v>66.19937694704051</v>
      </c>
      <c r="D325" t="n">
        <v>9.512060606060608</v>
      </c>
      <c r="E325" t="n">
        <v>2.06169696969697</v>
      </c>
    </row>
    <row r="326">
      <c r="A326" t="inlineStr">
        <is>
          <t>002145</t>
        </is>
      </c>
      <c r="B326" t="n">
        <v>0.0005007448189671663</v>
      </c>
      <c r="C326" t="n">
        <v>65.99999999999999</v>
      </c>
      <c r="D326" t="n">
        <v>5.791151515151515</v>
      </c>
      <c r="E326" t="n">
        <v>2.951393939393939</v>
      </c>
    </row>
    <row r="327">
      <c r="A327" t="inlineStr">
        <is>
          <t>000830</t>
        </is>
      </c>
      <c r="B327" t="n">
        <v>0.002360329905784451</v>
      </c>
      <c r="C327" t="n">
        <v>65.99190283400812</v>
      </c>
      <c r="D327" t="n">
        <v>10.92</v>
      </c>
      <c r="E327" t="n">
        <v>3.074</v>
      </c>
    </row>
    <row r="328">
      <c r="A328" t="inlineStr">
        <is>
          <t>600519</t>
        </is>
      </c>
      <c r="B328" t="n">
        <v>0.1256953526560969</v>
      </c>
      <c r="C328" t="n">
        <v>65.26976913678165</v>
      </c>
      <c r="D328" t="n">
        <v>1754.55</v>
      </c>
      <c r="E328" t="n">
        <v>0.2466666666666667</v>
      </c>
    </row>
    <row r="329">
      <c r="A329" t="inlineStr">
        <is>
          <t>000625</t>
        </is>
      </c>
      <c r="B329" t="n">
        <v>0.008294571283252321</v>
      </c>
      <c r="C329" t="n">
        <v>65.2014652014652</v>
      </c>
      <c r="D329" t="n">
        <v>16.2330303030303</v>
      </c>
      <c r="E329" t="n">
        <v>2.527151515151515</v>
      </c>
    </row>
    <row r="330">
      <c r="A330" t="inlineStr">
        <is>
          <t>601965</t>
        </is>
      </c>
      <c r="B330" t="n">
        <v>0.003096593556407363</v>
      </c>
      <c r="C330" t="n">
        <v>65.07230255839822</v>
      </c>
      <c r="D330" t="n">
        <v>13.12060606060606</v>
      </c>
      <c r="E330" t="n">
        <v>1.112848484848485</v>
      </c>
    </row>
    <row r="331">
      <c r="A331" t="inlineStr">
        <is>
          <t>300518</t>
        </is>
      </c>
      <c r="B331" t="n">
        <v>0.008803578769018354</v>
      </c>
      <c r="C331" t="n">
        <v>64.75826972010179</v>
      </c>
      <c r="D331" t="n">
        <v>35.94430303030303</v>
      </c>
      <c r="E331" t="n">
        <v>6.031636363636363</v>
      </c>
    </row>
    <row r="332">
      <c r="A332" t="inlineStr">
        <is>
          <t>603087</t>
        </is>
      </c>
      <c r="B332" t="n">
        <v>0.05988723287650395</v>
      </c>
      <c r="C332" t="n">
        <v>64.49879359508664</v>
      </c>
      <c r="D332" t="n">
        <v>147.5715032679739</v>
      </c>
      <c r="E332" t="n">
        <v>5.359346405228758</v>
      </c>
    </row>
    <row r="333">
      <c r="A333" t="inlineStr">
        <is>
          <t>603301</t>
        </is>
      </c>
      <c r="B333" t="n">
        <v>0.0112154287730179</v>
      </c>
      <c r="C333" t="n">
        <v>64.27406199021206</v>
      </c>
      <c r="D333" t="n">
        <v>67.79496969696969</v>
      </c>
      <c r="E333" t="n">
        <v>8.357212121212122</v>
      </c>
    </row>
    <row r="334">
      <c r="A334" t="inlineStr">
        <is>
          <t>000981</t>
        </is>
      </c>
      <c r="B334" t="n">
        <v>0.0003677967995443327</v>
      </c>
      <c r="C334" t="n">
        <v>64.23357664233575</v>
      </c>
      <c r="D334" t="n">
        <v>1.863878787878788</v>
      </c>
      <c r="E334" t="n">
        <v>0.7685454545454546</v>
      </c>
    </row>
    <row r="335">
      <c r="A335" t="inlineStr">
        <is>
          <t>300843</t>
        </is>
      </c>
      <c r="B335" t="n">
        <v>0.00514323743051838</v>
      </c>
      <c r="C335" t="n">
        <v>64.12213740458014</v>
      </c>
      <c r="D335" t="n">
        <v>31.38053333333333</v>
      </c>
      <c r="E335" t="n">
        <v>14.58306666666666</v>
      </c>
    </row>
    <row r="336">
      <c r="A336" t="inlineStr">
        <is>
          <t>300859</t>
        </is>
      </c>
      <c r="B336" t="n">
        <v>0.01538423084372603</v>
      </c>
      <c r="C336" t="n">
        <v>63.96135265700482</v>
      </c>
      <c r="D336" t="n">
        <v>25.70336</v>
      </c>
      <c r="E336" t="n">
        <v>19.8216</v>
      </c>
    </row>
    <row r="337">
      <c r="A337" t="inlineStr">
        <is>
          <t>000536</t>
        </is>
      </c>
      <c r="B337" t="n">
        <v>0.0007205165224222652</v>
      </c>
      <c r="C337" t="n">
        <v>63.87096774193548</v>
      </c>
      <c r="D337" t="n">
        <v>2.182181818181819</v>
      </c>
      <c r="E337" t="n">
        <v>1.117272727272727</v>
      </c>
    </row>
    <row r="338">
      <c r="A338" t="inlineStr">
        <is>
          <t>600433</t>
        </is>
      </c>
      <c r="B338" t="n">
        <v>0.0006503217564281153</v>
      </c>
      <c r="C338" t="n">
        <v>63.81578947368423</v>
      </c>
      <c r="D338" t="n">
        <v>3.76521212121212</v>
      </c>
      <c r="E338" t="n">
        <v>2.127575757575757</v>
      </c>
    </row>
    <row r="339">
      <c r="A339" t="inlineStr">
        <is>
          <t>688111</t>
        </is>
      </c>
      <c r="B339" t="n">
        <v>0.03818636581507293</v>
      </c>
      <c r="C339" t="n">
        <v>63.63848396501457</v>
      </c>
      <c r="D339" t="n">
        <v>352.2198181818181</v>
      </c>
      <c r="E339" t="n">
        <v>1.863393939393939</v>
      </c>
    </row>
    <row r="340">
      <c r="A340" t="inlineStr">
        <is>
          <t>600976</t>
        </is>
      </c>
      <c r="B340" t="n">
        <v>0.003796537802473993</v>
      </c>
      <c r="C340" t="n">
        <v>63.62476068921505</v>
      </c>
      <c r="D340" t="n">
        <v>25.39551515151515</v>
      </c>
      <c r="E340" t="n">
        <v>1.724484848484849</v>
      </c>
    </row>
    <row r="341">
      <c r="A341" t="inlineStr">
        <is>
          <t>600456</t>
        </is>
      </c>
      <c r="B341" t="n">
        <v>0.01123108050842312</v>
      </c>
      <c r="C341" t="n">
        <v>63.6046511627907</v>
      </c>
      <c r="D341" t="n">
        <v>36.50490909090909</v>
      </c>
      <c r="E341" t="n">
        <v>2.333393939393939</v>
      </c>
    </row>
    <row r="342">
      <c r="A342" t="inlineStr">
        <is>
          <t>601689</t>
        </is>
      </c>
      <c r="B342" t="n">
        <v>0.005215210766692931</v>
      </c>
      <c r="C342" t="n">
        <v>63.58000774893453</v>
      </c>
      <c r="D342" t="n">
        <v>37.85842424242424</v>
      </c>
      <c r="E342" t="n">
        <v>1.071454545454546</v>
      </c>
    </row>
    <row r="343">
      <c r="A343" t="inlineStr">
        <is>
          <t>603650</t>
        </is>
      </c>
      <c r="B343" t="n">
        <v>0.003840820394201139</v>
      </c>
      <c r="C343" t="n">
        <v>63.56316054353294</v>
      </c>
      <c r="D343" t="n">
        <v>32.99278787878788</v>
      </c>
      <c r="E343" t="n">
        <v>4.636666666666667</v>
      </c>
    </row>
    <row r="344">
      <c r="A344" t="inlineStr">
        <is>
          <t>688099</t>
        </is>
      </c>
      <c r="B344" t="n">
        <v>0.009265260987567737</v>
      </c>
      <c r="C344" t="n">
        <v>63.45250993138316</v>
      </c>
      <c r="D344" t="n">
        <v>66.75684848484848</v>
      </c>
      <c r="E344" t="n">
        <v>2.65769696969697</v>
      </c>
    </row>
    <row r="345">
      <c r="A345" t="inlineStr">
        <is>
          <t>300470</t>
        </is>
      </c>
      <c r="B345" t="n">
        <v>0.003684042061075555</v>
      </c>
      <c r="C345" t="n">
        <v>63.30049261083741</v>
      </c>
      <c r="D345" t="n">
        <v>41.54436363636363</v>
      </c>
      <c r="E345" t="n">
        <v>1.413333333333334</v>
      </c>
    </row>
    <row r="346">
      <c r="A346" t="inlineStr">
        <is>
          <t>300318</t>
        </is>
      </c>
      <c r="B346" t="n">
        <v>0.007883319029053502</v>
      </c>
      <c r="C346" t="n">
        <v>63.28871892925427</v>
      </c>
      <c r="D346" t="n">
        <v>12.01024242424242</v>
      </c>
      <c r="E346" t="n">
        <v>5.512606060606061</v>
      </c>
    </row>
    <row r="347">
      <c r="A347" t="inlineStr">
        <is>
          <t>600151</t>
        </is>
      </c>
      <c r="B347" t="n">
        <v>0.001401786906267341</v>
      </c>
      <c r="C347" t="n">
        <v>63.14741035856575</v>
      </c>
      <c r="D347" t="n">
        <v>7.177333333333334</v>
      </c>
      <c r="E347" t="n">
        <v>2.958484848484848</v>
      </c>
    </row>
    <row r="348">
      <c r="A348" t="inlineStr">
        <is>
          <t>601021</t>
        </is>
      </c>
      <c r="B348" t="n">
        <v>0.005528211861588879</v>
      </c>
      <c r="C348" t="n">
        <v>62.87347362951414</v>
      </c>
      <c r="D348" t="n">
        <v>46.37987878787879</v>
      </c>
      <c r="E348" t="n">
        <v>0.6901212121212121</v>
      </c>
    </row>
    <row r="349">
      <c r="A349" t="inlineStr">
        <is>
          <t>601388</t>
        </is>
      </c>
      <c r="B349" t="n">
        <v>0.0004826288807752635</v>
      </c>
      <c r="C349" t="n">
        <v>62.84153005464481</v>
      </c>
      <c r="D349" t="n">
        <v>2.490848484848485</v>
      </c>
      <c r="E349" t="n">
        <v>3.94260606060606</v>
      </c>
    </row>
    <row r="350">
      <c r="A350" t="inlineStr">
        <is>
          <t>000338</t>
        </is>
      </c>
      <c r="B350" t="n">
        <v>0.001324733875632162</v>
      </c>
      <c r="C350" t="n">
        <v>62.6760563380282</v>
      </c>
      <c r="D350" t="n">
        <v>16.27709090909091</v>
      </c>
      <c r="E350" t="n">
        <v>1.536606060606061</v>
      </c>
    </row>
    <row r="351">
      <c r="A351" t="inlineStr">
        <is>
          <t>000727</t>
        </is>
      </c>
      <c r="B351" t="n">
        <v>0.0003813673607113881</v>
      </c>
      <c r="C351" t="n">
        <v>62.32876712328768</v>
      </c>
      <c r="D351" t="n">
        <v>2.260727272727273</v>
      </c>
      <c r="E351" t="n">
        <v>1.290909090909091</v>
      </c>
    </row>
    <row r="352">
      <c r="A352" t="inlineStr">
        <is>
          <t>002142</t>
        </is>
      </c>
      <c r="B352" t="n">
        <v>0.002467780361708816</v>
      </c>
      <c r="C352" t="n">
        <v>62.32540581351454</v>
      </c>
      <c r="D352" t="n">
        <v>33.60933333333332</v>
      </c>
      <c r="E352" t="n">
        <v>0.650060606060606</v>
      </c>
    </row>
    <row r="353">
      <c r="A353" t="inlineStr">
        <is>
          <t>300454</t>
        </is>
      </c>
      <c r="B353" t="n">
        <v>0.02819013630332538</v>
      </c>
      <c r="C353" t="n">
        <v>62.30524280677812</v>
      </c>
      <c r="D353" t="n">
        <v>220.6482424242425</v>
      </c>
      <c r="E353" t="n">
        <v>0.8371515151515153</v>
      </c>
    </row>
    <row r="354">
      <c r="A354" t="inlineStr">
        <is>
          <t>002340</t>
        </is>
      </c>
      <c r="B354" t="n">
        <v>0.001516504012125835</v>
      </c>
      <c r="C354" t="n">
        <v>62.16814159292036</v>
      </c>
      <c r="D354" t="n">
        <v>5.706363636363636</v>
      </c>
      <c r="E354" t="n">
        <v>5.108606060606061</v>
      </c>
    </row>
    <row r="355">
      <c r="A355" t="inlineStr">
        <is>
          <t>600460</t>
        </is>
      </c>
      <c r="B355" t="n">
        <v>0.004911500656684078</v>
      </c>
      <c r="C355" t="n">
        <v>62.16216216216215</v>
      </c>
      <c r="D355" t="n">
        <v>18.47630303030303</v>
      </c>
      <c r="E355" t="n">
        <v>3.846666666666667</v>
      </c>
    </row>
    <row r="356">
      <c r="A356" t="inlineStr">
        <is>
          <t>300724</t>
        </is>
      </c>
      <c r="B356" t="n">
        <v>0.02485851079477864</v>
      </c>
      <c r="C356" t="n">
        <v>62.12597349364668</v>
      </c>
      <c r="D356" t="n">
        <v>107.2984242424242</v>
      </c>
      <c r="E356" t="n">
        <v>2.059878787878788</v>
      </c>
    </row>
    <row r="357">
      <c r="A357" t="inlineStr">
        <is>
          <t>002353</t>
        </is>
      </c>
      <c r="B357" t="n">
        <v>0.004665017368860439</v>
      </c>
      <c r="C357" t="n">
        <v>61.41394119590353</v>
      </c>
      <c r="D357" t="n">
        <v>33.57981818181818</v>
      </c>
      <c r="E357" t="n">
        <v>2.365878787878788</v>
      </c>
    </row>
    <row r="358">
      <c r="A358" t="inlineStr">
        <is>
          <t>603198</t>
        </is>
      </c>
      <c r="B358" t="n">
        <v>0.008859076697318394</v>
      </c>
      <c r="C358" t="n">
        <v>61.23731271145481</v>
      </c>
      <c r="D358" t="n">
        <v>27.19527272727273</v>
      </c>
      <c r="E358" t="n">
        <v>2.172424242424242</v>
      </c>
    </row>
    <row r="359">
      <c r="A359" t="inlineStr">
        <is>
          <t>002256</t>
        </is>
      </c>
      <c r="B359" t="n">
        <v>5.87231792632699e-05</v>
      </c>
      <c r="C359" t="n">
        <v>61.22448979591837</v>
      </c>
      <c r="D359" t="n">
        <v>1.191515151515151</v>
      </c>
      <c r="E359" t="n">
        <v>1.877575757575758</v>
      </c>
    </row>
    <row r="360">
      <c r="A360" t="inlineStr">
        <is>
          <t>002026</t>
        </is>
      </c>
      <c r="B360" t="n">
        <v>0.003289993536869075</v>
      </c>
      <c r="C360" t="n">
        <v>61.2121212121212</v>
      </c>
      <c r="D360" t="n">
        <v>9.576969696969698</v>
      </c>
      <c r="E360" t="n">
        <v>4.497696969696969</v>
      </c>
    </row>
    <row r="361">
      <c r="A361" t="inlineStr">
        <is>
          <t>600859</t>
        </is>
      </c>
      <c r="B361" t="n">
        <v>0.02048383995734796</v>
      </c>
      <c r="C361" t="n">
        <v>61.15288220551378</v>
      </c>
      <c r="D361" t="n">
        <v>44.2709696969697</v>
      </c>
      <c r="E361" t="n">
        <v>4.13521212121212</v>
      </c>
    </row>
    <row r="362">
      <c r="A362" t="inlineStr">
        <is>
          <t>600255</t>
        </is>
      </c>
      <c r="B362" t="n">
        <v>0.0004027033940266494</v>
      </c>
      <c r="C362" t="n">
        <v>61.11111111111109</v>
      </c>
      <c r="D362" t="n">
        <v>1.489939393939394</v>
      </c>
      <c r="E362" t="n">
        <v>1.569212121212121</v>
      </c>
    </row>
    <row r="363">
      <c r="A363" t="inlineStr">
        <is>
          <t>600970</t>
        </is>
      </c>
      <c r="B363" t="n">
        <v>0.0006463705672028685</v>
      </c>
      <c r="C363" t="n">
        <v>60.82089552238803</v>
      </c>
      <c r="D363" t="n">
        <v>6.583757575757575</v>
      </c>
      <c r="E363" t="n">
        <v>1.718181818181818</v>
      </c>
    </row>
    <row r="364">
      <c r="A364" t="inlineStr">
        <is>
          <t>600295</t>
        </is>
      </c>
      <c r="B364" t="n">
        <v>0.001323884094060615</v>
      </c>
      <c r="C364" t="n">
        <v>60.70422535211269</v>
      </c>
      <c r="D364" t="n">
        <v>9.510727272727273</v>
      </c>
      <c r="E364" t="n">
        <v>2.749454545454545</v>
      </c>
    </row>
    <row r="365">
      <c r="A365" t="inlineStr">
        <is>
          <t>002288</t>
        </is>
      </c>
      <c r="B365" t="n">
        <v>0.001941928041948376</v>
      </c>
      <c r="C365" t="n">
        <v>60.60606060606059</v>
      </c>
      <c r="D365" t="n">
        <v>7.072303030303029</v>
      </c>
      <c r="E365" t="n">
        <v>5.010666666666665</v>
      </c>
    </row>
    <row r="366">
      <c r="A366" t="inlineStr">
        <is>
          <t>600827</t>
        </is>
      </c>
      <c r="B366" t="n">
        <v>0.003241711450866782</v>
      </c>
      <c r="C366" t="n">
        <v>60.53169734151329</v>
      </c>
      <c r="D366" t="n">
        <v>16.46333333333333</v>
      </c>
      <c r="E366" t="n">
        <v>2.338</v>
      </c>
    </row>
    <row r="367">
      <c r="A367" t="inlineStr">
        <is>
          <t>601995</t>
        </is>
      </c>
      <c r="B367" t="n">
        <v>0.004806595112489479</v>
      </c>
      <c r="C367" t="n">
        <v>60.47745358090184</v>
      </c>
      <c r="D367" t="n">
        <v>63.14072463768115</v>
      </c>
      <c r="E367" t="n">
        <v>18.06188405797101</v>
      </c>
    </row>
    <row r="368">
      <c r="A368" t="inlineStr">
        <is>
          <t>300001</t>
        </is>
      </c>
      <c r="B368" t="n">
        <v>0.008144410925569976</v>
      </c>
      <c r="C368" t="n">
        <v>60.44634377967712</v>
      </c>
      <c r="D368" t="n">
        <v>24.07369696969697</v>
      </c>
      <c r="E368" t="n">
        <v>2.580606060606061</v>
      </c>
    </row>
    <row r="369">
      <c r="A369" t="inlineStr">
        <is>
          <t>603187</t>
        </is>
      </c>
      <c r="B369" t="n">
        <v>0.007452966303927804</v>
      </c>
      <c r="C369" t="n">
        <v>60.40303585448834</v>
      </c>
      <c r="D369" t="n">
        <v>52.16084848484848</v>
      </c>
      <c r="E369" t="n">
        <v>2.462666666666667</v>
      </c>
    </row>
    <row r="370">
      <c r="A370" t="inlineStr">
        <is>
          <t>000333</t>
        </is>
      </c>
      <c r="B370" t="n">
        <v>0.01369210571655836</v>
      </c>
      <c r="C370" t="n">
        <v>60.31981536432576</v>
      </c>
      <c r="D370" t="n">
        <v>78.71163636363636</v>
      </c>
      <c r="E370" t="n">
        <v>0.401030303030303</v>
      </c>
    </row>
    <row r="371">
      <c r="A371" t="inlineStr">
        <is>
          <t>300395</t>
        </is>
      </c>
      <c r="B371" t="n">
        <v>0.008822285929393329</v>
      </c>
      <c r="C371" t="n">
        <v>60.30188679245281</v>
      </c>
      <c r="D371" t="n">
        <v>44.66078787878788</v>
      </c>
      <c r="E371" t="n">
        <v>1.740060606060606</v>
      </c>
    </row>
    <row r="372">
      <c r="A372" t="inlineStr">
        <is>
          <t>002595</t>
        </is>
      </c>
      <c r="B372" t="n">
        <v>0.004067059137668376</v>
      </c>
      <c r="C372" t="n">
        <v>60.10723860589813</v>
      </c>
      <c r="D372" t="n">
        <v>25.22012121212121</v>
      </c>
      <c r="E372" t="n">
        <v>0.8683636363636363</v>
      </c>
    </row>
    <row r="373">
      <c r="A373" t="inlineStr">
        <is>
          <t>000933</t>
        </is>
      </c>
      <c r="B373" t="n">
        <v>0.001838778850452077</v>
      </c>
      <c r="C373" t="n">
        <v>59.9033816425121</v>
      </c>
      <c r="D373" t="n">
        <v>5.968969696969697</v>
      </c>
      <c r="E373" t="n">
        <v>3.236242424242424</v>
      </c>
    </row>
    <row r="374">
      <c r="A374" t="inlineStr">
        <is>
          <t>601615</t>
        </is>
      </c>
      <c r="B374" t="n">
        <v>0.002344598783814732</v>
      </c>
      <c r="C374" t="n">
        <v>59.81996726677578</v>
      </c>
      <c r="D374" t="n">
        <v>16.50393939393939</v>
      </c>
      <c r="E374" t="n">
        <v>3.609696969696969</v>
      </c>
    </row>
    <row r="375">
      <c r="A375" t="inlineStr">
        <is>
          <t>000737</t>
        </is>
      </c>
      <c r="B375" t="n">
        <v>0.0008359759125388162</v>
      </c>
      <c r="C375" t="n">
        <v>59.765625</v>
      </c>
      <c r="D375" t="n">
        <v>3.731575757575758</v>
      </c>
      <c r="E375" t="n">
        <v>0.8881818181818183</v>
      </c>
    </row>
    <row r="376">
      <c r="A376" t="inlineStr">
        <is>
          <t>600036</t>
        </is>
      </c>
      <c r="B376" t="n">
        <v>0.004443506933758216</v>
      </c>
      <c r="C376" t="n">
        <v>59.45237401689485</v>
      </c>
      <c r="D376" t="n">
        <v>40.71448484848484</v>
      </c>
      <c r="E376" t="n">
        <v>0.3524242424242424</v>
      </c>
    </row>
    <row r="377">
      <c r="A377" t="inlineStr">
        <is>
          <t>002867</t>
        </is>
      </c>
      <c r="B377" t="n">
        <v>0.001769802618391279</v>
      </c>
      <c r="C377" t="n">
        <v>58.84652981427174</v>
      </c>
      <c r="D377" t="n">
        <v>26.62145454545454</v>
      </c>
      <c r="E377" t="n">
        <v>0.8179393939393939</v>
      </c>
    </row>
    <row r="378">
      <c r="A378" t="inlineStr">
        <is>
          <t>603629</t>
        </is>
      </c>
      <c r="B378" t="n">
        <v>0.003679435262606485</v>
      </c>
      <c r="C378" t="n">
        <v>58.29655781112091</v>
      </c>
      <c r="D378" t="n">
        <v>29.11187878787879</v>
      </c>
      <c r="E378" t="n">
        <v>7.628545454545455</v>
      </c>
    </row>
    <row r="379">
      <c r="A379" t="inlineStr">
        <is>
          <t>002258</t>
        </is>
      </c>
      <c r="B379" t="n">
        <v>0.001358459298530115</v>
      </c>
      <c r="C379" t="n">
        <v>58.23529411764705</v>
      </c>
      <c r="D379" t="n">
        <v>21.71915151515151</v>
      </c>
      <c r="E379" t="n">
        <v>2.319333333333333</v>
      </c>
    </row>
    <row r="380">
      <c r="A380" t="inlineStr">
        <is>
          <t>603369</t>
        </is>
      </c>
      <c r="B380" t="n">
        <v>0.005248420753241449</v>
      </c>
      <c r="C380" t="n">
        <v>58.01825293350718</v>
      </c>
      <c r="D380" t="n">
        <v>49.62145454545454</v>
      </c>
      <c r="E380" t="n">
        <v>1.016787878787879</v>
      </c>
    </row>
    <row r="381">
      <c r="A381" t="inlineStr">
        <is>
          <t>300413</t>
        </is>
      </c>
      <c r="B381" t="n">
        <v>0.004506442243390219</v>
      </c>
      <c r="C381" t="n">
        <v>57.58980301274621</v>
      </c>
      <c r="D381" t="n">
        <v>69.7497575757576</v>
      </c>
      <c r="E381" t="n">
        <v>1.051030303030303</v>
      </c>
    </row>
    <row r="382">
      <c r="A382" t="inlineStr">
        <is>
          <t>300207</t>
        </is>
      </c>
      <c r="B382" t="n">
        <v>0.003310535968804853</v>
      </c>
      <c r="C382" t="n">
        <v>57.50605326876514</v>
      </c>
      <c r="D382" t="n">
        <v>25.97800000000001</v>
      </c>
      <c r="E382" t="n">
        <v>2.687272727272727</v>
      </c>
    </row>
    <row r="383">
      <c r="A383" t="inlineStr">
        <is>
          <t>000893</t>
        </is>
      </c>
      <c r="B383" t="n">
        <v>0.001208696015943501</v>
      </c>
      <c r="C383" t="n">
        <v>57.29349736379612</v>
      </c>
      <c r="D383" t="n">
        <v>8.172303030303031</v>
      </c>
      <c r="E383" t="n">
        <v>1.949151515151515</v>
      </c>
    </row>
    <row r="384">
      <c r="A384" t="inlineStr">
        <is>
          <t>600616</t>
        </is>
      </c>
      <c r="B384" t="n">
        <v>0.004176881369834462</v>
      </c>
      <c r="C384" t="n">
        <v>57.24637681159421</v>
      </c>
      <c r="D384" t="n">
        <v>6.093757575757575</v>
      </c>
      <c r="E384" t="n">
        <v>4.490727272727272</v>
      </c>
    </row>
    <row r="385">
      <c r="A385" t="inlineStr">
        <is>
          <t>603517</t>
        </is>
      </c>
      <c r="B385" t="n">
        <v>0.004437592933806384</v>
      </c>
      <c r="C385" t="n">
        <v>57.01892744479495</v>
      </c>
      <c r="D385" t="n">
        <v>79.68309090909091</v>
      </c>
      <c r="E385" t="n">
        <v>0.7178787878787878</v>
      </c>
    </row>
    <row r="386">
      <c r="A386" t="inlineStr">
        <is>
          <t>300221</t>
        </is>
      </c>
      <c r="B386" t="n">
        <v>0.0024884213246407</v>
      </c>
      <c r="C386" t="n">
        <v>56.98689956331879</v>
      </c>
      <c r="D386" t="n">
        <v>6.874545454545454</v>
      </c>
      <c r="E386" t="n">
        <v>10.72345454545454</v>
      </c>
    </row>
    <row r="387">
      <c r="A387" t="inlineStr">
        <is>
          <t>300143</t>
        </is>
      </c>
      <c r="B387" t="n">
        <v>0.003175547166535886</v>
      </c>
      <c r="C387" t="n">
        <v>56.96012039127163</v>
      </c>
      <c r="D387" t="n">
        <v>21.6920606060606</v>
      </c>
      <c r="E387" t="n">
        <v>1.848242424242424</v>
      </c>
    </row>
    <row r="388">
      <c r="A388" t="inlineStr">
        <is>
          <t>603319</t>
        </is>
      </c>
      <c r="B388" t="n">
        <v>0.011033557622437</v>
      </c>
      <c r="C388" t="n">
        <v>56.53809971777986</v>
      </c>
      <c r="D388" t="n">
        <v>34.06818181818182</v>
      </c>
      <c r="E388" t="n">
        <v>3.539636363636363</v>
      </c>
    </row>
    <row r="389">
      <c r="A389" t="inlineStr">
        <is>
          <t>600406</t>
        </is>
      </c>
      <c r="B389" t="n">
        <v>0.002448156955323634</v>
      </c>
      <c r="C389" t="n">
        <v>56.4472980203317</v>
      </c>
      <c r="D389" t="n">
        <v>22.9189696969697</v>
      </c>
      <c r="E389" t="n">
        <v>0.6847272727272729</v>
      </c>
    </row>
    <row r="390">
      <c r="A390" t="inlineStr">
        <is>
          <t>002539</t>
        </is>
      </c>
      <c r="B390" t="n">
        <v>0.0003504326166097452</v>
      </c>
      <c r="C390" t="n">
        <v>56.37254901960785</v>
      </c>
      <c r="D390" t="n">
        <v>7.500181818181818</v>
      </c>
      <c r="E390" t="n">
        <v>2.315939393939394</v>
      </c>
    </row>
    <row r="391">
      <c r="A391" t="inlineStr">
        <is>
          <t>002985</t>
        </is>
      </c>
      <c r="B391" t="n">
        <v>0.03005348893153561</v>
      </c>
      <c r="C391" t="n">
        <v>56.26627773726432</v>
      </c>
      <c r="D391" t="n">
        <v>162.8857575757576</v>
      </c>
      <c r="E391" t="n">
        <v>6.146545454545455</v>
      </c>
    </row>
    <row r="392">
      <c r="A392" t="inlineStr">
        <is>
          <t>603179</t>
        </is>
      </c>
      <c r="B392" t="n">
        <v>0.004907597574766108</v>
      </c>
      <c r="C392" t="n">
        <v>56.01118359739048</v>
      </c>
      <c r="D392" t="n">
        <v>29.67357575757575</v>
      </c>
      <c r="E392" t="n">
        <v>1.051939393939394</v>
      </c>
    </row>
    <row r="393">
      <c r="A393" t="inlineStr">
        <is>
          <t>603993</t>
        </is>
      </c>
      <c r="B393" t="n">
        <v>0.001023456814719404</v>
      </c>
      <c r="C393" t="n">
        <v>55.97826086956521</v>
      </c>
      <c r="D393" t="n">
        <v>4.625939393939394</v>
      </c>
      <c r="E393" t="n">
        <v>1.611878787878788</v>
      </c>
    </row>
    <row r="394">
      <c r="A394" t="inlineStr">
        <is>
          <t>300623</t>
        </is>
      </c>
      <c r="B394" t="n">
        <v>0.0137555436201112</v>
      </c>
      <c r="C394" t="n">
        <v>55.82247557003259</v>
      </c>
      <c r="D394" t="n">
        <v>38.24266666666666</v>
      </c>
      <c r="E394" t="n">
        <v>6.438363636363636</v>
      </c>
    </row>
    <row r="395">
      <c r="A395" t="inlineStr">
        <is>
          <t>300696</t>
        </is>
      </c>
      <c r="B395" t="n">
        <v>0.00798022595508361</v>
      </c>
      <c r="C395" t="n">
        <v>55.82131551178331</v>
      </c>
      <c r="D395" t="n">
        <v>51.70218181818182</v>
      </c>
      <c r="E395" t="n">
        <v>2.406606060606061</v>
      </c>
    </row>
    <row r="396">
      <c r="A396" t="inlineStr">
        <is>
          <t>600999</t>
        </is>
      </c>
      <c r="B396" t="n">
        <v>0.002049920617611407</v>
      </c>
      <c r="C396" t="n">
        <v>55.74866310160427</v>
      </c>
      <c r="D396" t="n">
        <v>21.46387878787879</v>
      </c>
      <c r="E396" t="n">
        <v>0.6785454545454546</v>
      </c>
    </row>
    <row r="397">
      <c r="A397" t="inlineStr">
        <is>
          <t>300185</t>
        </is>
      </c>
      <c r="B397" t="n">
        <v>0.001950518517267252</v>
      </c>
      <c r="C397" t="n">
        <v>55.61497326203209</v>
      </c>
      <c r="D397" t="n">
        <v>3.558181818181818</v>
      </c>
      <c r="E397" t="n">
        <v>7.511090909090909</v>
      </c>
    </row>
    <row r="398">
      <c r="A398" t="inlineStr">
        <is>
          <t>000659</t>
        </is>
      </c>
      <c r="B398" t="n">
        <v>0.0003212579878098813</v>
      </c>
      <c r="C398" t="n">
        <v>55.5066079295154</v>
      </c>
      <c r="D398" t="n">
        <v>2.659454545454545</v>
      </c>
      <c r="E398" t="n">
        <v>1.361636363636364</v>
      </c>
    </row>
    <row r="399">
      <c r="A399" t="inlineStr">
        <is>
          <t>002414</t>
        </is>
      </c>
      <c r="B399" t="n">
        <v>0.004475048528827312</v>
      </c>
      <c r="C399" t="n">
        <v>55.45988258317025</v>
      </c>
      <c r="D399" t="n">
        <v>37.56206060606061</v>
      </c>
      <c r="E399" t="n">
        <v>1.327393939393939</v>
      </c>
    </row>
    <row r="400">
      <c r="A400" t="inlineStr">
        <is>
          <t>000538</t>
        </is>
      </c>
      <c r="B400" t="n">
        <v>0.009743844590396259</v>
      </c>
      <c r="C400" t="n">
        <v>55.41240078223857</v>
      </c>
      <c r="D400" t="n">
        <v>108.8841818181818</v>
      </c>
      <c r="E400" t="n">
        <v>1.329333333333333</v>
      </c>
    </row>
    <row r="401">
      <c r="A401" t="inlineStr">
        <is>
          <t>002259</t>
        </is>
      </c>
      <c r="B401" t="n">
        <v>0.0004044349610713625</v>
      </c>
      <c r="C401" t="n">
        <v>55.00000000000001</v>
      </c>
      <c r="D401" t="n">
        <v>3.217333333333333</v>
      </c>
      <c r="E401" t="n">
        <v>0.8997575757575758</v>
      </c>
    </row>
    <row r="402">
      <c r="A402" t="inlineStr">
        <is>
          <t>002572</t>
        </is>
      </c>
      <c r="B402" t="n">
        <v>0.001713763002894813</v>
      </c>
      <c r="C402" t="n">
        <v>54.96049165935028</v>
      </c>
      <c r="D402" t="n">
        <v>26.49606060606061</v>
      </c>
      <c r="E402" t="n">
        <v>2.136727272727273</v>
      </c>
    </row>
    <row r="403">
      <c r="A403" t="inlineStr">
        <is>
          <t>000569</t>
        </is>
      </c>
      <c r="B403" t="n">
        <v>0.0002661171956072178</v>
      </c>
      <c r="C403" t="n">
        <v>54.94505494505495</v>
      </c>
      <c r="D403" t="n">
        <v>6.15</v>
      </c>
      <c r="E403" t="n">
        <v>0</v>
      </c>
    </row>
    <row r="404">
      <c r="A404" t="inlineStr">
        <is>
          <t>002030</t>
        </is>
      </c>
      <c r="B404" t="n">
        <v>0.003860152030327063</v>
      </c>
      <c r="C404" t="n">
        <v>54.87106017191976</v>
      </c>
      <c r="D404" t="n">
        <v>35.08181818181819</v>
      </c>
      <c r="E404" t="n">
        <v>6.406121212121212</v>
      </c>
    </row>
    <row r="405">
      <c r="A405" t="inlineStr">
        <is>
          <t>601016</t>
        </is>
      </c>
      <c r="B405" t="n">
        <v>0.0004119316488980898</v>
      </c>
      <c r="C405" t="n">
        <v>54.76190476190474</v>
      </c>
      <c r="D405" t="n">
        <v>2.899212121212121</v>
      </c>
      <c r="E405" t="n">
        <v>2.36569696969697</v>
      </c>
    </row>
    <row r="406">
      <c r="A406" t="inlineStr">
        <is>
          <t>600006</t>
        </is>
      </c>
      <c r="B406" t="n">
        <v>0.002578847552182441</v>
      </c>
      <c r="C406" t="n">
        <v>54.67980295566504</v>
      </c>
      <c r="D406" t="n">
        <v>5.761575757575757</v>
      </c>
      <c r="E406" t="n">
        <v>3.362242424242424</v>
      </c>
    </row>
    <row r="407">
      <c r="A407" t="inlineStr">
        <is>
          <t>300536</t>
        </is>
      </c>
      <c r="B407" t="n">
        <v>0.002999269933485894</v>
      </c>
      <c r="C407" t="n">
        <v>54.34782608695652</v>
      </c>
      <c r="D407" t="n">
        <v>13.51836363636364</v>
      </c>
      <c r="E407" t="n">
        <v>2.192666666666667</v>
      </c>
    </row>
    <row r="408">
      <c r="A408" t="inlineStr">
        <is>
          <t>603306</t>
        </is>
      </c>
      <c r="B408" t="n">
        <v>0.003265490986522699</v>
      </c>
      <c r="C408" t="n">
        <v>54.12087912087913</v>
      </c>
      <c r="D408" t="n">
        <v>19.19109090909091</v>
      </c>
      <c r="E408" t="n">
        <v>1.514242424242424</v>
      </c>
    </row>
    <row r="409">
      <c r="A409" t="inlineStr">
        <is>
          <t>000703</t>
        </is>
      </c>
      <c r="B409" t="n">
        <v>0.001167472836997095</v>
      </c>
      <c r="C409" t="n">
        <v>53.93617021276596</v>
      </c>
      <c r="D409" t="n">
        <v>11.70866666666667</v>
      </c>
      <c r="E409" t="n">
        <v>1.04539393939394</v>
      </c>
    </row>
    <row r="410">
      <c r="A410" t="inlineStr">
        <is>
          <t>600196</t>
        </is>
      </c>
      <c r="B410" t="n">
        <v>0.008982462121316783</v>
      </c>
      <c r="C410" t="n">
        <v>53.61192095885974</v>
      </c>
      <c r="D410" t="n">
        <v>50.51660606060606</v>
      </c>
      <c r="E410" t="n">
        <v>3.271878787878787</v>
      </c>
    </row>
    <row r="411">
      <c r="A411" t="inlineStr">
        <is>
          <t>002714</t>
        </is>
      </c>
      <c r="B411" t="n">
        <v>0.006433309936253187</v>
      </c>
      <c r="C411" t="n">
        <v>53.50144092219018</v>
      </c>
      <c r="D411" t="n">
        <v>81.51890909090909</v>
      </c>
      <c r="E411" t="n">
        <v>1.122363636363636</v>
      </c>
    </row>
    <row r="412">
      <c r="A412" t="inlineStr">
        <is>
          <t>600595</t>
        </is>
      </c>
      <c r="B412" t="n">
        <v>0.0004016886930457441</v>
      </c>
      <c r="C412" t="n">
        <v>53.45911949685534</v>
      </c>
      <c r="D412" t="n">
        <v>2.095818181818182</v>
      </c>
      <c r="E412" t="n">
        <v>0.5352727272727272</v>
      </c>
    </row>
    <row r="413">
      <c r="A413" t="inlineStr">
        <is>
          <t>603733</t>
        </is>
      </c>
      <c r="B413" t="n">
        <v>0.003036486730955105</v>
      </c>
      <c r="C413" t="n">
        <v>53.27399872854417</v>
      </c>
      <c r="D413" t="n">
        <v>21.58109090909091</v>
      </c>
      <c r="E413" t="n">
        <v>11.83636363636364</v>
      </c>
    </row>
    <row r="414">
      <c r="A414" t="inlineStr">
        <is>
          <t>002499</t>
        </is>
      </c>
      <c r="B414" t="n">
        <v>0.00224472170914246</v>
      </c>
      <c r="C414" t="n">
        <v>53.2033426183844</v>
      </c>
      <c r="D414" t="n">
        <v>4.430121212121212</v>
      </c>
      <c r="E414" t="n">
        <v>1.047212121212121</v>
      </c>
    </row>
    <row r="415">
      <c r="A415" t="inlineStr">
        <is>
          <t>300019</t>
        </is>
      </c>
      <c r="B415" t="n">
        <v>0.003314302453397918</v>
      </c>
      <c r="C415" t="n">
        <v>52.97079556898288</v>
      </c>
      <c r="D415" t="n">
        <v>16.24175757575758</v>
      </c>
      <c r="E415" t="n">
        <v>6.040606060606061</v>
      </c>
    </row>
    <row r="416">
      <c r="A416" t="inlineStr">
        <is>
          <t>300008</t>
        </is>
      </c>
      <c r="B416" t="n">
        <v>0.003511276734683587</v>
      </c>
      <c r="C416" t="n">
        <v>52.95950155763241</v>
      </c>
      <c r="D416" t="n">
        <v>6.092727272727273</v>
      </c>
      <c r="E416" t="n">
        <v>11.58660606060606</v>
      </c>
    </row>
    <row r="417">
      <c r="A417" t="inlineStr">
        <is>
          <t>600600</t>
        </is>
      </c>
      <c r="B417" t="n">
        <v>0.008286043283649892</v>
      </c>
      <c r="C417" t="n">
        <v>52.95774647887323</v>
      </c>
      <c r="D417" t="n">
        <v>84.60024242424242</v>
      </c>
      <c r="E417" t="n">
        <v>1.025636363636364</v>
      </c>
    </row>
    <row r="418">
      <c r="A418" t="inlineStr">
        <is>
          <t>002930</t>
        </is>
      </c>
      <c r="B418" t="n">
        <v>0.002132835763527335</v>
      </c>
      <c r="C418" t="n">
        <v>52.95546558704454</v>
      </c>
      <c r="D418" t="n">
        <v>19.53957575757575</v>
      </c>
      <c r="E418" t="n">
        <v>4.92</v>
      </c>
    </row>
    <row r="419">
      <c r="A419" t="inlineStr">
        <is>
          <t>300363</t>
        </is>
      </c>
      <c r="B419" t="n">
        <v>0.002333154976892559</v>
      </c>
      <c r="C419" t="n">
        <v>52.94561933534743</v>
      </c>
      <c r="D419" t="n">
        <v>34.6630303030303</v>
      </c>
      <c r="E419" t="n">
        <v>1.573636363636364</v>
      </c>
    </row>
    <row r="420">
      <c r="A420" t="inlineStr">
        <is>
          <t>002841</t>
        </is>
      </c>
      <c r="B420" t="n">
        <v>0.005183373577262734</v>
      </c>
      <c r="C420" t="n">
        <v>52.88172043010753</v>
      </c>
      <c r="D420" t="n">
        <v>104.2630303030303</v>
      </c>
      <c r="E420" t="n">
        <v>0.3611515151515152</v>
      </c>
    </row>
    <row r="421">
      <c r="A421" t="inlineStr">
        <is>
          <t>300129</t>
        </is>
      </c>
      <c r="B421" t="n">
        <v>0.002437033613529426</v>
      </c>
      <c r="C421" t="n">
        <v>52.8497409326425</v>
      </c>
      <c r="D421" t="n">
        <v>6.460181818181819</v>
      </c>
      <c r="E421" t="n">
        <v>7.79860606060606</v>
      </c>
    </row>
    <row r="422">
      <c r="A422" t="inlineStr">
        <is>
          <t>002681</t>
        </is>
      </c>
      <c r="B422" t="n">
        <v>0.0007774107065228397</v>
      </c>
      <c r="C422" t="n">
        <v>52.7331189710611</v>
      </c>
      <c r="D422" t="n">
        <v>4.906363636363636</v>
      </c>
      <c r="E422" t="n">
        <v>2.288484848484849</v>
      </c>
    </row>
    <row r="423">
      <c r="A423" t="inlineStr">
        <is>
          <t>600408</t>
        </is>
      </c>
      <c r="B423" t="n">
        <v>0.000268416360449013</v>
      </c>
      <c r="C423" t="n">
        <v>52.68817204301073</v>
      </c>
      <c r="D423" t="n">
        <v>2.017393939393939</v>
      </c>
      <c r="E423" t="n">
        <v>0.9224848484848486</v>
      </c>
    </row>
    <row r="424">
      <c r="A424" t="inlineStr">
        <is>
          <t>600071</t>
        </is>
      </c>
      <c r="B424" t="n">
        <v>0.001583043160219661</v>
      </c>
      <c r="C424" t="n">
        <v>52.63157894736843</v>
      </c>
      <c r="D424" t="n">
        <v>11.30824242424242</v>
      </c>
      <c r="E424" t="n">
        <v>2.296666666666667</v>
      </c>
    </row>
    <row r="425">
      <c r="A425" t="inlineStr">
        <is>
          <t>002088</t>
        </is>
      </c>
      <c r="B425" t="n">
        <v>0.00093193362651917</v>
      </c>
      <c r="C425" t="n">
        <v>52.6077097505669</v>
      </c>
      <c r="D425" t="n">
        <v>10.81890909090909</v>
      </c>
      <c r="E425" t="n">
        <v>1.809212121212121</v>
      </c>
    </row>
    <row r="426">
      <c r="A426" t="inlineStr">
        <is>
          <t>300888</t>
        </is>
      </c>
      <c r="B426" t="n">
        <v>0.02054294993559136</v>
      </c>
      <c r="C426" t="n">
        <v>52.52277227722772</v>
      </c>
      <c r="D426" t="n">
        <v>157.8633684210526</v>
      </c>
      <c r="E426" t="n">
        <v>12.69673684210526</v>
      </c>
    </row>
    <row r="427">
      <c r="A427" t="inlineStr">
        <is>
          <t>688339</t>
        </is>
      </c>
      <c r="B427" t="n">
        <v>0.07964252018899198</v>
      </c>
      <c r="C427" t="n">
        <v>52.2873022659256</v>
      </c>
      <c r="D427" t="n">
        <v>209.3290243902439</v>
      </c>
      <c r="E427" t="n">
        <v>9.713008130081301</v>
      </c>
    </row>
    <row r="428">
      <c r="A428" t="inlineStr">
        <is>
          <t>000515</t>
        </is>
      </c>
      <c r="B428" t="n">
        <v>0.000595473264379203</v>
      </c>
      <c r="C428" t="n">
        <v>52.13930348258704</v>
      </c>
      <c r="D428" t="n">
        <v>13.33963636363636</v>
      </c>
      <c r="E428" t="n">
        <v>0</v>
      </c>
    </row>
    <row r="429">
      <c r="A429" t="inlineStr">
        <is>
          <t>601968</t>
        </is>
      </c>
      <c r="B429" t="n">
        <v>0.0007667591212652874</v>
      </c>
      <c r="C429" t="n">
        <v>52.04918032786885</v>
      </c>
      <c r="D429" t="n">
        <v>7.48860606060606</v>
      </c>
      <c r="E429" t="n">
        <v>1.009515151515151</v>
      </c>
    </row>
    <row r="430">
      <c r="A430" t="inlineStr">
        <is>
          <t>600803</t>
        </is>
      </c>
      <c r="B430" t="n">
        <v>0.001151728130754696</v>
      </c>
      <c r="C430" t="n">
        <v>51.7436380772856</v>
      </c>
      <c r="D430" t="n">
        <v>12.83654545454546</v>
      </c>
      <c r="E430" t="n">
        <v>0.920060606060606</v>
      </c>
    </row>
    <row r="431">
      <c r="A431" t="inlineStr">
        <is>
          <t>603713</t>
        </is>
      </c>
      <c r="B431" t="n">
        <v>0.01196844865597791</v>
      </c>
      <c r="C431" t="n">
        <v>51.62162162162163</v>
      </c>
      <c r="D431" t="n">
        <v>123.5273939393939</v>
      </c>
      <c r="E431" t="n">
        <v>2.012181818181818</v>
      </c>
    </row>
    <row r="432">
      <c r="A432" t="inlineStr">
        <is>
          <t>300776</t>
        </is>
      </c>
      <c r="B432" t="n">
        <v>0.0239734584383783</v>
      </c>
      <c r="C432" t="n">
        <v>51.46486906922478</v>
      </c>
      <c r="D432" t="n">
        <v>119.0217575757576</v>
      </c>
      <c r="E432" t="n">
        <v>3.66490909090909</v>
      </c>
    </row>
    <row r="433">
      <c r="A433" t="inlineStr">
        <is>
          <t>300777</t>
        </is>
      </c>
      <c r="B433" t="n">
        <v>0.004321965175318482</v>
      </c>
      <c r="C433" t="n">
        <v>51.11246571167325</v>
      </c>
      <c r="D433" t="n">
        <v>47.80036363636364</v>
      </c>
      <c r="E433" t="n">
        <v>2.001818181818182</v>
      </c>
    </row>
    <row r="434">
      <c r="A434" t="inlineStr">
        <is>
          <t>002124</t>
        </is>
      </c>
      <c r="B434" t="n">
        <v>0.001918039842805064</v>
      </c>
      <c r="C434" t="n">
        <v>50.85227272727271</v>
      </c>
      <c r="D434" t="n">
        <v>15.84224242424242</v>
      </c>
      <c r="E434" t="n">
        <v>4.358848484848484</v>
      </c>
    </row>
    <row r="435">
      <c r="A435" t="inlineStr">
        <is>
          <t>002312</t>
        </is>
      </c>
      <c r="B435" t="n">
        <v>0.0004994464118515781</v>
      </c>
      <c r="C435" t="n">
        <v>50.84745762711866</v>
      </c>
      <c r="D435" t="n">
        <v>5.923818181818183</v>
      </c>
      <c r="E435" t="n">
        <v>2.014060606060606</v>
      </c>
    </row>
    <row r="436">
      <c r="A436" t="inlineStr">
        <is>
          <t>688006</t>
        </is>
      </c>
      <c r="B436" t="n">
        <v>0.01067645766960828</v>
      </c>
      <c r="C436" t="n">
        <v>50.83187390542909</v>
      </c>
      <c r="D436" t="n">
        <v>60.73212121212123</v>
      </c>
      <c r="E436" t="n">
        <v>3.465151515151515</v>
      </c>
    </row>
    <row r="437">
      <c r="A437" t="inlineStr">
        <is>
          <t>300034</t>
        </is>
      </c>
      <c r="B437" t="n">
        <v>0.005923227772950336</v>
      </c>
      <c r="C437" t="n">
        <v>50.74370709382152</v>
      </c>
      <c r="D437" t="n">
        <v>25.39084848484849</v>
      </c>
      <c r="E437" t="n">
        <v>3.041515151515152</v>
      </c>
    </row>
    <row r="438">
      <c r="A438" t="inlineStr">
        <is>
          <t>300840</t>
        </is>
      </c>
      <c r="B438" t="n">
        <v>0.005270734654034855</v>
      </c>
      <c r="C438" t="n">
        <v>50.64327485380116</v>
      </c>
      <c r="D438" t="n">
        <v>20.06849315068493</v>
      </c>
      <c r="E438" t="n">
        <v>17.04041095890411</v>
      </c>
    </row>
    <row r="439">
      <c r="A439" t="inlineStr">
        <is>
          <t>603456</t>
        </is>
      </c>
      <c r="B439" t="n">
        <v>0.001960779861668467</v>
      </c>
      <c r="C439" t="n">
        <v>50.35862589656475</v>
      </c>
      <c r="D439" t="n">
        <v>32.75072727272727</v>
      </c>
      <c r="E439" t="n">
        <v>1.061090909090909</v>
      </c>
    </row>
    <row r="440">
      <c r="A440" t="inlineStr">
        <is>
          <t>002705</t>
        </is>
      </c>
      <c r="B440" t="n">
        <v>0.003488836246280484</v>
      </c>
      <c r="C440" t="n">
        <v>50.1950195019502</v>
      </c>
      <c r="D440" t="n">
        <v>43.50927272727272</v>
      </c>
      <c r="E440" t="n">
        <v>0.7366060606060606</v>
      </c>
    </row>
    <row r="441">
      <c r="A441" t="inlineStr">
        <is>
          <t>300314</t>
        </is>
      </c>
      <c r="B441" t="n">
        <v>0.003096446988281522</v>
      </c>
      <c r="C441" t="n">
        <v>50.04748338081673</v>
      </c>
      <c r="D441" t="n">
        <v>18.50351515151515</v>
      </c>
      <c r="E441" t="n">
        <v>4.038484848484848</v>
      </c>
    </row>
    <row r="442">
      <c r="A442" t="inlineStr">
        <is>
          <t>600363</t>
        </is>
      </c>
      <c r="B442" t="n">
        <v>0.005075649259825565</v>
      </c>
      <c r="C442" t="n">
        <v>49.85007496251872</v>
      </c>
      <c r="D442" t="n">
        <v>22.40284848484848</v>
      </c>
      <c r="E442" t="n">
        <v>5.241636363636364</v>
      </c>
    </row>
    <row r="443">
      <c r="A443" t="inlineStr">
        <is>
          <t>603501</t>
        </is>
      </c>
      <c r="B443" t="n">
        <v>0.0403314927913975</v>
      </c>
      <c r="C443" t="n">
        <v>49.83182678158504</v>
      </c>
      <c r="D443" t="n">
        <v>214.4452121212121</v>
      </c>
      <c r="E443" t="n">
        <v>2.220060606060606</v>
      </c>
    </row>
    <row r="444">
      <c r="A444" t="inlineStr">
        <is>
          <t>000866</t>
        </is>
      </c>
      <c r="B444" t="n">
        <v>0.001551318398219328</v>
      </c>
      <c r="C444" t="n">
        <v>49.78354978354977</v>
      </c>
      <c r="D444" t="n">
        <v>10.93636363636364</v>
      </c>
      <c r="E444" t="n">
        <v>0</v>
      </c>
    </row>
    <row r="445">
      <c r="A445" t="inlineStr">
        <is>
          <t>600741</t>
        </is>
      </c>
      <c r="B445" t="n">
        <v>0.004075103916819913</v>
      </c>
      <c r="C445" t="n">
        <v>49.54610606784519</v>
      </c>
      <c r="D445" t="n">
        <v>26.938</v>
      </c>
      <c r="E445" t="n">
        <v>0.6936969696969697</v>
      </c>
    </row>
    <row r="446">
      <c r="A446" t="inlineStr">
        <is>
          <t>002331</t>
        </is>
      </c>
      <c r="B446" t="n">
        <v>0.0008068609525634279</v>
      </c>
      <c r="C446" t="n">
        <v>49.50848972296696</v>
      </c>
      <c r="D446" t="n">
        <v>11.68018181818182</v>
      </c>
      <c r="E446" t="n">
        <v>2.336242424242424</v>
      </c>
    </row>
    <row r="447">
      <c r="A447" t="inlineStr">
        <is>
          <t>600496</t>
        </is>
      </c>
      <c r="B447" t="n">
        <v>0.0009837928954574825</v>
      </c>
      <c r="C447" t="n">
        <v>49.3975903614458</v>
      </c>
      <c r="D447" t="n">
        <v>5.162242424242425</v>
      </c>
      <c r="E447" t="n">
        <v>3.531212121212121</v>
      </c>
    </row>
    <row r="448">
      <c r="A448" t="inlineStr">
        <is>
          <t>000618</t>
        </is>
      </c>
      <c r="B448" t="n">
        <v>0.001076526649818912</v>
      </c>
      <c r="C448" t="n">
        <v>49.28774928774931</v>
      </c>
      <c r="D448" t="n">
        <v>4.303454545454545</v>
      </c>
      <c r="E448" t="n">
        <v>0</v>
      </c>
    </row>
    <row r="449">
      <c r="A449" t="inlineStr">
        <is>
          <t>002216</t>
        </is>
      </c>
      <c r="B449" t="n">
        <v>0.002957046795977325</v>
      </c>
      <c r="C449" t="n">
        <v>49.27404718693285</v>
      </c>
      <c r="D449" t="n">
        <v>29.20424242424243</v>
      </c>
      <c r="E449" t="n">
        <v>2.17</v>
      </c>
    </row>
    <row r="450">
      <c r="A450" t="inlineStr">
        <is>
          <t>600908</t>
        </is>
      </c>
      <c r="B450" t="n">
        <v>0.0001594965618750428</v>
      </c>
      <c r="C450" t="n">
        <v>49.08722109533468</v>
      </c>
      <c r="D450" t="n">
        <v>5.785575757575758</v>
      </c>
      <c r="E450" t="n">
        <v>1.813575757575758</v>
      </c>
    </row>
    <row r="451">
      <c r="A451" t="inlineStr">
        <is>
          <t>000550</t>
        </is>
      </c>
      <c r="B451" t="n">
        <v>0.002938783404305973</v>
      </c>
      <c r="C451" t="n">
        <v>49.003984063745</v>
      </c>
      <c r="D451" t="n">
        <v>17.11921212121212</v>
      </c>
      <c r="E451" t="n">
        <v>2.759151515151515</v>
      </c>
    </row>
    <row r="452">
      <c r="A452" t="inlineStr">
        <is>
          <t>300054</t>
        </is>
      </c>
      <c r="B452" t="n">
        <v>0.00183209104973508</v>
      </c>
      <c r="C452" t="n">
        <v>48.98724681170292</v>
      </c>
      <c r="D452" t="n">
        <v>17.52715151515152</v>
      </c>
      <c r="E452" t="n">
        <v>3.402</v>
      </c>
    </row>
    <row r="453">
      <c r="A453" t="inlineStr">
        <is>
          <t>002054</t>
        </is>
      </c>
      <c r="B453" t="n">
        <v>0.0005577656941722566</v>
      </c>
      <c r="C453" t="n">
        <v>48.68421052631579</v>
      </c>
      <c r="D453" t="n">
        <v>7.893636363636364</v>
      </c>
      <c r="E453" t="n">
        <v>3.712727272727274</v>
      </c>
    </row>
    <row r="454">
      <c r="A454" t="inlineStr">
        <is>
          <t>300737</t>
        </is>
      </c>
      <c r="B454" t="n">
        <v>0.002232784480111823</v>
      </c>
      <c r="C454" t="n">
        <v>48.67695700110253</v>
      </c>
      <c r="D454" t="n">
        <v>23.75109090909091</v>
      </c>
      <c r="E454" t="n">
        <v>3.54569696969697</v>
      </c>
    </row>
    <row r="455">
      <c r="A455" t="inlineStr">
        <is>
          <t>600083</t>
        </is>
      </c>
      <c r="B455" t="n">
        <v>0.0009788104585264968</v>
      </c>
      <c r="C455" t="n">
        <v>48.63387978142077</v>
      </c>
      <c r="D455" t="n">
        <v>5.755636363636364</v>
      </c>
      <c r="E455" t="n">
        <v>1.864909090909091</v>
      </c>
    </row>
    <row r="456">
      <c r="A456" t="inlineStr">
        <is>
          <t>600988</t>
        </is>
      </c>
      <c r="B456" t="n">
        <v>0.003288128139820891</v>
      </c>
      <c r="C456" t="n">
        <v>48.619957537155</v>
      </c>
      <c r="D456" t="n">
        <v>17.06254545454545</v>
      </c>
      <c r="E456" t="n">
        <v>4.993030303030303</v>
      </c>
    </row>
    <row r="457">
      <c r="A457" t="inlineStr">
        <is>
          <t>000509</t>
        </is>
      </c>
      <c r="B457" t="n">
        <v>0.0003342481308641332</v>
      </c>
      <c r="C457" t="n">
        <v>48.55072463768116</v>
      </c>
      <c r="D457" t="n">
        <v>2.151757575757576</v>
      </c>
      <c r="E457" t="n">
        <v>1.337757575757576</v>
      </c>
    </row>
    <row r="458">
      <c r="A458" t="inlineStr">
        <is>
          <t>603768</t>
        </is>
      </c>
      <c r="B458" t="n">
        <v>0.0009661384472223032</v>
      </c>
      <c r="C458" t="n">
        <v>48.54881266490767</v>
      </c>
      <c r="D458" t="n">
        <v>16.2289696969697</v>
      </c>
      <c r="E458" t="n">
        <v>1.260424242424242</v>
      </c>
    </row>
    <row r="459">
      <c r="A459" t="inlineStr">
        <is>
          <t>600887</t>
        </is>
      </c>
      <c r="B459" t="n">
        <v>0.003692665972098796</v>
      </c>
      <c r="C459" t="n">
        <v>48.453261600538</v>
      </c>
      <c r="D459" t="n">
        <v>38.93242424242424</v>
      </c>
      <c r="E459" t="n">
        <v>1.126</v>
      </c>
    </row>
    <row r="460">
      <c r="A460" t="inlineStr">
        <is>
          <t>603396</t>
        </is>
      </c>
      <c r="B460" t="n">
        <v>0.00775650981774281</v>
      </c>
      <c r="C460" t="n">
        <v>48.30979888746254</v>
      </c>
      <c r="D460" t="n">
        <v>35.56551515151515</v>
      </c>
      <c r="E460" t="n">
        <v>4.982121212121212</v>
      </c>
    </row>
    <row r="461">
      <c r="A461" t="inlineStr">
        <is>
          <t>600591</t>
        </is>
      </c>
      <c r="B461" t="n">
        <v>0.0005652562831514954</v>
      </c>
      <c r="C461" t="n">
        <v>48.0651731160896</v>
      </c>
      <c r="D461" t="n">
        <v>6.147757575757576</v>
      </c>
      <c r="E461" t="n">
        <v>0</v>
      </c>
    </row>
    <row r="462">
      <c r="A462" t="inlineStr">
        <is>
          <t>603039</t>
        </is>
      </c>
      <c r="B462" t="n">
        <v>0.006629288197222313</v>
      </c>
      <c r="C462" t="n">
        <v>48.03001876172608</v>
      </c>
      <c r="D462" t="n">
        <v>90.8310303030303</v>
      </c>
      <c r="E462" t="n">
        <v>0.3647878787878788</v>
      </c>
    </row>
    <row r="463">
      <c r="A463" t="inlineStr">
        <is>
          <t>300767</t>
        </is>
      </c>
      <c r="B463" t="n">
        <v>0.008112822562615305</v>
      </c>
      <c r="C463" t="n">
        <v>47.97463895737935</v>
      </c>
      <c r="D463" t="n">
        <v>79.2251515151515</v>
      </c>
      <c r="E463" t="n">
        <v>2.715818181818181</v>
      </c>
    </row>
    <row r="464">
      <c r="A464" t="inlineStr">
        <is>
          <t>300464</t>
        </is>
      </c>
      <c r="B464" t="n">
        <v>0.005960667362639702</v>
      </c>
      <c r="C464" t="n">
        <v>47.93926247288503</v>
      </c>
      <c r="D464" t="n">
        <v>19.74860606060606</v>
      </c>
      <c r="E464" t="n">
        <v>3.842909090909091</v>
      </c>
    </row>
    <row r="465">
      <c r="A465" t="inlineStr">
        <is>
          <t>002488</t>
        </is>
      </c>
      <c r="B465" t="n">
        <v>0.001860914990133514</v>
      </c>
      <c r="C465" t="n">
        <v>47.8743068391867</v>
      </c>
      <c r="D465" t="n">
        <v>7.362060606060605</v>
      </c>
      <c r="E465" t="n">
        <v>3.648666666666666</v>
      </c>
    </row>
    <row r="466">
      <c r="A466" t="inlineStr">
        <is>
          <t>000738</t>
        </is>
      </c>
      <c r="B466" t="n">
        <v>0.002873300837163093</v>
      </c>
      <c r="C466" t="n">
        <v>47.76453055141579</v>
      </c>
      <c r="D466" t="n">
        <v>19.88315151515152</v>
      </c>
      <c r="E466" t="n">
        <v>2.81569696969697</v>
      </c>
    </row>
    <row r="467">
      <c r="A467" t="inlineStr">
        <is>
          <t>600786</t>
        </is>
      </c>
      <c r="B467" t="n">
        <v>0.008242073378325783</v>
      </c>
      <c r="C467" t="n">
        <v>47.6293103448276</v>
      </c>
      <c r="D467" t="n">
        <v>71.81763636363637</v>
      </c>
      <c r="E467" t="n">
        <v>0</v>
      </c>
    </row>
    <row r="468">
      <c r="A468" t="inlineStr">
        <is>
          <t>000572</t>
        </is>
      </c>
      <c r="B468" t="n">
        <v>0.0004422058379388197</v>
      </c>
      <c r="C468" t="n">
        <v>47.61904761904763</v>
      </c>
      <c r="D468" t="n">
        <v>2.749515151515151</v>
      </c>
      <c r="E468" t="n">
        <v>1.342787878787879</v>
      </c>
    </row>
    <row r="469">
      <c r="A469" t="inlineStr">
        <is>
          <t>002324</t>
        </is>
      </c>
      <c r="B469" t="n">
        <v>0.001231966748222627</v>
      </c>
      <c r="C469" t="n">
        <v>47.61506276150629</v>
      </c>
      <c r="D469" t="n">
        <v>15.79309090909091</v>
      </c>
      <c r="E469" t="n">
        <v>2.783030303030303</v>
      </c>
    </row>
    <row r="470">
      <c r="A470" t="inlineStr">
        <is>
          <t>600515</t>
        </is>
      </c>
      <c r="B470" t="n">
        <v>0.001066851198567653</v>
      </c>
      <c r="C470" t="n">
        <v>47.5903614457831</v>
      </c>
      <c r="D470" t="n">
        <v>7.105939393939394</v>
      </c>
      <c r="E470" t="n">
        <v>4.712969696969697</v>
      </c>
    </row>
    <row r="471">
      <c r="A471" t="inlineStr">
        <is>
          <t>600305</t>
        </is>
      </c>
      <c r="B471" t="n">
        <v>0.001495739005237116</v>
      </c>
      <c r="C471" t="n">
        <v>47.4985623921794</v>
      </c>
      <c r="D471" t="n">
        <v>21.90860606060606</v>
      </c>
      <c r="E471" t="n">
        <v>1.986121212121212</v>
      </c>
    </row>
    <row r="472">
      <c r="A472" t="inlineStr">
        <is>
          <t>600956</t>
        </is>
      </c>
      <c r="B472" t="n">
        <v>0.00134031110330971</v>
      </c>
      <c r="C472" t="n">
        <v>47.37991266375546</v>
      </c>
      <c r="D472" t="n">
        <v>9.33202614379085</v>
      </c>
      <c r="E472" t="n">
        <v>10.34098039215686</v>
      </c>
    </row>
    <row r="473">
      <c r="A473" t="inlineStr">
        <is>
          <t>000951</t>
        </is>
      </c>
      <c r="B473" t="n">
        <v>0.002243095173598479</v>
      </c>
      <c r="C473" t="n">
        <v>47.07397865292602</v>
      </c>
      <c r="D473" t="n">
        <v>35.58454545454546</v>
      </c>
      <c r="E473" t="n">
        <v>1.049272727272727</v>
      </c>
    </row>
    <row r="474">
      <c r="A474" t="inlineStr">
        <is>
          <t>600842</t>
        </is>
      </c>
      <c r="B474" t="n">
        <v>0.0014429521090855</v>
      </c>
      <c r="C474" t="n">
        <v>46.94736842105265</v>
      </c>
      <c r="D474" t="n">
        <v>11.92690909090909</v>
      </c>
      <c r="E474" t="n">
        <v>0</v>
      </c>
    </row>
    <row r="475">
      <c r="A475" t="inlineStr">
        <is>
          <t>601838</t>
        </is>
      </c>
      <c r="B475" t="n">
        <v>0.0007562881774127642</v>
      </c>
      <c r="C475" t="n">
        <v>46.93333333333334</v>
      </c>
      <c r="D475" t="n">
        <v>9.831636363636365</v>
      </c>
      <c r="E475" t="n">
        <v>2.329333333333333</v>
      </c>
    </row>
    <row r="476">
      <c r="A476" t="inlineStr">
        <is>
          <t>600761</t>
        </is>
      </c>
      <c r="B476" t="n">
        <v>0.001940827699442386</v>
      </c>
      <c r="C476" t="n">
        <v>46.00219058050384</v>
      </c>
      <c r="D476" t="n">
        <v>13.03878787878788</v>
      </c>
      <c r="E476" t="n">
        <v>1.316787878787879</v>
      </c>
    </row>
    <row r="477">
      <c r="A477" t="inlineStr">
        <is>
          <t>000049</t>
        </is>
      </c>
      <c r="B477" t="n">
        <v>0.006213803007429871</v>
      </c>
      <c r="C477" t="n">
        <v>45.65217391304348</v>
      </c>
      <c r="D477" t="n">
        <v>56.11363636363637</v>
      </c>
      <c r="E477" t="n">
        <v>2.262121212121212</v>
      </c>
    </row>
    <row r="478">
      <c r="A478" t="inlineStr">
        <is>
          <t>600019</t>
        </is>
      </c>
      <c r="B478" t="n">
        <v>0.0005286638894124988</v>
      </c>
      <c r="C478" t="n">
        <v>45.63318777292575</v>
      </c>
      <c r="D478" t="n">
        <v>5.532242424242424</v>
      </c>
      <c r="E478" t="n">
        <v>0.4244848484848484</v>
      </c>
    </row>
    <row r="479">
      <c r="A479" t="inlineStr">
        <is>
          <t>601877</t>
        </is>
      </c>
      <c r="B479" t="n">
        <v>0.003084858638394206</v>
      </c>
      <c r="C479" t="n">
        <v>45.61681872272907</v>
      </c>
      <c r="D479" t="n">
        <v>31.98351515151515</v>
      </c>
      <c r="E479" t="n">
        <v>0.6016363636363637</v>
      </c>
    </row>
    <row r="480">
      <c r="A480" t="inlineStr">
        <is>
          <t>000661</t>
        </is>
      </c>
      <c r="B480" t="n">
        <v>0.03778376570587308</v>
      </c>
      <c r="C480" t="n">
        <v>45.34647550776582</v>
      </c>
      <c r="D480" t="n">
        <v>420.051696969697</v>
      </c>
      <c r="E480" t="n">
        <v>1.636606060606061</v>
      </c>
    </row>
    <row r="481">
      <c r="A481" t="inlineStr">
        <is>
          <t>603758</t>
        </is>
      </c>
      <c r="B481" t="n">
        <v>0.001081978743833588</v>
      </c>
      <c r="C481" t="n">
        <v>45.30791788856305</v>
      </c>
      <c r="D481" t="n">
        <v>8.908727272727273</v>
      </c>
      <c r="E481" t="n">
        <v>1.570181818181818</v>
      </c>
    </row>
    <row r="482">
      <c r="A482" t="inlineStr">
        <is>
          <t>688686</t>
        </is>
      </c>
      <c r="B482" t="n">
        <v>0.02216778941596533</v>
      </c>
      <c r="C482" t="n">
        <v>45.29520295202951</v>
      </c>
      <c r="D482" t="n">
        <v>322.1319230769231</v>
      </c>
      <c r="E482" t="n">
        <v>12.83730769230769</v>
      </c>
    </row>
    <row r="483">
      <c r="A483" t="inlineStr">
        <is>
          <t>600918</t>
        </is>
      </c>
      <c r="B483" t="n">
        <v>0.001301375822838676</v>
      </c>
      <c r="C483" t="n">
        <v>45.17876489707475</v>
      </c>
      <c r="D483" t="n">
        <v>15.70424242424242</v>
      </c>
      <c r="E483" t="n">
        <v>11.33612121212121</v>
      </c>
    </row>
    <row r="484">
      <c r="A484" t="inlineStr">
        <is>
          <t>601225</t>
        </is>
      </c>
      <c r="B484" t="n">
        <v>0.0009439866015122545</v>
      </c>
      <c r="C484" t="n">
        <v>45.01466275659824</v>
      </c>
      <c r="D484" t="n">
        <v>8.87769696969697</v>
      </c>
      <c r="E484" t="n">
        <v>0.4874545454545454</v>
      </c>
    </row>
    <row r="485">
      <c r="A485" t="inlineStr">
        <is>
          <t>002614</t>
        </is>
      </c>
      <c r="B485" t="n">
        <v>0.001686920078016283</v>
      </c>
      <c r="C485" t="n">
        <v>44.96717724288839</v>
      </c>
      <c r="D485" t="n">
        <v>13.89224242424243</v>
      </c>
      <c r="E485" t="n">
        <v>4.080181818181818</v>
      </c>
    </row>
    <row r="486">
      <c r="A486" t="inlineStr">
        <is>
          <t>002041</t>
        </is>
      </c>
      <c r="B486" t="n">
        <v>0.003196462356519059</v>
      </c>
      <c r="C486" t="n">
        <v>44.55782312925169</v>
      </c>
      <c r="D486" t="n">
        <v>17.82030303030303</v>
      </c>
      <c r="E486" t="n">
        <v>3.546969696969698</v>
      </c>
    </row>
    <row r="487">
      <c r="A487" t="inlineStr">
        <is>
          <t>688366</t>
        </is>
      </c>
      <c r="B487" t="n">
        <v>0.0281593711725258</v>
      </c>
      <c r="C487" t="n">
        <v>44.44168426282449</v>
      </c>
      <c r="D487" t="n">
        <v>112.8582424242424</v>
      </c>
      <c r="E487" t="n">
        <v>4.852060606060606</v>
      </c>
    </row>
    <row r="488">
      <c r="A488" t="inlineStr">
        <is>
          <t>603661</t>
        </is>
      </c>
      <c r="B488" t="n">
        <v>0.01077555076110985</v>
      </c>
      <c r="C488" t="n">
        <v>44.21785028790788</v>
      </c>
      <c r="D488" t="n">
        <v>63.39412121212121</v>
      </c>
      <c r="E488" t="n">
        <v>5.246121212121213</v>
      </c>
    </row>
    <row r="489">
      <c r="A489" t="inlineStr">
        <is>
          <t>601127</t>
        </is>
      </c>
      <c r="B489" t="n">
        <v>0.007635556147730017</v>
      </c>
      <c r="C489" t="n">
        <v>44.15584415584415</v>
      </c>
      <c r="D489" t="n">
        <v>11.59345454545455</v>
      </c>
      <c r="E489" t="n">
        <v>2.302909090909091</v>
      </c>
    </row>
    <row r="490">
      <c r="A490" t="inlineStr">
        <is>
          <t>601577</t>
        </is>
      </c>
      <c r="B490" t="n">
        <v>0.0002511620457804128</v>
      </c>
      <c r="C490" t="n">
        <v>43.79172229639519</v>
      </c>
      <c r="D490" t="n">
        <v>9.045151515151517</v>
      </c>
      <c r="E490" t="n">
        <v>2.180242424242424</v>
      </c>
    </row>
    <row r="491">
      <c r="A491" t="inlineStr">
        <is>
          <t>000026</t>
        </is>
      </c>
      <c r="B491" t="n">
        <v>0.0034776808093463</v>
      </c>
      <c r="C491" t="n">
        <v>43.77182770663561</v>
      </c>
      <c r="D491" t="n">
        <v>13.50981818181818</v>
      </c>
      <c r="E491" t="n">
        <v>2.870666666666667</v>
      </c>
    </row>
    <row r="492">
      <c r="A492" t="inlineStr">
        <is>
          <t>600685</t>
        </is>
      </c>
      <c r="B492" t="n">
        <v>0.006968657644175032</v>
      </c>
      <c r="C492" t="n">
        <v>43.18857822724569</v>
      </c>
      <c r="D492" t="n">
        <v>27.84369696969696</v>
      </c>
      <c r="E492" t="n">
        <v>3.080363636363636</v>
      </c>
    </row>
    <row r="493">
      <c r="A493" t="inlineStr">
        <is>
          <t>002122</t>
        </is>
      </c>
      <c r="B493" t="n">
        <v>0.0002427146463587277</v>
      </c>
      <c r="C493" t="n">
        <v>43.18181818181817</v>
      </c>
      <c r="D493" t="n">
        <v>1.970363636363636</v>
      </c>
      <c r="E493" t="n">
        <v>0.6047878787878789</v>
      </c>
    </row>
    <row r="494">
      <c r="A494" t="inlineStr">
        <is>
          <t>600481</t>
        </is>
      </c>
      <c r="B494" t="n">
        <v>0.0005971280719350674</v>
      </c>
      <c r="C494" t="n">
        <v>43.11594202898552</v>
      </c>
      <c r="D494" t="n">
        <v>3.636848484848485</v>
      </c>
      <c r="E494" t="n">
        <v>2.189939393939394</v>
      </c>
    </row>
    <row r="495">
      <c r="A495" t="inlineStr">
        <is>
          <t>002821</t>
        </is>
      </c>
      <c r="B495" t="n">
        <v>0.02067783245915255</v>
      </c>
      <c r="C495" t="n">
        <v>43.04726311471674</v>
      </c>
      <c r="D495" t="n">
        <v>260.2190303030303</v>
      </c>
      <c r="E495" t="n">
        <v>1.212060606060606</v>
      </c>
    </row>
    <row r="496">
      <c r="A496" t="inlineStr">
        <is>
          <t>601218</t>
        </is>
      </c>
      <c r="B496" t="n">
        <v>0.0003138209054259735</v>
      </c>
      <c r="C496" t="n">
        <v>42.95774647887323</v>
      </c>
      <c r="D496" t="n">
        <v>3.519636363636364</v>
      </c>
      <c r="E496" t="n">
        <v>2.683212121212121</v>
      </c>
    </row>
    <row r="497">
      <c r="A497" t="inlineStr">
        <is>
          <t>002507</t>
        </is>
      </c>
      <c r="B497" t="n">
        <v>0.003092711754498478</v>
      </c>
      <c r="C497" t="n">
        <v>42.87856071964018</v>
      </c>
      <c r="D497" t="n">
        <v>42.53733333333333</v>
      </c>
      <c r="E497" t="n">
        <v>1.530606060606061</v>
      </c>
    </row>
    <row r="498">
      <c r="A498" t="inlineStr">
        <is>
          <t>002726</t>
        </is>
      </c>
      <c r="B498" t="n">
        <v>0.001365099312140191</v>
      </c>
      <c r="C498" t="n">
        <v>42.85714285714286</v>
      </c>
      <c r="D498" t="n">
        <v>11.622</v>
      </c>
      <c r="E498" t="n">
        <v>2.646666666666666</v>
      </c>
    </row>
    <row r="499">
      <c r="A499" t="inlineStr">
        <is>
          <t>601882</t>
        </is>
      </c>
      <c r="B499" t="n">
        <v>0.001893375118523535</v>
      </c>
      <c r="C499" t="n">
        <v>42.67352185089975</v>
      </c>
      <c r="D499" t="n">
        <v>11.40048484848485</v>
      </c>
      <c r="E499" t="n">
        <v>0.8845454545454545</v>
      </c>
    </row>
    <row r="500">
      <c r="A500" t="inlineStr">
        <is>
          <t>002402</t>
        </is>
      </c>
      <c r="B500" t="n">
        <v>0.000775291852224606</v>
      </c>
      <c r="C500" t="n">
        <v>42.64099037138926</v>
      </c>
      <c r="D500" t="n">
        <v>17.20357575757576</v>
      </c>
      <c r="E500" t="n">
        <v>4.422545454545455</v>
      </c>
    </row>
    <row r="501">
      <c r="A501" t="inlineStr">
        <is>
          <t>002617</t>
        </is>
      </c>
      <c r="B501" t="n">
        <v>0.001294910427287186</v>
      </c>
      <c r="C501" t="n">
        <v>42.51968503937009</v>
      </c>
      <c r="D501" t="n">
        <v>7.124060606060608</v>
      </c>
      <c r="E501" t="n">
        <v>7.611212121212123</v>
      </c>
    </row>
    <row r="502">
      <c r="A502" t="inlineStr">
        <is>
          <t>603987</t>
        </is>
      </c>
      <c r="B502" t="n">
        <v>0.001038270259333649</v>
      </c>
      <c r="C502" t="n">
        <v>42.36588720770289</v>
      </c>
      <c r="D502" t="n">
        <v>16.5390303030303</v>
      </c>
      <c r="E502" t="n">
        <v>2.673818181818182</v>
      </c>
    </row>
    <row r="503">
      <c r="A503" t="inlineStr">
        <is>
          <t>000547</t>
        </is>
      </c>
      <c r="B503" t="n">
        <v>0.004103393758108417</v>
      </c>
      <c r="C503" t="n">
        <v>42.2237860661506</v>
      </c>
      <c r="D503" t="n">
        <v>20.77466666666666</v>
      </c>
      <c r="E503" t="n">
        <v>3.513454545454546</v>
      </c>
    </row>
    <row r="504">
      <c r="A504" t="inlineStr">
        <is>
          <t>600793</t>
        </is>
      </c>
      <c r="B504" t="n">
        <v>0.002851581342061501</v>
      </c>
      <c r="C504" t="n">
        <v>42.14015151515152</v>
      </c>
      <c r="D504" t="n">
        <v>11.15975757575758</v>
      </c>
      <c r="E504" t="n">
        <v>2.456</v>
      </c>
    </row>
    <row r="505">
      <c r="A505" t="inlineStr">
        <is>
          <t>002285</t>
        </is>
      </c>
      <c r="B505" t="n">
        <v>0.001737846131149804</v>
      </c>
      <c r="C505" t="n">
        <v>41.93548387096775</v>
      </c>
      <c r="D505" t="n">
        <v>4.744181818181818</v>
      </c>
      <c r="E505" t="n">
        <v>1.925454545454545</v>
      </c>
    </row>
    <row r="506">
      <c r="A506" t="inlineStr">
        <is>
          <t>603233</t>
        </is>
      </c>
      <c r="B506" t="n">
        <v>0.004969119131984646</v>
      </c>
      <c r="C506" t="n">
        <v>41.92583732057417</v>
      </c>
      <c r="D506" t="n">
        <v>82.61193939393939</v>
      </c>
      <c r="E506" t="n">
        <v>1.276969696969697</v>
      </c>
    </row>
    <row r="507">
      <c r="A507" t="inlineStr">
        <is>
          <t>000831</t>
        </is>
      </c>
      <c r="B507" t="n">
        <v>0.001328671515622308</v>
      </c>
      <c r="C507" t="n">
        <v>41.48845166809239</v>
      </c>
      <c r="D507" t="n">
        <v>13.98672727272728</v>
      </c>
      <c r="E507" t="n">
        <v>4.257757575757576</v>
      </c>
    </row>
    <row r="508">
      <c r="A508" t="inlineStr">
        <is>
          <t>601311</t>
        </is>
      </c>
      <c r="B508" t="n">
        <v>0.0007057120566031964</v>
      </c>
      <c r="C508" t="n">
        <v>41.48471615720523</v>
      </c>
      <c r="D508" t="n">
        <v>8.379090909090911</v>
      </c>
      <c r="E508" t="n">
        <v>2.517939393939394</v>
      </c>
    </row>
    <row r="509">
      <c r="A509" t="inlineStr">
        <is>
          <t>002607</t>
        </is>
      </c>
      <c r="B509" t="n">
        <v>0.002656912486253188</v>
      </c>
      <c r="C509" t="n">
        <v>41.43369175627241</v>
      </c>
      <c r="D509" t="n">
        <v>35.07642424242425</v>
      </c>
      <c r="E509" t="n">
        <v>1.532060606060606</v>
      </c>
    </row>
    <row r="510">
      <c r="A510" t="inlineStr">
        <is>
          <t>600197</t>
        </is>
      </c>
      <c r="B510" t="n">
        <v>0.003368302075593401</v>
      </c>
      <c r="C510" t="n">
        <v>41.36546184738956</v>
      </c>
      <c r="D510" t="n">
        <v>21.91690909090909</v>
      </c>
      <c r="E510" t="n">
        <v>5.053939393939394</v>
      </c>
    </row>
    <row r="511">
      <c r="A511" t="inlineStr">
        <is>
          <t>600873</t>
        </is>
      </c>
      <c r="B511" t="n">
        <v>0.0003497499489747274</v>
      </c>
      <c r="C511" t="n">
        <v>41.18993135011442</v>
      </c>
      <c r="D511" t="n">
        <v>5.373030303030303</v>
      </c>
      <c r="E511" t="n">
        <v>1.408727272727273</v>
      </c>
    </row>
    <row r="512">
      <c r="A512" t="inlineStr">
        <is>
          <t>600096</t>
        </is>
      </c>
      <c r="B512" t="n">
        <v>0.0003468210159688401</v>
      </c>
      <c r="C512" t="n">
        <v>41.12734864300626</v>
      </c>
      <c r="D512" t="n">
        <v>5.544969696969697</v>
      </c>
      <c r="E512" t="n">
        <v>1.468666666666667</v>
      </c>
    </row>
    <row r="513">
      <c r="A513" t="inlineStr">
        <is>
          <t>002960</t>
        </is>
      </c>
      <c r="B513" t="n">
        <v>0.006444454007051745</v>
      </c>
      <c r="C513" t="n">
        <v>40.89686098654708</v>
      </c>
      <c r="D513" t="n">
        <v>36.56030303030303</v>
      </c>
      <c r="E513" t="n">
        <v>4.425333333333333</v>
      </c>
    </row>
    <row r="514">
      <c r="A514" t="inlineStr">
        <is>
          <t>000100</t>
        </is>
      </c>
      <c r="B514" t="n">
        <v>0.000787432736871403</v>
      </c>
      <c r="C514" t="n">
        <v>40.76539101497505</v>
      </c>
      <c r="D514" t="n">
        <v>6.92418181818182</v>
      </c>
      <c r="E514" t="n">
        <v>3.503212121212122</v>
      </c>
    </row>
    <row r="515">
      <c r="A515" t="inlineStr">
        <is>
          <t>688363</t>
        </is>
      </c>
      <c r="B515" t="n">
        <v>0.01147251134412263</v>
      </c>
      <c r="C515" t="n">
        <v>40.73875392750401</v>
      </c>
      <c r="D515" t="n">
        <v>144.490606060606</v>
      </c>
      <c r="E515" t="n">
        <v>3.175878787878788</v>
      </c>
    </row>
    <row r="516">
      <c r="A516" t="inlineStr">
        <is>
          <t>603809</t>
        </is>
      </c>
      <c r="B516" t="n">
        <v>0.006143069909364071</v>
      </c>
      <c r="C516" t="n">
        <v>40.62244062244063</v>
      </c>
      <c r="D516" t="n">
        <v>21.50333333333333</v>
      </c>
      <c r="E516" t="n">
        <v>2.798424242424242</v>
      </c>
    </row>
    <row r="517">
      <c r="A517" t="inlineStr">
        <is>
          <t>600707</t>
        </is>
      </c>
      <c r="B517" t="n">
        <v>0.001761595502926844</v>
      </c>
      <c r="C517" t="n">
        <v>40.55793991416308</v>
      </c>
      <c r="D517" t="n">
        <v>5.243454545454546</v>
      </c>
      <c r="E517" t="n">
        <v>2.596545454545455</v>
      </c>
    </row>
    <row r="518">
      <c r="A518" t="inlineStr">
        <is>
          <t>002727</t>
        </is>
      </c>
      <c r="B518" t="n">
        <v>0.001877282746009756</v>
      </c>
      <c r="C518" t="n">
        <v>40.40472175379428</v>
      </c>
      <c r="D518" t="n">
        <v>36.90666666666667</v>
      </c>
      <c r="E518" t="n">
        <v>2.257212121212121</v>
      </c>
    </row>
    <row r="519">
      <c r="A519" t="inlineStr">
        <is>
          <t>002013</t>
        </is>
      </c>
      <c r="B519" t="n">
        <v>0.0008923880149650851</v>
      </c>
      <c r="C519" t="n">
        <v>40.27603513174405</v>
      </c>
      <c r="D519" t="n">
        <v>10.73848484848485</v>
      </c>
      <c r="E519" t="n">
        <v>1.524484848484848</v>
      </c>
    </row>
    <row r="520">
      <c r="A520" t="inlineStr">
        <is>
          <t>002255</t>
        </is>
      </c>
      <c r="B520" t="n">
        <v>0.000412636361579324</v>
      </c>
      <c r="C520" t="n">
        <v>40.20979020979021</v>
      </c>
      <c r="D520" t="n">
        <v>4.004121212121213</v>
      </c>
      <c r="E520" t="n">
        <v>1.850666666666667</v>
      </c>
    </row>
    <row r="521">
      <c r="A521" t="inlineStr">
        <is>
          <t>600844</t>
        </is>
      </c>
      <c r="B521" t="n">
        <v>0.000708786126183289</v>
      </c>
      <c r="C521" t="n">
        <v>40.17857142857144</v>
      </c>
      <c r="D521" t="n">
        <v>3.516484848484849</v>
      </c>
      <c r="E521" t="n">
        <v>3.536</v>
      </c>
    </row>
    <row r="522">
      <c r="A522" t="inlineStr">
        <is>
          <t>002979</t>
        </is>
      </c>
      <c r="B522" t="n">
        <v>0.006614535598700923</v>
      </c>
      <c r="C522" t="n">
        <v>40.14432206608431</v>
      </c>
      <c r="D522" t="n">
        <v>40.70363636363636</v>
      </c>
      <c r="E522" t="n">
        <v>7.915393939393939</v>
      </c>
    </row>
    <row r="523">
      <c r="A523" t="inlineStr">
        <is>
          <t>000881</t>
        </is>
      </c>
      <c r="B523" t="n">
        <v>0.0007498476814648151</v>
      </c>
      <c r="C523" t="n">
        <v>39.80716253443528</v>
      </c>
      <c r="D523" t="n">
        <v>9.471030303030304</v>
      </c>
      <c r="E523" t="n">
        <v>1.833030303030303</v>
      </c>
    </row>
    <row r="524">
      <c r="A524" t="inlineStr">
        <is>
          <t>600470</t>
        </is>
      </c>
      <c r="B524" t="n">
        <v>0.0004322603534817106</v>
      </c>
      <c r="C524" t="n">
        <v>39.78102189781021</v>
      </c>
      <c r="D524" t="n">
        <v>3.579272727272727</v>
      </c>
      <c r="E524" t="n">
        <v>1.035939393939394</v>
      </c>
    </row>
    <row r="525">
      <c r="A525" t="inlineStr">
        <is>
          <t>601155</t>
        </is>
      </c>
      <c r="B525" t="n">
        <v>0.001765985885488015</v>
      </c>
      <c r="C525" t="n">
        <v>39.66123362096518</v>
      </c>
      <c r="D525" t="n">
        <v>34.96545454545454</v>
      </c>
      <c r="E525" t="n">
        <v>0.428969696969697</v>
      </c>
    </row>
    <row r="526">
      <c r="A526" t="inlineStr">
        <is>
          <t>600733</t>
        </is>
      </c>
      <c r="B526" t="n">
        <v>0.001039358120953911</v>
      </c>
      <c r="C526" t="n">
        <v>39.63815789473684</v>
      </c>
      <c r="D526" t="n">
        <v>7.419939393939393</v>
      </c>
      <c r="E526" t="n">
        <v>2.484787878787879</v>
      </c>
    </row>
    <row r="527">
      <c r="A527" t="inlineStr">
        <is>
          <t>000812</t>
        </is>
      </c>
      <c r="B527" t="n">
        <v>0.0001250787562035636</v>
      </c>
      <c r="C527" t="n">
        <v>39.59044368600681</v>
      </c>
      <c r="D527" t="n">
        <v>3.253939393939394</v>
      </c>
      <c r="E527" t="n">
        <v>4.053212121212121</v>
      </c>
    </row>
    <row r="528">
      <c r="A528" t="inlineStr">
        <is>
          <t>600584</t>
        </is>
      </c>
      <c r="B528" t="n">
        <v>0.003888789924530288</v>
      </c>
      <c r="C528" t="n">
        <v>39.43612948137836</v>
      </c>
      <c r="D528" t="n">
        <v>40.1540606060606</v>
      </c>
      <c r="E528" t="n">
        <v>5.705151515151514</v>
      </c>
    </row>
    <row r="529">
      <c r="A529" t="inlineStr">
        <is>
          <t>000534</t>
        </is>
      </c>
      <c r="B529" t="n">
        <v>0.001544382301836608</v>
      </c>
      <c r="C529" t="n">
        <v>39.2282958199357</v>
      </c>
      <c r="D529" t="n">
        <v>12.14569696969697</v>
      </c>
      <c r="E529" t="n">
        <v>1.411878787878788</v>
      </c>
    </row>
    <row r="530">
      <c r="A530" t="inlineStr">
        <is>
          <t>600810</t>
        </is>
      </c>
      <c r="B530" t="n">
        <v>0.0009081797364326594</v>
      </c>
      <c r="C530" t="n">
        <v>39.17963224893916</v>
      </c>
      <c r="D530" t="n">
        <v>8.483151515151517</v>
      </c>
      <c r="E530" t="n">
        <v>2.74660606060606</v>
      </c>
    </row>
    <row r="531">
      <c r="A531" t="inlineStr">
        <is>
          <t>600109</t>
        </is>
      </c>
      <c r="B531" t="n">
        <v>0.001840010110467425</v>
      </c>
      <c r="C531" t="n">
        <v>39.08163265306121</v>
      </c>
      <c r="D531" t="n">
        <v>14.87048484848485</v>
      </c>
      <c r="E531" t="n">
        <v>3.354121212121213</v>
      </c>
    </row>
    <row r="532">
      <c r="A532" t="inlineStr">
        <is>
          <t>000713</t>
        </is>
      </c>
      <c r="B532" t="n">
        <v>0.002105138153286648</v>
      </c>
      <c r="C532" t="n">
        <v>39.06735751295336</v>
      </c>
      <c r="D532" t="n">
        <v>11.77212121212121</v>
      </c>
      <c r="E532" t="n">
        <v>9.832666666666666</v>
      </c>
    </row>
    <row r="533">
      <c r="A533" t="inlineStr">
        <is>
          <t>002819</t>
        </is>
      </c>
      <c r="B533" t="n">
        <v>0.005192128875029989</v>
      </c>
      <c r="C533" t="n">
        <v>38.66090712742982</v>
      </c>
      <c r="D533" t="n">
        <v>30.74551515151515</v>
      </c>
      <c r="E533" t="n">
        <v>1.762787878787879</v>
      </c>
    </row>
    <row r="534">
      <c r="A534" t="inlineStr">
        <is>
          <t>601377</t>
        </is>
      </c>
      <c r="B534" t="n">
        <v>0.000474166872760345</v>
      </c>
      <c r="C534" t="n">
        <v>38.63247863247863</v>
      </c>
      <c r="D534" t="n">
        <v>8.24490909090909</v>
      </c>
      <c r="E534" t="n">
        <v>1.879757575757576</v>
      </c>
    </row>
    <row r="535">
      <c r="A535" t="inlineStr">
        <is>
          <t>002928</t>
        </is>
      </c>
      <c r="B535" t="n">
        <v>0.0007672846907160378</v>
      </c>
      <c r="C535" t="n">
        <v>38.61867704280157</v>
      </c>
      <c r="D535" t="n">
        <v>12.34060606060606</v>
      </c>
      <c r="E535" t="n">
        <v>3.746242424242423</v>
      </c>
    </row>
    <row r="536">
      <c r="A536" t="inlineStr">
        <is>
          <t>600356</t>
        </is>
      </c>
      <c r="B536" t="n">
        <v>0.0004661888067008424</v>
      </c>
      <c r="C536" t="n">
        <v>38.60182370820668</v>
      </c>
      <c r="D536" t="n">
        <v>8.26539393939394</v>
      </c>
      <c r="E536" t="n">
        <v>1.054727272727273</v>
      </c>
    </row>
    <row r="537">
      <c r="A537" t="inlineStr">
        <is>
          <t>000792</t>
        </is>
      </c>
      <c r="B537" t="n">
        <v>0.0005351533054467097</v>
      </c>
      <c r="C537" t="n">
        <v>38.55799373040752</v>
      </c>
      <c r="D537" t="n">
        <v>8.600848484848486</v>
      </c>
      <c r="E537" t="n">
        <v>0.6316969696969698</v>
      </c>
    </row>
    <row r="538">
      <c r="A538" t="inlineStr">
        <is>
          <t>002138</t>
        </is>
      </c>
      <c r="B538" t="n">
        <v>0.0009016815903235977</v>
      </c>
      <c r="C538" t="n">
        <v>38.34494059811553</v>
      </c>
      <c r="D538" t="n">
        <v>25.62678787878788</v>
      </c>
      <c r="E538" t="n">
        <v>2.772606060606061</v>
      </c>
    </row>
    <row r="539">
      <c r="A539" t="inlineStr">
        <is>
          <t>002703</t>
        </is>
      </c>
      <c r="B539" t="n">
        <v>0.0004056493452260839</v>
      </c>
      <c r="C539" t="n">
        <v>38.33718244803694</v>
      </c>
      <c r="D539" t="n">
        <v>5.204242424242424</v>
      </c>
      <c r="E539" t="n">
        <v>2.342060606060606</v>
      </c>
    </row>
    <row r="540">
      <c r="A540" t="inlineStr">
        <is>
          <t>600362</t>
        </is>
      </c>
      <c r="B540" t="n">
        <v>0.00290994765392282</v>
      </c>
      <c r="C540" t="n">
        <v>38.22222222222222</v>
      </c>
      <c r="D540" t="n">
        <v>17.08333333333333</v>
      </c>
      <c r="E540" t="n">
        <v>2.079939393939394</v>
      </c>
    </row>
    <row r="541">
      <c r="A541" t="inlineStr">
        <is>
          <t>600207</t>
        </is>
      </c>
      <c r="B541" t="n">
        <v>0.0003769624387294247</v>
      </c>
      <c r="C541" t="n">
        <v>38.19444444444442</v>
      </c>
      <c r="D541" t="n">
        <v>5.436909090909091</v>
      </c>
      <c r="E541" t="n">
        <v>1.641939393939394</v>
      </c>
    </row>
    <row r="542">
      <c r="A542" t="inlineStr">
        <is>
          <t>002967</t>
        </is>
      </c>
      <c r="B542" t="n">
        <v>0.002330477203686958</v>
      </c>
      <c r="C542" t="n">
        <v>38.1184407796102</v>
      </c>
      <c r="D542" t="n">
        <v>30.34357575757576</v>
      </c>
      <c r="E542" t="n">
        <v>3.031757575757576</v>
      </c>
    </row>
    <row r="543">
      <c r="A543" t="inlineStr">
        <is>
          <t>688198</t>
        </is>
      </c>
      <c r="B543" t="n">
        <v>0.01083244782111646</v>
      </c>
      <c r="C543" t="n">
        <v>37.99215090517789</v>
      </c>
      <c r="D543" t="n">
        <v>96.24448484848484</v>
      </c>
      <c r="E543" t="n">
        <v>3.757636363636363</v>
      </c>
    </row>
    <row r="544">
      <c r="A544" t="inlineStr">
        <is>
          <t>603896</t>
        </is>
      </c>
      <c r="B544" t="n">
        <v>0.003443209186514617</v>
      </c>
      <c r="C544" t="n">
        <v>37.78571428571429</v>
      </c>
      <c r="D544" t="n">
        <v>39.52987878787879</v>
      </c>
      <c r="E544" t="n">
        <v>1.459151515151515</v>
      </c>
    </row>
    <row r="545">
      <c r="A545" t="inlineStr">
        <is>
          <t>603317</t>
        </is>
      </c>
      <c r="B545" t="n">
        <v>0.003810245254699706</v>
      </c>
      <c r="C545" t="n">
        <v>37.70491803278691</v>
      </c>
      <c r="D545" t="n">
        <v>63.72290909090908</v>
      </c>
      <c r="E545" t="n">
        <v>3.026060606060606</v>
      </c>
    </row>
    <row r="546">
      <c r="A546" t="inlineStr">
        <is>
          <t>002410</t>
        </is>
      </c>
      <c r="B546" t="n">
        <v>0.00338995712728184</v>
      </c>
      <c r="C546" t="n">
        <v>37.68388641806362</v>
      </c>
      <c r="D546" t="n">
        <v>72.54660606060608</v>
      </c>
      <c r="E546" t="n">
        <v>0.891939393939394</v>
      </c>
    </row>
    <row r="547">
      <c r="A547" t="inlineStr">
        <is>
          <t>002241</t>
        </is>
      </c>
      <c r="B547" t="n">
        <v>0.004823598517690478</v>
      </c>
      <c r="C547" t="n">
        <v>37.54310344827587</v>
      </c>
      <c r="D547" t="n">
        <v>38.12351515151515</v>
      </c>
      <c r="E547" t="n">
        <v>3.367272727272728</v>
      </c>
    </row>
    <row r="548">
      <c r="A548" t="inlineStr">
        <is>
          <t>601702</t>
        </is>
      </c>
      <c r="B548" t="n">
        <v>0.0008669438678971886</v>
      </c>
      <c r="C548" t="n">
        <v>37.47645951035783</v>
      </c>
      <c r="D548" t="n">
        <v>7.474951456310678</v>
      </c>
      <c r="E548" t="n">
        <v>18.88174757281553</v>
      </c>
    </row>
    <row r="549">
      <c r="A549" t="inlineStr">
        <is>
          <t>600258</t>
        </is>
      </c>
      <c r="B549" t="n">
        <v>0.002101406815336314</v>
      </c>
      <c r="C549" t="n">
        <v>37.4182034503272</v>
      </c>
      <c r="D549" t="n">
        <v>19.56993939393939</v>
      </c>
      <c r="E549" t="n">
        <v>1.636121212121212</v>
      </c>
    </row>
    <row r="550">
      <c r="A550" t="inlineStr">
        <is>
          <t>600178</t>
        </is>
      </c>
      <c r="B550" t="n">
        <v>0.001734341078861952</v>
      </c>
      <c r="C550" t="n">
        <v>37.33333333333333</v>
      </c>
      <c r="D550" t="n">
        <v>7.336181818181817</v>
      </c>
      <c r="E550" t="n">
        <v>4.505939393939394</v>
      </c>
    </row>
    <row r="551">
      <c r="A551" t="inlineStr">
        <is>
          <t>603901</t>
        </is>
      </c>
      <c r="B551" t="n">
        <v>0.0008626589051138467</v>
      </c>
      <c r="C551" t="n">
        <v>37.32782369146006</v>
      </c>
      <c r="D551" t="n">
        <v>9.392424242424243</v>
      </c>
      <c r="E551" t="n">
        <v>1.685575757575758</v>
      </c>
    </row>
    <row r="552">
      <c r="A552" t="inlineStr">
        <is>
          <t>002438</t>
        </is>
      </c>
      <c r="B552" t="n">
        <v>0.00128575140193608</v>
      </c>
      <c r="C552" t="n">
        <v>36.97916666666667</v>
      </c>
      <c r="D552" t="n">
        <v>11.47012121212121</v>
      </c>
      <c r="E552" t="n">
        <v>1.665818181818182</v>
      </c>
    </row>
    <row r="553">
      <c r="A553" t="inlineStr">
        <is>
          <t>600005</t>
        </is>
      </c>
      <c r="B553" t="n">
        <v>0.0001563944014327954</v>
      </c>
      <c r="C553" t="n">
        <v>36.90036900369005</v>
      </c>
      <c r="D553" t="n">
        <v>3.164242424242425</v>
      </c>
      <c r="E553" t="n">
        <v>0.7342424242424243</v>
      </c>
    </row>
    <row r="554">
      <c r="A554" t="inlineStr">
        <is>
          <t>002271</t>
        </is>
      </c>
      <c r="B554" t="n">
        <v>0.009493004902091267</v>
      </c>
      <c r="C554" t="n">
        <v>36.85880486515072</v>
      </c>
      <c r="D554" t="n">
        <v>46.80375757575758</v>
      </c>
      <c r="E554" t="n">
        <v>1.531878787878788</v>
      </c>
    </row>
    <row r="555">
      <c r="A555" t="inlineStr">
        <is>
          <t>000408</t>
        </is>
      </c>
      <c r="B555" t="n">
        <v>0.0006265709650126602</v>
      </c>
      <c r="C555" t="n">
        <v>36.83360258481423</v>
      </c>
      <c r="D555" t="n">
        <v>7.603515151515152</v>
      </c>
      <c r="E555" t="n">
        <v>1.595090909090909</v>
      </c>
    </row>
    <row r="556">
      <c r="A556" t="inlineStr">
        <is>
          <t>600549</t>
        </is>
      </c>
      <c r="B556" t="n">
        <v>0.0009976362927453877</v>
      </c>
      <c r="C556" t="n">
        <v>36.78929765886285</v>
      </c>
      <c r="D556" t="n">
        <v>14.93478787878788</v>
      </c>
      <c r="E556" t="n">
        <v>2.135515151515152</v>
      </c>
    </row>
    <row r="557">
      <c r="A557" t="inlineStr">
        <is>
          <t>000718</t>
        </is>
      </c>
      <c r="B557" t="n">
        <v>0.0001660495583558111</v>
      </c>
      <c r="C557" t="n">
        <v>36.53846153846152</v>
      </c>
      <c r="D557" t="n">
        <v>3.415030303030303</v>
      </c>
      <c r="E557" t="n">
        <v>1.112242424242424</v>
      </c>
    </row>
    <row r="558">
      <c r="A558" t="inlineStr">
        <is>
          <t>002716</t>
        </is>
      </c>
      <c r="B558" t="n">
        <v>0.000531575806448289</v>
      </c>
      <c r="C558" t="n">
        <v>36.52694610778442</v>
      </c>
      <c r="D558" t="n">
        <v>2.079333333333333</v>
      </c>
      <c r="E558" t="n">
        <v>2.878484848484848</v>
      </c>
    </row>
    <row r="559">
      <c r="A559" t="inlineStr">
        <is>
          <t>002044</t>
        </is>
      </c>
      <c r="B559" t="n">
        <v>0.001516239202100163</v>
      </c>
      <c r="C559" t="n">
        <v>35.92400690846287</v>
      </c>
      <c r="D559" t="n">
        <v>14.17757575757576</v>
      </c>
      <c r="E559" t="n">
        <v>1.322848484848485</v>
      </c>
    </row>
    <row r="560">
      <c r="A560" t="inlineStr">
        <is>
          <t>000922</t>
        </is>
      </c>
      <c r="B560" t="n">
        <v>0.0005789188882784653</v>
      </c>
      <c r="C560" t="n">
        <v>35.77371048252913</v>
      </c>
      <c r="D560" t="n">
        <v>7.509757575757576</v>
      </c>
      <c r="E560" t="n">
        <v>1.809212121212121</v>
      </c>
    </row>
    <row r="561">
      <c r="A561" t="inlineStr">
        <is>
          <t>600313</t>
        </is>
      </c>
      <c r="B561" t="n">
        <v>0.0006644991103889979</v>
      </c>
      <c r="C561" t="n">
        <v>35.73407202216068</v>
      </c>
      <c r="D561" t="n">
        <v>4.685212121212121</v>
      </c>
      <c r="E561" t="n">
        <v>6.194787878787878</v>
      </c>
    </row>
    <row r="562">
      <c r="A562" t="inlineStr">
        <is>
          <t>603612</t>
        </is>
      </c>
      <c r="B562" t="n">
        <v>0.001035709905739302</v>
      </c>
      <c r="C562" t="n">
        <v>35.67046450482034</v>
      </c>
      <c r="D562" t="n">
        <v>14.28733333333333</v>
      </c>
      <c r="E562" t="n">
        <v>3.589636363636363</v>
      </c>
    </row>
    <row r="563">
      <c r="A563" t="inlineStr">
        <is>
          <t>002975</t>
        </is>
      </c>
      <c r="B563" t="n">
        <v>0.01339810416829053</v>
      </c>
      <c r="C563" t="n">
        <v>35.6565958719713</v>
      </c>
      <c r="D563" t="n">
        <v>97.54442424242426</v>
      </c>
      <c r="E563" t="n">
        <v>7.381454545454546</v>
      </c>
    </row>
    <row r="564">
      <c r="A564" t="inlineStr">
        <is>
          <t>000602</t>
        </is>
      </c>
      <c r="B564" t="n">
        <v>0.001401881933071111</v>
      </c>
      <c r="C564" t="n">
        <v>35.59150657229524</v>
      </c>
      <c r="D564" t="n">
        <v>11.28024242424243</v>
      </c>
      <c r="E564" t="n">
        <v>0</v>
      </c>
    </row>
    <row r="565">
      <c r="A565" t="inlineStr">
        <is>
          <t>002219</t>
        </is>
      </c>
      <c r="B565" t="n">
        <v>6.26238845995574e-05</v>
      </c>
      <c r="C565" t="n">
        <v>35.38461538461537</v>
      </c>
      <c r="D565" t="n">
        <v>1.628848484848485</v>
      </c>
      <c r="E565" t="n">
        <v>0.7624242424242424</v>
      </c>
    </row>
    <row r="566">
      <c r="A566" t="inlineStr">
        <is>
          <t>002202</t>
        </is>
      </c>
      <c r="B566" t="n">
        <v>0.001543491992402777</v>
      </c>
      <c r="C566" t="n">
        <v>35.3233830845771</v>
      </c>
      <c r="D566" t="n">
        <v>12.02472727272727</v>
      </c>
      <c r="E566" t="n">
        <v>2.453575757575757</v>
      </c>
    </row>
    <row r="567">
      <c r="A567" t="inlineStr">
        <is>
          <t>600753</t>
        </is>
      </c>
      <c r="B567" t="n">
        <v>0.003029209528443011</v>
      </c>
      <c r="C567" t="n">
        <v>35.20912547528518</v>
      </c>
      <c r="D567" t="n">
        <v>14.8099393939394</v>
      </c>
      <c r="E567" t="n">
        <v>2.27969696969697</v>
      </c>
    </row>
    <row r="568">
      <c r="A568" t="inlineStr">
        <is>
          <t>603195</t>
        </is>
      </c>
      <c r="B568" t="n">
        <v>0.02345115164432319</v>
      </c>
      <c r="C568" t="n">
        <v>35.07091986354658</v>
      </c>
      <c r="D568" t="n">
        <v>181.2443636363637</v>
      </c>
      <c r="E568" t="n">
        <v>3.288727272727272</v>
      </c>
    </row>
    <row r="569">
      <c r="A569" t="inlineStr">
        <is>
          <t>002801</t>
        </is>
      </c>
      <c r="B569" t="n">
        <v>0.001146664421745462</v>
      </c>
      <c r="C569" t="n">
        <v>35.02109704641349</v>
      </c>
      <c r="D569" t="n">
        <v>33.23527272727272</v>
      </c>
      <c r="E569" t="n">
        <v>3.164727272727273</v>
      </c>
    </row>
    <row r="570">
      <c r="A570" t="inlineStr">
        <is>
          <t>603069</t>
        </is>
      </c>
      <c r="B570" t="n">
        <v>0.02665894812223141</v>
      </c>
      <c r="C570" t="n">
        <v>34.96076721883172</v>
      </c>
      <c r="D570" t="n">
        <v>26.50175757575758</v>
      </c>
      <c r="E570" t="n">
        <v>5.161999999999999</v>
      </c>
    </row>
    <row r="571">
      <c r="A571" t="inlineStr">
        <is>
          <t>002891</t>
        </is>
      </c>
      <c r="B571" t="n">
        <v>0.006219569799756453</v>
      </c>
      <c r="C571" t="n">
        <v>34.7218489653319</v>
      </c>
      <c r="D571" t="n">
        <v>49.42012121212122</v>
      </c>
      <c r="E571" t="n">
        <v>2.631757575757576</v>
      </c>
    </row>
    <row r="572">
      <c r="A572" t="inlineStr">
        <is>
          <t>600723</t>
        </is>
      </c>
      <c r="B572" t="n">
        <v>0.00147387627704693</v>
      </c>
      <c r="C572" t="n">
        <v>34.6749226006192</v>
      </c>
      <c r="D572" t="n">
        <v>9.696363636363637</v>
      </c>
      <c r="E572" t="n">
        <v>1.831575757575758</v>
      </c>
    </row>
    <row r="573">
      <c r="A573" t="inlineStr">
        <is>
          <t>600774</t>
        </is>
      </c>
      <c r="B573" t="n">
        <v>0.0006151340195226517</v>
      </c>
      <c r="C573" t="n">
        <v>34.63687150837988</v>
      </c>
      <c r="D573" t="n">
        <v>12.90612121212121</v>
      </c>
      <c r="E573" t="n">
        <v>0.7193333333333333</v>
      </c>
    </row>
    <row r="574">
      <c r="A574" t="inlineStr">
        <is>
          <t>002001</t>
        </is>
      </c>
      <c r="B574" t="n">
        <v>0.002112785465529311</v>
      </c>
      <c r="C574" t="n">
        <v>34.5313078918118</v>
      </c>
      <c r="D574" t="n">
        <v>31.80812121212121</v>
      </c>
      <c r="E574" t="n">
        <v>1.304484848484849</v>
      </c>
    </row>
    <row r="575">
      <c r="A575" t="inlineStr">
        <is>
          <t>601788</t>
        </is>
      </c>
      <c r="B575" t="n">
        <v>0.004266657344599797</v>
      </c>
      <c r="C575" t="n">
        <v>34.47037701974865</v>
      </c>
      <c r="D575" t="n">
        <v>20.01151515151515</v>
      </c>
      <c r="E575" t="n">
        <v>2.402303030303031</v>
      </c>
    </row>
    <row r="576">
      <c r="A576" t="inlineStr">
        <is>
          <t>600267</t>
        </is>
      </c>
      <c r="B576" t="n">
        <v>0.0009146665784865878</v>
      </c>
      <c r="C576" t="n">
        <v>34.38485804416403</v>
      </c>
      <c r="D576" t="n">
        <v>16.76781818181818</v>
      </c>
      <c r="E576" t="n">
        <v>1.719939393939394</v>
      </c>
    </row>
    <row r="577">
      <c r="A577" t="inlineStr">
        <is>
          <t>002865</t>
        </is>
      </c>
      <c r="B577" t="n">
        <v>0.001244718885137254</v>
      </c>
      <c r="C577" t="n">
        <v>34.25454545454547</v>
      </c>
      <c r="D577" t="n">
        <v>16.74824242424242</v>
      </c>
      <c r="E577" t="n">
        <v>2.946484848484848</v>
      </c>
    </row>
    <row r="578">
      <c r="A578" t="inlineStr">
        <is>
          <t>002206</t>
        </is>
      </c>
      <c r="B578" t="n">
        <v>0.0001917090068430515</v>
      </c>
      <c r="C578" t="n">
        <v>34.15384615384616</v>
      </c>
      <c r="D578" t="n">
        <v>3.900060606060607</v>
      </c>
      <c r="E578" t="n">
        <v>1.507878787878788</v>
      </c>
    </row>
    <row r="579">
      <c r="A579" t="inlineStr">
        <is>
          <t>002469</t>
        </is>
      </c>
      <c r="B579" t="n">
        <v>0.0002593495584135699</v>
      </c>
      <c r="C579" t="n">
        <v>34.14634146341464</v>
      </c>
      <c r="D579" t="n">
        <v>5.327818181818182</v>
      </c>
      <c r="E579" t="n">
        <v>1.956181818181818</v>
      </c>
    </row>
    <row r="580">
      <c r="A580" t="inlineStr">
        <is>
          <t>600395</t>
        </is>
      </c>
      <c r="B580" t="n">
        <v>0.000836322675955473</v>
      </c>
      <c r="C580" t="n">
        <v>34.08163265306121</v>
      </c>
      <c r="D580" t="n">
        <v>6.50709090909091</v>
      </c>
      <c r="E580" t="n">
        <v>0.9633333333333333</v>
      </c>
    </row>
    <row r="581">
      <c r="A581" t="inlineStr">
        <is>
          <t>600298</t>
        </is>
      </c>
      <c r="B581" t="n">
        <v>0.006054892321800884</v>
      </c>
      <c r="C581" t="n">
        <v>33.94876528963766</v>
      </c>
      <c r="D581" t="n">
        <v>55.87618181818182</v>
      </c>
      <c r="E581" t="n">
        <v>1.604606060606061</v>
      </c>
    </row>
    <row r="582">
      <c r="A582" t="inlineStr">
        <is>
          <t>002129</t>
        </is>
      </c>
      <c r="B582" t="n">
        <v>0.001963257282966989</v>
      </c>
      <c r="C582" t="n">
        <v>33.63408521303259</v>
      </c>
      <c r="D582" t="n">
        <v>24.18975757575758</v>
      </c>
      <c r="E582" t="n">
        <v>2.849636363636364</v>
      </c>
    </row>
    <row r="583">
      <c r="A583" t="inlineStr">
        <is>
          <t>600416</t>
        </is>
      </c>
      <c r="B583" t="n">
        <v>0.001861798600178485</v>
      </c>
      <c r="C583" t="n">
        <v>33.60964581763377</v>
      </c>
      <c r="D583" t="n">
        <v>17.66830303030303</v>
      </c>
      <c r="E583" t="n">
        <v>1.021333333333333</v>
      </c>
    </row>
    <row r="584">
      <c r="A584" t="inlineStr">
        <is>
          <t>600817</t>
        </is>
      </c>
      <c r="B584" t="n">
        <v>0.001822880350662146</v>
      </c>
      <c r="C584" t="n">
        <v>33.55834136933462</v>
      </c>
      <c r="D584" t="n">
        <v>12.13690909090909</v>
      </c>
      <c r="E584" t="n">
        <v>0.802060606060606</v>
      </c>
    </row>
    <row r="585">
      <c r="A585" t="inlineStr">
        <is>
          <t>603991</t>
        </is>
      </c>
      <c r="B585" t="n">
        <v>0.002588599254825728</v>
      </c>
      <c r="C585" t="n">
        <v>33.48559381588194</v>
      </c>
      <c r="D585" t="n">
        <v>37.87963636363636</v>
      </c>
      <c r="E585" t="n">
        <v>1.486848484848485</v>
      </c>
    </row>
    <row r="586">
      <c r="A586" t="inlineStr">
        <is>
          <t>601601</t>
        </is>
      </c>
      <c r="B586" t="n">
        <v>0.002338164115354798</v>
      </c>
      <c r="C586" t="n">
        <v>33.44792024750773</v>
      </c>
      <c r="D586" t="n">
        <v>33.34242424242425</v>
      </c>
      <c r="E586" t="n">
        <v>0.6455151515151516</v>
      </c>
    </row>
    <row r="587">
      <c r="A587" t="inlineStr">
        <is>
          <t>603786</t>
        </is>
      </c>
      <c r="B587" t="n">
        <v>0.001892959236921077</v>
      </c>
      <c r="C587" t="n">
        <v>33.42040565457898</v>
      </c>
      <c r="D587" t="n">
        <v>72.77260606060605</v>
      </c>
      <c r="E587" t="n">
        <v>2.931757575757576</v>
      </c>
    </row>
    <row r="588">
      <c r="A588" t="inlineStr">
        <is>
          <t>000403</t>
        </is>
      </c>
      <c r="B588" t="n">
        <v>0.001588242241180489</v>
      </c>
      <c r="C588" t="n">
        <v>33.08437067773167</v>
      </c>
      <c r="D588" t="n">
        <v>39.03630303030303</v>
      </c>
      <c r="E588" t="n">
        <v>0.8024242424242423</v>
      </c>
    </row>
    <row r="589">
      <c r="A589" t="inlineStr">
        <is>
          <t>600997</t>
        </is>
      </c>
      <c r="B589" t="n">
        <v>0.0003507259526105725</v>
      </c>
      <c r="C589" t="n">
        <v>32.9741379310345</v>
      </c>
      <c r="D589" t="n">
        <v>5.411939393939394</v>
      </c>
      <c r="E589" t="n">
        <v>1.169333333333334</v>
      </c>
    </row>
    <row r="590">
      <c r="A590" t="inlineStr">
        <is>
          <t>600141</t>
        </is>
      </c>
      <c r="B590" t="n">
        <v>0.0008536789798550099</v>
      </c>
      <c r="C590" t="n">
        <v>32.04419889502761</v>
      </c>
      <c r="D590" t="n">
        <v>11.19012121212121</v>
      </c>
      <c r="E590" t="n">
        <v>2.758060606060606</v>
      </c>
    </row>
    <row r="591">
      <c r="A591" t="inlineStr">
        <is>
          <t>603060</t>
        </is>
      </c>
      <c r="B591" t="n">
        <v>0.0009637170713095328</v>
      </c>
      <c r="C591" t="n">
        <v>31.56966490299822</v>
      </c>
      <c r="D591" t="n">
        <v>20.56563636363636</v>
      </c>
      <c r="E591" t="n">
        <v>0.7485454545454545</v>
      </c>
    </row>
    <row r="592">
      <c r="A592" t="inlineStr">
        <is>
          <t>601866</t>
        </is>
      </c>
      <c r="B592" t="n">
        <v>0.0004927968757551594</v>
      </c>
      <c r="C592" t="n">
        <v>31.49171270718232</v>
      </c>
      <c r="D592" t="n">
        <v>2.35830303030303</v>
      </c>
      <c r="E592" t="n">
        <v>1.265090909090909</v>
      </c>
    </row>
    <row r="593">
      <c r="A593" t="inlineStr">
        <is>
          <t>688200</t>
        </is>
      </c>
      <c r="B593" t="n">
        <v>0.05003134016368831</v>
      </c>
      <c r="C593" t="n">
        <v>31.34831460674159</v>
      </c>
      <c r="D593" t="n">
        <v>300.9030303030303</v>
      </c>
      <c r="E593" t="n">
        <v>5.329272727272727</v>
      </c>
    </row>
    <row r="594">
      <c r="A594" t="inlineStr">
        <is>
          <t>601028</t>
        </is>
      </c>
      <c r="B594" t="n">
        <v>0.0004181787875757272</v>
      </c>
      <c r="C594" t="n">
        <v>31.21693121693123</v>
      </c>
      <c r="D594" t="n">
        <v>12.12</v>
      </c>
      <c r="E594" t="n">
        <v>0.7824848484848486</v>
      </c>
    </row>
    <row r="595">
      <c r="A595" t="inlineStr">
        <is>
          <t>600568</t>
        </is>
      </c>
      <c r="B595" t="n">
        <v>0.0001640744970969364</v>
      </c>
      <c r="C595" t="n">
        <v>31.03448275862071</v>
      </c>
      <c r="D595" t="n">
        <v>1.506363636363636</v>
      </c>
      <c r="E595" t="n">
        <v>1.175575757575757</v>
      </c>
    </row>
    <row r="596">
      <c r="A596" t="inlineStr">
        <is>
          <t>603180</t>
        </is>
      </c>
      <c r="B596" t="n">
        <v>0.00323327029467086</v>
      </c>
      <c r="C596" t="n">
        <v>30.99916387959865</v>
      </c>
      <c r="D596" t="n">
        <v>55.3221818181818</v>
      </c>
      <c r="E596" t="n">
        <v>1.585030303030303</v>
      </c>
    </row>
    <row r="597">
      <c r="A597" t="inlineStr">
        <is>
          <t>601777</t>
        </is>
      </c>
      <c r="B597" t="n">
        <v>0.0003308871399145552</v>
      </c>
      <c r="C597" t="n">
        <v>30.99273607748185</v>
      </c>
      <c r="D597" t="n">
        <v>4.972181818181818</v>
      </c>
      <c r="E597" t="n">
        <v>1.923575757575757</v>
      </c>
    </row>
    <row r="598">
      <c r="A598" t="inlineStr">
        <is>
          <t>600531</t>
        </is>
      </c>
      <c r="B598" t="n">
        <v>0.0005819905277795115</v>
      </c>
      <c r="C598" t="n">
        <v>30.69053708439897</v>
      </c>
      <c r="D598" t="n">
        <v>5.232242424242425</v>
      </c>
      <c r="E598" t="n">
        <v>4.860606060606059</v>
      </c>
    </row>
    <row r="599">
      <c r="A599" t="inlineStr">
        <is>
          <t>600875</t>
        </is>
      </c>
      <c r="B599" t="n">
        <v>0.0004296869533749117</v>
      </c>
      <c r="C599" t="n">
        <v>30.40614709110869</v>
      </c>
      <c r="D599" t="n">
        <v>10.46515151515151</v>
      </c>
      <c r="E599" t="n">
        <v>1.700727272727273</v>
      </c>
    </row>
    <row r="600">
      <c r="A600" t="inlineStr">
        <is>
          <t>603589</t>
        </is>
      </c>
      <c r="B600" t="n">
        <v>0.006210371993742269</v>
      </c>
      <c r="C600" t="n">
        <v>30.24903826685563</v>
      </c>
      <c r="D600" t="n">
        <v>58.15012121212121</v>
      </c>
      <c r="E600" t="n">
        <v>1.715939393939394</v>
      </c>
    </row>
    <row r="601">
      <c r="A601" t="inlineStr">
        <is>
          <t>600177</t>
        </is>
      </c>
      <c r="B601" t="n">
        <v>0.0001296422450837256</v>
      </c>
      <c r="C601" t="n">
        <v>29.98379254457049</v>
      </c>
      <c r="D601" t="n">
        <v>6.996181818181817</v>
      </c>
      <c r="E601" t="n">
        <v>0.4655151515151516</v>
      </c>
    </row>
    <row r="602">
      <c r="A602" t="inlineStr">
        <is>
          <t>600292</t>
        </is>
      </c>
      <c r="B602" t="n">
        <v>0.0004257676347149344</v>
      </c>
      <c r="C602" t="n">
        <v>29.85685071574642</v>
      </c>
      <c r="D602" t="n">
        <v>5.697272727272727</v>
      </c>
      <c r="E602" t="n">
        <v>1.643454545454545</v>
      </c>
    </row>
    <row r="603">
      <c r="A603" t="inlineStr">
        <is>
          <t>603126</t>
        </is>
      </c>
      <c r="B603" t="n">
        <v>0.0005315017083030931</v>
      </c>
      <c r="C603" t="n">
        <v>29.78208232445523</v>
      </c>
      <c r="D603" t="n">
        <v>5.07430303030303</v>
      </c>
      <c r="E603" t="n">
        <v>1.87830303030303</v>
      </c>
    </row>
    <row r="604">
      <c r="A604" t="inlineStr">
        <is>
          <t>603290</t>
        </is>
      </c>
      <c r="B604" t="n">
        <v>0.02852801862465101</v>
      </c>
      <c r="C604" t="n">
        <v>29.73266929990268</v>
      </c>
      <c r="D604" t="n">
        <v>219.9301818181818</v>
      </c>
      <c r="E604" t="n">
        <v>7.972484848484848</v>
      </c>
    </row>
    <row r="605">
      <c r="A605" t="inlineStr">
        <is>
          <t>603960</t>
        </is>
      </c>
      <c r="B605" t="n">
        <v>0.006734143395149376</v>
      </c>
      <c r="C605" t="n">
        <v>29.42370129870129</v>
      </c>
      <c r="D605" t="n">
        <v>40.38460606060605</v>
      </c>
      <c r="E605" t="n">
        <v>1.486</v>
      </c>
    </row>
    <row r="606">
      <c r="A606" t="inlineStr">
        <is>
          <t>688396</t>
        </is>
      </c>
      <c r="B606" t="n">
        <v>0.007791416821372295</v>
      </c>
      <c r="C606" t="n">
        <v>29.37529804482595</v>
      </c>
      <c r="D606" t="n">
        <v>55.63824242424243</v>
      </c>
      <c r="E606" t="n">
        <v>7.500848484848485</v>
      </c>
    </row>
    <row r="607">
      <c r="A607" t="inlineStr">
        <is>
          <t>600276</t>
        </is>
      </c>
      <c r="B607" t="n">
        <v>0.004242427453743145</v>
      </c>
      <c r="C607" t="n">
        <v>29.32385199469687</v>
      </c>
      <c r="D607" t="n">
        <v>95.13612121212121</v>
      </c>
      <c r="E607" t="n">
        <v>0.5066666666666666</v>
      </c>
    </row>
    <row r="608">
      <c r="A608" t="inlineStr">
        <is>
          <t>688208</t>
        </is>
      </c>
      <c r="B608" t="n">
        <v>0.00784303925091292</v>
      </c>
      <c r="C608" t="n">
        <v>29.08221797323138</v>
      </c>
      <c r="D608" t="n">
        <v>66.29903030303031</v>
      </c>
      <c r="E608" t="n">
        <v>3.204121212121212</v>
      </c>
    </row>
    <row r="609">
      <c r="A609" t="inlineStr">
        <is>
          <t>600773</t>
        </is>
      </c>
      <c r="B609" t="n">
        <v>0.0006799420881689898</v>
      </c>
      <c r="C609" t="n">
        <v>28.95174708818635</v>
      </c>
      <c r="D609" t="n">
        <v>6.699515151515152</v>
      </c>
      <c r="E609" t="n">
        <v>2.210969696969697</v>
      </c>
    </row>
    <row r="610">
      <c r="A610" t="inlineStr">
        <is>
          <t>603939</t>
        </is>
      </c>
      <c r="B610" t="n">
        <v>0.003448170080353133</v>
      </c>
      <c r="C610" t="n">
        <v>28.71428571428572</v>
      </c>
      <c r="D610" t="n">
        <v>94.18012121212122</v>
      </c>
      <c r="E610" t="n">
        <v>0.742</v>
      </c>
    </row>
    <row r="611">
      <c r="A611" t="inlineStr">
        <is>
          <t>600963</t>
        </is>
      </c>
      <c r="B611" t="n">
        <v>0.0001228563305346748</v>
      </c>
      <c r="C611" t="n">
        <v>28.65168539325842</v>
      </c>
      <c r="D611" t="n">
        <v>4.224969696969696</v>
      </c>
      <c r="E611" t="n">
        <v>1.198242424242424</v>
      </c>
    </row>
    <row r="612">
      <c r="A612" t="inlineStr">
        <is>
          <t>603995</t>
        </is>
      </c>
      <c r="B612" t="n">
        <v>0.00274725253784299</v>
      </c>
      <c r="C612" t="n">
        <v>28.50953206239168</v>
      </c>
      <c r="D612" t="n">
        <v>29.49187878787879</v>
      </c>
      <c r="E612" t="n">
        <v>5.72230303030303</v>
      </c>
    </row>
    <row r="613">
      <c r="A613" t="inlineStr">
        <is>
          <t>600080</t>
        </is>
      </c>
      <c r="B613" t="n">
        <v>0.0002583301052315369</v>
      </c>
      <c r="C613" t="n">
        <v>28.43373493975903</v>
      </c>
      <c r="D613" t="n">
        <v>5.64830303030303</v>
      </c>
      <c r="E613" t="n">
        <v>1.148363636363636</v>
      </c>
    </row>
    <row r="614">
      <c r="A614" t="inlineStr">
        <is>
          <t>603712</t>
        </is>
      </c>
      <c r="B614" t="n">
        <v>0.0037070587942613</v>
      </c>
      <c r="C614" t="n">
        <v>28.23061630218688</v>
      </c>
      <c r="D614" t="n">
        <v>42.83939393939394</v>
      </c>
      <c r="E614" t="n">
        <v>1.75060606060606</v>
      </c>
    </row>
    <row r="615">
      <c r="A615" t="inlineStr">
        <is>
          <t>600038</t>
        </is>
      </c>
      <c r="B615" t="n">
        <v>0.004633040994335589</v>
      </c>
      <c r="C615" t="n">
        <v>28.11818842334706</v>
      </c>
      <c r="D615" t="n">
        <v>54.2699393939394</v>
      </c>
      <c r="E615" t="n">
        <v>1.691333333333333</v>
      </c>
    </row>
    <row r="616">
      <c r="A616" t="inlineStr">
        <is>
          <t>600160</t>
        </is>
      </c>
      <c r="B616" t="n">
        <v>0.0003500276277790643</v>
      </c>
      <c r="C616" t="n">
        <v>28.09160305343512</v>
      </c>
      <c r="D616" t="n">
        <v>7.357939393939394</v>
      </c>
      <c r="E616" t="n">
        <v>1.044181818181818</v>
      </c>
    </row>
    <row r="617">
      <c r="A617" t="inlineStr">
        <is>
          <t>600025</t>
        </is>
      </c>
      <c r="B617" t="n">
        <v>0.0001186566161111616</v>
      </c>
      <c r="C617" t="n">
        <v>28.08988764044942</v>
      </c>
      <c r="D617" t="n">
        <v>4.136363636363637</v>
      </c>
      <c r="E617" t="n">
        <v>0.3335151515151515</v>
      </c>
    </row>
    <row r="618">
      <c r="A618" t="inlineStr">
        <is>
          <t>600497</t>
        </is>
      </c>
      <c r="B618" t="n">
        <v>0.0003500429263244706</v>
      </c>
      <c r="C618" t="n">
        <v>27.98833819241981</v>
      </c>
      <c r="D618" t="n">
        <v>4.269878787878787</v>
      </c>
      <c r="E618" t="n">
        <v>1.532666666666667</v>
      </c>
    </row>
    <row r="619">
      <c r="A619" t="inlineStr">
        <is>
          <t>688388</t>
        </is>
      </c>
      <c r="B619" t="n">
        <v>0.01689243497549925</v>
      </c>
      <c r="C619" t="n">
        <v>27.65564382043229</v>
      </c>
      <c r="D619" t="n">
        <v>61.93933333333333</v>
      </c>
      <c r="E619" t="n">
        <v>2.943030303030303</v>
      </c>
    </row>
    <row r="620">
      <c r="A620" t="inlineStr">
        <is>
          <t>600552</t>
        </is>
      </c>
      <c r="B620" t="n">
        <v>0.0002371580634733881</v>
      </c>
      <c r="C620" t="n">
        <v>27.5797373358349</v>
      </c>
      <c r="D620" t="n">
        <v>6.551818181818183</v>
      </c>
      <c r="E620" t="n">
        <v>2.926909090909091</v>
      </c>
    </row>
    <row r="621">
      <c r="A621" t="inlineStr">
        <is>
          <t>603355</t>
        </is>
      </c>
      <c r="B621" t="n">
        <v>0.003491022091644507</v>
      </c>
      <c r="C621" t="n">
        <v>27.4235807860262</v>
      </c>
      <c r="D621" t="n">
        <v>30.42630303030302</v>
      </c>
      <c r="E621" t="n">
        <v>0.5007878787878788</v>
      </c>
    </row>
    <row r="622">
      <c r="A622" t="inlineStr">
        <is>
          <t>600691</t>
        </is>
      </c>
      <c r="B622" t="n">
        <v>7.841204501267118e-05</v>
      </c>
      <c r="C622" t="n">
        <v>27.31958762886599</v>
      </c>
      <c r="D622" t="n">
        <v>2.185818181818182</v>
      </c>
      <c r="E622" t="n">
        <v>1.291090909090909</v>
      </c>
    </row>
    <row r="623">
      <c r="A623" t="inlineStr">
        <is>
          <t>600596</t>
        </is>
      </c>
      <c r="B623" t="n">
        <v>0.002114958849611353</v>
      </c>
      <c r="C623" t="n">
        <v>27.29498164014688</v>
      </c>
      <c r="D623" t="n">
        <v>10.20315151515151</v>
      </c>
      <c r="E623" t="n">
        <v>5.353333333333333</v>
      </c>
    </row>
    <row r="624">
      <c r="A624" t="inlineStr">
        <is>
          <t>600509</t>
        </is>
      </c>
      <c r="B624" t="n">
        <v>0.000567486126928995</v>
      </c>
      <c r="C624" t="n">
        <v>26.88821752265862</v>
      </c>
      <c r="D624" t="n">
        <v>4.075575757575757</v>
      </c>
      <c r="E624" t="n">
        <v>2.389575757575757</v>
      </c>
    </row>
    <row r="625">
      <c r="A625" t="inlineStr">
        <is>
          <t>600317</t>
        </is>
      </c>
      <c r="B625" t="n">
        <v>0.0001154051845660441</v>
      </c>
      <c r="C625" t="n">
        <v>26.82926829268295</v>
      </c>
      <c r="D625" t="n">
        <v>2.495272727272727</v>
      </c>
      <c r="E625" t="n">
        <v>0.2227272727272728</v>
      </c>
    </row>
    <row r="626">
      <c r="A626" t="inlineStr">
        <is>
          <t>603303</t>
        </is>
      </c>
      <c r="B626" t="n">
        <v>0.0006899282766860025</v>
      </c>
      <c r="C626" t="n">
        <v>26.22789783889981</v>
      </c>
      <c r="D626" t="n">
        <v>12.18836363636364</v>
      </c>
      <c r="E626" t="n">
        <v>0.741030303030303</v>
      </c>
    </row>
    <row r="627">
      <c r="A627" t="inlineStr">
        <is>
          <t>600740</t>
        </is>
      </c>
      <c r="B627" t="n">
        <v>0.0005658254203330961</v>
      </c>
      <c r="C627" t="n">
        <v>25.44247787610621</v>
      </c>
      <c r="D627" t="n">
        <v>5.396060606060606</v>
      </c>
      <c r="E627" t="n">
        <v>3.498424242424242</v>
      </c>
    </row>
    <row r="628">
      <c r="A628" t="inlineStr">
        <is>
          <t>603505</t>
        </is>
      </c>
      <c r="B628" t="n">
        <v>0.002411422608753146</v>
      </c>
      <c r="C628" t="n">
        <v>25.3640206669798</v>
      </c>
      <c r="D628" t="n">
        <v>25.00890909090909</v>
      </c>
      <c r="E628" t="n">
        <v>1.668727272727273</v>
      </c>
    </row>
    <row r="629">
      <c r="A629" t="inlineStr">
        <is>
          <t>600001</t>
        </is>
      </c>
      <c r="B629" t="n">
        <v>0.0006919474369783585</v>
      </c>
      <c r="C629" t="n">
        <v>25.35545023696684</v>
      </c>
      <c r="D629" t="n">
        <v>5.444303030303031</v>
      </c>
      <c r="E629" t="n">
        <v>0</v>
      </c>
    </row>
    <row r="630">
      <c r="A630" t="inlineStr">
        <is>
          <t>600507</t>
        </is>
      </c>
      <c r="B630" t="n">
        <v>0.0005403536422717441</v>
      </c>
      <c r="C630" t="n">
        <v>25.28735632183909</v>
      </c>
      <c r="D630" t="n">
        <v>6.188969696969697</v>
      </c>
      <c r="E630" t="n">
        <v>1.576606060606061</v>
      </c>
    </row>
    <row r="631">
      <c r="A631" t="inlineStr">
        <is>
          <t>600876</t>
        </is>
      </c>
      <c r="B631" t="n">
        <v>0.0008350978880901797</v>
      </c>
      <c r="C631" t="n">
        <v>24.87084870848708</v>
      </c>
      <c r="D631" t="n">
        <v>15.63963636363636</v>
      </c>
      <c r="E631" t="n">
        <v>3.019636363636364</v>
      </c>
    </row>
    <row r="632">
      <c r="A632" t="inlineStr">
        <is>
          <t>601901</t>
        </is>
      </c>
      <c r="B632" t="n">
        <v>0.000327505456507155</v>
      </c>
      <c r="C632" t="n">
        <v>23.97163120567376</v>
      </c>
      <c r="D632" t="n">
        <v>8.697030303030303</v>
      </c>
      <c r="E632" t="n">
        <v>0.8396969696969697</v>
      </c>
    </row>
    <row r="633">
      <c r="A633" t="inlineStr">
        <is>
          <t>600193</t>
        </is>
      </c>
      <c r="B633" t="n">
        <v>8.693246241185138e-05</v>
      </c>
      <c r="C633" t="n">
        <v>23.92947103274559</v>
      </c>
      <c r="D633" t="n">
        <v>4.845757575757576</v>
      </c>
      <c r="E633" t="n">
        <v>0.3684848484848485</v>
      </c>
    </row>
    <row r="634">
      <c r="A634" t="inlineStr">
        <is>
          <t>600104</t>
        </is>
      </c>
      <c r="B634" t="n">
        <v>0.002792989039591633</v>
      </c>
      <c r="C634" t="n">
        <v>23.82319173363949</v>
      </c>
      <c r="D634" t="n">
        <v>21.37248484848485</v>
      </c>
      <c r="E634" t="n">
        <v>0.5154545454545454</v>
      </c>
    </row>
    <row r="635">
      <c r="A635" t="inlineStr">
        <is>
          <t>601003</t>
        </is>
      </c>
      <c r="B635" t="n">
        <v>0.000146888059588741</v>
      </c>
      <c r="C635" t="n">
        <v>23.82022471910112</v>
      </c>
      <c r="D635" t="n">
        <v>4.972727272727273</v>
      </c>
      <c r="E635" t="n">
        <v>0.4203636363636363</v>
      </c>
    </row>
    <row r="636">
      <c r="A636" t="inlineStr">
        <is>
          <t>600308</t>
        </is>
      </c>
      <c r="B636" t="n">
        <v>0.0001338549051788832</v>
      </c>
      <c r="C636" t="n">
        <v>23.76470588235293</v>
      </c>
      <c r="D636" t="n">
        <v>5.165333333333334</v>
      </c>
      <c r="E636" t="n">
        <v>1.592424242424243</v>
      </c>
    </row>
    <row r="637">
      <c r="A637" t="inlineStr">
        <is>
          <t>600059</t>
        </is>
      </c>
      <c r="B637" t="n">
        <v>0.00306103104816795</v>
      </c>
      <c r="C637" t="n">
        <v>23.7417943107221</v>
      </c>
      <c r="D637" t="n">
        <v>10.94569696969697</v>
      </c>
      <c r="E637" t="n">
        <v>3.731878787878788</v>
      </c>
    </row>
    <row r="638">
      <c r="A638" t="inlineStr">
        <is>
          <t>600739</t>
        </is>
      </c>
      <c r="B638" t="n">
        <v>0.001874951280439623</v>
      </c>
      <c r="C638" t="n">
        <v>23.71250707413694</v>
      </c>
      <c r="D638" t="n">
        <v>24.316</v>
      </c>
      <c r="E638" t="n">
        <v>1.830242424242424</v>
      </c>
    </row>
    <row r="639">
      <c r="A639" t="inlineStr">
        <is>
          <t>603605</t>
        </is>
      </c>
      <c r="B639" t="n">
        <v>0.007725910437641342</v>
      </c>
      <c r="C639" t="n">
        <v>23.61119928893402</v>
      </c>
      <c r="D639" t="n">
        <v>171.1881212121212</v>
      </c>
      <c r="E639" t="n">
        <v>2.273636363636363</v>
      </c>
    </row>
    <row r="640">
      <c r="A640" t="inlineStr">
        <is>
          <t>600372</t>
        </is>
      </c>
      <c r="B640" t="n">
        <v>0.001563128230202055</v>
      </c>
      <c r="C640" t="n">
        <v>23.59550561797754</v>
      </c>
      <c r="D640" t="n">
        <v>17.3569696969697</v>
      </c>
      <c r="E640" t="n">
        <v>1.305515151515152</v>
      </c>
    </row>
    <row r="641">
      <c r="A641" t="inlineStr">
        <is>
          <t>601808</t>
        </is>
      </c>
      <c r="B641" t="n">
        <v>0.0008438923323367923</v>
      </c>
      <c r="C641" t="n">
        <v>23.5632183908046</v>
      </c>
      <c r="D641" t="n">
        <v>13.33242424242424</v>
      </c>
      <c r="E641" t="n">
        <v>0.4332121212121212</v>
      </c>
    </row>
    <row r="642">
      <c r="A642" t="inlineStr">
        <is>
          <t>600872</t>
        </is>
      </c>
      <c r="B642" t="n">
        <v>0.00340203923592152</v>
      </c>
      <c r="C642" t="n">
        <v>23.49685054399695</v>
      </c>
      <c r="D642" t="n">
        <v>66.0330303030303</v>
      </c>
      <c r="E642" t="n">
        <v>0.9361212121212121</v>
      </c>
    </row>
    <row r="643">
      <c r="A643" t="inlineStr">
        <is>
          <t>600849</t>
        </is>
      </c>
      <c r="B643" t="n">
        <v>0.001326107237871814</v>
      </c>
      <c r="C643" t="n">
        <v>23.35279399499581</v>
      </c>
      <c r="D643" t="n">
        <v>12.95442424242424</v>
      </c>
      <c r="E643" t="n">
        <v>0</v>
      </c>
    </row>
    <row r="644">
      <c r="A644" t="inlineStr">
        <is>
          <t>688196</t>
        </is>
      </c>
      <c r="B644" t="n">
        <v>0.005548211688927353</v>
      </c>
      <c r="C644" t="n">
        <v>23.33506763787721</v>
      </c>
      <c r="D644" t="n">
        <v>55.15127272727272</v>
      </c>
      <c r="E644" t="n">
        <v>6.700666666666668</v>
      </c>
    </row>
    <row r="645">
      <c r="A645" t="inlineStr">
        <is>
          <t>603515</t>
        </is>
      </c>
      <c r="B645" t="n">
        <v>0.001000454444572867</v>
      </c>
      <c r="C645" t="n">
        <v>23.25581395348837</v>
      </c>
      <c r="D645" t="n">
        <v>29.56375757575758</v>
      </c>
      <c r="E645" t="n">
        <v>0.3208484848484848</v>
      </c>
    </row>
    <row r="646">
      <c r="A646" t="inlineStr">
        <is>
          <t>600983</t>
        </is>
      </c>
      <c r="B646" t="n">
        <v>0.001311303616670539</v>
      </c>
      <c r="C646" t="n">
        <v>23.18548387096775</v>
      </c>
      <c r="D646" t="n">
        <v>6.37339393939394</v>
      </c>
      <c r="E646" t="n">
        <v>2.032545454545455</v>
      </c>
    </row>
    <row r="647">
      <c r="A647" t="inlineStr">
        <is>
          <t>603239</t>
        </is>
      </c>
      <c r="B647" t="n">
        <v>0.0006797220010877147</v>
      </c>
      <c r="C647" t="n">
        <v>23.07098765432098</v>
      </c>
      <c r="D647" t="n">
        <v>16.33842424242424</v>
      </c>
      <c r="E647" t="n">
        <v>1.602545454545455</v>
      </c>
    </row>
    <row r="648">
      <c r="A648" t="inlineStr">
        <is>
          <t>603588</t>
        </is>
      </c>
      <c r="B648" t="n">
        <v>0.0009248753712079214</v>
      </c>
      <c r="C648" t="n">
        <v>23.04230423042304</v>
      </c>
      <c r="D648" t="n">
        <v>14.35448484848485</v>
      </c>
      <c r="E648" t="n">
        <v>1.612787878787879</v>
      </c>
    </row>
    <row r="649">
      <c r="A649" t="inlineStr">
        <is>
          <t>600731</t>
        </is>
      </c>
      <c r="B649" t="n">
        <v>0.001547472678125687</v>
      </c>
      <c r="C649" t="n">
        <v>22.99012693935121</v>
      </c>
      <c r="D649" t="n">
        <v>9.681818181818182</v>
      </c>
      <c r="E649" t="n">
        <v>3.592181818181818</v>
      </c>
    </row>
    <row r="650">
      <c r="A650" t="inlineStr">
        <is>
          <t>600075</t>
        </is>
      </c>
      <c r="B650" t="n">
        <v>0.0004271193617091622</v>
      </c>
      <c r="C650" t="n">
        <v>22.91666666666667</v>
      </c>
      <c r="D650" t="n">
        <v>6.261818181818181</v>
      </c>
      <c r="E650" t="n">
        <v>2.215575757575758</v>
      </c>
    </row>
    <row r="651">
      <c r="A651" t="inlineStr">
        <is>
          <t>603236</t>
        </is>
      </c>
      <c r="B651" t="n">
        <v>0.007372405660661121</v>
      </c>
      <c r="C651" t="n">
        <v>22.88591260142731</v>
      </c>
      <c r="D651" t="n">
        <v>198.5765454545455</v>
      </c>
      <c r="E651" t="n">
        <v>2.96</v>
      </c>
    </row>
    <row r="652">
      <c r="A652" t="inlineStr">
        <is>
          <t>600237</t>
        </is>
      </c>
      <c r="B652" t="n">
        <v>0.000292042550973044</v>
      </c>
      <c r="C652" t="n">
        <v>22.87234042553192</v>
      </c>
      <c r="D652" t="n">
        <v>4.423757575757576</v>
      </c>
      <c r="E652" t="n">
        <v>5.841939393939394</v>
      </c>
    </row>
    <row r="653">
      <c r="A653" t="inlineStr">
        <is>
          <t>603043</t>
        </is>
      </c>
      <c r="B653" t="n">
        <v>0.002262155949487602</v>
      </c>
      <c r="C653" t="n">
        <v>22.81033396345304</v>
      </c>
      <c r="D653" t="n">
        <v>37.96951515151515</v>
      </c>
      <c r="E653" t="n">
        <v>1.223393939393939</v>
      </c>
    </row>
    <row r="654">
      <c r="A654" t="inlineStr">
        <is>
          <t>603378</t>
        </is>
      </c>
      <c r="B654" t="n">
        <v>0.01895326186426672</v>
      </c>
      <c r="C654" t="n">
        <v>22.77044243687745</v>
      </c>
      <c r="D654" t="n">
        <v>56.95642424242424</v>
      </c>
      <c r="E654" t="n">
        <v>1.975939393939394</v>
      </c>
    </row>
    <row r="655">
      <c r="A655" t="inlineStr">
        <is>
          <t>600845</t>
        </is>
      </c>
      <c r="B655" t="n">
        <v>0.002348268815309047</v>
      </c>
      <c r="C655" t="n">
        <v>22.56596906278434</v>
      </c>
      <c r="D655" t="n">
        <v>65.47115151515152</v>
      </c>
      <c r="E655" t="n">
        <v>0.7615757575757576</v>
      </c>
    </row>
    <row r="656">
      <c r="A656" t="inlineStr">
        <is>
          <t>601878</t>
        </is>
      </c>
      <c r="B656" t="n">
        <v>0.001745293208585861</v>
      </c>
      <c r="C656" t="n">
        <v>22.30000000000001</v>
      </c>
      <c r="D656" t="n">
        <v>14.97187878787879</v>
      </c>
      <c r="E656" t="n">
        <v>2.534181818181818</v>
      </c>
    </row>
    <row r="657">
      <c r="A657" t="inlineStr">
        <is>
          <t>603348</t>
        </is>
      </c>
      <c r="B657" t="n">
        <v>0.004395296924617359</v>
      </c>
      <c r="C657" t="n">
        <v>22.18649517684888</v>
      </c>
      <c r="D657" t="n">
        <v>24.81145454545455</v>
      </c>
      <c r="E657" t="n">
        <v>7.736363636363636</v>
      </c>
    </row>
    <row r="658">
      <c r="A658" t="inlineStr">
        <is>
          <t>688298</t>
        </is>
      </c>
      <c r="B658" t="n">
        <v>0.03308400725862599</v>
      </c>
      <c r="C658" t="n">
        <v>21.95393441219282</v>
      </c>
      <c r="D658" t="n">
        <v>166.7087272727273</v>
      </c>
      <c r="E658" t="n">
        <v>8.063757575757576</v>
      </c>
    </row>
    <row r="659">
      <c r="A659" t="inlineStr">
        <is>
          <t>603680</t>
        </is>
      </c>
      <c r="B659" t="n">
        <v>0.0004552298633143511</v>
      </c>
      <c r="C659" t="n">
        <v>21.93548387096775</v>
      </c>
      <c r="D659" t="n">
        <v>11.94478787878788</v>
      </c>
      <c r="E659" t="n">
        <v>0.8284242424242424</v>
      </c>
    </row>
    <row r="660">
      <c r="A660" t="inlineStr">
        <is>
          <t>600985</t>
        </is>
      </c>
      <c r="B660" t="n">
        <v>0.000675137399699037</v>
      </c>
      <c r="C660" t="n">
        <v>21.92982456140351</v>
      </c>
      <c r="D660" t="n">
        <v>10.12878787878788</v>
      </c>
      <c r="E660" t="n">
        <v>1.752</v>
      </c>
    </row>
    <row r="661">
      <c r="A661" t="inlineStr">
        <is>
          <t>600158</t>
        </is>
      </c>
      <c r="B661" t="n">
        <v>0.00235114110300106</v>
      </c>
      <c r="C661" t="n">
        <v>21.84579439252335</v>
      </c>
      <c r="D661" t="n">
        <v>11.882</v>
      </c>
      <c r="E661" t="n">
        <v>4.492181818181819</v>
      </c>
    </row>
    <row r="662">
      <c r="A662" t="inlineStr">
        <is>
          <t>603979</t>
        </is>
      </c>
      <c r="B662" t="n">
        <v>0.0003882341578427378</v>
      </c>
      <c r="C662" t="n">
        <v>21.84133202742409</v>
      </c>
      <c r="D662" t="n">
        <v>11.75193939393939</v>
      </c>
      <c r="E662" t="n">
        <v>1.455454545454545</v>
      </c>
    </row>
    <row r="663">
      <c r="A663" t="inlineStr">
        <is>
          <t>601658</t>
        </is>
      </c>
      <c r="B663" t="n">
        <v>0.0001026359133642585</v>
      </c>
      <c r="C663" t="n">
        <v>21.7564870259481</v>
      </c>
      <c r="D663" t="n">
        <v>4.808969696969697</v>
      </c>
      <c r="E663" t="n">
        <v>1.998363636363637</v>
      </c>
    </row>
    <row r="664">
      <c r="A664" t="inlineStr">
        <is>
          <t>601163</t>
        </is>
      </c>
      <c r="B664" t="n">
        <v>0.0008439089190445488</v>
      </c>
      <c r="C664" t="n">
        <v>21.69595110771581</v>
      </c>
      <c r="D664" t="n">
        <v>15.68642424242424</v>
      </c>
      <c r="E664" t="n">
        <v>0.9358181818181817</v>
      </c>
    </row>
    <row r="665">
      <c r="A665" t="inlineStr">
        <is>
          <t>600674</t>
        </is>
      </c>
      <c r="B665" t="n">
        <v>0.0001382457981619324</v>
      </c>
      <c r="C665" t="n">
        <v>21.65532879818595</v>
      </c>
      <c r="D665" t="n">
        <v>9.905636363636365</v>
      </c>
      <c r="E665" t="n">
        <v>0.1573333333333333</v>
      </c>
    </row>
    <row r="666">
      <c r="A666" t="inlineStr">
        <is>
          <t>600860</t>
        </is>
      </c>
      <c r="B666" t="n">
        <v>9.721212121212121e-05</v>
      </c>
      <c r="C666" t="n">
        <v>21.580547112462</v>
      </c>
      <c r="D666" t="n">
        <v>4</v>
      </c>
      <c r="E666" t="n">
        <v>0.4444848484848485</v>
      </c>
    </row>
    <row r="667">
      <c r="A667" t="inlineStr">
        <is>
          <t>600623</t>
        </is>
      </c>
      <c r="B667" t="n">
        <v>0.0001306553686233507</v>
      </c>
      <c r="C667" t="n">
        <v>21.15384615384615</v>
      </c>
      <c r="D667" t="n">
        <v>5.752969696969696</v>
      </c>
      <c r="E667" t="n">
        <v>0.5274545454545455</v>
      </c>
    </row>
    <row r="668">
      <c r="A668" t="inlineStr">
        <is>
          <t>600428</t>
        </is>
      </c>
      <c r="B668" t="n">
        <v>0.0005537027305585003</v>
      </c>
      <c r="C668" t="n">
        <v>21.03559870550162</v>
      </c>
      <c r="D668" t="n">
        <v>3.755393939393939</v>
      </c>
      <c r="E668" t="n">
        <v>1.648909090909091</v>
      </c>
    </row>
    <row r="669">
      <c r="A669" t="inlineStr">
        <is>
          <t>600835</t>
        </is>
      </c>
      <c r="B669" t="n">
        <v>0.001279379284874628</v>
      </c>
      <c r="C669" t="n">
        <v>21.00954979536152</v>
      </c>
      <c r="D669" t="n">
        <v>18.50442424242424</v>
      </c>
      <c r="E669" t="n">
        <v>0.7387272727272727</v>
      </c>
    </row>
    <row r="670">
      <c r="A670" t="inlineStr">
        <is>
          <t>600798</t>
        </is>
      </c>
      <c r="B670" t="n">
        <v>0.0008107729650926861</v>
      </c>
      <c r="C670" t="n">
        <v>20.87542087542087</v>
      </c>
      <c r="D670" t="n">
        <v>3.490303030303031</v>
      </c>
      <c r="E670" t="n">
        <v>3.121090909090909</v>
      </c>
    </row>
    <row r="671">
      <c r="A671" t="inlineStr">
        <is>
          <t>603299</t>
        </is>
      </c>
      <c r="B671" t="n">
        <v>0.0002565744558751855</v>
      </c>
      <c r="C671" t="n">
        <v>20.7236842105263</v>
      </c>
      <c r="D671" t="n">
        <v>6.988787878787879</v>
      </c>
      <c r="E671" t="n">
        <v>2.320121212121212</v>
      </c>
    </row>
    <row r="672">
      <c r="A672" t="inlineStr">
        <is>
          <t>600746</t>
        </is>
      </c>
      <c r="B672" t="n">
        <v>0.0004509389189060242</v>
      </c>
      <c r="C672" t="n">
        <v>20.56962025316455</v>
      </c>
      <c r="D672" t="n">
        <v>6.870606060606061</v>
      </c>
      <c r="E672" t="n">
        <v>2.550363636363636</v>
      </c>
    </row>
    <row r="673">
      <c r="A673" t="inlineStr">
        <is>
          <t>601818</t>
        </is>
      </c>
      <c r="B673" t="n">
        <v>7.508357414988154e-05</v>
      </c>
      <c r="C673" t="n">
        <v>20.44198895027625</v>
      </c>
      <c r="D673" t="n">
        <v>3.94830303030303</v>
      </c>
      <c r="E673" t="n">
        <v>0.4169696969696969</v>
      </c>
    </row>
    <row r="674">
      <c r="A674" t="inlineStr">
        <is>
          <t>688656</t>
        </is>
      </c>
      <c r="B674" t="n">
        <v>0.005431420505923401</v>
      </c>
      <c r="C674" t="n">
        <v>20.359375</v>
      </c>
      <c r="D674" t="n">
        <v>79.45999999999999</v>
      </c>
      <c r="E674" t="n">
        <v>24.75611111111111</v>
      </c>
    </row>
    <row r="675">
      <c r="A675" t="inlineStr">
        <is>
          <t>603959</t>
        </is>
      </c>
      <c r="B675" t="n">
        <v>0.00204789376675763</v>
      </c>
      <c r="C675" t="n">
        <v>20.18469656992083</v>
      </c>
      <c r="D675" t="n">
        <v>11.32715151515151</v>
      </c>
      <c r="E675" t="n">
        <v>1.655636363636364</v>
      </c>
    </row>
    <row r="676">
      <c r="A676" t="inlineStr">
        <is>
          <t>600525</t>
        </is>
      </c>
      <c r="B676" t="n">
        <v>0.000391576601995479</v>
      </c>
      <c r="C676" t="n">
        <v>20.04089979550103</v>
      </c>
      <c r="D676" t="n">
        <v>6.320060606060606</v>
      </c>
      <c r="E676" t="n">
        <v>1.56630303030303</v>
      </c>
    </row>
    <row r="677">
      <c r="A677" t="inlineStr">
        <is>
          <t>601598</t>
        </is>
      </c>
      <c r="B677" t="n">
        <v>0.000411130516356133</v>
      </c>
      <c r="C677" t="n">
        <v>19.6923076923077</v>
      </c>
      <c r="D677" t="n">
        <v>3.967212121212121</v>
      </c>
      <c r="E677" t="n">
        <v>3.364848484848485</v>
      </c>
    </row>
    <row r="678">
      <c r="A678" t="inlineStr">
        <is>
          <t>603600</t>
        </is>
      </c>
      <c r="B678" t="n">
        <v>0.003012367732459907</v>
      </c>
      <c r="C678" t="n">
        <v>19.6196196196196</v>
      </c>
      <c r="D678" t="n">
        <v>15.24963636363636</v>
      </c>
      <c r="E678" t="n">
        <v>2.02169696969697</v>
      </c>
    </row>
    <row r="679">
      <c r="A679" t="inlineStr">
        <is>
          <t>600039</t>
        </is>
      </c>
      <c r="B679" t="n">
        <v>0.0001537056920295726</v>
      </c>
      <c r="C679" t="n">
        <v>19.34673366834172</v>
      </c>
      <c r="D679" t="n">
        <v>4.480242424242424</v>
      </c>
      <c r="E679" t="n">
        <v>0.7423030303030305</v>
      </c>
    </row>
    <row r="680">
      <c r="A680" t="inlineStr">
        <is>
          <t>601628</t>
        </is>
      </c>
      <c r="B680" t="n">
        <v>0.004784533032684693</v>
      </c>
      <c r="C680" t="n">
        <v>18.93033075299084</v>
      </c>
      <c r="D680" t="n">
        <v>40.10569696969697</v>
      </c>
      <c r="E680" t="n">
        <v>0.1150909090909091</v>
      </c>
    </row>
    <row r="681">
      <c r="A681" t="inlineStr">
        <is>
          <t>603757</t>
        </is>
      </c>
      <c r="B681" t="n">
        <v>0.003365444358599787</v>
      </c>
      <c r="C681" t="n">
        <v>18.92617449664429</v>
      </c>
      <c r="D681" t="n">
        <v>19.92739393939394</v>
      </c>
      <c r="E681" t="n">
        <v>2.151575757575757</v>
      </c>
    </row>
    <row r="682">
      <c r="A682" t="inlineStr">
        <is>
          <t>600792</t>
        </is>
      </c>
      <c r="B682" t="n">
        <v>0.0001988458207949811</v>
      </c>
      <c r="C682" t="n">
        <v>18.80877742946709</v>
      </c>
      <c r="D682" t="n">
        <v>3.223878787878788</v>
      </c>
      <c r="E682" t="n">
        <v>1.761878787878788</v>
      </c>
    </row>
    <row r="683">
      <c r="A683" t="inlineStr">
        <is>
          <t>603016</t>
        </is>
      </c>
      <c r="B683" t="n">
        <v>0.001834795944495291</v>
      </c>
      <c r="C683" t="n">
        <v>18.79732739420936</v>
      </c>
      <c r="D683" t="n">
        <v>24.88424242424242</v>
      </c>
      <c r="E683" t="n">
        <v>0.9057575757575755</v>
      </c>
    </row>
    <row r="684">
      <c r="A684" t="inlineStr">
        <is>
          <t>603067</t>
        </is>
      </c>
      <c r="B684" t="n">
        <v>0.0002404012545555317</v>
      </c>
      <c r="C684" t="n">
        <v>18.45018450184501</v>
      </c>
      <c r="D684" t="n">
        <v>6.796181818181819</v>
      </c>
      <c r="E684" t="n">
        <v>1.760909090909091</v>
      </c>
    </row>
    <row r="685">
      <c r="A685" t="inlineStr">
        <is>
          <t>603970</t>
        </is>
      </c>
      <c r="B685" t="n">
        <v>0.002400714892171685</v>
      </c>
      <c r="C685" t="n">
        <v>18.4302733006307</v>
      </c>
      <c r="D685" t="n">
        <v>17.60424242424243</v>
      </c>
      <c r="E685" t="n">
        <v>3.83030303030303</v>
      </c>
    </row>
    <row r="686">
      <c r="A686" t="inlineStr">
        <is>
          <t>603131</t>
        </is>
      </c>
      <c r="B686" t="n">
        <v>0.002957144906810832</v>
      </c>
      <c r="C686" t="n">
        <v>18.32107843137254</v>
      </c>
      <c r="D686" t="n">
        <v>22.36757575757575</v>
      </c>
      <c r="E686" t="n">
        <v>1.961454545454545</v>
      </c>
    </row>
    <row r="687">
      <c r="A687" t="inlineStr">
        <is>
          <t>600257</t>
        </is>
      </c>
      <c r="B687" t="n">
        <v>0.0008869022619674972</v>
      </c>
      <c r="C687" t="n">
        <v>18.27956989247312</v>
      </c>
      <c r="D687" t="n">
        <v>4.71909090909091</v>
      </c>
      <c r="E687" t="n">
        <v>6.983151515151514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6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0.1078445514940059</v>
      </c>
      <c r="C2" t="n">
        <v>898.2668977469672</v>
      </c>
      <c r="D2" t="n">
        <v>40.04205882352941</v>
      </c>
      <c r="E2" t="n">
        <v>4.161882352941176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603185</t>
        </is>
      </c>
      <c r="B4" t="n">
        <v>0.1004497914593924</v>
      </c>
      <c r="C4" t="n">
        <v>427.8258276170593</v>
      </c>
      <c r="D4" t="n">
        <v>86.38805882352939</v>
      </c>
      <c r="E4" t="n">
        <v>8.540117647058823</v>
      </c>
    </row>
    <row r="5">
      <c r="A5" t="inlineStr">
        <is>
          <t>300846</t>
        </is>
      </c>
      <c r="B5" t="n">
        <v>0.01129024197327795</v>
      </c>
      <c r="C5" t="n">
        <v>417.1134020618557</v>
      </c>
      <c r="D5" t="n">
        <v>26.22052980132451</v>
      </c>
      <c r="E5" t="n">
        <v>14.52026490066225</v>
      </c>
    </row>
    <row r="6">
      <c r="A6" t="inlineStr">
        <is>
          <t>300850</t>
        </is>
      </c>
      <c r="B6" t="n">
        <v>0.1163026613609218</v>
      </c>
      <c r="C6" t="n">
        <v>412.2218297421406</v>
      </c>
      <c r="D6" t="n">
        <v>100.7346853146853</v>
      </c>
      <c r="E6" t="n">
        <v>14.50692307692307</v>
      </c>
    </row>
    <row r="7">
      <c r="A7" t="inlineStr">
        <is>
          <t>601633</t>
        </is>
      </c>
      <c r="B7" t="n">
        <v>0.03270734174775008</v>
      </c>
      <c r="C7" t="n">
        <v>385.7324840764332</v>
      </c>
      <c r="D7" t="n">
        <v>21.96176470588235</v>
      </c>
      <c r="E7" t="n">
        <v>0.5693529411764706</v>
      </c>
    </row>
    <row r="8">
      <c r="A8" t="inlineStr">
        <is>
          <t>300841</t>
        </is>
      </c>
      <c r="B8" t="n">
        <v>0.2082382358940469</v>
      </c>
      <c r="C8" t="n">
        <v>361.8572979374322</v>
      </c>
      <c r="D8" t="n">
        <v>503.0846875</v>
      </c>
      <c r="E8" t="n">
        <v>7.3544375</v>
      </c>
    </row>
    <row r="9">
      <c r="A9" t="inlineStr">
        <is>
          <t>300763</t>
        </is>
      </c>
      <c r="B9" t="n">
        <v>0.07543165834932154</v>
      </c>
      <c r="C9" t="n">
        <v>347.7611940298508</v>
      </c>
      <c r="D9" t="n">
        <v>111.7138235294118</v>
      </c>
      <c r="E9" t="n">
        <v>4.626470588235294</v>
      </c>
    </row>
    <row r="10">
      <c r="A10" t="inlineStr">
        <is>
          <t>688036</t>
        </is>
      </c>
      <c r="B10" t="n">
        <v>0.06603328960444897</v>
      </c>
      <c r="C10" t="n">
        <v>332.3271665043816</v>
      </c>
      <c r="D10" t="n">
        <v>115.1669411764706</v>
      </c>
      <c r="E10" t="n">
        <v>2.860176470588235</v>
      </c>
    </row>
    <row r="11">
      <c r="A11" t="inlineStr">
        <is>
          <t>002594</t>
        </is>
      </c>
      <c r="B11" t="n">
        <v>0.149773333493148</v>
      </c>
      <c r="C11" t="n">
        <v>308.1967213114754</v>
      </c>
      <c r="D11" t="n">
        <v>135.7498823529412</v>
      </c>
      <c r="E11" t="n">
        <v>3.209411764705882</v>
      </c>
    </row>
    <row r="12">
      <c r="A12" t="inlineStr">
        <is>
          <t>603486</t>
        </is>
      </c>
      <c r="B12" t="n">
        <v>0.0751899489490075</v>
      </c>
      <c r="C12" t="n">
        <v>307.5342465753425</v>
      </c>
      <c r="D12" t="n">
        <v>57.61411764705883</v>
      </c>
      <c r="E12" t="n">
        <v>2.525117647058823</v>
      </c>
    </row>
    <row r="13">
      <c r="A13" t="inlineStr">
        <is>
          <t>000799</t>
        </is>
      </c>
      <c r="B13" t="n">
        <v>0.09624152671152472</v>
      </c>
      <c r="C13" t="n">
        <v>306.7722075637644</v>
      </c>
      <c r="D13" t="n">
        <v>103.5559411764706</v>
      </c>
      <c r="E13" t="n">
        <v>5.260823529411764</v>
      </c>
    </row>
    <row r="14">
      <c r="A14" t="inlineStr">
        <is>
          <t>002176</t>
        </is>
      </c>
      <c r="B14" t="n">
        <v>0.004117718567521494</v>
      </c>
      <c r="C14" t="n">
        <v>295.3846153846154</v>
      </c>
      <c r="D14" t="n">
        <v>2.642588235294118</v>
      </c>
      <c r="E14" t="n">
        <v>2.127588235294118</v>
      </c>
    </row>
    <row r="15">
      <c r="A15" t="inlineStr">
        <is>
          <t>600189</t>
        </is>
      </c>
      <c r="B15" t="n">
        <v>0.01158593057367033</v>
      </c>
      <c r="C15" t="n">
        <v>288.9230769230769</v>
      </c>
      <c r="D15" t="n">
        <v>7.420588235294118</v>
      </c>
      <c r="E15" t="n">
        <v>5.333117647058823</v>
      </c>
    </row>
    <row r="16">
      <c r="A16" t="inlineStr">
        <is>
          <t>600472</t>
        </is>
      </c>
      <c r="B16" t="n">
        <v>0.05020398037519406</v>
      </c>
      <c r="C16" t="n">
        <v>278.8011695906433</v>
      </c>
      <c r="D16" t="n">
        <v>40.47764705882354</v>
      </c>
      <c r="E16" t="n">
        <v>0</v>
      </c>
    </row>
    <row r="17">
      <c r="A17" t="inlineStr">
        <is>
          <t>000155</t>
        </is>
      </c>
      <c r="B17" t="n">
        <v>0.008103181969574019</v>
      </c>
      <c r="C17" t="n">
        <v>262.7906976744186</v>
      </c>
      <c r="D17" t="n">
        <v>6.609882352941176</v>
      </c>
      <c r="E17" t="n">
        <v>4.380294117647058</v>
      </c>
    </row>
    <row r="18">
      <c r="A18" t="inlineStr">
        <is>
          <t>601012</t>
        </is>
      </c>
      <c r="B18" t="n">
        <v>0.04236385298305264</v>
      </c>
      <c r="C18" t="n">
        <v>259.7614563716259</v>
      </c>
      <c r="D18" t="n">
        <v>68.96405882352941</v>
      </c>
      <c r="E18" t="n">
        <v>1.657352941176471</v>
      </c>
    </row>
    <row r="19">
      <c r="A19" t="inlineStr">
        <is>
          <t>600399</t>
        </is>
      </c>
      <c r="B19" t="n">
        <v>0.01045244997873625</v>
      </c>
      <c r="C19" t="n">
        <v>255.7177615571776</v>
      </c>
      <c r="D19" t="n">
        <v>9.000294117647059</v>
      </c>
      <c r="E19" t="n">
        <v>1.107941176470588</v>
      </c>
    </row>
    <row r="20">
      <c r="A20" t="inlineStr">
        <is>
          <t>601888</t>
        </is>
      </c>
      <c r="B20" t="n">
        <v>0.0683107445922467</v>
      </c>
      <c r="C20" t="n">
        <v>249.9243570347957</v>
      </c>
      <c r="D20" t="n">
        <v>210.7012941176471</v>
      </c>
      <c r="E20" t="n">
        <v>0.7800588235294118</v>
      </c>
    </row>
    <row r="21">
      <c r="A21" t="inlineStr">
        <is>
          <t>000995</t>
        </is>
      </c>
      <c r="B21" t="n">
        <v>0.04736041083403165</v>
      </c>
      <c r="C21" t="n">
        <v>247.5190839694656</v>
      </c>
      <c r="D21" t="n">
        <v>9.801411764705881</v>
      </c>
      <c r="E21" t="n">
        <v>4.371117647058823</v>
      </c>
    </row>
    <row r="22">
      <c r="A22" t="inlineStr">
        <is>
          <t>002709</t>
        </is>
      </c>
      <c r="B22" t="n">
        <v>0.0694632284890539</v>
      </c>
      <c r="C22" t="n">
        <v>238.2978723404255</v>
      </c>
      <c r="D22" t="n">
        <v>62.30394117647059</v>
      </c>
      <c r="E22" t="n">
        <v>2.625117647058823</v>
      </c>
    </row>
    <row r="23">
      <c r="A23" t="inlineStr">
        <is>
          <t>603392</t>
        </is>
      </c>
      <c r="B23" t="n">
        <v>0.05745725214876111</v>
      </c>
      <c r="C23" t="n">
        <v>232.2615219721329</v>
      </c>
      <c r="D23" t="n">
        <v>205.7245294117647</v>
      </c>
      <c r="E23" t="n">
        <v>6.766294117647059</v>
      </c>
    </row>
    <row r="24">
      <c r="A24" t="inlineStr">
        <is>
          <t>300225</t>
        </is>
      </c>
      <c r="B24" t="n">
        <v>0.011617932309641</v>
      </c>
      <c r="C24" t="n">
        <v>230.8294209702661</v>
      </c>
      <c r="D24" t="n">
        <v>13.637</v>
      </c>
      <c r="E24" t="n">
        <v>6.178352941176471</v>
      </c>
    </row>
    <row r="25">
      <c r="A25" t="inlineStr">
        <is>
          <t>603267</t>
        </is>
      </c>
      <c r="B25" t="n">
        <v>0.07792713995559696</v>
      </c>
      <c r="C25" t="n">
        <v>230.7986731309007</v>
      </c>
      <c r="D25" t="n">
        <v>84.77070588235293</v>
      </c>
      <c r="E25" t="n">
        <v>2.216</v>
      </c>
    </row>
    <row r="26">
      <c r="A26" t="inlineStr">
        <is>
          <t>002612</t>
        </is>
      </c>
      <c r="B26" t="n">
        <v>0.01255630047287885</v>
      </c>
      <c r="C26" t="n">
        <v>230.5210918114144</v>
      </c>
      <c r="D26" t="n">
        <v>13.62205882352941</v>
      </c>
      <c r="E26" t="n">
        <v>8.166647058823528</v>
      </c>
    </row>
    <row r="27">
      <c r="A27" t="inlineStr">
        <is>
          <t>300313</t>
        </is>
      </c>
      <c r="B27" t="n">
        <v>0.02664128181075951</v>
      </c>
      <c r="C27" t="n">
        <v>226.6666666666667</v>
      </c>
      <c r="D27" t="n">
        <v>14.39705882352941</v>
      </c>
      <c r="E27" t="n">
        <v>9.578588235294118</v>
      </c>
    </row>
    <row r="28">
      <c r="A28" t="inlineStr">
        <is>
          <t>000568</t>
        </is>
      </c>
      <c r="B28" t="n">
        <v>0.0995755211520838</v>
      </c>
      <c r="C28" t="n">
        <v>226.6258086482806</v>
      </c>
      <c r="D28" t="n">
        <v>163.308</v>
      </c>
      <c r="E28" t="n">
        <v>0.9889411764705882</v>
      </c>
    </row>
    <row r="29">
      <c r="A29" t="inlineStr">
        <is>
          <t>002625</t>
        </is>
      </c>
      <c r="B29" t="n">
        <v>0.01175777034015617</v>
      </c>
      <c r="C29" t="n">
        <v>224.5773732119636</v>
      </c>
      <c r="D29" t="n">
        <v>18.96558823529412</v>
      </c>
      <c r="E29" t="n">
        <v>3.469823529411765</v>
      </c>
    </row>
    <row r="30">
      <c r="A30" t="inlineStr">
        <is>
          <t>002444</t>
        </is>
      </c>
      <c r="B30" t="n">
        <v>0.01227646721829769</v>
      </c>
      <c r="C30" t="n">
        <v>223.7410071942446</v>
      </c>
      <c r="D30" t="n">
        <v>22.78258823529412</v>
      </c>
      <c r="E30" t="n">
        <v>1.903</v>
      </c>
    </row>
    <row r="31">
      <c r="A31" t="inlineStr">
        <is>
          <t>002493</t>
        </is>
      </c>
      <c r="B31" t="n">
        <v>0.01207824295930133</v>
      </c>
      <c r="C31" t="n">
        <v>223.4991423670669</v>
      </c>
      <c r="D31" t="n">
        <v>21.46788235294118</v>
      </c>
      <c r="E31" t="n">
        <v>0.5694705882352942</v>
      </c>
    </row>
    <row r="32">
      <c r="A32" t="inlineStr">
        <is>
          <t>600438</t>
        </is>
      </c>
      <c r="B32" t="n">
        <v>0.01462835302084035</v>
      </c>
      <c r="C32" t="n">
        <v>223.1041814316088</v>
      </c>
      <c r="D32" t="n">
        <v>28.34011764705882</v>
      </c>
      <c r="E32" t="n">
        <v>1.960058823529412</v>
      </c>
    </row>
    <row r="33">
      <c r="A33" t="inlineStr">
        <is>
          <t>002568</t>
        </is>
      </c>
      <c r="B33" t="n">
        <v>0.04769671134875526</v>
      </c>
      <c r="C33" t="n">
        <v>220.8363548465071</v>
      </c>
      <c r="D33" t="n">
        <v>71.18294117647058</v>
      </c>
      <c r="E33" t="n">
        <v>1.311588235294118</v>
      </c>
    </row>
    <row r="34">
      <c r="A34" t="inlineStr">
        <is>
          <t>002747</t>
        </is>
      </c>
      <c r="B34" t="n">
        <v>0.01368889094216817</v>
      </c>
      <c r="C34" t="n">
        <v>218.4772516248839</v>
      </c>
      <c r="D34" t="n">
        <v>21.59382352941176</v>
      </c>
      <c r="E34" t="n">
        <v>1.672941176470588</v>
      </c>
    </row>
    <row r="35">
      <c r="A35" t="inlineStr">
        <is>
          <t>600702</t>
        </is>
      </c>
      <c r="B35" t="n">
        <v>0.04666083193781832</v>
      </c>
      <c r="C35" t="n">
        <v>215.8268275372605</v>
      </c>
      <c r="D35" t="n">
        <v>49.93364705882354</v>
      </c>
      <c r="E35" t="n">
        <v>3.678352941176471</v>
      </c>
    </row>
    <row r="36">
      <c r="A36" t="inlineStr">
        <is>
          <t>601919</t>
        </is>
      </c>
      <c r="B36" t="n">
        <v>0.01003871004193173</v>
      </c>
      <c r="C36" t="n">
        <v>209.4395280235988</v>
      </c>
      <c r="D36" t="n">
        <v>7.397823529411765</v>
      </c>
      <c r="E36" t="n">
        <v>1.256823529411765</v>
      </c>
    </row>
    <row r="37">
      <c r="A37" t="inlineStr">
        <is>
          <t>603915</t>
        </is>
      </c>
      <c r="B37" t="n">
        <v>0.0124342074784607</v>
      </c>
      <c r="C37" t="n">
        <v>208.0091533180779</v>
      </c>
      <c r="D37" t="n">
        <v>24.40141176470588</v>
      </c>
      <c r="E37" t="n">
        <v>4.538764705882352</v>
      </c>
    </row>
    <row r="38">
      <c r="A38" t="inlineStr">
        <is>
          <t>601015</t>
        </is>
      </c>
      <c r="B38" t="n">
        <v>0.002238825517604904</v>
      </c>
      <c r="C38" t="n">
        <v>207.1698113207547</v>
      </c>
      <c r="D38" t="n">
        <v>3.574941176470588</v>
      </c>
      <c r="E38" t="n">
        <v>2.051941176470589</v>
      </c>
    </row>
    <row r="39">
      <c r="A39" t="inlineStr">
        <is>
          <t>600809</t>
        </is>
      </c>
      <c r="B39" t="n">
        <v>0.1708496859285357</v>
      </c>
      <c r="C39" t="n">
        <v>206.9053708439898</v>
      </c>
      <c r="D39" t="n">
        <v>233.1969411764706</v>
      </c>
      <c r="E39" t="n">
        <v>0.6188235294117647</v>
      </c>
    </row>
    <row r="40">
      <c r="A40" t="inlineStr">
        <is>
          <t>603906</t>
        </is>
      </c>
      <c r="B40" t="n">
        <v>0.00675349523180877</v>
      </c>
      <c r="C40" t="n">
        <v>204.3032786885246</v>
      </c>
      <c r="D40" t="n">
        <v>25.22811764705882</v>
      </c>
      <c r="E40" t="n">
        <v>2.660941176470588</v>
      </c>
    </row>
    <row r="41">
      <c r="A41" t="inlineStr">
        <is>
          <t>688333</t>
        </is>
      </c>
      <c r="B41" t="n">
        <v>0.05846594976949147</v>
      </c>
      <c r="C41" t="n">
        <v>198.0114195707817</v>
      </c>
      <c r="D41" t="n">
        <v>106.307</v>
      </c>
      <c r="E41" t="n">
        <v>4.67864705882353</v>
      </c>
    </row>
    <row r="42">
      <c r="A42" t="inlineStr">
        <is>
          <t>000516</t>
        </is>
      </c>
      <c r="B42" t="n">
        <v>0.004598997958703742</v>
      </c>
      <c r="C42" t="n">
        <v>197.2772277227722</v>
      </c>
      <c r="D42" t="n">
        <v>7.611411764705883</v>
      </c>
      <c r="E42" t="n">
        <v>2.428470588235294</v>
      </c>
    </row>
    <row r="43">
      <c r="A43" t="inlineStr">
        <is>
          <t>600660</t>
        </is>
      </c>
      <c r="B43" t="n">
        <v>0.02270989555173356</v>
      </c>
      <c r="C43" t="n">
        <v>197.052740434333</v>
      </c>
      <c r="D43" t="n">
        <v>35.15164705882354</v>
      </c>
      <c r="E43" t="n">
        <v>1.357941176470588</v>
      </c>
    </row>
    <row r="44">
      <c r="A44" t="inlineStr">
        <is>
          <t>603129</t>
        </is>
      </c>
      <c r="B44" t="n">
        <v>0.06850150473287966</v>
      </c>
      <c r="C44" t="n">
        <v>196.9951219512195</v>
      </c>
      <c r="D44" t="n">
        <v>129.5140588235294</v>
      </c>
      <c r="E44" t="n">
        <v>1.590058823529412</v>
      </c>
    </row>
    <row r="45">
      <c r="A45" t="inlineStr">
        <is>
          <t>603025</t>
        </is>
      </c>
      <c r="B45" t="n">
        <v>0.02292903807515295</v>
      </c>
      <c r="C45" t="n">
        <v>196.3315217391304</v>
      </c>
      <c r="D45" t="n">
        <v>12.02029411764706</v>
      </c>
      <c r="E45" t="n">
        <v>1.538529411764706</v>
      </c>
    </row>
    <row r="46">
      <c r="A46" t="inlineStr">
        <is>
          <t>603110</t>
        </is>
      </c>
      <c r="B46" t="n">
        <v>0.02136856890568874</v>
      </c>
      <c r="C46" t="n">
        <v>193.006993006993</v>
      </c>
      <c r="D46" t="n">
        <v>21.83105882352941</v>
      </c>
      <c r="E46" t="n">
        <v>3.789235294117648</v>
      </c>
    </row>
    <row r="47">
      <c r="A47" t="inlineStr">
        <is>
          <t>300014</t>
        </is>
      </c>
      <c r="B47" t="n">
        <v>0.03274502775603522</v>
      </c>
      <c r="C47" t="n">
        <v>192.4204702627939</v>
      </c>
      <c r="D47" t="n">
        <v>62.12352941176469</v>
      </c>
      <c r="E47" t="n">
        <v>1.887529411764706</v>
      </c>
    </row>
    <row r="48">
      <c r="A48" t="inlineStr">
        <is>
          <t>300124</t>
        </is>
      </c>
      <c r="B48" t="n">
        <v>0.03756618586695403</v>
      </c>
      <c r="C48" t="n">
        <v>192.1458209839952</v>
      </c>
      <c r="D48" t="n">
        <v>65.89717647058824</v>
      </c>
      <c r="E48" t="n">
        <v>0.9749411764705881</v>
      </c>
    </row>
    <row r="49">
      <c r="A49" t="inlineStr">
        <is>
          <t>002192</t>
        </is>
      </c>
      <c r="B49" t="n">
        <v>0.03138984027201356</v>
      </c>
      <c r="C49" t="n">
        <v>190.5555555555556</v>
      </c>
      <c r="D49" t="n">
        <v>24.74852941176471</v>
      </c>
      <c r="E49" t="n">
        <v>2.112764705882353</v>
      </c>
    </row>
    <row r="50">
      <c r="A50" t="inlineStr">
        <is>
          <t>002648</t>
        </is>
      </c>
      <c r="B50" t="n">
        <v>0.008776030461485111</v>
      </c>
      <c r="C50" t="n">
        <v>186.7052023121387</v>
      </c>
      <c r="D50" t="n">
        <v>22.45952941176471</v>
      </c>
      <c r="E50" t="n">
        <v>1.238</v>
      </c>
    </row>
    <row r="51">
      <c r="A51" t="inlineStr">
        <is>
          <t>002759</t>
        </is>
      </c>
      <c r="B51" t="n">
        <v>0.014326028615164</v>
      </c>
      <c r="C51" t="n">
        <v>186.6071428571429</v>
      </c>
      <c r="D51" t="n">
        <v>12.14835294117647</v>
      </c>
      <c r="E51" t="n">
        <v>4.012235294117647</v>
      </c>
    </row>
    <row r="52">
      <c r="A52" t="inlineStr">
        <is>
          <t>603799</t>
        </is>
      </c>
      <c r="B52" t="n">
        <v>0.04405095992729128</v>
      </c>
      <c r="C52" t="n">
        <v>186.251504211793</v>
      </c>
      <c r="D52" t="n">
        <v>51.61129411764706</v>
      </c>
      <c r="E52" t="n">
        <v>3.713176470588235</v>
      </c>
    </row>
    <row r="53">
      <c r="A53" t="inlineStr">
        <is>
          <t>002245</t>
        </is>
      </c>
      <c r="B53" t="n">
        <v>0.007422760615472908</v>
      </c>
      <c r="C53" t="n">
        <v>182.5974025974026</v>
      </c>
      <c r="D53" t="n">
        <v>7.172705882352941</v>
      </c>
      <c r="E53" t="n">
        <v>5.039882352941176</v>
      </c>
    </row>
    <row r="54">
      <c r="A54" t="inlineStr">
        <is>
          <t>600316</t>
        </is>
      </c>
      <c r="B54" t="n">
        <v>0.0216728674219279</v>
      </c>
      <c r="C54" t="n">
        <v>182.3741007194244</v>
      </c>
      <c r="D54" t="n">
        <v>34.19205882352941</v>
      </c>
      <c r="E54" t="n">
        <v>4.494</v>
      </c>
    </row>
    <row r="55">
      <c r="A55" t="inlineStr">
        <is>
          <t>002919</t>
        </is>
      </c>
      <c r="B55" t="n">
        <v>0.02744838689691264</v>
      </c>
      <c r="C55" t="n">
        <v>181.5413300186451</v>
      </c>
      <c r="D55" t="n">
        <v>35.25023529411765</v>
      </c>
      <c r="E55" t="n">
        <v>7.306</v>
      </c>
    </row>
    <row r="56">
      <c r="A56" t="inlineStr">
        <is>
          <t>600346</t>
        </is>
      </c>
      <c r="B56" t="n">
        <v>0.0148208352172894</v>
      </c>
      <c r="C56" t="n">
        <v>178.4526391901663</v>
      </c>
      <c r="D56" t="n">
        <v>22.45870588235294</v>
      </c>
      <c r="E56" t="n">
        <v>0.7872941176470587</v>
      </c>
    </row>
    <row r="57">
      <c r="A57" t="inlineStr">
        <is>
          <t>688169</t>
        </is>
      </c>
      <c r="B57" t="n">
        <v>0.6587708140356884</v>
      </c>
      <c r="C57" t="n">
        <v>175.1498340680569</v>
      </c>
      <c r="D57" t="n">
        <v>679.7075882352941</v>
      </c>
      <c r="E57" t="n">
        <v>2.941058823529412</v>
      </c>
    </row>
    <row r="58">
      <c r="A58" t="inlineStr">
        <is>
          <t>600409</t>
        </is>
      </c>
      <c r="B58" t="n">
        <v>0.004182111908113914</v>
      </c>
      <c r="C58" t="n">
        <v>168.4444444444444</v>
      </c>
      <c r="D58" t="n">
        <v>7.447588235294117</v>
      </c>
      <c r="E58" t="n">
        <v>2.367647058823529</v>
      </c>
    </row>
    <row r="59">
      <c r="A59" t="inlineStr">
        <is>
          <t>600559</t>
        </is>
      </c>
      <c r="B59" t="n">
        <v>0.01790047009394858</v>
      </c>
      <c r="C59" t="n">
        <v>167.7555321390938</v>
      </c>
      <c r="D59" t="n">
        <v>17.249</v>
      </c>
      <c r="E59" t="n">
        <v>7.787588235294117</v>
      </c>
    </row>
    <row r="60">
      <c r="A60" t="inlineStr">
        <is>
          <t>002064</t>
        </is>
      </c>
      <c r="B60" t="n">
        <v>0.004437520506515946</v>
      </c>
      <c r="C60" t="n">
        <v>166.4165103189493</v>
      </c>
      <c r="D60" t="n">
        <v>8.49429411764706</v>
      </c>
      <c r="E60" t="n">
        <v>1.992352941176471</v>
      </c>
    </row>
    <row r="61">
      <c r="A61" t="inlineStr">
        <is>
          <t>002430</t>
        </is>
      </c>
      <c r="B61" t="n">
        <v>0.009076656619754989</v>
      </c>
      <c r="C61" t="n">
        <v>166.0130718954249</v>
      </c>
      <c r="D61" t="n">
        <v>22.88470588235294</v>
      </c>
      <c r="E61" t="n">
        <v>1.105294117647059</v>
      </c>
    </row>
    <row r="62">
      <c r="A62" t="inlineStr">
        <is>
          <t>300896</t>
        </is>
      </c>
      <c r="B62" t="n">
        <v>0.1825044673940425</v>
      </c>
      <c r="C62" t="n">
        <v>165.8041752425757</v>
      </c>
      <c r="D62" t="n">
        <v>602.2231818181818</v>
      </c>
      <c r="E62" t="n">
        <v>6.353295454545455</v>
      </c>
    </row>
    <row r="63">
      <c r="A63" t="inlineStr">
        <is>
          <t>600121</t>
        </is>
      </c>
      <c r="B63" t="n">
        <v>0.007879662922287414</v>
      </c>
      <c r="C63" t="n">
        <v>164.8351648351648</v>
      </c>
      <c r="D63" t="n">
        <v>3.312</v>
      </c>
      <c r="E63" t="n">
        <v>5.012117647058824</v>
      </c>
    </row>
    <row r="64">
      <c r="A64" t="inlineStr">
        <is>
          <t>002459</t>
        </is>
      </c>
      <c r="B64" t="n">
        <v>0.01594251778567973</v>
      </c>
      <c r="C64" t="n">
        <v>164.6694214876033</v>
      </c>
      <c r="D64" t="n">
        <v>29.64035294117647</v>
      </c>
      <c r="E64" t="n">
        <v>4.533882352941176</v>
      </c>
    </row>
    <row r="65">
      <c r="A65" t="inlineStr">
        <is>
          <t>601100</t>
        </is>
      </c>
      <c r="B65" t="n">
        <v>0.04128878131703804</v>
      </c>
      <c r="C65" t="n">
        <v>162.24030841722</v>
      </c>
      <c r="D65" t="n">
        <v>79.71458823529412</v>
      </c>
      <c r="E65" t="n">
        <v>0.4845882352941176</v>
      </c>
    </row>
    <row r="66">
      <c r="A66" t="inlineStr">
        <is>
          <t>600176</t>
        </is>
      </c>
      <c r="B66" t="n">
        <v>0.007550130018937592</v>
      </c>
      <c r="C66" t="n">
        <v>161.6052060737527</v>
      </c>
      <c r="D66" t="n">
        <v>14.906</v>
      </c>
      <c r="E66" t="n">
        <v>1.498411764705883</v>
      </c>
    </row>
    <row r="67">
      <c r="A67" t="inlineStr">
        <is>
          <t>300323</t>
        </is>
      </c>
      <c r="B67" t="n">
        <v>0.003873563255685602</v>
      </c>
      <c r="C67" t="n">
        <v>159.7173144876325</v>
      </c>
      <c r="D67" t="n">
        <v>10.771</v>
      </c>
      <c r="E67" t="n">
        <v>3.508058823529412</v>
      </c>
    </row>
    <row r="68">
      <c r="A68" t="inlineStr">
        <is>
          <t>600290</t>
        </is>
      </c>
      <c r="B68" t="n">
        <v>0.0009141038831749954</v>
      </c>
      <c r="C68" t="n">
        <v>159.2920353982301</v>
      </c>
      <c r="D68" t="n">
        <v>1.788176470588235</v>
      </c>
      <c r="E68" t="n">
        <v>2.043882352941177</v>
      </c>
    </row>
    <row r="69">
      <c r="A69" t="inlineStr">
        <is>
          <t>601899</t>
        </is>
      </c>
      <c r="B69" t="n">
        <v>0.003264268613267647</v>
      </c>
      <c r="C69" t="n">
        <v>159.2592592592593</v>
      </c>
      <c r="D69" t="n">
        <v>7.253352941176471</v>
      </c>
      <c r="E69" t="n">
        <v>1.505764705882353</v>
      </c>
    </row>
    <row r="70">
      <c r="A70" t="inlineStr">
        <is>
          <t>603806</t>
        </is>
      </c>
      <c r="B70" t="n">
        <v>0.020113691631184</v>
      </c>
      <c r="C70" t="n">
        <v>158.4673366834171</v>
      </c>
      <c r="D70" t="n">
        <v>71.61235294117648</v>
      </c>
      <c r="E70" t="n">
        <v>0.7017058823529412</v>
      </c>
    </row>
    <row r="71">
      <c r="A71" t="inlineStr">
        <is>
          <t>000615</t>
        </is>
      </c>
      <c r="B71" t="n">
        <v>0.004272417193547533</v>
      </c>
      <c r="C71" t="n">
        <v>157.3141486810551</v>
      </c>
      <c r="D71" t="n">
        <v>5.392529411764706</v>
      </c>
      <c r="E71" t="n">
        <v>3.149411764705882</v>
      </c>
    </row>
    <row r="72">
      <c r="A72" t="inlineStr">
        <is>
          <t>600199</t>
        </is>
      </c>
      <c r="B72" t="n">
        <v>0.01210777215209468</v>
      </c>
      <c r="C72" t="n">
        <v>156.9316081330869</v>
      </c>
      <c r="D72" t="n">
        <v>9.572470588235294</v>
      </c>
      <c r="E72" t="n">
        <v>7.138764705882353</v>
      </c>
    </row>
    <row r="73">
      <c r="A73" t="inlineStr">
        <is>
          <t>600309</t>
        </is>
      </c>
      <c r="B73" t="n">
        <v>0.0274256919659911</v>
      </c>
      <c r="C73" t="n">
        <v>156.9026364957442</v>
      </c>
      <c r="D73" t="n">
        <v>77.67747058823529</v>
      </c>
      <c r="E73" t="n">
        <v>1.336117647058823</v>
      </c>
    </row>
    <row r="74">
      <c r="A74" t="inlineStr">
        <is>
          <t>300243</t>
        </is>
      </c>
      <c r="B74" t="n">
        <v>0.003453789448128948</v>
      </c>
      <c r="C74" t="n">
        <v>156.8990042674253</v>
      </c>
      <c r="D74" t="n">
        <v>12.95405882352941</v>
      </c>
      <c r="E74" t="n">
        <v>4.360647058823529</v>
      </c>
    </row>
    <row r="75">
      <c r="A75" t="inlineStr">
        <is>
          <t>600586</t>
        </is>
      </c>
      <c r="B75" t="n">
        <v>0.002621952972248024</v>
      </c>
      <c r="C75" t="n">
        <v>156.7272727272727</v>
      </c>
      <c r="D75" t="n">
        <v>4.423058823529412</v>
      </c>
      <c r="E75" t="n">
        <v>4.329882352941176</v>
      </c>
    </row>
    <row r="76">
      <c r="A76" t="inlineStr">
        <is>
          <t>601865</t>
        </is>
      </c>
      <c r="B76" t="n">
        <v>0.01469363462407404</v>
      </c>
      <c r="C76" t="n">
        <v>155.4419284149014</v>
      </c>
      <c r="D76" t="n">
        <v>29.18323529411764</v>
      </c>
      <c r="E76" t="n">
        <v>5.150647058823529</v>
      </c>
    </row>
    <row r="77">
      <c r="A77" t="inlineStr">
        <is>
          <t>000733</t>
        </is>
      </c>
      <c r="B77" t="n">
        <v>0.01888810103739267</v>
      </c>
      <c r="C77" t="n">
        <v>154.5454545454545</v>
      </c>
      <c r="D77" t="n">
        <v>42.19111764705882</v>
      </c>
      <c r="E77" t="n">
        <v>3.246882352941177</v>
      </c>
    </row>
    <row r="78">
      <c r="A78" t="inlineStr">
        <is>
          <t>601966</t>
        </is>
      </c>
      <c r="B78" t="n">
        <v>0.01118349614088596</v>
      </c>
      <c r="C78" t="n">
        <v>152.4324324324324</v>
      </c>
      <c r="D78" t="n">
        <v>28.99464705882353</v>
      </c>
      <c r="E78" t="n">
        <v>0.8867647058823529</v>
      </c>
    </row>
    <row r="79">
      <c r="A79" t="inlineStr">
        <is>
          <t>002601</t>
        </is>
      </c>
      <c r="B79" t="n">
        <v>0.01022899499286658</v>
      </c>
      <c r="C79" t="n">
        <v>152.1091811414392</v>
      </c>
      <c r="D79" t="n">
        <v>27.33141176470588</v>
      </c>
      <c r="E79" t="n">
        <v>1.925705882352941</v>
      </c>
    </row>
    <row r="80">
      <c r="A80" t="inlineStr">
        <is>
          <t>300722</t>
        </is>
      </c>
      <c r="B80" t="n">
        <v>0.0673923184153931</v>
      </c>
      <c r="C80" t="n">
        <v>150.3209242618742</v>
      </c>
      <c r="D80" t="n">
        <v>41.726</v>
      </c>
      <c r="E80" t="n">
        <v>20.13776470588235</v>
      </c>
    </row>
    <row r="81">
      <c r="A81" t="inlineStr">
        <is>
          <t>300750</t>
        </is>
      </c>
      <c r="B81" t="n">
        <v>0.1221590548160544</v>
      </c>
      <c r="C81" t="n">
        <v>150.234521575985</v>
      </c>
      <c r="D81" t="n">
        <v>244.1283529411764</v>
      </c>
      <c r="E81" t="n">
        <v>1.369470588235294</v>
      </c>
    </row>
    <row r="82">
      <c r="A82" t="inlineStr">
        <is>
          <t>601456</t>
        </is>
      </c>
      <c r="B82" t="n">
        <v>0.002895763648323741</v>
      </c>
      <c r="C82" t="n">
        <v>148.6928104575163</v>
      </c>
      <c r="D82" t="n">
        <v>17.33210084033614</v>
      </c>
      <c r="E82" t="n">
        <v>16.58302521008403</v>
      </c>
    </row>
    <row r="83">
      <c r="A83" t="inlineStr">
        <is>
          <t>002906</t>
        </is>
      </c>
      <c r="B83" t="n">
        <v>0.009389510999234454</v>
      </c>
      <c r="C83" t="n">
        <v>148.4574868322047</v>
      </c>
      <c r="D83" t="n">
        <v>21.88705882352941</v>
      </c>
      <c r="E83" t="n">
        <v>2.37135294117647</v>
      </c>
    </row>
    <row r="84">
      <c r="A84" t="inlineStr">
        <is>
          <t>600763</t>
        </is>
      </c>
      <c r="B84" t="n">
        <v>0.06761041429207237</v>
      </c>
      <c r="C84" t="n">
        <v>146.2879599857092</v>
      </c>
      <c r="D84" t="n">
        <v>216.476</v>
      </c>
      <c r="E84" t="n">
        <v>0.8608235294117648</v>
      </c>
    </row>
    <row r="85">
      <c r="A85" t="inlineStr">
        <is>
          <t>300677</t>
        </is>
      </c>
      <c r="B85" t="n">
        <v>0.07207393768562502</v>
      </c>
      <c r="C85" t="n">
        <v>146.1520790259591</v>
      </c>
      <c r="D85" t="n">
        <v>149.3447058823529</v>
      </c>
      <c r="E85" t="n">
        <v>4.34470588235294</v>
      </c>
    </row>
    <row r="86">
      <c r="A86" t="inlineStr">
        <is>
          <t>000626</t>
        </is>
      </c>
      <c r="B86" t="n">
        <v>0.005162140492893106</v>
      </c>
      <c r="C86" t="n">
        <v>145.5138662316477</v>
      </c>
      <c r="D86" t="n">
        <v>9.094882352941177</v>
      </c>
      <c r="E86" t="n">
        <v>1.062470588235294</v>
      </c>
    </row>
    <row r="87">
      <c r="A87" t="inlineStr">
        <is>
          <t>603128</t>
        </is>
      </c>
      <c r="B87" t="n">
        <v>0.002952267508022226</v>
      </c>
      <c r="C87" t="n">
        <v>145.1388888888889</v>
      </c>
      <c r="D87" t="n">
        <v>7.444588235294117</v>
      </c>
      <c r="E87" t="n">
        <v>3.528941176470588</v>
      </c>
    </row>
    <row r="88">
      <c r="A88" t="inlineStr">
        <is>
          <t>603416</t>
        </is>
      </c>
      <c r="B88" t="n">
        <v>0.03289929077961599</v>
      </c>
      <c r="C88" t="n">
        <v>144.4444444444445</v>
      </c>
      <c r="D88" t="n">
        <v>75.49311764705884</v>
      </c>
      <c r="E88" t="n">
        <v>2.186941176470588</v>
      </c>
    </row>
    <row r="89">
      <c r="A89" t="inlineStr">
        <is>
          <t>002756</t>
        </is>
      </c>
      <c r="B89" t="n">
        <v>0.04580018325631702</v>
      </c>
      <c r="C89" t="n">
        <v>144.438106103822</v>
      </c>
      <c r="D89" t="n">
        <v>27.30029411764706</v>
      </c>
      <c r="E89" t="n">
        <v>3.654588235294117</v>
      </c>
    </row>
    <row r="90">
      <c r="A90" t="inlineStr">
        <is>
          <t>300824</t>
        </is>
      </c>
      <c r="B90" t="n">
        <v>0.006334333221187101</v>
      </c>
      <c r="C90" t="n">
        <v>143.9482961222092</v>
      </c>
      <c r="D90" t="n">
        <v>29.10165605095541</v>
      </c>
      <c r="E90" t="n">
        <v>11.77662420382165</v>
      </c>
    </row>
    <row r="91">
      <c r="A91" t="inlineStr">
        <is>
          <t>600426</t>
        </is>
      </c>
      <c r="B91" t="n">
        <v>0.01227007895627408</v>
      </c>
      <c r="C91" t="n">
        <v>143.9419318816304</v>
      </c>
      <c r="D91" t="n">
        <v>29.24517647058824</v>
      </c>
      <c r="E91" t="n">
        <v>1.003882352941176</v>
      </c>
    </row>
    <row r="92">
      <c r="A92" t="inlineStr">
        <is>
          <t>300581</t>
        </is>
      </c>
      <c r="B92" t="n">
        <v>0.03348091609660644</v>
      </c>
      <c r="C92" t="n">
        <v>143.5846560846561</v>
      </c>
      <c r="D92" t="n">
        <v>29.95941176470588</v>
      </c>
      <c r="E92" t="n">
        <v>7.039529411764706</v>
      </c>
    </row>
    <row r="93">
      <c r="A93" t="inlineStr">
        <is>
          <t>603638</t>
        </is>
      </c>
      <c r="B93" t="n">
        <v>0.01338584662357595</v>
      </c>
      <c r="C93" t="n">
        <v>142.6795150761579</v>
      </c>
      <c r="D93" t="n">
        <v>58.89276470588236</v>
      </c>
      <c r="E93" t="n">
        <v>0.4137058823529411</v>
      </c>
    </row>
    <row r="94">
      <c r="A94" t="inlineStr">
        <is>
          <t>000301</t>
        </is>
      </c>
      <c r="B94" t="n">
        <v>0.005902895606823604</v>
      </c>
      <c r="C94" t="n">
        <v>142.1532846715328</v>
      </c>
      <c r="D94" t="n">
        <v>7.942294117647059</v>
      </c>
      <c r="E94" t="n">
        <v>1.772823529411765</v>
      </c>
    </row>
    <row r="95">
      <c r="A95" t="inlineStr">
        <is>
          <t>601058</t>
        </is>
      </c>
      <c r="B95" t="n">
        <v>0.00287287840969609</v>
      </c>
      <c r="C95" t="n">
        <v>141.8666666666667</v>
      </c>
      <c r="D95" t="n">
        <v>5.215823529411765</v>
      </c>
      <c r="E95" t="n">
        <v>2.198882352941177</v>
      </c>
    </row>
    <row r="96">
      <c r="A96" t="inlineStr">
        <is>
          <t>002240</t>
        </is>
      </c>
      <c r="B96" t="n">
        <v>0.008229866519537877</v>
      </c>
      <c r="C96" t="n">
        <v>141.5611814345991</v>
      </c>
      <c r="D96" t="n">
        <v>16.86376470588235</v>
      </c>
      <c r="E96" t="n">
        <v>5.877470588235295</v>
      </c>
    </row>
    <row r="97">
      <c r="A97" t="inlineStr">
        <is>
          <t>002571</t>
        </is>
      </c>
      <c r="B97" t="n">
        <v>0.003547666792367077</v>
      </c>
      <c r="C97" t="n">
        <v>141.4529914529915</v>
      </c>
      <c r="D97" t="n">
        <v>7.68770588235294</v>
      </c>
      <c r="E97" t="n">
        <v>6.193235294117646</v>
      </c>
    </row>
    <row r="98">
      <c r="A98" t="inlineStr">
        <is>
          <t>000816</t>
        </is>
      </c>
      <c r="B98" t="n">
        <v>0.003222884091933926</v>
      </c>
      <c r="C98" t="n">
        <v>141.1290322580645</v>
      </c>
      <c r="D98" t="n">
        <v>2.324176470588236</v>
      </c>
      <c r="E98" t="n">
        <v>6.141411764705882</v>
      </c>
    </row>
    <row r="99">
      <c r="A99" t="inlineStr">
        <is>
          <t>000913</t>
        </is>
      </c>
      <c r="B99" t="n">
        <v>0.008748927771332592</v>
      </c>
      <c r="C99" t="n">
        <v>140.8687068114511</v>
      </c>
      <c r="D99" t="n">
        <v>22.37735294117648</v>
      </c>
      <c r="E99" t="n">
        <v>1.625176470588235</v>
      </c>
    </row>
    <row r="100">
      <c r="A100" t="inlineStr">
        <is>
          <t>603010</t>
        </is>
      </c>
      <c r="B100" t="n">
        <v>0.005295116508398521</v>
      </c>
      <c r="C100" t="n">
        <v>138.7202625102543</v>
      </c>
      <c r="D100" t="n">
        <v>20.65482352941176</v>
      </c>
      <c r="E100" t="n">
        <v>2.782529411764706</v>
      </c>
    </row>
    <row r="101">
      <c r="A101" t="inlineStr">
        <is>
          <t>300083</t>
        </is>
      </c>
      <c r="B101" t="n">
        <v>0.002636036591239211</v>
      </c>
      <c r="C101" t="n">
        <v>138.6792452830189</v>
      </c>
      <c r="D101" t="n">
        <v>9.323058823529411</v>
      </c>
      <c r="E101" t="n">
        <v>5.213823529411764</v>
      </c>
    </row>
    <row r="102">
      <c r="A102" t="inlineStr">
        <is>
          <t>603345</t>
        </is>
      </c>
      <c r="B102" t="n">
        <v>0.03802013312071833</v>
      </c>
      <c r="C102" t="n">
        <v>137.7689104788342</v>
      </c>
      <c r="D102" t="n">
        <v>167.7101764705883</v>
      </c>
      <c r="E102" t="n">
        <v>0.7668235294117648</v>
      </c>
    </row>
    <row r="103">
      <c r="A103" t="inlineStr">
        <is>
          <t>600132</t>
        </is>
      </c>
      <c r="B103" t="n">
        <v>0.03226199832719761</v>
      </c>
      <c r="C103" t="n">
        <v>137.4747134187458</v>
      </c>
      <c r="D103" t="n">
        <v>96.50229411764705</v>
      </c>
      <c r="E103" t="n">
        <v>0.6095294117647059</v>
      </c>
    </row>
    <row r="104">
      <c r="A104" t="inlineStr">
        <is>
          <t>300122</t>
        </is>
      </c>
      <c r="B104" t="n">
        <v>0.02502018944640835</v>
      </c>
      <c r="C104" t="n">
        <v>136.9076402321083</v>
      </c>
      <c r="D104" t="n">
        <v>137.1171764705882</v>
      </c>
      <c r="E104" t="n">
        <v>2.110411764705882</v>
      </c>
    </row>
    <row r="105">
      <c r="A105" t="inlineStr">
        <is>
          <t>300726</t>
        </is>
      </c>
      <c r="B105" t="n">
        <v>0.02925947009899003</v>
      </c>
      <c r="C105" t="n">
        <v>136.7196158108607</v>
      </c>
      <c r="D105" t="n">
        <v>47.66976470588236</v>
      </c>
      <c r="E105" t="n">
        <v>6.074941176470588</v>
      </c>
    </row>
    <row r="106">
      <c r="A106" t="inlineStr">
        <is>
          <t>002497</t>
        </is>
      </c>
      <c r="B106" t="n">
        <v>0.01388017587580183</v>
      </c>
      <c r="C106" t="n">
        <v>136.5339578454333</v>
      </c>
      <c r="D106" t="n">
        <v>13.83382352941176</v>
      </c>
      <c r="E106" t="n">
        <v>6.842941176470588</v>
      </c>
    </row>
    <row r="107">
      <c r="A107" t="inlineStr">
        <is>
          <t>689009</t>
        </is>
      </c>
      <c r="B107" t="n">
        <v>0.01461898372571058</v>
      </c>
      <c r="C107" t="n">
        <v>135.8441558441558</v>
      </c>
      <c r="D107" t="n">
        <v>77.34760563380283</v>
      </c>
      <c r="E107" t="n">
        <v>17.93281690140845</v>
      </c>
    </row>
    <row r="108">
      <c r="A108" t="inlineStr">
        <is>
          <t>600436</t>
        </is>
      </c>
      <c r="B108" t="n">
        <v>0.04772904447292094</v>
      </c>
      <c r="C108" t="n">
        <v>135.5233472345662</v>
      </c>
      <c r="D108" t="n">
        <v>227.4829411764706</v>
      </c>
      <c r="E108" t="n">
        <v>0.7298235294117648</v>
      </c>
    </row>
    <row r="109">
      <c r="A109" t="inlineStr">
        <is>
          <t>300855</t>
        </is>
      </c>
      <c r="B109" t="n">
        <v>0.00625526561522145</v>
      </c>
      <c r="C109" t="n">
        <v>134.3688037012558</v>
      </c>
      <c r="D109" t="n">
        <v>42.92822222222222</v>
      </c>
      <c r="E109" t="n">
        <v>12.15355555555556</v>
      </c>
    </row>
    <row r="110">
      <c r="A110" t="inlineStr">
        <is>
          <t>603882</t>
        </is>
      </c>
      <c r="B110" t="n">
        <v>0.02815550451108125</v>
      </c>
      <c r="C110" t="n">
        <v>133.1740230531346</v>
      </c>
      <c r="D110" t="n">
        <v>104.6802352941176</v>
      </c>
      <c r="E110" t="n">
        <v>1.600705882352941</v>
      </c>
    </row>
    <row r="111">
      <c r="A111" t="inlineStr">
        <is>
          <t>688536</t>
        </is>
      </c>
      <c r="B111" t="n">
        <v>0.1116414533966773</v>
      </c>
      <c r="C111" t="n">
        <v>132.9024390243902</v>
      </c>
      <c r="D111" t="n">
        <v>377.6115053763441</v>
      </c>
      <c r="E111" t="n">
        <v>7.313548387096775</v>
      </c>
    </row>
    <row r="112">
      <c r="A112" t="inlineStr">
        <is>
          <t>002027</t>
        </is>
      </c>
      <c r="B112" t="n">
        <v>0.003034732353924387</v>
      </c>
      <c r="C112" t="n">
        <v>132.6612903225806</v>
      </c>
      <c r="D112" t="n">
        <v>8.239294117647059</v>
      </c>
      <c r="E112" t="n">
        <v>1.056705882352941</v>
      </c>
    </row>
    <row r="113">
      <c r="A113" t="inlineStr">
        <is>
          <t>603026</t>
        </is>
      </c>
      <c r="B113" t="n">
        <v>0.01500617871728256</v>
      </c>
      <c r="C113" t="n">
        <v>132.5330132052821</v>
      </c>
      <c r="D113" t="n">
        <v>43.72935294117647</v>
      </c>
      <c r="E113" t="n">
        <v>5.288529411764705</v>
      </c>
    </row>
    <row r="114">
      <c r="A114" t="inlineStr">
        <is>
          <t>000890</t>
        </is>
      </c>
      <c r="B114" t="n">
        <v>0.0004036107773160951</v>
      </c>
      <c r="C114" t="n">
        <v>131.7535545023697</v>
      </c>
      <c r="D114" t="n">
        <v>2.699294117647059</v>
      </c>
      <c r="E114" t="n">
        <v>1.459176470588235</v>
      </c>
    </row>
    <row r="115">
      <c r="A115" t="inlineStr">
        <is>
          <t>300059</t>
        </is>
      </c>
      <c r="B115" t="n">
        <v>0.006088330802530557</v>
      </c>
      <c r="C115" t="n">
        <v>130.4234527687296</v>
      </c>
      <c r="D115" t="n">
        <v>26.31529411764706</v>
      </c>
      <c r="E115" t="n">
        <v>4.647647058823529</v>
      </c>
    </row>
    <row r="116">
      <c r="A116" t="inlineStr">
        <is>
          <t>600893</t>
        </is>
      </c>
      <c r="B116" t="n">
        <v>0.02337378305044315</v>
      </c>
      <c r="C116" t="n">
        <v>130.2843016069221</v>
      </c>
      <c r="D116" t="n">
        <v>42.88929411764706</v>
      </c>
      <c r="E116" t="n">
        <v>1.867235294117647</v>
      </c>
    </row>
    <row r="117">
      <c r="A117" t="inlineStr">
        <is>
          <t>603218</t>
        </is>
      </c>
      <c r="B117" t="n">
        <v>0.01163667375844415</v>
      </c>
      <c r="C117" t="n">
        <v>129.8780487804879</v>
      </c>
      <c r="D117" t="n">
        <v>24.74711764705883</v>
      </c>
      <c r="E117" t="n">
        <v>1.384647058823529</v>
      </c>
    </row>
    <row r="118">
      <c r="A118" t="inlineStr">
        <is>
          <t>002164</t>
        </is>
      </c>
      <c r="B118" t="n">
        <v>0.001752981096271163</v>
      </c>
      <c r="C118" t="n">
        <v>129.8742138364779</v>
      </c>
      <c r="D118" t="n">
        <v>5.520941176470588</v>
      </c>
      <c r="E118" t="n">
        <v>5.443</v>
      </c>
    </row>
    <row r="119">
      <c r="A119" t="inlineStr">
        <is>
          <t>300390</t>
        </is>
      </c>
      <c r="B119" t="n">
        <v>0.005853647359273011</v>
      </c>
      <c r="C119" t="n">
        <v>129.4727744165947</v>
      </c>
      <c r="D119" t="n">
        <v>18.34011764705883</v>
      </c>
      <c r="E119" t="n">
        <v>6.334117647058824</v>
      </c>
    </row>
    <row r="120">
      <c r="A120" t="inlineStr">
        <is>
          <t>300073</t>
        </is>
      </c>
      <c r="B120" t="n">
        <v>0.01757770581351506</v>
      </c>
      <c r="C120" t="n">
        <v>128.6198137171888</v>
      </c>
      <c r="D120" t="n">
        <v>44.58005882352941</v>
      </c>
      <c r="E120" t="n">
        <v>4.012411764705883</v>
      </c>
    </row>
    <row r="121">
      <c r="A121" t="inlineStr">
        <is>
          <t>002352</t>
        </is>
      </c>
      <c r="B121" t="n">
        <v>0.01387599715244464</v>
      </c>
      <c r="C121" t="n">
        <v>128.4334763948498</v>
      </c>
      <c r="D121" t="n">
        <v>77.06911764705882</v>
      </c>
      <c r="E121" t="n">
        <v>0.4638235294117647</v>
      </c>
    </row>
    <row r="122">
      <c r="A122" t="inlineStr">
        <is>
          <t>600031</t>
        </is>
      </c>
      <c r="B122" t="n">
        <v>0.01149549044151314</v>
      </c>
      <c r="C122" t="n">
        <v>128.3360790774299</v>
      </c>
      <c r="D122" t="n">
        <v>27.02447058823529</v>
      </c>
      <c r="E122" t="n">
        <v>0.9935882352941178</v>
      </c>
    </row>
    <row r="123">
      <c r="A123" t="inlineStr">
        <is>
          <t>688408</t>
        </is>
      </c>
      <c r="B123" t="n">
        <v>0.03381168675918468</v>
      </c>
      <c r="C123" t="n">
        <v>127.9562982005142</v>
      </c>
      <c r="D123" t="n">
        <v>142.7212844036697</v>
      </c>
      <c r="E123" t="n">
        <v>5.64</v>
      </c>
    </row>
    <row r="124">
      <c r="A124" t="inlineStr">
        <is>
          <t>300496</t>
        </is>
      </c>
      <c r="B124" t="n">
        <v>0.02605890726691795</v>
      </c>
      <c r="C124" t="n">
        <v>126.8921634293369</v>
      </c>
      <c r="D124" t="n">
        <v>96.20241176470589</v>
      </c>
      <c r="E124" t="n">
        <v>3.019470588235294</v>
      </c>
    </row>
    <row r="125">
      <c r="A125" t="inlineStr">
        <is>
          <t>300705</t>
        </is>
      </c>
      <c r="B125" t="n">
        <v>0.005650045856642383</v>
      </c>
      <c r="C125" t="n">
        <v>126.7493356953056</v>
      </c>
      <c r="D125" t="n">
        <v>21.22629411764706</v>
      </c>
      <c r="E125" t="n">
        <v>4.258176470588236</v>
      </c>
    </row>
    <row r="126">
      <c r="A126" t="inlineStr">
        <is>
          <t>603259</t>
        </is>
      </c>
      <c r="B126" t="n">
        <v>0.02514156724723614</v>
      </c>
      <c r="C126" t="n">
        <v>126.6203703703704</v>
      </c>
      <c r="D126" t="n">
        <v>113.2852352941177</v>
      </c>
      <c r="E126" t="n">
        <v>1.062352941176471</v>
      </c>
    </row>
    <row r="127">
      <c r="A127" t="inlineStr">
        <is>
          <t>688017</t>
        </is>
      </c>
      <c r="B127" t="n">
        <v>0.04926865441887163</v>
      </c>
      <c r="C127" t="n">
        <v>126.5229933819787</v>
      </c>
      <c r="D127" t="n">
        <v>108.4915596330275</v>
      </c>
      <c r="E127" t="n">
        <v>6.231100917431192</v>
      </c>
    </row>
    <row r="128">
      <c r="A128" t="inlineStr">
        <is>
          <t>688598</t>
        </is>
      </c>
      <c r="B128" t="n">
        <v>0.08249686005354805</v>
      </c>
      <c r="C128" t="n">
        <v>126.0961436872689</v>
      </c>
      <c r="D128" t="n">
        <v>125.2993529411765</v>
      </c>
      <c r="E128" t="n">
        <v>7.805117647058824</v>
      </c>
    </row>
    <row r="129">
      <c r="A129" t="inlineStr">
        <is>
          <t>300415</t>
        </is>
      </c>
      <c r="B129" t="n">
        <v>0.003286873891328498</v>
      </c>
      <c r="C129" t="n">
        <v>124.9676584734799</v>
      </c>
      <c r="D129" t="n">
        <v>12.75082352941177</v>
      </c>
      <c r="E129" t="n">
        <v>2.116</v>
      </c>
    </row>
    <row r="130">
      <c r="A130" t="inlineStr">
        <is>
          <t>002553</t>
        </is>
      </c>
      <c r="B130" t="n">
        <v>0.002873454593776719</v>
      </c>
      <c r="C130" t="n">
        <v>124.3288590604027</v>
      </c>
      <c r="D130" t="n">
        <v>8.185411764705883</v>
      </c>
      <c r="E130" t="n">
        <v>8.566117647058823</v>
      </c>
    </row>
    <row r="131">
      <c r="A131" t="inlineStr">
        <is>
          <t>601717</t>
        </is>
      </c>
      <c r="B131" t="n">
        <v>0.003489013236280899</v>
      </c>
      <c r="C131" t="n">
        <v>123.4817813765182</v>
      </c>
      <c r="D131" t="n">
        <v>9.132529411764706</v>
      </c>
      <c r="E131" t="n">
        <v>2.852176470588236</v>
      </c>
    </row>
    <row r="132">
      <c r="A132" t="inlineStr">
        <is>
          <t>603489</t>
        </is>
      </c>
      <c r="B132" t="n">
        <v>0.02232926310918504</v>
      </c>
      <c r="C132" t="n">
        <v>122.8040707439976</v>
      </c>
      <c r="D132" t="n">
        <v>172.0590588235294</v>
      </c>
      <c r="E132" t="n">
        <v>2.551294117647059</v>
      </c>
    </row>
    <row r="133">
      <c r="A133" t="inlineStr">
        <is>
          <t>600532</t>
        </is>
      </c>
      <c r="B133" t="n">
        <v>0.001932494230709817</v>
      </c>
      <c r="C133" t="n">
        <v>122.7488151658768</v>
      </c>
      <c r="D133" t="n">
        <v>11.24582352941176</v>
      </c>
      <c r="E133" t="n">
        <v>2.124117647058823</v>
      </c>
    </row>
    <row r="134">
      <c r="A134" t="inlineStr">
        <is>
          <t>002460</t>
        </is>
      </c>
      <c r="B134" t="n">
        <v>0.05546090607037946</v>
      </c>
      <c r="C134" t="n">
        <v>122.5844930417495</v>
      </c>
      <c r="D134" t="n">
        <v>72.72923529411766</v>
      </c>
      <c r="E134" t="n">
        <v>3.685470588235294</v>
      </c>
    </row>
    <row r="135">
      <c r="A135" t="inlineStr">
        <is>
          <t>603583</t>
        </is>
      </c>
      <c r="B135" t="n">
        <v>0.01390587756077216</v>
      </c>
      <c r="C135" t="n">
        <v>122.5259427992913</v>
      </c>
      <c r="D135" t="n">
        <v>66.91747058823529</v>
      </c>
      <c r="E135" t="n">
        <v>1.547764705882353</v>
      </c>
    </row>
    <row r="136">
      <c r="A136" t="inlineStr">
        <is>
          <t>300593</t>
        </is>
      </c>
      <c r="B136" t="n">
        <v>0.00955065121538637</v>
      </c>
      <c r="C136" t="n">
        <v>122.1045197740113</v>
      </c>
      <c r="D136" t="n">
        <v>22.46</v>
      </c>
      <c r="E136" t="n">
        <v>8.520176470588234</v>
      </c>
    </row>
    <row r="137">
      <c r="A137" t="inlineStr">
        <is>
          <t>300442</t>
        </is>
      </c>
      <c r="B137" t="n">
        <v>0.01171580235801239</v>
      </c>
      <c r="C137" t="n">
        <v>121.7174859987554</v>
      </c>
      <c r="D137" t="n">
        <v>27.89658823529412</v>
      </c>
      <c r="E137" t="n">
        <v>1.663</v>
      </c>
    </row>
    <row r="138">
      <c r="A138" t="inlineStr">
        <is>
          <t>603063</t>
        </is>
      </c>
      <c r="B138" t="n">
        <v>0.009543012963065752</v>
      </c>
      <c r="C138" t="n">
        <v>121.6438356164383</v>
      </c>
      <c r="D138" t="n">
        <v>12.24823529411765</v>
      </c>
      <c r="E138" t="n">
        <v>3.235705882352942</v>
      </c>
    </row>
    <row r="139">
      <c r="A139" t="inlineStr">
        <is>
          <t>000786</t>
        </is>
      </c>
      <c r="B139" t="n">
        <v>0.01065704200935939</v>
      </c>
      <c r="C139" t="n">
        <v>121.4254289485261</v>
      </c>
      <c r="D139" t="n">
        <v>34.95217647058823</v>
      </c>
      <c r="E139" t="n">
        <v>0.8936470588235295</v>
      </c>
    </row>
    <row r="140">
      <c r="A140" t="inlineStr">
        <is>
          <t>002812</t>
        </is>
      </c>
      <c r="B140" t="n">
        <v>0.04105090731944647</v>
      </c>
      <c r="C140" t="n">
        <v>120.6059591563442</v>
      </c>
      <c r="D140" t="n">
        <v>96.93805882352942</v>
      </c>
      <c r="E140" t="n">
        <v>1.386764705882353</v>
      </c>
    </row>
    <row r="141">
      <c r="A141" t="inlineStr">
        <is>
          <t>600392</t>
        </is>
      </c>
      <c r="B141" t="n">
        <v>0.00372758677084644</v>
      </c>
      <c r="C141" t="n">
        <v>120.0777202072539</v>
      </c>
      <c r="D141" t="n">
        <v>8.701941176470587</v>
      </c>
      <c r="E141" t="n">
        <v>3.748764705882353</v>
      </c>
    </row>
    <row r="142">
      <c r="A142" t="inlineStr">
        <is>
          <t>603678</t>
        </is>
      </c>
      <c r="B142" t="n">
        <v>0.02677340200350117</v>
      </c>
      <c r="C142" t="n">
        <v>120.02200220022</v>
      </c>
      <c r="D142" t="n">
        <v>46.59994117647059</v>
      </c>
      <c r="E142" t="n">
        <v>2.413764705882353</v>
      </c>
    </row>
    <row r="143">
      <c r="A143" t="inlineStr">
        <is>
          <t>000633</t>
        </is>
      </c>
      <c r="B143" t="n">
        <v>0.001075739137276145</v>
      </c>
      <c r="C143" t="n">
        <v>119.2837465564738</v>
      </c>
      <c r="D143" t="n">
        <v>4.548117647058824</v>
      </c>
      <c r="E143" t="n">
        <v>4.220058823529413</v>
      </c>
    </row>
    <row r="144">
      <c r="A144" t="inlineStr">
        <is>
          <t>300347</t>
        </is>
      </c>
      <c r="B144" t="n">
        <v>0.03589220718379384</v>
      </c>
      <c r="C144" t="n">
        <v>119.1084337349398</v>
      </c>
      <c r="D144" t="n">
        <v>121.146</v>
      </c>
      <c r="E144" t="n">
        <v>1.294941176470588</v>
      </c>
    </row>
    <row r="145">
      <c r="A145" t="inlineStr">
        <is>
          <t>002163</t>
        </is>
      </c>
      <c r="B145" t="n">
        <v>0.005849825808862641</v>
      </c>
      <c r="C145" t="n">
        <v>118.3352080989876</v>
      </c>
      <c r="D145" t="n">
        <v>17.23823529411765</v>
      </c>
      <c r="E145" t="n">
        <v>4.52464705882353</v>
      </c>
    </row>
    <row r="146">
      <c r="A146" t="inlineStr">
        <is>
          <t>600760</t>
        </is>
      </c>
      <c r="B146" t="n">
        <v>0.02162390314584134</v>
      </c>
      <c r="C146" t="n">
        <v>117.8699284009546</v>
      </c>
      <c r="D146" t="n">
        <v>59.87711764705882</v>
      </c>
      <c r="E146" t="n">
        <v>4.684470588235295</v>
      </c>
    </row>
    <row r="147">
      <c r="A147" t="inlineStr">
        <is>
          <t>300450</t>
        </is>
      </c>
      <c r="B147" t="n">
        <v>0.02617307188283413</v>
      </c>
      <c r="C147" t="n">
        <v>117.7871148459384</v>
      </c>
      <c r="D147" t="n">
        <v>59.34729411764707</v>
      </c>
      <c r="E147" t="n">
        <v>1.664294117647058</v>
      </c>
    </row>
    <row r="148">
      <c r="A148" t="inlineStr">
        <is>
          <t>002541</t>
        </is>
      </c>
      <c r="B148" t="n">
        <v>0.009586095194554729</v>
      </c>
      <c r="C148" t="n">
        <v>117.6574977817214</v>
      </c>
      <c r="D148" t="n">
        <v>39.25911764705882</v>
      </c>
      <c r="E148" t="n">
        <v>2.297588235294118</v>
      </c>
    </row>
    <row r="149">
      <c r="A149" t="inlineStr">
        <is>
          <t>688179</t>
        </is>
      </c>
      <c r="B149" t="n">
        <v>0.01595700355141591</v>
      </c>
      <c r="C149" t="n">
        <v>117.4212161562361</v>
      </c>
      <c r="D149" t="n">
        <v>67.94013513513514</v>
      </c>
      <c r="E149" t="n">
        <v>11.4372972972973</v>
      </c>
    </row>
    <row r="150">
      <c r="A150" t="inlineStr">
        <is>
          <t>601216</t>
        </is>
      </c>
      <c r="B150" t="n">
        <v>0.004768012410071649</v>
      </c>
      <c r="C150" t="n">
        <v>116.600790513834</v>
      </c>
      <c r="D150" t="n">
        <v>5.848647058823529</v>
      </c>
      <c r="E150" t="n">
        <v>3.177588235294118</v>
      </c>
    </row>
    <row r="151">
      <c r="A151" t="inlineStr">
        <is>
          <t>601636</t>
        </is>
      </c>
      <c r="B151" t="n">
        <v>0.003559652871979153</v>
      </c>
      <c r="C151" t="n">
        <v>116.4259927797834</v>
      </c>
      <c r="D151" t="n">
        <v>9.529470588235295</v>
      </c>
      <c r="E151" t="n">
        <v>2.554294117647058</v>
      </c>
    </row>
    <row r="152">
      <c r="A152" t="inlineStr">
        <is>
          <t>000406</t>
        </is>
      </c>
      <c r="B152" t="n">
        <v>0.002917744731311733</v>
      </c>
      <c r="C152" t="n">
        <v>116.2393162393162</v>
      </c>
      <c r="D152" t="n">
        <v>7.072823529411766</v>
      </c>
      <c r="E152" t="n">
        <v>0</v>
      </c>
    </row>
    <row r="153">
      <c r="A153" t="inlineStr">
        <is>
          <t>002791</t>
        </is>
      </c>
      <c r="B153" t="n">
        <v>0.02875777239527883</v>
      </c>
      <c r="C153" t="n">
        <v>115.3491124260355</v>
      </c>
      <c r="D153" t="n">
        <v>132.1120588235294</v>
      </c>
      <c r="E153" t="n">
        <v>1.102058823529412</v>
      </c>
    </row>
    <row r="154">
      <c r="A154" t="inlineStr">
        <is>
          <t>603919</t>
        </is>
      </c>
      <c r="B154" t="n">
        <v>0.0298796301873574</v>
      </c>
      <c r="C154" t="n">
        <v>115.1677852348993</v>
      </c>
      <c r="D154" t="n">
        <v>27.47517647058823</v>
      </c>
      <c r="E154" t="n">
        <v>3.725529411764705</v>
      </c>
    </row>
    <row r="155">
      <c r="A155" t="inlineStr">
        <is>
          <t>601168</t>
        </is>
      </c>
      <c r="B155" t="n">
        <v>0.004974087907131262</v>
      </c>
      <c r="C155" t="n">
        <v>115.1245551601424</v>
      </c>
      <c r="D155" t="n">
        <v>9.80670588235294</v>
      </c>
      <c r="E155" t="n">
        <v>2.367941176470588</v>
      </c>
    </row>
    <row r="156">
      <c r="A156" t="inlineStr">
        <is>
          <t>300712</t>
        </is>
      </c>
      <c r="B156" t="n">
        <v>0.006261579101082534</v>
      </c>
      <c r="C156" t="n">
        <v>114.8696264975335</v>
      </c>
      <c r="D156" t="n">
        <v>17.96323529411765</v>
      </c>
      <c r="E156" t="n">
        <v>6.430941176470588</v>
      </c>
    </row>
    <row r="157">
      <c r="A157" t="inlineStr">
        <is>
          <t>600877</t>
        </is>
      </c>
      <c r="B157" t="n">
        <v>0.003771153580423457</v>
      </c>
      <c r="C157" t="n">
        <v>113.898916967509</v>
      </c>
      <c r="D157" t="n">
        <v>6.983588235294118</v>
      </c>
      <c r="E157" t="n">
        <v>1.013941176470588</v>
      </c>
    </row>
    <row r="158">
      <c r="A158" t="inlineStr">
        <is>
          <t>002179</t>
        </is>
      </c>
      <c r="B158" t="n">
        <v>0.01835937117400904</v>
      </c>
      <c r="C158" t="n">
        <v>113.7588652482269</v>
      </c>
      <c r="D158" t="n">
        <v>53.97576470588236</v>
      </c>
      <c r="E158" t="n">
        <v>1.019764705882353</v>
      </c>
    </row>
    <row r="159">
      <c r="A159" t="inlineStr">
        <is>
          <t>002466</t>
        </is>
      </c>
      <c r="B159" t="n">
        <v>0.03021566194870926</v>
      </c>
      <c r="C159" t="n">
        <v>113.4347826086957</v>
      </c>
      <c r="D159" t="n">
        <v>29.75082352941176</v>
      </c>
      <c r="E159" t="n">
        <v>6.08329411764706</v>
      </c>
    </row>
    <row r="160">
      <c r="A160" t="inlineStr">
        <is>
          <t>002210</t>
        </is>
      </c>
      <c r="B160" t="n">
        <v>0.0006920693453428389</v>
      </c>
      <c r="C160" t="n">
        <v>113.265306122449</v>
      </c>
      <c r="D160" t="n">
        <v>1.960588235294117</v>
      </c>
      <c r="E160" t="n">
        <v>1.201411764705882</v>
      </c>
    </row>
    <row r="161">
      <c r="A161" t="inlineStr">
        <is>
          <t>600918</t>
        </is>
      </c>
      <c r="B161" t="n">
        <v>0.001871008619119243</v>
      </c>
      <c r="C161" t="n">
        <v>112.3613312202853</v>
      </c>
      <c r="D161" t="n">
        <v>15.50573964497041</v>
      </c>
      <c r="E161" t="n">
        <v>11.07343195266272</v>
      </c>
    </row>
    <row r="162">
      <c r="A162" t="inlineStr">
        <is>
          <t>688139</t>
        </is>
      </c>
      <c r="B162" t="n">
        <v>0.009502538848205708</v>
      </c>
      <c r="C162" t="n">
        <v>112.0871559633028</v>
      </c>
      <c r="D162" t="n">
        <v>67.33817647058824</v>
      </c>
      <c r="E162" t="n">
        <v>3.586411764705883</v>
      </c>
    </row>
    <row r="163">
      <c r="A163" t="inlineStr">
        <is>
          <t>002407</t>
        </is>
      </c>
      <c r="B163" t="n">
        <v>0.006451349959129621</v>
      </c>
      <c r="C163" t="n">
        <v>111.7272727272727</v>
      </c>
      <c r="D163" t="n">
        <v>14.81352941176471</v>
      </c>
      <c r="E163" t="n">
        <v>8.186294117647058</v>
      </c>
    </row>
    <row r="164">
      <c r="A164" t="inlineStr">
        <is>
          <t>688202</t>
        </is>
      </c>
      <c r="B164" t="n">
        <v>0.04502364225718297</v>
      </c>
      <c r="C164" t="n">
        <v>111.6937197246537</v>
      </c>
      <c r="D164" t="n">
        <v>161.0165294117647</v>
      </c>
      <c r="E164" t="n">
        <v>4.602235294117647</v>
      </c>
    </row>
    <row r="165">
      <c r="A165" t="inlineStr">
        <is>
          <t>002920</t>
        </is>
      </c>
      <c r="B165" t="n">
        <v>0.02015124128108912</v>
      </c>
      <c r="C165" t="n">
        <v>111.2185686653772</v>
      </c>
      <c r="D165" t="n">
        <v>74.91611764705883</v>
      </c>
      <c r="E165" t="n">
        <v>3.231176470588236</v>
      </c>
    </row>
    <row r="166">
      <c r="A166" t="inlineStr">
        <is>
          <t>300595</t>
        </is>
      </c>
      <c r="B166" t="n">
        <v>0.01772787102409415</v>
      </c>
      <c r="C166" t="n">
        <v>111.1070246414123</v>
      </c>
      <c r="D166" t="n">
        <v>70.67964705882353</v>
      </c>
      <c r="E166" t="n">
        <v>1.525470588235294</v>
      </c>
    </row>
    <row r="167">
      <c r="A167" t="inlineStr">
        <is>
          <t>000902</t>
        </is>
      </c>
      <c r="B167" t="n">
        <v>0.003522344510658788</v>
      </c>
      <c r="C167" t="n">
        <v>110.6359649122807</v>
      </c>
      <c r="D167" t="n">
        <v>12.95488235294118</v>
      </c>
      <c r="E167" t="n">
        <v>1.216411764705882</v>
      </c>
    </row>
    <row r="168">
      <c r="A168" t="inlineStr">
        <is>
          <t>002390</t>
        </is>
      </c>
      <c r="B168" t="n">
        <v>0.001756420652393419</v>
      </c>
      <c r="C168" t="n">
        <v>110.5855855855856</v>
      </c>
      <c r="D168" t="n">
        <v>6.240941176470589</v>
      </c>
      <c r="E168" t="n">
        <v>1.329</v>
      </c>
    </row>
    <row r="169">
      <c r="A169" t="inlineStr">
        <is>
          <t>300648</t>
        </is>
      </c>
      <c r="B169" t="n">
        <v>0.01197868011521529</v>
      </c>
      <c r="C169" t="n">
        <v>110.3646833013436</v>
      </c>
      <c r="D169" t="n">
        <v>30.20905882352942</v>
      </c>
      <c r="E169" t="n">
        <v>6.059647058823528</v>
      </c>
    </row>
    <row r="170">
      <c r="A170" t="inlineStr">
        <is>
          <t>300791</t>
        </is>
      </c>
      <c r="B170" t="n">
        <v>0.0147423456565242</v>
      </c>
      <c r="C170" t="n">
        <v>110.1340373679935</v>
      </c>
      <c r="D170" t="n">
        <v>91.80011764705883</v>
      </c>
      <c r="E170" t="n">
        <v>4.964117647058823</v>
      </c>
    </row>
    <row r="171">
      <c r="A171" t="inlineStr">
        <is>
          <t>603076</t>
        </is>
      </c>
      <c r="B171" t="n">
        <v>0.009246348893980016</v>
      </c>
      <c r="C171" t="n">
        <v>109.5538886695618</v>
      </c>
      <c r="D171" t="n">
        <v>40.21670588235294</v>
      </c>
      <c r="E171" t="n">
        <v>5.999588235294118</v>
      </c>
    </row>
    <row r="172">
      <c r="A172" t="inlineStr">
        <is>
          <t>603877</t>
        </is>
      </c>
      <c r="B172" t="n">
        <v>0.01702298609995208</v>
      </c>
      <c r="C172" t="n">
        <v>109.1346153846154</v>
      </c>
      <c r="D172" t="n">
        <v>26.99911764705882</v>
      </c>
      <c r="E172" t="n">
        <v>0.4134705882352941</v>
      </c>
    </row>
    <row r="173">
      <c r="A173" t="inlineStr">
        <is>
          <t>300015</t>
        </is>
      </c>
      <c r="B173" t="n">
        <v>0.01557299914220535</v>
      </c>
      <c r="C173" t="n">
        <v>109.1094147582698</v>
      </c>
      <c r="D173" t="n">
        <v>57.15905882352941</v>
      </c>
      <c r="E173" t="n">
        <v>0.7343529411764707</v>
      </c>
    </row>
    <row r="174">
      <c r="A174" t="inlineStr">
        <is>
          <t>300759</t>
        </is>
      </c>
      <c r="B174" t="n">
        <v>0.01552579975140327</v>
      </c>
      <c r="C174" t="n">
        <v>108.3932203389831</v>
      </c>
      <c r="D174" t="n">
        <v>107.6559411764706</v>
      </c>
      <c r="E174" t="n">
        <v>1.605176470588235</v>
      </c>
    </row>
    <row r="175">
      <c r="A175" t="inlineStr">
        <is>
          <t>002415</t>
        </is>
      </c>
      <c r="B175" t="n">
        <v>0.0123973157556757</v>
      </c>
      <c r="C175" t="n">
        <v>108.3857442348009</v>
      </c>
      <c r="D175" t="n">
        <v>42.40935294117647</v>
      </c>
      <c r="E175" t="n">
        <v>0.6735294117647059</v>
      </c>
    </row>
    <row r="176">
      <c r="A176" t="inlineStr">
        <is>
          <t>000708</t>
        </is>
      </c>
      <c r="B176" t="n">
        <v>0.004159434162526771</v>
      </c>
      <c r="C176" t="n">
        <v>108.3071113908118</v>
      </c>
      <c r="D176" t="n">
        <v>19.756</v>
      </c>
      <c r="E176" t="n">
        <v>0.6300588235294119</v>
      </c>
    </row>
    <row r="177">
      <c r="A177" t="inlineStr">
        <is>
          <t>600690</t>
        </is>
      </c>
      <c r="B177" t="n">
        <v>0.007268029709810945</v>
      </c>
      <c r="C177" t="n">
        <v>108.1582200247219</v>
      </c>
      <c r="D177" t="n">
        <v>24.07394117647059</v>
      </c>
      <c r="E177" t="n">
        <v>0.8445294117647059</v>
      </c>
    </row>
    <row r="178">
      <c r="A178" t="inlineStr">
        <is>
          <t>300600</t>
        </is>
      </c>
      <c r="B178" t="n">
        <v>0.006562839966348716</v>
      </c>
      <c r="C178" t="n">
        <v>107.6344086021505</v>
      </c>
      <c r="D178" t="n">
        <v>17.17958823529412</v>
      </c>
      <c r="E178" t="n">
        <v>3.713941176470588</v>
      </c>
    </row>
    <row r="179">
      <c r="A179" t="inlineStr">
        <is>
          <t>002078</t>
        </is>
      </c>
      <c r="B179" t="n">
        <v>0.002206945914263746</v>
      </c>
      <c r="C179" t="n">
        <v>107.1509648127128</v>
      </c>
      <c r="D179" t="n">
        <v>13.44782352941177</v>
      </c>
      <c r="E179" t="n">
        <v>1.073058823529412</v>
      </c>
    </row>
    <row r="180">
      <c r="A180" t="inlineStr">
        <is>
          <t>300087</t>
        </is>
      </c>
      <c r="B180" t="n">
        <v>0.01102168788365971</v>
      </c>
      <c r="C180" t="n">
        <v>106.2921348314607</v>
      </c>
      <c r="D180" t="n">
        <v>21.15311764705882</v>
      </c>
      <c r="E180" t="n">
        <v>4.902588235294118</v>
      </c>
    </row>
    <row r="181">
      <c r="A181" t="inlineStr">
        <is>
          <t>002304</t>
        </is>
      </c>
      <c r="B181" t="n">
        <v>0.05714339299848757</v>
      </c>
      <c r="C181" t="n">
        <v>106.2646828504307</v>
      </c>
      <c r="D181" t="n">
        <v>159.8988823529412</v>
      </c>
      <c r="E181" t="n">
        <v>0.7710588235294118</v>
      </c>
    </row>
    <row r="182">
      <c r="A182" t="inlineStr">
        <is>
          <t>600143</t>
        </is>
      </c>
      <c r="B182" t="n">
        <v>0.0039738956911086</v>
      </c>
      <c r="C182" t="n">
        <v>105.6514913657771</v>
      </c>
      <c r="D182" t="n">
        <v>17.28064705882353</v>
      </c>
      <c r="E182" t="n">
        <v>2.776235294117647</v>
      </c>
    </row>
    <row r="183">
      <c r="A183" t="inlineStr">
        <is>
          <t>603737</t>
        </is>
      </c>
      <c r="B183" t="n">
        <v>0.02517489297256172</v>
      </c>
      <c r="C183" t="n">
        <v>104.9232330922472</v>
      </c>
      <c r="D183" t="n">
        <v>139.3294117647059</v>
      </c>
      <c r="E183" t="n">
        <v>0.643235294117647</v>
      </c>
    </row>
    <row r="184">
      <c r="A184" t="inlineStr">
        <is>
          <t>300937</t>
        </is>
      </c>
      <c r="B184" t="n">
        <v>0.04372934699462259</v>
      </c>
      <c r="C184" t="n">
        <v>104.5067601402104</v>
      </c>
      <c r="D184" t="n">
        <v>80.74375000000001</v>
      </c>
      <c r="E184" t="n">
        <v>61.6375</v>
      </c>
    </row>
    <row r="185">
      <c r="A185" t="inlineStr">
        <is>
          <t>603535</t>
        </is>
      </c>
      <c r="B185" t="n">
        <v>0.02064067267427819</v>
      </c>
      <c r="C185" t="n">
        <v>104.4871794871795</v>
      </c>
      <c r="D185" t="n">
        <v>35.65858823529412</v>
      </c>
      <c r="E185" t="n">
        <v>2.918235294117646</v>
      </c>
    </row>
    <row r="186">
      <c r="A186" t="inlineStr">
        <is>
          <t>000858</t>
        </is>
      </c>
      <c r="B186" t="n">
        <v>0.04507189217455016</v>
      </c>
      <c r="C186" t="n">
        <v>104.2281407677077</v>
      </c>
      <c r="D186" t="n">
        <v>238.7447647058823</v>
      </c>
      <c r="E186" t="n">
        <v>0.5825882352941176</v>
      </c>
    </row>
    <row r="187">
      <c r="A187" t="inlineStr">
        <is>
          <t>603976</t>
        </is>
      </c>
      <c r="B187" t="n">
        <v>0.0260723284843561</v>
      </c>
      <c r="C187" t="n">
        <v>104.1393442622951</v>
      </c>
      <c r="D187" t="n">
        <v>62.86458823529411</v>
      </c>
      <c r="E187" t="n">
        <v>14.14476470588235</v>
      </c>
    </row>
    <row r="188">
      <c r="A188" t="inlineStr">
        <is>
          <t>300443</t>
        </is>
      </c>
      <c r="B188" t="n">
        <v>0.008428418699994784</v>
      </c>
      <c r="C188" t="n">
        <v>103.7103530819868</v>
      </c>
      <c r="D188" t="n">
        <v>29.24417647058824</v>
      </c>
      <c r="E188" t="n">
        <v>8.278411764705883</v>
      </c>
    </row>
    <row r="189">
      <c r="A189" t="inlineStr">
        <is>
          <t>002810</t>
        </is>
      </c>
      <c r="B189" t="n">
        <v>0.004947922751422196</v>
      </c>
      <c r="C189" t="n">
        <v>103.4901960784314</v>
      </c>
      <c r="D189" t="n">
        <v>37.69288235294118</v>
      </c>
      <c r="E189" t="n">
        <v>2.217411764705882</v>
      </c>
    </row>
    <row r="190">
      <c r="A190" t="inlineStr">
        <is>
          <t>000916</t>
        </is>
      </c>
      <c r="B190" t="n">
        <v>0.004484471901876698</v>
      </c>
      <c r="C190" t="n">
        <v>103.2258064516129</v>
      </c>
      <c r="D190" t="n">
        <v>7.27</v>
      </c>
      <c r="E190" t="n">
        <v>2.548823529411764</v>
      </c>
    </row>
    <row r="191">
      <c r="A191" t="inlineStr">
        <is>
          <t>300999</t>
        </is>
      </c>
      <c r="B191" t="n">
        <v>0.06337937665697137</v>
      </c>
      <c r="C191" t="n">
        <v>103.0357142857143</v>
      </c>
      <c r="D191" t="n">
        <v>86.25172839506172</v>
      </c>
      <c r="E191" t="n">
        <v>18.77283950617284</v>
      </c>
    </row>
    <row r="192">
      <c r="A192" t="inlineStr">
        <is>
          <t>603298</t>
        </is>
      </c>
      <c r="B192" t="n">
        <v>0.005605270510499932</v>
      </c>
      <c r="C192" t="n">
        <v>102.7720739219713</v>
      </c>
      <c r="D192" t="n">
        <v>16.67182352941176</v>
      </c>
      <c r="E192" t="n">
        <v>0.9292941176470589</v>
      </c>
    </row>
    <row r="193">
      <c r="A193" t="inlineStr">
        <is>
          <t>688368</t>
        </is>
      </c>
      <c r="B193" t="n">
        <v>0.05747123312237218</v>
      </c>
      <c r="C193" t="n">
        <v>102.5131145541052</v>
      </c>
      <c r="D193" t="n">
        <v>138.8787058823529</v>
      </c>
      <c r="E193" t="n">
        <v>3.804529411764706</v>
      </c>
    </row>
    <row r="194">
      <c r="A194" t="inlineStr">
        <is>
          <t>002360</t>
        </is>
      </c>
      <c r="B194" t="n">
        <v>0.001080871029653297</v>
      </c>
      <c r="C194" t="n">
        <v>101.4256619144603</v>
      </c>
      <c r="D194" t="n">
        <v>6.714294117647059</v>
      </c>
      <c r="E194" t="n">
        <v>3.044</v>
      </c>
    </row>
    <row r="195">
      <c r="A195" t="inlineStr">
        <is>
          <t>300782</t>
        </is>
      </c>
      <c r="B195" t="n">
        <v>0.1355341194225135</v>
      </c>
      <c r="C195" t="n">
        <v>101.4254108723135</v>
      </c>
      <c r="D195" t="n">
        <v>473.9688823529411</v>
      </c>
      <c r="E195" t="n">
        <v>2.959529411764706</v>
      </c>
    </row>
    <row r="196">
      <c r="A196" t="inlineStr">
        <is>
          <t>002025</t>
        </is>
      </c>
      <c r="B196" t="n">
        <v>0.01061353063870531</v>
      </c>
      <c r="C196" t="n">
        <v>100.9018759018759</v>
      </c>
      <c r="D196" t="n">
        <v>48.82747058823529</v>
      </c>
      <c r="E196" t="n">
        <v>1.930647058823529</v>
      </c>
    </row>
    <row r="197">
      <c r="A197" t="inlineStr">
        <is>
          <t>600610</t>
        </is>
      </c>
      <c r="B197" t="n">
        <v>0.0007239767753274237</v>
      </c>
      <c r="C197" t="n">
        <v>100</v>
      </c>
      <c r="D197" t="n">
        <v>4.35270588235294</v>
      </c>
      <c r="E197" t="n">
        <v>1.719764705882353</v>
      </c>
    </row>
    <row r="198">
      <c r="A198" t="inlineStr">
        <is>
          <t>688133</t>
        </is>
      </c>
      <c r="B198" t="n">
        <v>0.01824907324797594</v>
      </c>
      <c r="C198" t="n">
        <v>99.81834695731153</v>
      </c>
      <c r="D198" t="n">
        <v>113.6141428571429</v>
      </c>
      <c r="E198" t="n">
        <v>11.87628571428571</v>
      </c>
    </row>
    <row r="199">
      <c r="A199" t="inlineStr">
        <is>
          <t>002597</t>
        </is>
      </c>
      <c r="B199" t="n">
        <v>0.006282889491339635</v>
      </c>
      <c r="C199" t="n">
        <v>99.38217122683142</v>
      </c>
      <c r="D199" t="n">
        <v>32.41976470588235</v>
      </c>
      <c r="E199" t="n">
        <v>1.138352941176471</v>
      </c>
    </row>
    <row r="200">
      <c r="A200" t="inlineStr">
        <is>
          <t>300005</t>
        </is>
      </c>
      <c r="B200" t="n">
        <v>0.001485515204742794</v>
      </c>
      <c r="C200" t="n">
        <v>98.76543209876543</v>
      </c>
      <c r="D200" t="n">
        <v>5.599470588235294</v>
      </c>
      <c r="E200" t="n">
        <v>2.744764705882353</v>
      </c>
    </row>
    <row r="201">
      <c r="A201" t="inlineStr">
        <is>
          <t>000807</t>
        </is>
      </c>
      <c r="B201" t="n">
        <v>0.001610640398673314</v>
      </c>
      <c r="C201" t="n">
        <v>98.53658536585368</v>
      </c>
      <c r="D201" t="n">
        <v>6.491058823529412</v>
      </c>
      <c r="E201" t="n">
        <v>4.199352941176469</v>
      </c>
    </row>
    <row r="202">
      <c r="A202" t="inlineStr">
        <is>
          <t>600989</t>
        </is>
      </c>
      <c r="B202" t="n">
        <v>0.002345160588885426</v>
      </c>
      <c r="C202" t="n">
        <v>98.28767123287673</v>
      </c>
      <c r="D202" t="n">
        <v>11.44611764705882</v>
      </c>
      <c r="E202" t="n">
        <v>2.939941176470589</v>
      </c>
    </row>
    <row r="203">
      <c r="A203" t="inlineStr">
        <is>
          <t>603833</t>
        </is>
      </c>
      <c r="B203" t="n">
        <v>0.02300486733282995</v>
      </c>
      <c r="C203" t="n">
        <v>98.23622430361272</v>
      </c>
      <c r="D203" t="n">
        <v>112.7367647058824</v>
      </c>
      <c r="E203" t="n">
        <v>0.346764705882353</v>
      </c>
    </row>
    <row r="204">
      <c r="A204" t="inlineStr">
        <is>
          <t>002651</t>
        </is>
      </c>
      <c r="B204" t="n">
        <v>0.003998715224477934</v>
      </c>
      <c r="C204" t="n">
        <v>98.17444219066938</v>
      </c>
      <c r="D204" t="n">
        <v>9.159294117647059</v>
      </c>
      <c r="E204" t="n">
        <v>2.669235294117647</v>
      </c>
    </row>
    <row r="205">
      <c r="A205" t="inlineStr">
        <is>
          <t>603787</t>
        </is>
      </c>
      <c r="B205" t="n">
        <v>0.008742185960187828</v>
      </c>
      <c r="C205" t="n">
        <v>98.07046979865773</v>
      </c>
      <c r="D205" t="n">
        <v>26.59541176470588</v>
      </c>
      <c r="E205" t="n">
        <v>2.631117647058824</v>
      </c>
    </row>
    <row r="206">
      <c r="A206" t="inlineStr">
        <is>
          <t>600884</t>
        </is>
      </c>
      <c r="B206" t="n">
        <v>0.003036136196959152</v>
      </c>
      <c r="C206" t="n">
        <v>97.96178343949045</v>
      </c>
      <c r="D206" t="n">
        <v>13.07764705882353</v>
      </c>
      <c r="E206" t="n">
        <v>3.312000000000001</v>
      </c>
    </row>
    <row r="207">
      <c r="A207" t="inlineStr">
        <is>
          <t>603225</t>
        </is>
      </c>
      <c r="B207" t="n">
        <v>0.003282980080376914</v>
      </c>
      <c r="C207" t="n">
        <v>97.93713163064832</v>
      </c>
      <c r="D207" t="n">
        <v>12.21676470588235</v>
      </c>
      <c r="E207" t="n">
        <v>0.5000588235294118</v>
      </c>
    </row>
    <row r="208">
      <c r="A208" t="inlineStr">
        <is>
          <t>300151</t>
        </is>
      </c>
      <c r="B208" t="n">
        <v>0.004709396558581298</v>
      </c>
      <c r="C208" t="n">
        <v>96.97885196374621</v>
      </c>
      <c r="D208" t="n">
        <v>22.79711764705882</v>
      </c>
      <c r="E208" t="n">
        <v>2.953176470588236</v>
      </c>
    </row>
    <row r="209">
      <c r="A209" t="inlineStr">
        <is>
          <t>300847</t>
        </is>
      </c>
      <c r="B209" t="n">
        <v>0.006561009406778845</v>
      </c>
      <c r="C209" t="n">
        <v>96.49649649649648</v>
      </c>
      <c r="D209" t="n">
        <v>27.95510344827586</v>
      </c>
      <c r="E209" t="n">
        <v>17.98193103448276</v>
      </c>
    </row>
    <row r="210">
      <c r="A210" t="inlineStr">
        <is>
          <t>002318</t>
        </is>
      </c>
      <c r="B210" t="n">
        <v>0.002005088368553588</v>
      </c>
      <c r="C210" t="n">
        <v>96.49368863955119</v>
      </c>
      <c r="D210" t="n">
        <v>9.686823529411766</v>
      </c>
      <c r="E210" t="n">
        <v>2.512999999999999</v>
      </c>
    </row>
    <row r="211">
      <c r="A211" t="inlineStr">
        <is>
          <t>002833</t>
        </is>
      </c>
      <c r="B211" t="n">
        <v>0.007241477692738326</v>
      </c>
      <c r="C211" t="n">
        <v>96.18661257606492</v>
      </c>
      <c r="D211" t="n">
        <v>38.67547058823529</v>
      </c>
      <c r="E211" t="n">
        <v>1.781529411764706</v>
      </c>
    </row>
    <row r="212">
      <c r="A212" t="inlineStr">
        <is>
          <t>688002</t>
        </is>
      </c>
      <c r="B212" t="n">
        <v>0.02564701817559471</v>
      </c>
      <c r="C212" t="n">
        <v>96.08006672226857</v>
      </c>
      <c r="D212" t="n">
        <v>84.85588235294118</v>
      </c>
      <c r="E212" t="n">
        <v>3.582470588235294</v>
      </c>
    </row>
    <row r="213">
      <c r="A213" t="inlineStr">
        <is>
          <t>002706</t>
        </is>
      </c>
      <c r="B213" t="n">
        <v>0.004584464121792181</v>
      </c>
      <c r="C213" t="n">
        <v>95.71823204419888</v>
      </c>
      <c r="D213" t="n">
        <v>24.68205882352942</v>
      </c>
      <c r="E213" t="n">
        <v>1.107294117647059</v>
      </c>
    </row>
    <row r="214">
      <c r="A214" t="inlineStr">
        <is>
          <t>000762</t>
        </is>
      </c>
      <c r="B214" t="n">
        <v>0.0044354401715452</v>
      </c>
      <c r="C214" t="n">
        <v>95.62913907284769</v>
      </c>
      <c r="D214" t="n">
        <v>10.87458823529412</v>
      </c>
      <c r="E214" t="n">
        <v>4.459823529411764</v>
      </c>
    </row>
    <row r="215">
      <c r="A215" t="inlineStr">
        <is>
          <t>600926</t>
        </is>
      </c>
      <c r="B215" t="n">
        <v>0.002421073995840552</v>
      </c>
      <c r="C215" t="n">
        <v>94.9828962371722</v>
      </c>
      <c r="D215" t="n">
        <v>12.39458823529412</v>
      </c>
      <c r="E215" t="n">
        <v>0.7527058823529412</v>
      </c>
    </row>
    <row r="216">
      <c r="A216" t="inlineStr">
        <is>
          <t>000698</t>
        </is>
      </c>
      <c r="B216" t="n">
        <v>0.002525054179348708</v>
      </c>
      <c r="C216" t="n">
        <v>94.62025316455696</v>
      </c>
      <c r="D216" t="n">
        <v>5.654941176470587</v>
      </c>
      <c r="E216" t="n">
        <v>5.358294117647058</v>
      </c>
    </row>
    <row r="217">
      <c r="A217" t="inlineStr">
        <is>
          <t>601799</t>
        </is>
      </c>
      <c r="B217" t="n">
        <v>0.03150753094511608</v>
      </c>
      <c r="C217" t="n">
        <v>94.3231850117096</v>
      </c>
      <c r="D217" t="n">
        <v>165.7641176470588</v>
      </c>
      <c r="E217" t="n">
        <v>0.5746470588235294</v>
      </c>
    </row>
    <row r="218">
      <c r="A218" t="inlineStr">
        <is>
          <t>600607</t>
        </is>
      </c>
      <c r="B218" t="n">
        <v>0.004941780074494095</v>
      </c>
      <c r="C218" t="n">
        <v>94.05940594059408</v>
      </c>
      <c r="D218" t="n">
        <v>18.96458823529412</v>
      </c>
      <c r="E218" t="n">
        <v>0</v>
      </c>
    </row>
    <row r="219">
      <c r="A219" t="inlineStr">
        <is>
          <t>600732</t>
        </is>
      </c>
      <c r="B219" t="n">
        <v>0.002805844553642731</v>
      </c>
      <c r="C219" t="n">
        <v>93.48659003831419</v>
      </c>
      <c r="D219" t="n">
        <v>14.46464705882353</v>
      </c>
      <c r="E219" t="n">
        <v>3.644294117647059</v>
      </c>
    </row>
    <row r="220">
      <c r="A220" t="inlineStr">
        <is>
          <t>300751</t>
        </is>
      </c>
      <c r="B220" t="n">
        <v>0.2148551677972747</v>
      </c>
      <c r="C220" t="n">
        <v>93.32630981806396</v>
      </c>
      <c r="D220" t="n">
        <v>418.3154117647059</v>
      </c>
      <c r="E220" t="n">
        <v>2.767529411764706</v>
      </c>
    </row>
    <row r="221">
      <c r="A221" t="inlineStr">
        <is>
          <t>002294</t>
        </is>
      </c>
      <c r="B221" t="n">
        <v>0.003962641059413588</v>
      </c>
      <c r="C221" t="n">
        <v>92.94935451837138</v>
      </c>
      <c r="D221" t="n">
        <v>31.55341176470588</v>
      </c>
      <c r="E221" t="n">
        <v>0.8313529411764706</v>
      </c>
    </row>
    <row r="222">
      <c r="A222" t="inlineStr">
        <is>
          <t>600499</t>
        </is>
      </c>
      <c r="B222" t="n">
        <v>0.003185426195278313</v>
      </c>
      <c r="C222" t="n">
        <v>92.82296650717706</v>
      </c>
      <c r="D222" t="n">
        <v>5.351000000000001</v>
      </c>
      <c r="E222" t="n">
        <v>1.483882352941176</v>
      </c>
    </row>
    <row r="223">
      <c r="A223" t="inlineStr">
        <is>
          <t>000039</t>
        </is>
      </c>
      <c r="B223" t="n">
        <v>0.006204787496976263</v>
      </c>
      <c r="C223" t="n">
        <v>92.35294117647059</v>
      </c>
      <c r="D223" t="n">
        <v>11.22470588235294</v>
      </c>
      <c r="E223" t="n">
        <v>1.699647058823529</v>
      </c>
    </row>
    <row r="224">
      <c r="A224" t="inlineStr">
        <is>
          <t>300829</t>
        </is>
      </c>
      <c r="B224" t="n">
        <v>0.01384893684101096</v>
      </c>
      <c r="C224" t="n">
        <v>92.34572784810126</v>
      </c>
      <c r="D224" t="n">
        <v>90.71970588235295</v>
      </c>
      <c r="E224" t="n">
        <v>9.558823529411764</v>
      </c>
    </row>
    <row r="225">
      <c r="A225" t="inlineStr">
        <is>
          <t>300842</t>
        </is>
      </c>
      <c r="B225" t="n">
        <v>0.01300333242932769</v>
      </c>
      <c r="C225" t="n">
        <v>92.12358572671889</v>
      </c>
      <c r="D225" t="n">
        <v>67.80987341772152</v>
      </c>
      <c r="E225" t="n">
        <v>11.20930379746835</v>
      </c>
    </row>
    <row r="226">
      <c r="A226" t="inlineStr">
        <is>
          <t>603113</t>
        </is>
      </c>
      <c r="B226" t="n">
        <v>0.002292656439454381</v>
      </c>
      <c r="C226" t="n">
        <v>92.05298013245033</v>
      </c>
      <c r="D226" t="n">
        <v>14.04570588235294</v>
      </c>
      <c r="E226" t="n">
        <v>1.995352941176471</v>
      </c>
    </row>
    <row r="227">
      <c r="A227" t="inlineStr">
        <is>
          <t>000923</t>
        </is>
      </c>
      <c r="B227" t="n">
        <v>0.01052027485276162</v>
      </c>
      <c r="C227" t="n">
        <v>92.04097714736015</v>
      </c>
      <c r="D227" t="n">
        <v>17.44541176470588</v>
      </c>
      <c r="E227" t="n">
        <v>1.981588235294118</v>
      </c>
    </row>
    <row r="228">
      <c r="A228" t="inlineStr">
        <is>
          <t>688188</t>
        </is>
      </c>
      <c r="B228" t="n">
        <v>0.05611964950204806</v>
      </c>
      <c r="C228" t="n">
        <v>91.07669616519173</v>
      </c>
      <c r="D228" t="n">
        <v>234.0633529411765</v>
      </c>
      <c r="E228" t="n">
        <v>2.820352941176471</v>
      </c>
    </row>
    <row r="229">
      <c r="A229" t="inlineStr">
        <is>
          <t>300285</t>
        </is>
      </c>
      <c r="B229" t="n">
        <v>0.004805250299718424</v>
      </c>
      <c r="C229" t="n">
        <v>90.65276168404787</v>
      </c>
      <c r="D229" t="n">
        <v>39.46288235294117</v>
      </c>
      <c r="E229" t="n">
        <v>1.747529411764706</v>
      </c>
    </row>
    <row r="230">
      <c r="A230" t="inlineStr">
        <is>
          <t>603816</t>
        </is>
      </c>
      <c r="B230" t="n">
        <v>0.01078568340810809</v>
      </c>
      <c r="C230" t="n">
        <v>90.56726798522064</v>
      </c>
      <c r="D230" t="n">
        <v>65.89511764705881</v>
      </c>
      <c r="E230" t="n">
        <v>0.6025294117647059</v>
      </c>
    </row>
    <row r="231">
      <c r="A231" t="inlineStr">
        <is>
          <t>600966</t>
        </is>
      </c>
      <c r="B231" t="n">
        <v>0.002362983632792735</v>
      </c>
      <c r="C231" t="n">
        <v>90.49180327868851</v>
      </c>
      <c r="D231" t="n">
        <v>13.13364705882353</v>
      </c>
      <c r="E231" t="n">
        <v>1.661529411764706</v>
      </c>
    </row>
    <row r="232">
      <c r="A232" t="inlineStr">
        <is>
          <t>600563</t>
        </is>
      </c>
      <c r="B232" t="n">
        <v>0.02502789269904688</v>
      </c>
      <c r="C232" t="n">
        <v>90.31594690596371</v>
      </c>
      <c r="D232" t="n">
        <v>79.46564705882354</v>
      </c>
      <c r="E232" t="n">
        <v>1.495705882352941</v>
      </c>
    </row>
    <row r="233">
      <c r="A233" t="inlineStr">
        <is>
          <t>601233</t>
        </is>
      </c>
      <c r="B233" t="n">
        <v>0.004767044187580604</v>
      </c>
      <c r="C233" t="n">
        <v>90.23809523809523</v>
      </c>
      <c r="D233" t="n">
        <v>17.268</v>
      </c>
      <c r="E233" t="n">
        <v>1.985588235294117</v>
      </c>
    </row>
    <row r="234">
      <c r="A234" t="inlineStr">
        <is>
          <t>603260</t>
        </is>
      </c>
      <c r="B234" t="n">
        <v>0.006617590647714409</v>
      </c>
      <c r="C234" t="n">
        <v>90.15810276679841</v>
      </c>
      <c r="D234" t="n">
        <v>33.19023529411765</v>
      </c>
      <c r="E234" t="n">
        <v>1.212823529411765</v>
      </c>
    </row>
    <row r="235">
      <c r="A235" t="inlineStr">
        <is>
          <t>603613</t>
        </is>
      </c>
      <c r="B235" t="n">
        <v>0.02857839493631095</v>
      </c>
      <c r="C235" t="n">
        <v>90.03984063745021</v>
      </c>
      <c r="D235" t="n">
        <v>97.78752941176471</v>
      </c>
      <c r="E235" t="n">
        <v>2.941882352941176</v>
      </c>
    </row>
    <row r="236">
      <c r="A236" t="inlineStr">
        <is>
          <t>600166</t>
        </is>
      </c>
      <c r="B236" t="n">
        <v>0.0006474830060530011</v>
      </c>
      <c r="C236" t="n">
        <v>89.44444444444444</v>
      </c>
      <c r="D236" t="n">
        <v>2.69264705882353</v>
      </c>
      <c r="E236" t="n">
        <v>2.854235294117647</v>
      </c>
    </row>
    <row r="237">
      <c r="A237" t="inlineStr">
        <is>
          <t>300408</t>
        </is>
      </c>
      <c r="B237" t="n">
        <v>0.005159907960216693</v>
      </c>
      <c r="C237" t="n">
        <v>88.96195396899952</v>
      </c>
      <c r="D237" t="n">
        <v>30.80305882352941</v>
      </c>
      <c r="E237" t="n">
        <v>1.148705882352941</v>
      </c>
    </row>
    <row r="238">
      <c r="A238" t="inlineStr">
        <is>
          <t>000157</t>
        </is>
      </c>
      <c r="B238" t="n">
        <v>0.001854215466264191</v>
      </c>
      <c r="C238" t="n">
        <v>88.94009216589865</v>
      </c>
      <c r="D238" t="n">
        <v>8.708705882352941</v>
      </c>
      <c r="E238" t="n">
        <v>1.529058823529412</v>
      </c>
    </row>
    <row r="239">
      <c r="A239" t="inlineStr">
        <is>
          <t>688390</t>
        </is>
      </c>
      <c r="B239" t="n">
        <v>0.1023871507675349</v>
      </c>
      <c r="C239" t="n">
        <v>88.77037037037037</v>
      </c>
      <c r="D239" t="n">
        <v>203.9031730769231</v>
      </c>
      <c r="E239" t="n">
        <v>8.107211538461538</v>
      </c>
    </row>
    <row r="240">
      <c r="A240" t="inlineStr">
        <is>
          <t>300307</t>
        </is>
      </c>
      <c r="B240" t="n">
        <v>0.001726095350765817</v>
      </c>
      <c r="C240" t="n">
        <v>88.70588235294117</v>
      </c>
      <c r="D240" t="n">
        <v>6.457705882352941</v>
      </c>
      <c r="E240" t="n">
        <v>1.514764705882353</v>
      </c>
    </row>
    <row r="241">
      <c r="A241" t="inlineStr">
        <is>
          <t>600238</t>
        </is>
      </c>
      <c r="B241" t="n">
        <v>0.00218055321461839</v>
      </c>
      <c r="C241" t="n">
        <v>88.63109048723901</v>
      </c>
      <c r="D241" t="n">
        <v>5.659882352941177</v>
      </c>
      <c r="E241" t="n">
        <v>0.7180588235294117</v>
      </c>
    </row>
    <row r="242">
      <c r="A242" t="inlineStr">
        <is>
          <t>603027</t>
        </is>
      </c>
      <c r="B242" t="n">
        <v>0.004255991235574753</v>
      </c>
      <c r="C242" t="n">
        <v>88.58359133126935</v>
      </c>
      <c r="D242" t="n">
        <v>37.33864705882353</v>
      </c>
      <c r="E242" t="n">
        <v>1.604588235294117</v>
      </c>
    </row>
    <row r="243">
      <c r="A243" t="inlineStr">
        <is>
          <t>603985</t>
        </is>
      </c>
      <c r="B243" t="n">
        <v>0.008361364377655067</v>
      </c>
      <c r="C243" t="n">
        <v>88.54087089381207</v>
      </c>
      <c r="D243" t="n">
        <v>26.11664705882353</v>
      </c>
      <c r="E243" t="n">
        <v>3.192294117647059</v>
      </c>
    </row>
    <row r="244">
      <c r="A244" t="inlineStr">
        <is>
          <t>300082</t>
        </is>
      </c>
      <c r="B244" t="n">
        <v>0.0029458411518244</v>
      </c>
      <c r="C244" t="n">
        <v>88.51132686084145</v>
      </c>
      <c r="D244" t="n">
        <v>9.444470588235294</v>
      </c>
      <c r="E244" t="n">
        <v>2.761941176470589</v>
      </c>
    </row>
    <row r="245">
      <c r="A245" t="inlineStr">
        <is>
          <t>300725</t>
        </is>
      </c>
      <c r="B245" t="n">
        <v>0.01516477885262099</v>
      </c>
      <c r="C245" t="n">
        <v>88.25060048038429</v>
      </c>
      <c r="D245" t="n">
        <v>129.0541764705882</v>
      </c>
      <c r="E245" t="n">
        <v>2.139</v>
      </c>
    </row>
    <row r="246">
      <c r="A246" t="inlineStr">
        <is>
          <t>002139</t>
        </is>
      </c>
      <c r="B246" t="n">
        <v>0.001527728660924798</v>
      </c>
      <c r="C246" t="n">
        <v>88.18181818181819</v>
      </c>
      <c r="D246" t="n">
        <v>7.366470588235295</v>
      </c>
      <c r="E246" t="n">
        <v>4.199588235294118</v>
      </c>
    </row>
    <row r="247">
      <c r="A247" t="inlineStr">
        <is>
          <t>600219</t>
        </is>
      </c>
      <c r="B247" t="n">
        <v>0.0005091473495550995</v>
      </c>
      <c r="C247" t="n">
        <v>88.05970149253733</v>
      </c>
      <c r="D247" t="n">
        <v>2.635882352941177</v>
      </c>
      <c r="E247" t="n">
        <v>1.370470588235294</v>
      </c>
    </row>
    <row r="248">
      <c r="A248" t="inlineStr">
        <is>
          <t>002389</t>
        </is>
      </c>
      <c r="B248" t="n">
        <v>0.007723396995721569</v>
      </c>
      <c r="C248" t="n">
        <v>87.45218056618209</v>
      </c>
      <c r="D248" t="n">
        <v>23.60735294117647</v>
      </c>
      <c r="E248" t="n">
        <v>4.954470588235294</v>
      </c>
    </row>
    <row r="249">
      <c r="A249" t="inlineStr">
        <is>
          <t>600110</t>
        </is>
      </c>
      <c r="B249" t="n">
        <v>0.003601755416569957</v>
      </c>
      <c r="C249" t="n">
        <v>87.28070175438596</v>
      </c>
      <c r="D249" t="n">
        <v>6.728764705882353</v>
      </c>
      <c r="E249" t="n">
        <v>4.521235294117647</v>
      </c>
    </row>
    <row r="250">
      <c r="A250" t="inlineStr">
        <is>
          <t>600754</t>
        </is>
      </c>
      <c r="B250" t="n">
        <v>0.00782553177245349</v>
      </c>
      <c r="C250" t="n">
        <v>86.4874953340799</v>
      </c>
      <c r="D250" t="n">
        <v>42.92664705882353</v>
      </c>
      <c r="E250" t="n">
        <v>0.7761176470588235</v>
      </c>
    </row>
    <row r="251">
      <c r="A251" t="inlineStr">
        <is>
          <t>000956</t>
        </is>
      </c>
      <c r="B251" t="n">
        <v>0.002747677568155622</v>
      </c>
      <c r="C251" t="n">
        <v>86.09374999999999</v>
      </c>
      <c r="D251" t="n">
        <v>8.633529411764707</v>
      </c>
      <c r="E251" t="n">
        <v>0</v>
      </c>
    </row>
    <row r="252">
      <c r="A252" t="inlineStr">
        <is>
          <t>603127</t>
        </is>
      </c>
      <c r="B252" t="n">
        <v>0.01346323003449122</v>
      </c>
      <c r="C252" t="n">
        <v>85.97199145502015</v>
      </c>
      <c r="D252" t="n">
        <v>101.9367058823529</v>
      </c>
      <c r="E252" t="n">
        <v>1.840470588235294</v>
      </c>
    </row>
    <row r="253">
      <c r="A253" t="inlineStr">
        <is>
          <t>600885</t>
        </is>
      </c>
      <c r="B253" t="n">
        <v>0.005400461158884081</v>
      </c>
      <c r="C253" t="n">
        <v>84.89628980426527</v>
      </c>
      <c r="D253" t="n">
        <v>47.36158823529412</v>
      </c>
      <c r="E253" t="n">
        <v>1.155529411764706</v>
      </c>
    </row>
    <row r="254">
      <c r="A254" t="inlineStr">
        <is>
          <t>600859</t>
        </is>
      </c>
      <c r="B254" t="n">
        <v>0.02223743450327988</v>
      </c>
      <c r="C254" t="n">
        <v>84.87636572742954</v>
      </c>
      <c r="D254" t="n">
        <v>43.50764705882353</v>
      </c>
      <c r="E254" t="n">
        <v>4.157529411764706</v>
      </c>
    </row>
    <row r="255">
      <c r="A255" t="inlineStr">
        <is>
          <t>000509</t>
        </is>
      </c>
      <c r="B255" t="n">
        <v>0.0003914122387436867</v>
      </c>
      <c r="C255" t="n">
        <v>84.68468468468467</v>
      </c>
      <c r="D255" t="n">
        <v>2.123705882352941</v>
      </c>
      <c r="E255" t="n">
        <v>1.383</v>
      </c>
    </row>
    <row r="256">
      <c r="A256" t="inlineStr">
        <is>
          <t>002991</t>
        </is>
      </c>
      <c r="B256" t="n">
        <v>0.02374076304199419</v>
      </c>
      <c r="C256" t="n">
        <v>84.16054470524995</v>
      </c>
      <c r="D256" t="n">
        <v>105.1055813953488</v>
      </c>
      <c r="E256" t="n">
        <v>7.700852713178294</v>
      </c>
    </row>
    <row r="257">
      <c r="A257" t="inlineStr">
        <is>
          <t>000001</t>
        </is>
      </c>
      <c r="B257" t="n">
        <v>0.003125954612900197</v>
      </c>
      <c r="C257" t="n">
        <v>83.98523985239852</v>
      </c>
      <c r="D257" t="n">
        <v>16.80523529411765</v>
      </c>
      <c r="E257" t="n">
        <v>0.6236470588235294</v>
      </c>
    </row>
    <row r="258">
      <c r="A258" t="inlineStr">
        <is>
          <t>002149</t>
        </is>
      </c>
      <c r="B258" t="n">
        <v>0.006629613538068643</v>
      </c>
      <c r="C258" t="n">
        <v>83.75706214689265</v>
      </c>
      <c r="D258" t="n">
        <v>10.00088235294118</v>
      </c>
      <c r="E258" t="n">
        <v>5.224411764705883</v>
      </c>
    </row>
    <row r="259">
      <c r="A259" t="inlineStr">
        <is>
          <t>600779</t>
        </is>
      </c>
      <c r="B259" t="n">
        <v>0.009281875305457429</v>
      </c>
      <c r="C259" t="n">
        <v>83.1479192418624</v>
      </c>
      <c r="D259" t="n">
        <v>71.33570588235294</v>
      </c>
      <c r="E259" t="n">
        <v>1.380117647058824</v>
      </c>
    </row>
    <row r="260">
      <c r="A260" t="inlineStr">
        <is>
          <t>000981</t>
        </is>
      </c>
      <c r="B260" t="n">
        <v>0.0003798916413598784</v>
      </c>
      <c r="C260" t="n">
        <v>82.92682926829269</v>
      </c>
      <c r="D260" t="n">
        <v>1.847</v>
      </c>
      <c r="E260" t="n">
        <v>0.7685294117647059</v>
      </c>
    </row>
    <row r="261">
      <c r="A261" t="inlineStr">
        <is>
          <t>600765</t>
        </is>
      </c>
      <c r="B261" t="n">
        <v>0.005900491191713033</v>
      </c>
      <c r="C261" t="n">
        <v>82.4742268041237</v>
      </c>
      <c r="D261" t="n">
        <v>15.48417647058823</v>
      </c>
      <c r="E261" t="n">
        <v>3.335176470588235</v>
      </c>
    </row>
    <row r="262">
      <c r="A262" t="inlineStr">
        <is>
          <t>000625</t>
        </is>
      </c>
      <c r="B262" t="n">
        <v>0.008246858422626234</v>
      </c>
      <c r="C262" t="n">
        <v>82.2222222222222</v>
      </c>
      <c r="D262" t="n">
        <v>16.06305882352941</v>
      </c>
      <c r="E262" t="n">
        <v>2.500117647058824</v>
      </c>
    </row>
    <row r="263">
      <c r="A263" t="inlineStr">
        <is>
          <t>002677</t>
        </is>
      </c>
      <c r="B263" t="n">
        <v>0.003258548017192428</v>
      </c>
      <c r="C263" t="n">
        <v>82.06039076376554</v>
      </c>
      <c r="D263" t="n">
        <v>16.62488235294118</v>
      </c>
      <c r="E263" t="n">
        <v>2.371</v>
      </c>
    </row>
    <row r="264">
      <c r="A264" t="inlineStr">
        <is>
          <t>603187</t>
        </is>
      </c>
      <c r="B264" t="n">
        <v>0.008085031193256953</v>
      </c>
      <c r="C264" t="n">
        <v>81.97743467933492</v>
      </c>
      <c r="D264" t="n">
        <v>51.64941176470588</v>
      </c>
      <c r="E264" t="n">
        <v>2.524529411764706</v>
      </c>
    </row>
    <row r="265">
      <c r="A265" t="inlineStr">
        <is>
          <t>002256</t>
        </is>
      </c>
      <c r="B265" t="n">
        <v>6.402940815638528e-05</v>
      </c>
      <c r="C265" t="n">
        <v>81.60919540229885</v>
      </c>
      <c r="D265" t="n">
        <v>1.184588235294118</v>
      </c>
      <c r="E265" t="n">
        <v>1.955176470588235</v>
      </c>
    </row>
    <row r="266">
      <c r="A266" t="inlineStr">
        <is>
          <t>603308</t>
        </is>
      </c>
      <c r="B266" t="n">
        <v>0.004601116226986997</v>
      </c>
      <c r="C266" t="n">
        <v>81.5976331360947</v>
      </c>
      <c r="D266" t="n">
        <v>26.38382352941176</v>
      </c>
      <c r="E266" t="n">
        <v>1.757882352941176</v>
      </c>
    </row>
    <row r="267">
      <c r="A267" t="inlineStr">
        <is>
          <t>600882</t>
        </is>
      </c>
      <c r="B267" t="n">
        <v>0.01002906974531512</v>
      </c>
      <c r="C267" t="n">
        <v>81.2</v>
      </c>
      <c r="D267" t="n">
        <v>42.77488235294118</v>
      </c>
      <c r="E267" t="n">
        <v>1.691235294117647</v>
      </c>
    </row>
    <row r="268">
      <c r="A268" t="inlineStr">
        <is>
          <t>603337</t>
        </is>
      </c>
      <c r="B268" t="n">
        <v>0.004633958333116976</v>
      </c>
      <c r="C268" t="n">
        <v>80.92922744462452</v>
      </c>
      <c r="D268" t="n">
        <v>26.45911764705883</v>
      </c>
      <c r="E268" t="n">
        <v>0.6880588235294117</v>
      </c>
    </row>
    <row r="269">
      <c r="A269" t="inlineStr">
        <is>
          <t>002353</t>
        </is>
      </c>
      <c r="B269" t="n">
        <v>0.004526742815035045</v>
      </c>
      <c r="C269" t="n">
        <v>80.69526627218934</v>
      </c>
      <c r="D269" t="n">
        <v>33.44341176470589</v>
      </c>
      <c r="E269" t="n">
        <v>2.426705882352941</v>
      </c>
    </row>
    <row r="270">
      <c r="A270" t="inlineStr">
        <is>
          <t>600486</t>
        </is>
      </c>
      <c r="B270" t="n">
        <v>0.02900713281710115</v>
      </c>
      <c r="C270" t="n">
        <v>80.34046577609648</v>
      </c>
      <c r="D270" t="n">
        <v>103.8570588235294</v>
      </c>
      <c r="E270" t="n">
        <v>1.070588235294118</v>
      </c>
    </row>
    <row r="271">
      <c r="A271" t="inlineStr">
        <is>
          <t>002730</t>
        </is>
      </c>
      <c r="B271" t="n">
        <v>0.00220775536562169</v>
      </c>
      <c r="C271" t="n">
        <v>80.27397260273975</v>
      </c>
      <c r="D271" t="n">
        <v>10.83247058823529</v>
      </c>
      <c r="E271" t="n">
        <v>2.574823529411765</v>
      </c>
    </row>
    <row r="272">
      <c r="A272" t="inlineStr">
        <is>
          <t>603338</t>
        </is>
      </c>
      <c r="B272" t="n">
        <v>0.0104376746892951</v>
      </c>
      <c r="C272" t="n">
        <v>80.23522223919353</v>
      </c>
      <c r="D272" t="n">
        <v>96.89329411764706</v>
      </c>
      <c r="E272" t="n">
        <v>0.6221764705882352</v>
      </c>
    </row>
    <row r="273">
      <c r="A273" t="inlineStr">
        <is>
          <t>002080</t>
        </is>
      </c>
      <c r="B273" t="n">
        <v>0.00432869218448898</v>
      </c>
      <c r="C273" t="n">
        <v>80.16194331983806</v>
      </c>
      <c r="D273" t="n">
        <v>19.84070588235294</v>
      </c>
      <c r="E273" t="n">
        <v>1.530470588235294</v>
      </c>
    </row>
    <row r="274">
      <c r="A274" t="inlineStr">
        <is>
          <t>002472</t>
        </is>
      </c>
      <c r="B274" t="n">
        <v>0.001090761408313445</v>
      </c>
      <c r="C274" t="n">
        <v>79.60000000000001</v>
      </c>
      <c r="D274" t="n">
        <v>6.620411764705882</v>
      </c>
      <c r="E274" t="n">
        <v>1.641647058823529</v>
      </c>
    </row>
    <row r="275">
      <c r="A275" t="inlineStr">
        <is>
          <t>300618</t>
        </is>
      </c>
      <c r="B275" t="n">
        <v>0.01669168147672968</v>
      </c>
      <c r="C275" t="n">
        <v>79.57828973057401</v>
      </c>
      <c r="D275" t="n">
        <v>74.79882352941176</v>
      </c>
      <c r="E275" t="n">
        <v>5.838705882352941</v>
      </c>
    </row>
    <row r="276">
      <c r="A276" t="inlineStr">
        <is>
          <t>601689</t>
        </is>
      </c>
      <c r="B276" t="n">
        <v>0.005736482655763524</v>
      </c>
      <c r="C276" t="n">
        <v>79.43051423714407</v>
      </c>
      <c r="D276" t="n">
        <v>37.47282352941176</v>
      </c>
      <c r="E276" t="n">
        <v>1.071705882352941</v>
      </c>
    </row>
    <row r="277">
      <c r="A277" t="inlineStr">
        <is>
          <t>300298</t>
        </is>
      </c>
      <c r="B277" t="n">
        <v>0.003937199405093743</v>
      </c>
      <c r="C277" t="n">
        <v>79.40630797773656</v>
      </c>
      <c r="D277" t="n">
        <v>36.62</v>
      </c>
      <c r="E277" t="n">
        <v>1.568352941176471</v>
      </c>
    </row>
    <row r="278">
      <c r="A278" t="inlineStr">
        <is>
          <t>300378</t>
        </is>
      </c>
      <c r="B278" t="n">
        <v>0.008479730069318465</v>
      </c>
      <c r="C278" t="n">
        <v>79.33693138010796</v>
      </c>
      <c r="D278" t="n">
        <v>26.26323529411765</v>
      </c>
      <c r="E278" t="n">
        <v>4.651058823529412</v>
      </c>
    </row>
    <row r="279">
      <c r="A279" t="inlineStr">
        <is>
          <t>603313</t>
        </is>
      </c>
      <c r="B279" t="n">
        <v>0.005159056523759572</v>
      </c>
      <c r="C279" t="n">
        <v>78.67146858743499</v>
      </c>
      <c r="D279" t="n">
        <v>30.84123529411765</v>
      </c>
      <c r="E279" t="n">
        <v>1.787588235294117</v>
      </c>
    </row>
    <row r="280">
      <c r="A280" t="inlineStr">
        <is>
          <t>600089</t>
        </is>
      </c>
      <c r="B280" t="n">
        <v>0.001592581945613663</v>
      </c>
      <c r="C280" t="n">
        <v>78.1609195402299</v>
      </c>
      <c r="D280" t="n">
        <v>8.778882352941176</v>
      </c>
      <c r="E280" t="n">
        <v>2.748705882352941</v>
      </c>
    </row>
    <row r="281">
      <c r="A281" t="inlineStr">
        <is>
          <t>603198</t>
        </is>
      </c>
      <c r="B281" t="n">
        <v>0.008844937095111773</v>
      </c>
      <c r="C281" t="n">
        <v>77.82515991471213</v>
      </c>
      <c r="D281" t="n">
        <v>26.95270588235294</v>
      </c>
      <c r="E281" t="n">
        <v>2.152</v>
      </c>
    </row>
    <row r="282">
      <c r="A282" t="inlineStr">
        <is>
          <t>300857</t>
        </is>
      </c>
      <c r="B282" t="n">
        <v>0.007146838542672373</v>
      </c>
      <c r="C282" t="n">
        <v>77.81926811053023</v>
      </c>
      <c r="D282" t="n">
        <v>33.67060150375939</v>
      </c>
      <c r="E282" t="n">
        <v>11.53398496240601</v>
      </c>
    </row>
    <row r="283">
      <c r="A283" t="inlineStr">
        <is>
          <t>300317</t>
        </is>
      </c>
      <c r="B283" t="n">
        <v>0.004169922072732419</v>
      </c>
      <c r="C283" t="n">
        <v>77.81456953642385</v>
      </c>
      <c r="D283" t="n">
        <v>5.810764705882353</v>
      </c>
      <c r="E283" t="n">
        <v>5.303352941176471</v>
      </c>
    </row>
    <row r="284">
      <c r="A284" t="inlineStr">
        <is>
          <t>603599</t>
        </is>
      </c>
      <c r="B284" t="n">
        <v>0.003774449379680567</v>
      </c>
      <c r="C284" t="n">
        <v>77.30061349693248</v>
      </c>
      <c r="D284" t="n">
        <v>20.36194117647059</v>
      </c>
      <c r="E284" t="n">
        <v>2.014294117647059</v>
      </c>
    </row>
    <row r="285">
      <c r="A285" t="inlineStr">
        <is>
          <t>300316</t>
        </is>
      </c>
      <c r="B285" t="n">
        <v>0.005404038022946629</v>
      </c>
      <c r="C285" t="n">
        <v>77.05494505494505</v>
      </c>
      <c r="D285" t="n">
        <v>29.3175294117647</v>
      </c>
      <c r="E285" t="n">
        <v>2.542588235294118</v>
      </c>
    </row>
    <row r="286">
      <c r="A286" t="inlineStr">
        <is>
          <t>603301</t>
        </is>
      </c>
      <c r="B286" t="n">
        <v>0.01298088264124441</v>
      </c>
      <c r="C286" t="n">
        <v>76.46028037383176</v>
      </c>
      <c r="D286" t="n">
        <v>66.91099999999999</v>
      </c>
      <c r="E286" t="n">
        <v>8.592470588235292</v>
      </c>
    </row>
    <row r="287">
      <c r="A287" t="inlineStr">
        <is>
          <t>603179</t>
        </is>
      </c>
      <c r="B287" t="n">
        <v>0.00514656942842817</v>
      </c>
      <c r="C287" t="n">
        <v>76.02523659305993</v>
      </c>
      <c r="D287" t="n">
        <v>29.4055294117647</v>
      </c>
      <c r="E287" t="n">
        <v>1.070823529411765</v>
      </c>
    </row>
    <row r="288">
      <c r="A288" t="inlineStr">
        <is>
          <t>300037</t>
        </is>
      </c>
      <c r="B288" t="n">
        <v>0.02721656779388632</v>
      </c>
      <c r="C288" t="n">
        <v>75.79217148182667</v>
      </c>
      <c r="D288" t="n">
        <v>70.85311764705882</v>
      </c>
      <c r="E288" t="n">
        <v>2.904411764705882</v>
      </c>
    </row>
    <row r="289">
      <c r="A289" t="inlineStr">
        <is>
          <t>603008</t>
        </is>
      </c>
      <c r="B289" t="n">
        <v>0.003415117604865738</v>
      </c>
      <c r="C289" t="n">
        <v>75.65071368597818</v>
      </c>
      <c r="D289" t="n">
        <v>14.66994117647059</v>
      </c>
      <c r="E289" t="n">
        <v>1.861235294117647</v>
      </c>
    </row>
    <row r="290">
      <c r="A290" t="inlineStr">
        <is>
          <t>002884</t>
        </is>
      </c>
      <c r="B290" t="n">
        <v>0.005563091171831021</v>
      </c>
      <c r="C290" t="n">
        <v>75.60664112388251</v>
      </c>
      <c r="D290" t="n">
        <v>22.38947058823529</v>
      </c>
      <c r="E290" t="n">
        <v>1.881117647058823</v>
      </c>
    </row>
    <row r="291">
      <c r="A291" t="inlineStr">
        <is>
          <t>300760</t>
        </is>
      </c>
      <c r="B291" t="n">
        <v>0.04328125664114999</v>
      </c>
      <c r="C291" t="n">
        <v>75.36457955452369</v>
      </c>
      <c r="D291" t="n">
        <v>355.1121176470588</v>
      </c>
      <c r="E291" t="n">
        <v>0.9834705882352941</v>
      </c>
    </row>
    <row r="292">
      <c r="A292" t="inlineStr">
        <is>
          <t>300196</t>
        </is>
      </c>
      <c r="B292" t="n">
        <v>0.002230876509691984</v>
      </c>
      <c r="C292" t="n">
        <v>75.27675276752768</v>
      </c>
      <c r="D292" t="n">
        <v>14.59529411764706</v>
      </c>
      <c r="E292" t="n">
        <v>2.230647058823529</v>
      </c>
    </row>
    <row r="293">
      <c r="A293" t="inlineStr">
        <is>
          <t>600862</t>
        </is>
      </c>
      <c r="B293" t="n">
        <v>0.006897033365582156</v>
      </c>
      <c r="C293" t="n">
        <v>75.22935779816511</v>
      </c>
      <c r="D293" t="n">
        <v>24.99582352941177</v>
      </c>
      <c r="E293" t="n">
        <v>1.541058823529412</v>
      </c>
    </row>
    <row r="294">
      <c r="A294" t="inlineStr">
        <is>
          <t>600711</t>
        </is>
      </c>
      <c r="B294" t="n">
        <v>0.001620284605570553</v>
      </c>
      <c r="C294" t="n">
        <v>74.93540051679585</v>
      </c>
      <c r="D294" t="n">
        <v>6.334411764705882</v>
      </c>
      <c r="E294" t="n">
        <v>5.951470588235294</v>
      </c>
    </row>
    <row r="295">
      <c r="A295" t="inlineStr">
        <is>
          <t>002158</t>
        </is>
      </c>
      <c r="B295" t="n">
        <v>0.001957984672857426</v>
      </c>
      <c r="C295" t="n">
        <v>74.8713550600343</v>
      </c>
      <c r="D295" t="n">
        <v>14.32270588235294</v>
      </c>
      <c r="E295" t="n">
        <v>2.601294117647059</v>
      </c>
    </row>
    <row r="296">
      <c r="A296" t="inlineStr">
        <is>
          <t>688005</t>
        </is>
      </c>
      <c r="B296" t="n">
        <v>0.01950419412518118</v>
      </c>
      <c r="C296" t="n">
        <v>74.62162162162163</v>
      </c>
      <c r="D296" t="n">
        <v>38.65711764705883</v>
      </c>
      <c r="E296" t="n">
        <v>3.563882352941177</v>
      </c>
    </row>
    <row r="297">
      <c r="A297" t="inlineStr">
        <is>
          <t>002372</t>
        </is>
      </c>
      <c r="B297" t="n">
        <v>0.003092238248828458</v>
      </c>
      <c r="C297" t="n">
        <v>74.52907452907451</v>
      </c>
      <c r="D297" t="n">
        <v>16.24276470588235</v>
      </c>
      <c r="E297" t="n">
        <v>0.7364117647058823</v>
      </c>
    </row>
    <row r="298">
      <c r="A298" t="inlineStr">
        <is>
          <t>002738</t>
        </is>
      </c>
      <c r="B298" t="n">
        <v>0.008413031475621247</v>
      </c>
      <c r="C298" t="n">
        <v>74.03846153846155</v>
      </c>
      <c r="D298" t="n">
        <v>20.60464705882353</v>
      </c>
      <c r="E298" t="n">
        <v>5.135999999999999</v>
      </c>
    </row>
    <row r="299">
      <c r="A299" t="inlineStr">
        <is>
          <t>002092</t>
        </is>
      </c>
      <c r="B299" t="n">
        <v>0.000961958392190701</v>
      </c>
      <c r="C299" t="n">
        <v>73.61702127659575</v>
      </c>
      <c r="D299" t="n">
        <v>5.730411764705882</v>
      </c>
      <c r="E299" t="n">
        <v>1.815705882352942</v>
      </c>
    </row>
    <row r="300">
      <c r="A300" t="inlineStr">
        <is>
          <t>300121</t>
        </is>
      </c>
      <c r="B300" t="n">
        <v>0.001292795423214903</v>
      </c>
      <c r="C300" t="n">
        <v>73.61111111111111</v>
      </c>
      <c r="D300" t="n">
        <v>10.28217647058823</v>
      </c>
      <c r="E300" t="n">
        <v>1.503823529411765</v>
      </c>
    </row>
    <row r="301">
      <c r="A301" t="inlineStr">
        <is>
          <t>000591</t>
        </is>
      </c>
      <c r="B301" t="n">
        <v>0.001664707723134808</v>
      </c>
      <c r="C301" t="n">
        <v>73.43749999999997</v>
      </c>
      <c r="D301" t="n">
        <v>4.843117647058823</v>
      </c>
      <c r="E301" t="n">
        <v>5.690941176470589</v>
      </c>
    </row>
    <row r="302">
      <c r="A302" t="inlineStr">
        <is>
          <t>000768</t>
        </is>
      </c>
      <c r="B302" t="n">
        <v>0.007177483127615335</v>
      </c>
      <c r="C302" t="n">
        <v>73.41628959276019</v>
      </c>
      <c r="D302" t="n">
        <v>26.18147058823529</v>
      </c>
      <c r="E302" t="n">
        <v>1.519117647058823</v>
      </c>
    </row>
    <row r="303">
      <c r="A303" t="inlineStr">
        <is>
          <t>000780</t>
        </is>
      </c>
      <c r="B303" t="n">
        <v>0.0006676994818830478</v>
      </c>
      <c r="C303" t="n">
        <v>73.27188940092167</v>
      </c>
      <c r="D303" t="n">
        <v>2.849882352941176</v>
      </c>
      <c r="E303" t="n">
        <v>0.4711764705882353</v>
      </c>
    </row>
    <row r="304">
      <c r="A304" t="inlineStr">
        <is>
          <t>601908</t>
        </is>
      </c>
      <c r="B304" t="n">
        <v>0.005519975780534857</v>
      </c>
      <c r="C304" t="n">
        <v>72.9166666666667</v>
      </c>
      <c r="D304" t="n">
        <v>6.347411764705884</v>
      </c>
      <c r="E304" t="n">
        <v>3.298999999999999</v>
      </c>
    </row>
    <row r="305">
      <c r="A305" t="inlineStr">
        <is>
          <t>000589</t>
        </is>
      </c>
      <c r="B305" t="n">
        <v>0.001064595519193288</v>
      </c>
      <c r="C305" t="n">
        <v>72.83950617283952</v>
      </c>
      <c r="D305" t="n">
        <v>5.868529411764705</v>
      </c>
      <c r="E305" t="n">
        <v>3.049705882352941</v>
      </c>
    </row>
    <row r="306">
      <c r="A306" t="inlineStr">
        <is>
          <t>601021</t>
        </is>
      </c>
      <c r="B306" t="n">
        <v>0.005509698297925217</v>
      </c>
      <c r="C306" t="n">
        <v>72.79492833517087</v>
      </c>
      <c r="D306" t="n">
        <v>46.12705882352942</v>
      </c>
      <c r="E306" t="n">
        <v>0.6965882352941177</v>
      </c>
    </row>
    <row r="307">
      <c r="A307" t="inlineStr">
        <is>
          <t>603899</t>
        </is>
      </c>
      <c r="B307" t="n">
        <v>0.01371278208739796</v>
      </c>
      <c r="C307" t="n">
        <v>72.445763026145</v>
      </c>
      <c r="D307" t="n">
        <v>73.45729411764707</v>
      </c>
      <c r="E307" t="n">
        <v>0.3794117647058823</v>
      </c>
    </row>
    <row r="308">
      <c r="A308" t="inlineStr">
        <is>
          <t>000596</t>
        </is>
      </c>
      <c r="B308" t="n">
        <v>0.03475978152284295</v>
      </c>
      <c r="C308" t="n">
        <v>72.41853430496357</v>
      </c>
      <c r="D308" t="n">
        <v>217.4090588235294</v>
      </c>
      <c r="E308" t="n">
        <v>0.7119411764705882</v>
      </c>
    </row>
    <row r="309">
      <c r="A309" t="inlineStr">
        <is>
          <t>002311</t>
        </is>
      </c>
      <c r="B309" t="n">
        <v>0.005279566642599108</v>
      </c>
      <c r="C309" t="n">
        <v>71.89071038251367</v>
      </c>
      <c r="D309" t="n">
        <v>60.51417647058823</v>
      </c>
      <c r="E309" t="n">
        <v>0.5394117647058825</v>
      </c>
    </row>
    <row r="310">
      <c r="A310" t="inlineStr">
        <is>
          <t>000338</t>
        </is>
      </c>
      <c r="B310" t="n">
        <v>0.001320716526107431</v>
      </c>
      <c r="C310" t="n">
        <v>71.87500000000003</v>
      </c>
      <c r="D310" t="n">
        <v>16.20247058823529</v>
      </c>
      <c r="E310" t="n">
        <v>1.523352941176471</v>
      </c>
    </row>
    <row r="311">
      <c r="A311" t="inlineStr">
        <is>
          <t>603330</t>
        </is>
      </c>
      <c r="B311" t="n">
        <v>0.00430299919796959</v>
      </c>
      <c r="C311" t="n">
        <v>71.08108108108107</v>
      </c>
      <c r="D311" t="n">
        <v>25.95158823529412</v>
      </c>
      <c r="E311" t="n">
        <v>2.197</v>
      </c>
    </row>
    <row r="312">
      <c r="A312" t="inlineStr">
        <is>
          <t>300690</t>
        </is>
      </c>
      <c r="B312" t="n">
        <v>0.02144929038584227</v>
      </c>
      <c r="C312" t="n">
        <v>71.06620808254513</v>
      </c>
      <c r="D312" t="n">
        <v>44.69194117647059</v>
      </c>
      <c r="E312" t="n">
        <v>7.364882352941176</v>
      </c>
    </row>
    <row r="313">
      <c r="A313" t="inlineStr">
        <is>
          <t>300100</t>
        </is>
      </c>
      <c r="B313" t="n">
        <v>0.008640031627666214</v>
      </c>
      <c r="C313" t="n">
        <v>71.06299212598424</v>
      </c>
      <c r="D313" t="n">
        <v>10.214</v>
      </c>
      <c r="E313" t="n">
        <v>7.904999999999999</v>
      </c>
    </row>
    <row r="314">
      <c r="A314" t="inlineStr">
        <is>
          <t>000536</t>
        </is>
      </c>
      <c r="B314" t="n">
        <v>0.0007101017193875967</v>
      </c>
      <c r="C314" t="n">
        <v>70.46979865771812</v>
      </c>
      <c r="D314" t="n">
        <v>2.165294117647059</v>
      </c>
      <c r="E314" t="n">
        <v>1.123058823529412</v>
      </c>
    </row>
    <row r="315">
      <c r="A315" t="inlineStr">
        <is>
          <t>603966</t>
        </is>
      </c>
      <c r="B315" t="n">
        <v>0.002163711738832389</v>
      </c>
      <c r="C315" t="n">
        <v>69.89361702127658</v>
      </c>
      <c r="D315" t="n">
        <v>14.42535294117647</v>
      </c>
      <c r="E315" t="n">
        <v>1.701823529411764</v>
      </c>
    </row>
    <row r="316">
      <c r="A316" t="inlineStr">
        <is>
          <t>300858</t>
        </is>
      </c>
      <c r="B316" t="n">
        <v>0.01019007701666238</v>
      </c>
      <c r="C316" t="n">
        <v>69.38177556401992</v>
      </c>
      <c r="D316" t="n">
        <v>67.75052631578947</v>
      </c>
      <c r="E316" t="n">
        <v>10.05007518796992</v>
      </c>
    </row>
    <row r="317">
      <c r="A317" t="inlineStr">
        <is>
          <t>300143</t>
        </is>
      </c>
      <c r="B317" t="n">
        <v>0.00360763114086595</v>
      </c>
      <c r="C317" t="n">
        <v>69.18085969180858</v>
      </c>
      <c r="D317" t="n">
        <v>21.43905882352941</v>
      </c>
      <c r="E317" t="n">
        <v>1.876294117647059</v>
      </c>
    </row>
    <row r="318">
      <c r="A318" t="inlineStr">
        <is>
          <t>600223</t>
        </is>
      </c>
      <c r="B318" t="n">
        <v>0.001767084401318708</v>
      </c>
      <c r="C318" t="n">
        <v>69.09547738693469</v>
      </c>
      <c r="D318" t="n">
        <v>10.95941176470588</v>
      </c>
      <c r="E318" t="n">
        <v>3.140764705882352</v>
      </c>
    </row>
    <row r="319">
      <c r="A319" t="inlineStr">
        <is>
          <t>300318</t>
        </is>
      </c>
      <c r="B319" t="n">
        <v>0.00822270624556925</v>
      </c>
      <c r="C319" t="n">
        <v>68.77470355731225</v>
      </c>
      <c r="D319" t="n">
        <v>11.80847058823529</v>
      </c>
      <c r="E319" t="n">
        <v>5.382176470588235</v>
      </c>
    </row>
    <row r="320">
      <c r="A320" t="inlineStr">
        <is>
          <t>603650</t>
        </is>
      </c>
      <c r="B320" t="n">
        <v>0.004527654806794085</v>
      </c>
      <c r="C320" t="n">
        <v>68.65594187856772</v>
      </c>
      <c r="D320" t="n">
        <v>32.61170588235294</v>
      </c>
      <c r="E320" t="n">
        <v>4.919117647058823</v>
      </c>
    </row>
    <row r="321">
      <c r="A321" t="inlineStr">
        <is>
          <t>603801</t>
        </is>
      </c>
      <c r="B321" t="n">
        <v>0.004138419365695299</v>
      </c>
      <c r="C321" t="n">
        <v>68.54700854700855</v>
      </c>
      <c r="D321" t="n">
        <v>34.07941176470588</v>
      </c>
      <c r="E321" t="n">
        <v>2.117823529411765</v>
      </c>
    </row>
    <row r="322">
      <c r="A322" t="inlineStr">
        <is>
          <t>300727</t>
        </is>
      </c>
      <c r="B322" t="n">
        <v>0.02050950658347683</v>
      </c>
      <c r="C322" t="n">
        <v>68.28254847645429</v>
      </c>
      <c r="D322" t="n">
        <v>23.697</v>
      </c>
      <c r="E322" t="n">
        <v>13.74294117647059</v>
      </c>
    </row>
    <row r="323">
      <c r="A323" t="inlineStr">
        <is>
          <t>300008</t>
        </is>
      </c>
      <c r="B323" t="n">
        <v>0.003590982842960786</v>
      </c>
      <c r="C323" t="n">
        <v>68.15068493150687</v>
      </c>
      <c r="D323" t="n">
        <v>6.007352941176471</v>
      </c>
      <c r="E323" t="n">
        <v>11.58135294117647</v>
      </c>
    </row>
    <row r="324">
      <c r="A324" t="inlineStr">
        <is>
          <t>603456</t>
        </is>
      </c>
      <c r="B324" t="n">
        <v>0.002273587238934155</v>
      </c>
      <c r="C324" t="n">
        <v>67.91736930860033</v>
      </c>
      <c r="D324" t="n">
        <v>32.48870588235294</v>
      </c>
      <c r="E324" t="n">
        <v>1.060705882352941</v>
      </c>
    </row>
    <row r="325">
      <c r="A325" t="inlineStr">
        <is>
          <t>300363</t>
        </is>
      </c>
      <c r="B325" t="n">
        <v>0.002602841406912464</v>
      </c>
      <c r="C325" t="n">
        <v>67.91044776119402</v>
      </c>
      <c r="D325" t="n">
        <v>34.40270588235295</v>
      </c>
      <c r="E325" t="n">
        <v>1.620941176470588</v>
      </c>
    </row>
    <row r="326">
      <c r="A326" t="inlineStr">
        <is>
          <t>300012</t>
        </is>
      </c>
      <c r="B326" t="n">
        <v>0.002174006084868365</v>
      </c>
      <c r="C326" t="n">
        <v>67.79192030990593</v>
      </c>
      <c r="D326" t="n">
        <v>24.8864705882353</v>
      </c>
      <c r="E326" t="n">
        <v>0.9890588235294117</v>
      </c>
    </row>
    <row r="327">
      <c r="A327" t="inlineStr">
        <is>
          <t>603288</t>
        </is>
      </c>
      <c r="B327" t="n">
        <v>0.02700985018857494</v>
      </c>
      <c r="C327" t="n">
        <v>67.63322884012537</v>
      </c>
      <c r="D327" t="n">
        <v>163.8017058823529</v>
      </c>
      <c r="E327" t="n">
        <v>0.1446470588235294</v>
      </c>
    </row>
    <row r="328">
      <c r="A328" t="inlineStr">
        <is>
          <t>300280</t>
        </is>
      </c>
      <c r="B328" t="n">
        <v>0.004512700266499953</v>
      </c>
      <c r="C328" t="n">
        <v>67.57239899892741</v>
      </c>
      <c r="D328" t="n">
        <v>50.20505882352941</v>
      </c>
      <c r="E328" t="n">
        <v>2.737176470588235</v>
      </c>
    </row>
    <row r="329">
      <c r="A329" t="inlineStr">
        <is>
          <t>688363</t>
        </is>
      </c>
      <c r="B329" t="n">
        <v>0.01176017635694355</v>
      </c>
      <c r="C329" t="n">
        <v>67.51801514184075</v>
      </c>
      <c r="D329" t="n">
        <v>143.6965294117647</v>
      </c>
      <c r="E329" t="n">
        <v>3.211176470588236</v>
      </c>
    </row>
    <row r="330">
      <c r="A330" t="inlineStr">
        <is>
          <t>601965</t>
        </is>
      </c>
      <c r="B330" t="n">
        <v>0.003152970074150883</v>
      </c>
      <c r="C330" t="n">
        <v>67.49435665914223</v>
      </c>
      <c r="D330" t="n">
        <v>13.00235294117647</v>
      </c>
      <c r="E330" t="n">
        <v>1.111235294117647</v>
      </c>
    </row>
    <row r="331">
      <c r="A331" t="inlineStr">
        <is>
          <t>300589</t>
        </is>
      </c>
      <c r="B331" t="n">
        <v>0.02162637539606038</v>
      </c>
      <c r="C331" t="n">
        <v>67.43044189852701</v>
      </c>
      <c r="D331" t="n">
        <v>23.88988235294118</v>
      </c>
      <c r="E331" t="n">
        <v>14.74058823529412</v>
      </c>
    </row>
    <row r="332">
      <c r="A332" t="inlineStr">
        <is>
          <t>002585</t>
        </is>
      </c>
      <c r="B332" t="n">
        <v>0.001473293404288419</v>
      </c>
      <c r="C332" t="n">
        <v>67.24137931034484</v>
      </c>
      <c r="D332" t="n">
        <v>8.809235294117649</v>
      </c>
      <c r="E332" t="n">
        <v>4.313470588235294</v>
      </c>
    </row>
    <row r="333">
      <c r="A333" t="inlineStr">
        <is>
          <t>002610</t>
        </is>
      </c>
      <c r="B333" t="n">
        <v>0.0005489235553566349</v>
      </c>
      <c r="C333" t="n">
        <v>67.15328467153283</v>
      </c>
      <c r="D333" t="n">
        <v>2.282941176470588</v>
      </c>
      <c r="E333" t="n">
        <v>5.220764705882353</v>
      </c>
    </row>
    <row r="334">
      <c r="A334" t="inlineStr">
        <is>
          <t>600151</t>
        </is>
      </c>
      <c r="B334" t="n">
        <v>0.001446830217744256</v>
      </c>
      <c r="C334" t="n">
        <v>67.14285714285712</v>
      </c>
      <c r="D334" t="n">
        <v>7.11264705882353</v>
      </c>
      <c r="E334" t="n">
        <v>2.903117647058823</v>
      </c>
    </row>
    <row r="335">
      <c r="A335" t="inlineStr">
        <is>
          <t>002068</t>
        </is>
      </c>
      <c r="B335" t="n">
        <v>0.0009996296653122299</v>
      </c>
      <c r="C335" t="n">
        <v>67.11409395973156</v>
      </c>
      <c r="D335" t="n">
        <v>5.575352941176471</v>
      </c>
      <c r="E335" t="n">
        <v>2.863</v>
      </c>
    </row>
    <row r="336">
      <c r="A336" t="inlineStr">
        <is>
          <t>300001</t>
        </is>
      </c>
      <c r="B336" t="n">
        <v>0.007799883068213639</v>
      </c>
      <c r="C336" t="n">
        <v>67.11177052423342</v>
      </c>
      <c r="D336" t="n">
        <v>23.96664705882353</v>
      </c>
      <c r="E336" t="n">
        <v>2.548529411764706</v>
      </c>
    </row>
    <row r="337">
      <c r="A337" t="inlineStr">
        <is>
          <t>600976</t>
        </is>
      </c>
      <c r="B337" t="n">
        <v>0.004280039000563353</v>
      </c>
      <c r="C337" t="n">
        <v>67.0358306188925</v>
      </c>
      <c r="D337" t="n">
        <v>25.103</v>
      </c>
      <c r="E337" t="n">
        <v>1.700588235294118</v>
      </c>
    </row>
    <row r="338">
      <c r="A338" t="inlineStr">
        <is>
          <t>603606</t>
        </is>
      </c>
      <c r="B338" t="n">
        <v>0.004330856620193516</v>
      </c>
      <c r="C338" t="n">
        <v>66.61870503597123</v>
      </c>
      <c r="D338" t="n">
        <v>21.74629411764706</v>
      </c>
      <c r="E338" t="n">
        <v>2.730941176470588</v>
      </c>
    </row>
    <row r="339">
      <c r="A339" t="inlineStr">
        <is>
          <t>300733</t>
        </is>
      </c>
      <c r="B339" t="n">
        <v>0.009019202617542674</v>
      </c>
      <c r="C339" t="n">
        <v>66.46825396825398</v>
      </c>
      <c r="D339" t="n">
        <v>17.31429411764706</v>
      </c>
      <c r="E339" t="n">
        <v>10.76435294117647</v>
      </c>
    </row>
    <row r="340">
      <c r="A340" t="inlineStr">
        <is>
          <t>000933</t>
        </is>
      </c>
      <c r="B340" t="n">
        <v>0.001856001681248713</v>
      </c>
      <c r="C340" t="n">
        <v>66.33165829145729</v>
      </c>
      <c r="D340" t="n">
        <v>5.911882352941176</v>
      </c>
      <c r="E340" t="n">
        <v>3.176647058823529</v>
      </c>
    </row>
    <row r="341">
      <c r="A341" t="inlineStr">
        <is>
          <t>002030</t>
        </is>
      </c>
      <c r="B341" t="n">
        <v>0.004770562959236119</v>
      </c>
      <c r="C341" t="n">
        <v>66.22245002562788</v>
      </c>
      <c r="D341" t="n">
        <v>34.64129411764706</v>
      </c>
      <c r="E341" t="n">
        <v>6.375588235294117</v>
      </c>
    </row>
    <row r="342">
      <c r="A342" t="inlineStr">
        <is>
          <t>300518</t>
        </is>
      </c>
      <c r="B342" t="n">
        <v>0.009120795338148821</v>
      </c>
      <c r="C342" t="n">
        <v>66.09662248824284</v>
      </c>
      <c r="D342" t="n">
        <v>35.57570588235294</v>
      </c>
      <c r="E342" t="n">
        <v>5.921470588235294</v>
      </c>
    </row>
    <row r="343">
      <c r="A343" t="inlineStr">
        <is>
          <t>600519</t>
        </is>
      </c>
      <c r="B343" t="n">
        <v>0.1317406526206948</v>
      </c>
      <c r="C343" t="n">
        <v>65.96230151611908</v>
      </c>
      <c r="D343" t="n">
        <v>1743.910294117647</v>
      </c>
      <c r="E343" t="n">
        <v>0.2448235294117647</v>
      </c>
    </row>
    <row r="344">
      <c r="A344" t="inlineStr">
        <is>
          <t>603369</t>
        </is>
      </c>
      <c r="B344" t="n">
        <v>0.005528593910226368</v>
      </c>
      <c r="C344" t="n">
        <v>65.89104845332602</v>
      </c>
      <c r="D344" t="n">
        <v>49.24941176470588</v>
      </c>
      <c r="E344" t="n">
        <v>1.004117647058824</v>
      </c>
    </row>
    <row r="345">
      <c r="A345" t="inlineStr">
        <is>
          <t>601677</t>
        </is>
      </c>
      <c r="B345" t="n">
        <v>0.002091093836292815</v>
      </c>
      <c r="C345" t="n">
        <v>65.84546472564389</v>
      </c>
      <c r="D345" t="n">
        <v>12.10582352941176</v>
      </c>
      <c r="E345" t="n">
        <v>2.518235294117647</v>
      </c>
    </row>
    <row r="346">
      <c r="A346" t="inlineStr">
        <is>
          <t>000830</t>
        </is>
      </c>
      <c r="B346" t="n">
        <v>0.002448078767315766</v>
      </c>
      <c r="C346" t="n">
        <v>65.76819407008088</v>
      </c>
      <c r="D346" t="n">
        <v>10.81376470588235</v>
      </c>
      <c r="E346" t="n">
        <v>3.017235294117647</v>
      </c>
    </row>
    <row r="347">
      <c r="A347" t="inlineStr">
        <is>
          <t>601208</t>
        </is>
      </c>
      <c r="B347" t="n">
        <v>0.001659748305573503</v>
      </c>
      <c r="C347" t="n">
        <v>65.6832298136646</v>
      </c>
      <c r="D347" t="n">
        <v>9.423352941176471</v>
      </c>
      <c r="E347" t="n">
        <v>2.071764705882353</v>
      </c>
    </row>
    <row r="348">
      <c r="A348" t="inlineStr">
        <is>
          <t>300395</t>
        </is>
      </c>
      <c r="B348" t="n">
        <v>0.009760529805663462</v>
      </c>
      <c r="C348" t="n">
        <v>65.67862714508578</v>
      </c>
      <c r="D348" t="n">
        <v>44.10805882352942</v>
      </c>
      <c r="E348" t="n">
        <v>1.742588235294118</v>
      </c>
    </row>
    <row r="349">
      <c r="A349" t="inlineStr">
        <is>
          <t>000333</t>
        </is>
      </c>
      <c r="B349" t="n">
        <v>0.01383033993817913</v>
      </c>
      <c r="C349" t="n">
        <v>65.67291311754684</v>
      </c>
      <c r="D349" t="n">
        <v>78.13182352941176</v>
      </c>
      <c r="E349" t="n">
        <v>0.3980588235294118</v>
      </c>
    </row>
    <row r="350">
      <c r="A350" t="inlineStr">
        <is>
          <t>002288</t>
        </is>
      </c>
      <c r="B350" t="n">
        <v>0.002012810798582748</v>
      </c>
      <c r="C350" t="n">
        <v>65.62499999999997</v>
      </c>
      <c r="D350" t="n">
        <v>6.995588235294117</v>
      </c>
      <c r="E350" t="n">
        <v>4.950882352941177</v>
      </c>
    </row>
    <row r="351">
      <c r="A351" t="inlineStr">
        <is>
          <t>601388</t>
        </is>
      </c>
      <c r="B351" t="n">
        <v>0.000491076078593955</v>
      </c>
      <c r="C351" t="n">
        <v>65.55555555555554</v>
      </c>
      <c r="D351" t="n">
        <v>2.470470588235294</v>
      </c>
      <c r="E351" t="n">
        <v>3.873941176470588</v>
      </c>
    </row>
    <row r="352">
      <c r="A352" t="inlineStr">
        <is>
          <t>603223</t>
        </is>
      </c>
      <c r="B352" t="n">
        <v>0.004214544248589309</v>
      </c>
      <c r="C352" t="n">
        <v>65.44789762340038</v>
      </c>
      <c r="D352" t="n">
        <v>16.29711764705883</v>
      </c>
      <c r="E352" t="n">
        <v>1.328</v>
      </c>
    </row>
    <row r="353">
      <c r="A353" t="inlineStr">
        <is>
          <t>002932</t>
        </is>
      </c>
      <c r="B353" t="n">
        <v>0.01429023144082356</v>
      </c>
      <c r="C353" t="n">
        <v>65.29013130029648</v>
      </c>
      <c r="D353" t="n">
        <v>75.33888235294118</v>
      </c>
      <c r="E353" t="n">
        <v>9.245470588235294</v>
      </c>
    </row>
    <row r="354">
      <c r="A354" t="inlineStr">
        <is>
          <t>000488</t>
        </is>
      </c>
      <c r="B354" t="n">
        <v>0.0008576742061457063</v>
      </c>
      <c r="C354" t="n">
        <v>65.24390243902441</v>
      </c>
      <c r="D354" t="n">
        <v>5.921058823529413</v>
      </c>
      <c r="E354" t="n">
        <v>3.169294117647059</v>
      </c>
    </row>
    <row r="355">
      <c r="A355" t="inlineStr">
        <is>
          <t>603100</t>
        </is>
      </c>
      <c r="B355" t="n">
        <v>0.001579164291947706</v>
      </c>
      <c r="C355" t="n">
        <v>65.20146520146521</v>
      </c>
      <c r="D355" t="n">
        <v>10.47470588235294</v>
      </c>
      <c r="E355" t="n">
        <v>1.187176470588235</v>
      </c>
    </row>
    <row r="356">
      <c r="A356" t="inlineStr">
        <is>
          <t>688198</t>
        </is>
      </c>
      <c r="B356" t="n">
        <v>0.01135894588975903</v>
      </c>
      <c r="C356" t="n">
        <v>65.02649507948523</v>
      </c>
      <c r="D356" t="n">
        <v>95.53088235294119</v>
      </c>
      <c r="E356" t="n">
        <v>3.855647058823529</v>
      </c>
    </row>
    <row r="357">
      <c r="A357" t="inlineStr">
        <is>
          <t>300089</t>
        </is>
      </c>
      <c r="B357" t="n">
        <v>0.0008737274027165547</v>
      </c>
      <c r="C357" t="n">
        <v>64.98422712933755</v>
      </c>
      <c r="D357" t="n">
        <v>5.056647058823529</v>
      </c>
      <c r="E357" t="n">
        <v>2.927411764705882</v>
      </c>
    </row>
    <row r="358">
      <c r="A358" t="inlineStr">
        <is>
          <t>603993</t>
        </is>
      </c>
      <c r="B358" t="n">
        <v>0.001012170131821019</v>
      </c>
      <c r="C358" t="n">
        <v>64.94252873563219</v>
      </c>
      <c r="D358" t="n">
        <v>4.59470588235294</v>
      </c>
      <c r="E358" t="n">
        <v>1.593294117647059</v>
      </c>
    </row>
    <row r="359">
      <c r="A359" t="inlineStr">
        <is>
          <t>600456</t>
        </is>
      </c>
      <c r="B359" t="n">
        <v>0.01123607029065179</v>
      </c>
      <c r="C359" t="n">
        <v>64.88281249999999</v>
      </c>
      <c r="D359" t="n">
        <v>36.18152941176471</v>
      </c>
      <c r="E359" t="n">
        <v>2.298176470588235</v>
      </c>
    </row>
    <row r="360">
      <c r="A360" t="inlineStr">
        <is>
          <t>601166</t>
        </is>
      </c>
      <c r="B360" t="n">
        <v>0.002240588219603511</v>
      </c>
      <c r="C360" t="n">
        <v>64.81126039667306</v>
      </c>
      <c r="D360" t="n">
        <v>18.03135294117647</v>
      </c>
      <c r="E360" t="n">
        <v>0.5899411764705882</v>
      </c>
    </row>
    <row r="361">
      <c r="A361" t="inlineStr">
        <is>
          <t>600280</t>
        </is>
      </c>
      <c r="B361" t="n">
        <v>0.0004668036012389791</v>
      </c>
      <c r="C361" t="n">
        <v>64.70588235294117</v>
      </c>
      <c r="D361" t="n">
        <v>1.949235294117647</v>
      </c>
      <c r="E361" t="n">
        <v>0.5521764705882353</v>
      </c>
    </row>
    <row r="362">
      <c r="A362" t="inlineStr">
        <is>
          <t>600842</t>
        </is>
      </c>
      <c r="B362" t="n">
        <v>0.001516555740081995</v>
      </c>
      <c r="C362" t="n">
        <v>64.62264150943395</v>
      </c>
      <c r="D362" t="n">
        <v>11.83264705882353</v>
      </c>
      <c r="E362" t="n">
        <v>0</v>
      </c>
    </row>
    <row r="363">
      <c r="A363" t="inlineStr">
        <is>
          <t>603087</t>
        </is>
      </c>
      <c r="B363" t="n">
        <v>0.05812584367425384</v>
      </c>
      <c r="C363" t="n">
        <v>64.49879359508664</v>
      </c>
      <c r="D363" t="n">
        <v>147.5715032679739</v>
      </c>
      <c r="E363" t="n">
        <v>5.359346405228758</v>
      </c>
    </row>
    <row r="364">
      <c r="A364" t="inlineStr">
        <is>
          <t>688122</t>
        </is>
      </c>
      <c r="B364" t="n">
        <v>0.0185957746365555</v>
      </c>
      <c r="C364" t="n">
        <v>64.49704142011834</v>
      </c>
      <c r="D364" t="n">
        <v>51.609</v>
      </c>
      <c r="E364" t="n">
        <v>3.371</v>
      </c>
    </row>
    <row r="365">
      <c r="A365" t="inlineStr">
        <is>
          <t>002142</t>
        </is>
      </c>
      <c r="B365" t="n">
        <v>0.002577825220941818</v>
      </c>
      <c r="C365" t="n">
        <v>64.1848033600611</v>
      </c>
      <c r="D365" t="n">
        <v>33.40670588235294</v>
      </c>
      <c r="E365" t="n">
        <v>0.6435882352941176</v>
      </c>
    </row>
    <row r="366">
      <c r="A366" t="inlineStr">
        <is>
          <t>300843</t>
        </is>
      </c>
      <c r="B366" t="n">
        <v>0.004991965741385486</v>
      </c>
      <c r="C366" t="n">
        <v>64.12213740458014</v>
      </c>
      <c r="D366" t="n">
        <v>31.38053333333333</v>
      </c>
      <c r="E366" t="n">
        <v>14.58306666666666</v>
      </c>
    </row>
    <row r="367">
      <c r="A367" t="inlineStr">
        <is>
          <t>601615</t>
        </is>
      </c>
      <c r="B367" t="n">
        <v>0.002440823660863993</v>
      </c>
      <c r="C367" t="n">
        <v>64.11764705882352</v>
      </c>
      <c r="D367" t="n">
        <v>16.36976470588235</v>
      </c>
      <c r="E367" t="n">
        <v>3.554352941176471</v>
      </c>
    </row>
    <row r="368">
      <c r="A368" t="inlineStr">
        <is>
          <t>300859</t>
        </is>
      </c>
      <c r="B368" t="n">
        <v>0.01493175346596938</v>
      </c>
      <c r="C368" t="n">
        <v>63.96135265700482</v>
      </c>
      <c r="D368" t="n">
        <v>25.70336</v>
      </c>
      <c r="E368" t="n">
        <v>19.8216</v>
      </c>
    </row>
    <row r="369">
      <c r="A369" t="inlineStr">
        <is>
          <t>300470</t>
        </is>
      </c>
      <c r="B369" t="n">
        <v>0.004202271452367638</v>
      </c>
      <c r="C369" t="n">
        <v>63.93500529848111</v>
      </c>
      <c r="D369" t="n">
        <v>41.15947058823529</v>
      </c>
      <c r="E369" t="n">
        <v>1.40335294117647</v>
      </c>
    </row>
    <row r="370">
      <c r="A370" t="inlineStr">
        <is>
          <t>002539</t>
        </is>
      </c>
      <c r="B370" t="n">
        <v>0.0003890822941527923</v>
      </c>
      <c r="C370" t="n">
        <v>63.31058020477816</v>
      </c>
      <c r="D370" t="n">
        <v>7.453588235294118</v>
      </c>
      <c r="E370" t="n">
        <v>2.320117647058824</v>
      </c>
    </row>
    <row r="371">
      <c r="A371" t="inlineStr">
        <is>
          <t>002340</t>
        </is>
      </c>
      <c r="B371" t="n">
        <v>0.001480195745360189</v>
      </c>
      <c r="C371" t="n">
        <v>63.25167037861914</v>
      </c>
      <c r="D371" t="n">
        <v>5.671058823529411</v>
      </c>
      <c r="E371" t="n">
        <v>5.017058823529412</v>
      </c>
    </row>
    <row r="372">
      <c r="A372" t="inlineStr">
        <is>
          <t>688116</t>
        </is>
      </c>
      <c r="B372" t="n">
        <v>0.01059191609308894</v>
      </c>
      <c r="C372" t="n">
        <v>62.38445129177532</v>
      </c>
      <c r="D372" t="n">
        <v>50.33894117647058</v>
      </c>
      <c r="E372" t="n">
        <v>3.902352941176471</v>
      </c>
    </row>
    <row r="373">
      <c r="A373" t="inlineStr">
        <is>
          <t>002501</t>
        </is>
      </c>
      <c r="B373" t="n">
        <v>0.0006109045746910925</v>
      </c>
      <c r="C373" t="n">
        <v>62.33766233766234</v>
      </c>
      <c r="D373" t="n">
        <v>1.762117647058824</v>
      </c>
      <c r="E373" t="n">
        <v>0.8158235294117647</v>
      </c>
    </row>
    <row r="374">
      <c r="A374" t="inlineStr">
        <is>
          <t>600741</t>
        </is>
      </c>
      <c r="B374" t="n">
        <v>0.004170359846440891</v>
      </c>
      <c r="C374" t="n">
        <v>62.2602384655262</v>
      </c>
      <c r="D374" t="n">
        <v>26.73441176470589</v>
      </c>
      <c r="E374" t="n">
        <v>0.6920588235294118</v>
      </c>
    </row>
    <row r="375">
      <c r="A375" t="inlineStr">
        <is>
          <t>000618</t>
        </is>
      </c>
      <c r="B375" t="n">
        <v>0.001052592162310192</v>
      </c>
      <c r="C375" t="n">
        <v>62.22910216718267</v>
      </c>
      <c r="D375" t="n">
        <v>4.276999999999999</v>
      </c>
      <c r="E375" t="n">
        <v>0</v>
      </c>
    </row>
    <row r="376">
      <c r="A376" t="inlineStr">
        <is>
          <t>300837</t>
        </is>
      </c>
      <c r="B376" t="n">
        <v>0.01251499142414787</v>
      </c>
      <c r="C376" t="n">
        <v>62.05533596837945</v>
      </c>
      <c r="D376" t="n">
        <v>57.4859880239521</v>
      </c>
      <c r="E376" t="n">
        <v>7.305988023952096</v>
      </c>
    </row>
    <row r="377">
      <c r="A377" t="inlineStr">
        <is>
          <t>000659</t>
        </is>
      </c>
      <c r="B377" t="n">
        <v>0.0003108876408092109</v>
      </c>
      <c r="C377" t="n">
        <v>61.92660550458713</v>
      </c>
      <c r="D377" t="n">
        <v>2.650764705882353</v>
      </c>
      <c r="E377" t="n">
        <v>1.441941176470588</v>
      </c>
    </row>
    <row r="378">
      <c r="A378" t="inlineStr">
        <is>
          <t>600111</t>
        </is>
      </c>
      <c r="B378" t="n">
        <v>0.002049800991731035</v>
      </c>
      <c r="C378" t="n">
        <v>61.90476190476191</v>
      </c>
      <c r="D378" t="n">
        <v>12.43270588235294</v>
      </c>
      <c r="E378" t="n">
        <v>3.141470588235294</v>
      </c>
    </row>
    <row r="379">
      <c r="A379" t="inlineStr">
        <is>
          <t>600036</t>
        </is>
      </c>
      <c r="B379" t="n">
        <v>0.004389669823422118</v>
      </c>
      <c r="C379" t="n">
        <v>61.76122931442079</v>
      </c>
      <c r="D379" t="n">
        <v>40.51888235294118</v>
      </c>
      <c r="E379" t="n">
        <v>0.3482941176470588</v>
      </c>
    </row>
    <row r="380">
      <c r="A380" t="inlineStr">
        <is>
          <t>600433</t>
        </is>
      </c>
      <c r="B380" t="n">
        <v>0.0006400251267920021</v>
      </c>
      <c r="C380" t="n">
        <v>61.6883116883117</v>
      </c>
      <c r="D380" t="n">
        <v>3.743764705882353</v>
      </c>
      <c r="E380" t="n">
        <v>2.076470588235294</v>
      </c>
    </row>
    <row r="381">
      <c r="A381" t="inlineStr">
        <is>
          <t>600595</t>
        </is>
      </c>
      <c r="B381" t="n">
        <v>0.0004058610361674595</v>
      </c>
      <c r="C381" t="n">
        <v>61.58940397350994</v>
      </c>
      <c r="D381" t="n">
        <v>2.079647058823529</v>
      </c>
      <c r="E381" t="n">
        <v>0.5352352941176471</v>
      </c>
    </row>
    <row r="382">
      <c r="A382" t="inlineStr">
        <is>
          <t>002219</t>
        </is>
      </c>
      <c r="B382" t="n">
        <v>8.106983597242668e-05</v>
      </c>
      <c r="C382" t="n">
        <v>61.46788990825686</v>
      </c>
      <c r="D382" t="n">
        <v>1.615588235294118</v>
      </c>
      <c r="E382" t="n">
        <v>0.7824117647058823</v>
      </c>
    </row>
    <row r="383">
      <c r="A383" t="inlineStr">
        <is>
          <t>000504</t>
        </is>
      </c>
      <c r="B383" t="n">
        <v>0.001059487498634926</v>
      </c>
      <c r="C383" t="n">
        <v>61.23822341857337</v>
      </c>
      <c r="D383" t="n">
        <v>12.62188235294118</v>
      </c>
      <c r="E383" t="n">
        <v>0.348</v>
      </c>
    </row>
    <row r="384">
      <c r="A384" t="inlineStr">
        <is>
          <t>002595</t>
        </is>
      </c>
      <c r="B384" t="n">
        <v>0.004164490121570639</v>
      </c>
      <c r="C384" t="n">
        <v>61.23110151187905</v>
      </c>
      <c r="D384" t="n">
        <v>25.0225294117647</v>
      </c>
      <c r="E384" t="n">
        <v>0.8580588235294118</v>
      </c>
    </row>
    <row r="385">
      <c r="A385" t="inlineStr">
        <is>
          <t>603713</t>
        </is>
      </c>
      <c r="B385" t="n">
        <v>0.01289478458433108</v>
      </c>
      <c r="C385" t="n">
        <v>61.16984601241096</v>
      </c>
      <c r="D385" t="n">
        <v>122.5461764705882</v>
      </c>
      <c r="E385" t="n">
        <v>2.061941176470588</v>
      </c>
    </row>
    <row r="386">
      <c r="A386" t="inlineStr">
        <is>
          <t>002026</t>
        </is>
      </c>
      <c r="B386" t="n">
        <v>0.003522676386433492</v>
      </c>
      <c r="C386" t="n">
        <v>60.88709677419355</v>
      </c>
      <c r="D386" t="n">
        <v>9.441235294117648</v>
      </c>
      <c r="E386" t="n">
        <v>4.387882352941177</v>
      </c>
    </row>
    <row r="387">
      <c r="A387" t="inlineStr">
        <is>
          <t>300433</t>
        </is>
      </c>
      <c r="B387" t="n">
        <v>0.003349722549781894</v>
      </c>
      <c r="C387" t="n">
        <v>60.8115323011212</v>
      </c>
      <c r="D387" t="n">
        <v>31.78364705882353</v>
      </c>
      <c r="E387" t="n">
        <v>1.841058823529412</v>
      </c>
    </row>
    <row r="388">
      <c r="A388" t="inlineStr">
        <is>
          <t>600295</t>
        </is>
      </c>
      <c r="B388" t="n">
        <v>0.001361370617757321</v>
      </c>
      <c r="C388" t="n">
        <v>60.47819971870605</v>
      </c>
      <c r="D388" t="n">
        <v>9.439352941176471</v>
      </c>
      <c r="E388" t="n">
        <v>2.683588235294117</v>
      </c>
    </row>
    <row r="389">
      <c r="A389" t="inlineStr">
        <is>
          <t>601995</t>
        </is>
      </c>
      <c r="B389" t="n">
        <v>0.004665224668004495</v>
      </c>
      <c r="C389" t="n">
        <v>60.47745358090184</v>
      </c>
      <c r="D389" t="n">
        <v>63.14072463768115</v>
      </c>
      <c r="E389" t="n">
        <v>18.06188405797101</v>
      </c>
    </row>
    <row r="390">
      <c r="A390" t="inlineStr">
        <is>
          <t>300536</t>
        </is>
      </c>
      <c r="B390" t="n">
        <v>0.003252657783273813</v>
      </c>
      <c r="C390" t="n">
        <v>60.35131744040149</v>
      </c>
      <c r="D390" t="n">
        <v>13.35405882352942</v>
      </c>
      <c r="E390" t="n">
        <v>2.183352941176471</v>
      </c>
    </row>
    <row r="391">
      <c r="A391" t="inlineStr">
        <is>
          <t>002145</t>
        </is>
      </c>
      <c r="B391" t="n">
        <v>0.0005202406334472681</v>
      </c>
      <c r="C391" t="n">
        <v>60.30042918454934</v>
      </c>
      <c r="D391" t="n">
        <v>5.754470588235295</v>
      </c>
      <c r="E391" t="n">
        <v>2.897294117647059</v>
      </c>
    </row>
    <row r="392">
      <c r="A392" t="inlineStr">
        <is>
          <t>600600</t>
        </is>
      </c>
      <c r="B392" t="n">
        <v>0.008724026949347367</v>
      </c>
      <c r="C392" t="n">
        <v>59.6797908838425</v>
      </c>
      <c r="D392" t="n">
        <v>83.99223529411765</v>
      </c>
      <c r="E392" t="n">
        <v>1.037470588235294</v>
      </c>
    </row>
    <row r="393">
      <c r="A393" t="inlineStr">
        <is>
          <t>603758</t>
        </is>
      </c>
      <c r="B393" t="n">
        <v>0.001142337658604366</v>
      </c>
      <c r="C393" t="n">
        <v>59.32475884244375</v>
      </c>
      <c r="D393" t="n">
        <v>8.836588235294117</v>
      </c>
      <c r="E393" t="n">
        <v>1.542058823529412</v>
      </c>
    </row>
    <row r="394">
      <c r="A394" t="inlineStr">
        <is>
          <t>300357</t>
        </is>
      </c>
      <c r="B394" t="n">
        <v>0.006484616075666127</v>
      </c>
      <c r="C394" t="n">
        <v>59.25066904549512</v>
      </c>
      <c r="D394" t="n">
        <v>64.24129411764706</v>
      </c>
      <c r="E394" t="n">
        <v>0.8411764705882353</v>
      </c>
    </row>
    <row r="395">
      <c r="A395" t="inlineStr">
        <is>
          <t>002867</t>
        </is>
      </c>
      <c r="B395" t="n">
        <v>0.001922608727262756</v>
      </c>
      <c r="C395" t="n">
        <v>59.23566878980893</v>
      </c>
      <c r="D395" t="n">
        <v>26.43923529411765</v>
      </c>
      <c r="E395" t="n">
        <v>0.8071176470588236</v>
      </c>
    </row>
    <row r="396">
      <c r="A396" t="inlineStr">
        <is>
          <t>002258</t>
        </is>
      </c>
      <c r="B396" t="n">
        <v>0.001472221323669148</v>
      </c>
      <c r="C396" t="n">
        <v>59.17159763313611</v>
      </c>
      <c r="D396" t="n">
        <v>21.57617647058823</v>
      </c>
      <c r="E396" t="n">
        <v>2.313</v>
      </c>
    </row>
    <row r="397">
      <c r="A397" t="inlineStr">
        <is>
          <t>600723</t>
        </is>
      </c>
      <c r="B397" t="n">
        <v>0.001637624444438737</v>
      </c>
      <c r="C397" t="n">
        <v>59.04936014625228</v>
      </c>
      <c r="D397" t="n">
        <v>9.589352941176472</v>
      </c>
      <c r="E397" t="n">
        <v>1.866411764705882</v>
      </c>
    </row>
    <row r="398">
      <c r="A398" t="inlineStr">
        <is>
          <t>300207</t>
        </is>
      </c>
      <c r="B398" t="n">
        <v>0.003717842259057487</v>
      </c>
      <c r="C398" t="n">
        <v>58.75533862111042</v>
      </c>
      <c r="D398" t="n">
        <v>25.70429411764706</v>
      </c>
      <c r="E398" t="n">
        <v>2.753235294117647</v>
      </c>
    </row>
    <row r="399">
      <c r="A399" t="inlineStr">
        <is>
          <t>600999</t>
        </is>
      </c>
      <c r="B399" t="n">
        <v>0.002312737724755222</v>
      </c>
      <c r="C399" t="n">
        <v>58.61130020422056</v>
      </c>
      <c r="D399" t="n">
        <v>21.26435294117647</v>
      </c>
      <c r="E399" t="n">
        <v>0.6628235294117647</v>
      </c>
    </row>
    <row r="400">
      <c r="A400" t="inlineStr">
        <is>
          <t>002928</t>
        </is>
      </c>
      <c r="B400" t="n">
        <v>0.0008356427349876498</v>
      </c>
      <c r="C400" t="n">
        <v>58.157602663707</v>
      </c>
      <c r="D400" t="n">
        <v>12.25994117647059</v>
      </c>
      <c r="E400" t="n">
        <v>3.909823529411764</v>
      </c>
    </row>
    <row r="401">
      <c r="A401" t="inlineStr">
        <is>
          <t>300185</t>
        </is>
      </c>
      <c r="B401" t="n">
        <v>0.002001677423247676</v>
      </c>
      <c r="C401" t="n">
        <v>58.15217391304348</v>
      </c>
      <c r="D401" t="n">
        <v>3.508235294117646</v>
      </c>
      <c r="E401" t="n">
        <v>7.312294117647057</v>
      </c>
    </row>
    <row r="402">
      <c r="A402" t="inlineStr">
        <is>
          <t>000792</t>
        </is>
      </c>
      <c r="B402" t="n">
        <v>0.0006502181240022282</v>
      </c>
      <c r="C402" t="n">
        <v>58.13953488372092</v>
      </c>
      <c r="D402" t="n">
        <v>8.522705882352941</v>
      </c>
      <c r="E402" t="n">
        <v>0.6299411764705882</v>
      </c>
    </row>
    <row r="403">
      <c r="A403" t="inlineStr">
        <is>
          <t>000727</t>
        </is>
      </c>
      <c r="B403" t="n">
        <v>0.0004089582183637415</v>
      </c>
      <c r="C403" t="n">
        <v>58.00000000000001</v>
      </c>
      <c r="D403" t="n">
        <v>2.237705882352941</v>
      </c>
      <c r="E403" t="n">
        <v>1.275882352941176</v>
      </c>
    </row>
    <row r="404">
      <c r="A404" t="inlineStr">
        <is>
          <t>000538</t>
        </is>
      </c>
      <c r="B404" t="n">
        <v>0.009978532348903356</v>
      </c>
      <c r="C404" t="n">
        <v>57.79023592618546</v>
      </c>
      <c r="D404" t="n">
        <v>108.2402941176471</v>
      </c>
      <c r="E404" t="n">
        <v>1.323941176470588</v>
      </c>
    </row>
    <row r="405">
      <c r="A405" t="inlineStr">
        <is>
          <t>600083</t>
        </is>
      </c>
      <c r="B405" t="n">
        <v>0.001065389450773153</v>
      </c>
      <c r="C405" t="n">
        <v>57.68115942028986</v>
      </c>
      <c r="D405" t="n">
        <v>5.693235294117647</v>
      </c>
      <c r="E405" t="n">
        <v>2.082352941176471</v>
      </c>
    </row>
    <row r="406">
      <c r="A406" t="inlineStr">
        <is>
          <t>600887</t>
        </is>
      </c>
      <c r="B406" t="n">
        <v>0.004006082878261266</v>
      </c>
      <c r="C406" t="n">
        <v>57.50981091687477</v>
      </c>
      <c r="D406" t="n">
        <v>38.61788235294117</v>
      </c>
      <c r="E406" t="n">
        <v>1.136411764705882</v>
      </c>
    </row>
    <row r="407">
      <c r="A407" t="inlineStr">
        <is>
          <t>603629</t>
        </is>
      </c>
      <c r="B407" t="n">
        <v>0.003722377498687088</v>
      </c>
      <c r="C407" t="n">
        <v>57.46268656716416</v>
      </c>
      <c r="D407" t="n">
        <v>28.92523529411765</v>
      </c>
      <c r="E407" t="n">
        <v>7.48964705882353</v>
      </c>
    </row>
    <row r="408">
      <c r="A408" t="inlineStr">
        <is>
          <t>600006</t>
        </is>
      </c>
      <c r="B408" t="n">
        <v>0.002526769556470903</v>
      </c>
      <c r="C408" t="n">
        <v>57.39348370927318</v>
      </c>
      <c r="D408" t="n">
        <v>5.714</v>
      </c>
      <c r="E408" t="n">
        <v>3.311470588235294</v>
      </c>
    </row>
    <row r="409">
      <c r="A409" t="inlineStr">
        <is>
          <t>603517</t>
        </is>
      </c>
      <c r="B409" t="n">
        <v>0.004758120274792413</v>
      </c>
      <c r="C409" t="n">
        <v>57.34155207839417</v>
      </c>
      <c r="D409" t="n">
        <v>79.20864705882353</v>
      </c>
      <c r="E409" t="n">
        <v>0.7261764705882352</v>
      </c>
    </row>
    <row r="410">
      <c r="A410" t="inlineStr">
        <is>
          <t>300221</t>
        </is>
      </c>
      <c r="B410" t="n">
        <v>0.002495872406406565</v>
      </c>
      <c r="C410" t="n">
        <v>57.33041575492341</v>
      </c>
      <c r="D410" t="n">
        <v>6.807411764705884</v>
      </c>
      <c r="E410" t="n">
        <v>10.46570588235294</v>
      </c>
    </row>
    <row r="411">
      <c r="A411" t="inlineStr">
        <is>
          <t>000737</t>
        </is>
      </c>
      <c r="B411" t="n">
        <v>0.0008552475044780129</v>
      </c>
      <c r="C411" t="n">
        <v>57.30769230769231</v>
      </c>
      <c r="D411" t="n">
        <v>3.697647058823529</v>
      </c>
      <c r="E411" t="n">
        <v>0.8797058823529412</v>
      </c>
    </row>
    <row r="412">
      <c r="A412" t="inlineStr">
        <is>
          <t>600616</t>
        </is>
      </c>
      <c r="B412" t="n">
        <v>0.004074194856274652</v>
      </c>
      <c r="C412" t="n">
        <v>57.24637681159421</v>
      </c>
      <c r="D412" t="n">
        <v>6.037294117647059</v>
      </c>
      <c r="E412" t="n">
        <v>4.40164705882353</v>
      </c>
    </row>
    <row r="413">
      <c r="A413" t="inlineStr">
        <is>
          <t>300623</t>
        </is>
      </c>
      <c r="B413" t="n">
        <v>0.01390096504223537</v>
      </c>
      <c r="C413" t="n">
        <v>57.16632443531828</v>
      </c>
      <c r="D413" t="n">
        <v>37.84611764705883</v>
      </c>
      <c r="E413" t="n">
        <v>6.389999999999999</v>
      </c>
    </row>
    <row r="414">
      <c r="A414" t="inlineStr">
        <is>
          <t>600827</t>
        </is>
      </c>
      <c r="B414" t="n">
        <v>0.003587975239645708</v>
      </c>
      <c r="C414" t="n">
        <v>57.15715715715714</v>
      </c>
      <c r="D414" t="n">
        <v>16.25988235294118</v>
      </c>
      <c r="E414" t="n">
        <v>2.306529411764706</v>
      </c>
    </row>
    <row r="415">
      <c r="A415" t="inlineStr">
        <is>
          <t>002841</t>
        </is>
      </c>
      <c r="B415" t="n">
        <v>0.005196761889437944</v>
      </c>
      <c r="C415" t="n">
        <v>57.12233395955355</v>
      </c>
      <c r="D415" t="n">
        <v>103.8671764705882</v>
      </c>
      <c r="E415" t="n">
        <v>0.3602352941176471</v>
      </c>
    </row>
    <row r="416">
      <c r="A416" t="inlineStr">
        <is>
          <t>300724</t>
        </is>
      </c>
      <c r="B416" t="n">
        <v>0.02526667022544368</v>
      </c>
      <c r="C416" t="n">
        <v>57.10313782602938</v>
      </c>
      <c r="D416" t="n">
        <v>106.3508235294118</v>
      </c>
      <c r="E416" t="n">
        <v>2.054882352941177</v>
      </c>
    </row>
    <row r="417">
      <c r="A417" t="inlineStr">
        <is>
          <t>000100</t>
        </is>
      </c>
      <c r="B417" t="n">
        <v>0.0007839954382436615</v>
      </c>
      <c r="C417" t="n">
        <v>56.66666666666666</v>
      </c>
      <c r="D417" t="n">
        <v>6.887588235294118</v>
      </c>
      <c r="E417" t="n">
        <v>3.536823529411765</v>
      </c>
    </row>
    <row r="418">
      <c r="A418" t="inlineStr">
        <is>
          <t>600803</t>
        </is>
      </c>
      <c r="B418" t="n">
        <v>0.001169161558994751</v>
      </c>
      <c r="C418" t="n">
        <v>56.61478599221792</v>
      </c>
      <c r="D418" t="n">
        <v>12.76494117647059</v>
      </c>
      <c r="E418" t="n">
        <v>0.9184117647058824</v>
      </c>
    </row>
    <row r="419">
      <c r="A419" t="inlineStr">
        <is>
          <t>300454</t>
        </is>
      </c>
      <c r="B419" t="n">
        <v>0.02796698846302708</v>
      </c>
      <c r="C419" t="n">
        <v>56.07502187226599</v>
      </c>
      <c r="D419" t="n">
        <v>219.4556470588235</v>
      </c>
      <c r="E419" t="n">
        <v>0.8498823529411764</v>
      </c>
    </row>
    <row r="420">
      <c r="A420" t="inlineStr">
        <is>
          <t>601968</t>
        </is>
      </c>
      <c r="B420" t="n">
        <v>0.0008884269370614865</v>
      </c>
      <c r="C420" t="n">
        <v>55.88235294117647</v>
      </c>
      <c r="D420" t="n">
        <v>7.410823529411766</v>
      </c>
      <c r="E420" t="n">
        <v>0.9875882352941175</v>
      </c>
    </row>
    <row r="421">
      <c r="A421" t="inlineStr">
        <is>
          <t>600970</t>
        </is>
      </c>
      <c r="B421" t="n">
        <v>0.0006477418894469015</v>
      </c>
      <c r="C421" t="n">
        <v>55.87703435804698</v>
      </c>
      <c r="D421" t="n">
        <v>6.549176470588234</v>
      </c>
      <c r="E421" t="n">
        <v>1.684352941176471</v>
      </c>
    </row>
    <row r="422">
      <c r="A422" t="inlineStr">
        <is>
          <t>601127</t>
        </is>
      </c>
      <c r="B422" t="n">
        <v>0.007272552028049726</v>
      </c>
      <c r="C422" t="n">
        <v>55.60747663551402</v>
      </c>
      <c r="D422" t="n">
        <v>11.54676470588235</v>
      </c>
      <c r="E422" t="n">
        <v>2.288117647058823</v>
      </c>
    </row>
    <row r="423">
      <c r="A423" t="inlineStr">
        <is>
          <t>600196</t>
        </is>
      </c>
      <c r="B423" t="n">
        <v>0.009883275131525511</v>
      </c>
      <c r="C423" t="n">
        <v>55.52640209904889</v>
      </c>
      <c r="D423" t="n">
        <v>49.93335294117646</v>
      </c>
      <c r="E423" t="n">
        <v>3.210176470588235</v>
      </c>
    </row>
    <row r="424">
      <c r="A424" t="inlineStr">
        <is>
          <t>002312</t>
        </is>
      </c>
      <c r="B424" t="n">
        <v>0.0005177056019282543</v>
      </c>
      <c r="C424" t="n">
        <v>55.4585152838428</v>
      </c>
      <c r="D424" t="n">
        <v>5.887235294117646</v>
      </c>
      <c r="E424" t="n">
        <v>1.981411764705883</v>
      </c>
    </row>
    <row r="425">
      <c r="A425" t="inlineStr">
        <is>
          <t>300034</t>
        </is>
      </c>
      <c r="B425" t="n">
        <v>0.006143189867439161</v>
      </c>
      <c r="C425" t="n">
        <v>55.27401296405423</v>
      </c>
      <c r="D425" t="n">
        <v>25.13488235294118</v>
      </c>
      <c r="E425" t="n">
        <v>2.987529411764706</v>
      </c>
    </row>
    <row r="426">
      <c r="A426" t="inlineStr">
        <is>
          <t>600408</t>
        </is>
      </c>
      <c r="B426" t="n">
        <v>0.0002564865083063396</v>
      </c>
      <c r="C426" t="n">
        <v>55.19125683060109</v>
      </c>
      <c r="D426" t="n">
        <v>2.011882352941176</v>
      </c>
      <c r="E426" t="n">
        <v>0.9078235294117648</v>
      </c>
    </row>
    <row r="427">
      <c r="A427" t="inlineStr">
        <is>
          <t>000893</t>
        </is>
      </c>
      <c r="B427" t="n">
        <v>0.001275853363914265</v>
      </c>
      <c r="C427" t="n">
        <v>55.11265164644714</v>
      </c>
      <c r="D427" t="n">
        <v>8.099529411764706</v>
      </c>
      <c r="E427" t="n">
        <v>1.908294117647059</v>
      </c>
    </row>
    <row r="428">
      <c r="A428" t="inlineStr">
        <is>
          <t>002259</t>
        </is>
      </c>
      <c r="B428" t="n">
        <v>0.0004384340122910836</v>
      </c>
      <c r="C428" t="n">
        <v>55.00000000000001</v>
      </c>
      <c r="D428" t="n">
        <v>3.187588235294117</v>
      </c>
      <c r="E428" t="n">
        <v>0.8837058823529412</v>
      </c>
    </row>
    <row r="429">
      <c r="A429" t="inlineStr">
        <is>
          <t>000049</t>
        </is>
      </c>
      <c r="B429" t="n">
        <v>0.006089748061380438</v>
      </c>
      <c r="C429" t="n">
        <v>54.94646680942184</v>
      </c>
      <c r="D429" t="n">
        <v>55.87088235294117</v>
      </c>
      <c r="E429" t="n">
        <v>2.295705882352941</v>
      </c>
    </row>
    <row r="430">
      <c r="A430" t="inlineStr">
        <is>
          <t>000703</t>
        </is>
      </c>
      <c r="B430" t="n">
        <v>0.001191713987490445</v>
      </c>
      <c r="C430" t="n">
        <v>54.92505353319059</v>
      </c>
      <c r="D430" t="n">
        <v>11.63723529411765</v>
      </c>
      <c r="E430" t="n">
        <v>1.024176470588235</v>
      </c>
    </row>
    <row r="431">
      <c r="A431" t="inlineStr">
        <is>
          <t>300777</t>
        </is>
      </c>
      <c r="B431" t="n">
        <v>0.004945139524875599</v>
      </c>
      <c r="C431" t="n">
        <v>54.840724547158</v>
      </c>
      <c r="D431" t="n">
        <v>47.34935294117647</v>
      </c>
      <c r="E431" t="n">
        <v>1.998882352941176</v>
      </c>
    </row>
    <row r="432">
      <c r="A432" t="inlineStr">
        <is>
          <t>002331</t>
        </is>
      </c>
      <c r="B432" t="n">
        <v>0.0007654470183976731</v>
      </c>
      <c r="C432" t="n">
        <v>54.7641073080481</v>
      </c>
      <c r="D432" t="n">
        <v>11.66494117647059</v>
      </c>
      <c r="E432" t="n">
        <v>2.317941176470588</v>
      </c>
    </row>
    <row r="433">
      <c r="A433" t="inlineStr">
        <is>
          <t>603733</t>
        </is>
      </c>
      <c r="B433" t="n">
        <v>0.003144345723178486</v>
      </c>
      <c r="C433" t="n">
        <v>54.74967907573811</v>
      </c>
      <c r="D433" t="n">
        <v>21.41141176470588</v>
      </c>
      <c r="E433" t="n">
        <v>11.65847058823529</v>
      </c>
    </row>
    <row r="434">
      <c r="A434" t="inlineStr">
        <is>
          <t>688099</t>
        </is>
      </c>
      <c r="B434" t="n">
        <v>0.00895787591569413</v>
      </c>
      <c r="C434" t="n">
        <v>54.52372823489245</v>
      </c>
      <c r="D434" t="n">
        <v>66.49829411764705</v>
      </c>
      <c r="E434" t="n">
        <v>2.741</v>
      </c>
    </row>
    <row r="435">
      <c r="A435" t="inlineStr">
        <is>
          <t>300054</t>
        </is>
      </c>
      <c r="B435" t="n">
        <v>0.001923509406913002</v>
      </c>
      <c r="C435" t="n">
        <v>54.43234836702955</v>
      </c>
      <c r="D435" t="n">
        <v>17.39858823529412</v>
      </c>
      <c r="E435" t="n">
        <v>3.446529411764706</v>
      </c>
    </row>
    <row r="436">
      <c r="A436" t="inlineStr">
        <is>
          <t>000550</t>
        </is>
      </c>
      <c r="B436" t="n">
        <v>0.002967757073592767</v>
      </c>
      <c r="C436" t="n">
        <v>54.41783649876135</v>
      </c>
      <c r="D436" t="n">
        <v>16.99529411764706</v>
      </c>
      <c r="E436" t="n">
        <v>2.758058823529412</v>
      </c>
    </row>
    <row r="437">
      <c r="A437" t="inlineStr">
        <is>
          <t>603306</t>
        </is>
      </c>
      <c r="B437" t="n">
        <v>0.003277531206642608</v>
      </c>
      <c r="C437" t="n">
        <v>54.12087912087913</v>
      </c>
      <c r="D437" t="n">
        <v>19.05823529411764</v>
      </c>
      <c r="E437" t="n">
        <v>1.491117647058824</v>
      </c>
    </row>
    <row r="438">
      <c r="A438" t="inlineStr">
        <is>
          <t>600255</t>
        </is>
      </c>
      <c r="B438" t="n">
        <v>0.0004000322725077335</v>
      </c>
      <c r="C438" t="n">
        <v>53.98230088495577</v>
      </c>
      <c r="D438" t="n">
        <v>1.478352941176471</v>
      </c>
      <c r="E438" t="n">
        <v>1.592</v>
      </c>
    </row>
    <row r="439">
      <c r="A439" t="inlineStr">
        <is>
          <t>300364</t>
        </is>
      </c>
      <c r="B439" t="n">
        <v>0.0006796167420187896</v>
      </c>
      <c r="C439" t="n">
        <v>53.77969762419008</v>
      </c>
      <c r="D439" t="n">
        <v>7.771235294117647</v>
      </c>
      <c r="E439" t="n">
        <v>6.216058823529412</v>
      </c>
    </row>
    <row r="440">
      <c r="A440" t="inlineStr">
        <is>
          <t>603768</t>
        </is>
      </c>
      <c r="B440" t="n">
        <v>0.001205611125885661</v>
      </c>
      <c r="C440" t="n">
        <v>53.68516833484986</v>
      </c>
      <c r="D440" t="n">
        <v>16.07488235294118</v>
      </c>
      <c r="E440" t="n">
        <v>1.238941176470588</v>
      </c>
    </row>
    <row r="441">
      <c r="A441" t="inlineStr">
        <is>
          <t>603501</t>
        </is>
      </c>
      <c r="B441" t="n">
        <v>0.03889408881875485</v>
      </c>
      <c r="C441" t="n">
        <v>53.49413158178098</v>
      </c>
      <c r="D441" t="n">
        <v>213.5448823529412</v>
      </c>
      <c r="E441" t="n">
        <v>2.252882352941176</v>
      </c>
    </row>
    <row r="442">
      <c r="A442" t="inlineStr">
        <is>
          <t>600753</t>
        </is>
      </c>
      <c r="B442" t="n">
        <v>0.002926900496205771</v>
      </c>
      <c r="C442" t="n">
        <v>53.40811044003453</v>
      </c>
      <c r="D442" t="n">
        <v>14.74482352941176</v>
      </c>
      <c r="E442" t="n">
        <v>2.303823529411765</v>
      </c>
    </row>
    <row r="443">
      <c r="A443" t="inlineStr">
        <is>
          <t>002499</t>
        </is>
      </c>
      <c r="B443" t="n">
        <v>0.002153389674672474</v>
      </c>
      <c r="C443" t="n">
        <v>53.2033426183844</v>
      </c>
      <c r="D443" t="n">
        <v>4.405411764705882</v>
      </c>
      <c r="E443" t="n">
        <v>1.036647058823529</v>
      </c>
    </row>
    <row r="444">
      <c r="A444" t="inlineStr">
        <is>
          <t>600406</t>
        </is>
      </c>
      <c r="B444" t="n">
        <v>0.002435967452352964</v>
      </c>
      <c r="C444" t="n">
        <v>53.16919853326348</v>
      </c>
      <c r="D444" t="n">
        <v>22.80141176470588</v>
      </c>
      <c r="E444" t="n">
        <v>0.678</v>
      </c>
    </row>
    <row r="445">
      <c r="A445" t="inlineStr">
        <is>
          <t>002049</t>
        </is>
      </c>
      <c r="B445" t="n">
        <v>0.0223120059138401</v>
      </c>
      <c r="C445" t="n">
        <v>53.03844563869369</v>
      </c>
      <c r="D445" t="n">
        <v>114.4014705882353</v>
      </c>
      <c r="E445" t="n">
        <v>3.643117647058824</v>
      </c>
    </row>
    <row r="446">
      <c r="A446" t="inlineStr">
        <is>
          <t>601016</t>
        </is>
      </c>
      <c r="B446" t="n">
        <v>0.0004273709265703223</v>
      </c>
      <c r="C446" t="n">
        <v>52.58215962441315</v>
      </c>
      <c r="D446" t="n">
        <v>2.876058823529412</v>
      </c>
      <c r="E446" t="n">
        <v>2.310647058823529</v>
      </c>
    </row>
    <row r="447">
      <c r="A447" t="inlineStr">
        <is>
          <t>300888</t>
        </is>
      </c>
      <c r="B447" t="n">
        <v>0.01993874552572102</v>
      </c>
      <c r="C447" t="n">
        <v>52.52277227722772</v>
      </c>
      <c r="D447" t="n">
        <v>157.8633684210526</v>
      </c>
      <c r="E447" t="n">
        <v>12.69673684210526</v>
      </c>
    </row>
    <row r="448">
      <c r="A448" t="inlineStr">
        <is>
          <t>688339</t>
        </is>
      </c>
      <c r="B448" t="n">
        <v>0.07730009312460986</v>
      </c>
      <c r="C448" t="n">
        <v>52.2873022659256</v>
      </c>
      <c r="D448" t="n">
        <v>209.3290243902439</v>
      </c>
      <c r="E448" t="n">
        <v>9.713008130081301</v>
      </c>
    </row>
    <row r="449">
      <c r="A449" t="inlineStr">
        <is>
          <t>002726</t>
        </is>
      </c>
      <c r="B449" t="n">
        <v>0.001463699211304703</v>
      </c>
      <c r="C449" t="n">
        <v>52.28426395939088</v>
      </c>
      <c r="D449" t="n">
        <v>11.52276470588235</v>
      </c>
      <c r="E449" t="n">
        <v>2.66235294117647</v>
      </c>
    </row>
    <row r="450">
      <c r="A450" t="inlineStr">
        <is>
          <t>002054</t>
        </is>
      </c>
      <c r="B450" t="n">
        <v>0.0005521323984402477</v>
      </c>
      <c r="C450" t="n">
        <v>51.56482861400895</v>
      </c>
      <c r="D450" t="n">
        <v>7.862235294117648</v>
      </c>
      <c r="E450" t="n">
        <v>3.671411764705882</v>
      </c>
    </row>
    <row r="451">
      <c r="A451" t="inlineStr">
        <is>
          <t>300569</t>
        </is>
      </c>
      <c r="B451" t="n">
        <v>0.007320675711326838</v>
      </c>
      <c r="C451" t="n">
        <v>51.45985401459852</v>
      </c>
      <c r="D451" t="n">
        <v>13.811</v>
      </c>
      <c r="E451" t="n">
        <v>9.090058823529411</v>
      </c>
    </row>
    <row r="452">
      <c r="A452" t="inlineStr">
        <is>
          <t>002088</t>
        </is>
      </c>
      <c r="B452" t="n">
        <v>0.0009437949790861459</v>
      </c>
      <c r="C452" t="n">
        <v>51.4060742407199</v>
      </c>
      <c r="D452" t="n">
        <v>10.76070588235294</v>
      </c>
      <c r="E452" t="n">
        <v>1.768705882352941</v>
      </c>
    </row>
    <row r="453">
      <c r="A453" t="inlineStr">
        <is>
          <t>300019</t>
        </is>
      </c>
      <c r="B453" t="n">
        <v>0.003562331318047581</v>
      </c>
      <c r="C453" t="n">
        <v>51.29482071713147</v>
      </c>
      <c r="D453" t="n">
        <v>16.05882352941176</v>
      </c>
      <c r="E453" t="n">
        <v>5.89364705882353</v>
      </c>
    </row>
    <row r="454">
      <c r="A454" t="inlineStr">
        <is>
          <t>300129</t>
        </is>
      </c>
      <c r="B454" t="n">
        <v>0.002501448547833236</v>
      </c>
      <c r="C454" t="n">
        <v>51.2820512820513</v>
      </c>
      <c r="D454" t="n">
        <v>6.38364705882353</v>
      </c>
      <c r="E454" t="n">
        <v>7.58729411764706</v>
      </c>
    </row>
    <row r="455">
      <c r="A455" t="inlineStr">
        <is>
          <t>603319</t>
        </is>
      </c>
      <c r="B455" t="n">
        <v>0.01129570646748515</v>
      </c>
      <c r="C455" t="n">
        <v>51.27272727272727</v>
      </c>
      <c r="D455" t="n">
        <v>33.6985294117647</v>
      </c>
      <c r="E455" t="n">
        <v>3.493529411764706</v>
      </c>
    </row>
    <row r="456">
      <c r="A456" t="inlineStr">
        <is>
          <t>300413</t>
        </is>
      </c>
      <c r="B456" t="n">
        <v>0.00496733143397019</v>
      </c>
      <c r="C456" t="n">
        <v>51.25115848007413</v>
      </c>
      <c r="D456" t="n">
        <v>69.25364705882352</v>
      </c>
      <c r="E456" t="n">
        <v>1.047058823529412</v>
      </c>
    </row>
    <row r="457">
      <c r="A457" t="inlineStr">
        <is>
          <t>002285</t>
        </is>
      </c>
      <c r="B457" t="n">
        <v>0.001813099158702716</v>
      </c>
      <c r="C457" t="n">
        <v>51.14503816793891</v>
      </c>
      <c r="D457" t="n">
        <v>4.683117647058823</v>
      </c>
      <c r="E457" t="n">
        <v>1.890705882352941</v>
      </c>
    </row>
    <row r="458">
      <c r="A458" t="inlineStr">
        <is>
          <t>300840</t>
        </is>
      </c>
      <c r="B458" t="n">
        <v>0.005115713046563242</v>
      </c>
      <c r="C458" t="n">
        <v>50.64327485380116</v>
      </c>
      <c r="D458" t="n">
        <v>20.06849315068493</v>
      </c>
      <c r="E458" t="n">
        <v>17.04041095890411</v>
      </c>
    </row>
    <row r="459">
      <c r="A459" t="inlineStr">
        <is>
          <t>603290</t>
        </is>
      </c>
      <c r="B459" t="n">
        <v>0.03088238801188655</v>
      </c>
      <c r="C459" t="n">
        <v>50.60473152578417</v>
      </c>
      <c r="D459" t="n">
        <v>217.8814705882353</v>
      </c>
      <c r="E459" t="n">
        <v>8.053470588235294</v>
      </c>
    </row>
    <row r="460">
      <c r="A460" t="inlineStr">
        <is>
          <t>600071</t>
        </is>
      </c>
      <c r="B460" t="n">
        <v>0.001546705278022359</v>
      </c>
      <c r="C460" t="n">
        <v>50.57113187954307</v>
      </c>
      <c r="D460" t="n">
        <v>11.25535294117647</v>
      </c>
      <c r="E460" t="n">
        <v>2.298882352941177</v>
      </c>
    </row>
    <row r="461">
      <c r="A461" t="inlineStr">
        <is>
          <t>600786</t>
        </is>
      </c>
      <c r="B461" t="n">
        <v>0.008716216158617045</v>
      </c>
      <c r="C461" t="n">
        <v>50.46677649643052</v>
      </c>
      <c r="D461" t="n">
        <v>71.24823529411765</v>
      </c>
      <c r="E461" t="n">
        <v>0</v>
      </c>
    </row>
    <row r="462">
      <c r="A462" t="inlineStr">
        <is>
          <t>688111</t>
        </is>
      </c>
      <c r="B462" t="n">
        <v>0.03986369657999569</v>
      </c>
      <c r="C462" t="n">
        <v>50.34285714285713</v>
      </c>
      <c r="D462" t="n">
        <v>349.6791764705882</v>
      </c>
      <c r="E462" t="n">
        <v>1.87</v>
      </c>
    </row>
    <row r="463">
      <c r="A463" t="inlineStr">
        <is>
          <t>002985</t>
        </is>
      </c>
      <c r="B463" t="n">
        <v>0.03328683275860178</v>
      </c>
      <c r="C463" t="n">
        <v>50.31566289207334</v>
      </c>
      <c r="D463" t="n">
        <v>160.9274705882353</v>
      </c>
      <c r="E463" t="n">
        <v>6.553823529411764</v>
      </c>
    </row>
    <row r="464">
      <c r="A464" t="inlineStr">
        <is>
          <t>002414</t>
        </is>
      </c>
      <c r="B464" t="n">
        <v>0.004794445863253</v>
      </c>
      <c r="C464" t="n">
        <v>50.11337868480725</v>
      </c>
      <c r="D464" t="n">
        <v>37.23970588235294</v>
      </c>
      <c r="E464" t="n">
        <v>1.329117647058824</v>
      </c>
    </row>
    <row r="465">
      <c r="A465" t="inlineStr">
        <is>
          <t>002122</t>
        </is>
      </c>
      <c r="B465" t="n">
        <v>0.0002716016243030504</v>
      </c>
      <c r="C465" t="n">
        <v>50</v>
      </c>
      <c r="D465" t="n">
        <v>1.950176470588235</v>
      </c>
      <c r="E465" t="n">
        <v>0.6118823529411765</v>
      </c>
    </row>
    <row r="466">
      <c r="A466" t="inlineStr">
        <is>
          <t>300475</t>
        </is>
      </c>
      <c r="B466" t="n">
        <v>0.001664805692938208</v>
      </c>
      <c r="C466" t="n">
        <v>49.99999999999998</v>
      </c>
      <c r="D466" t="n">
        <v>10.747</v>
      </c>
      <c r="E466" t="n">
        <v>1.596588235294118</v>
      </c>
    </row>
    <row r="467">
      <c r="A467" t="inlineStr">
        <is>
          <t>603039</t>
        </is>
      </c>
      <c r="B467" t="n">
        <v>0.007734205376176108</v>
      </c>
      <c r="C467" t="n">
        <v>49.54983414942347</v>
      </c>
      <c r="D467" t="n">
        <v>90.01600000000001</v>
      </c>
      <c r="E467" t="n">
        <v>0.3633529411764706</v>
      </c>
    </row>
    <row r="468">
      <c r="A468" t="inlineStr">
        <is>
          <t>002714</t>
        </is>
      </c>
      <c r="B468" t="n">
        <v>0.006342104577134389</v>
      </c>
      <c r="C468" t="n">
        <v>49.53677709152162</v>
      </c>
      <c r="D468" t="n">
        <v>81.19211764705882</v>
      </c>
      <c r="E468" t="n">
        <v>1.114823529411765</v>
      </c>
    </row>
    <row r="469">
      <c r="A469" t="inlineStr">
        <is>
          <t>002821</t>
        </is>
      </c>
      <c r="B469" t="n">
        <v>0.02079588408451605</v>
      </c>
      <c r="C469" t="n">
        <v>49.37889676835943</v>
      </c>
      <c r="D469" t="n">
        <v>258.9480588235294</v>
      </c>
      <c r="E469" t="n">
        <v>1.203</v>
      </c>
    </row>
    <row r="470">
      <c r="A470" t="inlineStr">
        <is>
          <t>300696</t>
        </is>
      </c>
      <c r="B470" t="n">
        <v>0.009269182393909734</v>
      </c>
      <c r="C470" t="n">
        <v>49.15824915824916</v>
      </c>
      <c r="D470" t="n">
        <v>51.04270588235294</v>
      </c>
      <c r="E470" t="n">
        <v>2.400352941176471</v>
      </c>
    </row>
    <row r="471">
      <c r="A471" t="inlineStr">
        <is>
          <t>300314</t>
        </is>
      </c>
      <c r="B471" t="n">
        <v>0.003532444645133927</v>
      </c>
      <c r="C471" t="n">
        <v>48.91611687087654</v>
      </c>
      <c r="D471" t="n">
        <v>18.27023529411764</v>
      </c>
      <c r="E471" t="n">
        <v>3.956235294117647</v>
      </c>
    </row>
    <row r="472">
      <c r="A472" t="inlineStr">
        <is>
          <t>600707</t>
        </is>
      </c>
      <c r="B472" t="n">
        <v>0.001689760576221323</v>
      </c>
      <c r="C472" t="n">
        <v>48.86363636363635</v>
      </c>
      <c r="D472" t="n">
        <v>5.219176470588235</v>
      </c>
      <c r="E472" t="n">
        <v>2.618058823529412</v>
      </c>
    </row>
    <row r="473">
      <c r="A473" t="inlineStr">
        <is>
          <t>002930</t>
        </is>
      </c>
      <c r="B473" t="n">
        <v>0.002415681788769046</v>
      </c>
      <c r="C473" t="n">
        <v>48.50628930817609</v>
      </c>
      <c r="D473" t="n">
        <v>19.3434705882353</v>
      </c>
      <c r="E473" t="n">
        <v>5.146470588235293</v>
      </c>
    </row>
    <row r="474">
      <c r="A474" t="inlineStr">
        <is>
          <t>600496</t>
        </is>
      </c>
      <c r="B474" t="n">
        <v>0.00104718363103168</v>
      </c>
      <c r="C474" t="n">
        <v>48.50299401197606</v>
      </c>
      <c r="D474" t="n">
        <v>5.108294117647059</v>
      </c>
      <c r="E474" t="n">
        <v>3.475117647058823</v>
      </c>
    </row>
    <row r="475">
      <c r="A475" t="inlineStr">
        <is>
          <t>002124</t>
        </is>
      </c>
      <c r="B475" t="n">
        <v>0.002118384031316826</v>
      </c>
      <c r="C475" t="n">
        <v>48.46225535880708</v>
      </c>
      <c r="D475" t="n">
        <v>15.68817647058823</v>
      </c>
      <c r="E475" t="n">
        <v>4.310058823529411</v>
      </c>
    </row>
    <row r="476">
      <c r="A476" t="inlineStr">
        <is>
          <t>600460</t>
        </is>
      </c>
      <c r="B476" t="n">
        <v>0.004778585529152635</v>
      </c>
      <c r="C476" t="n">
        <v>48.38300570703868</v>
      </c>
      <c r="D476" t="n">
        <v>18.36923529411765</v>
      </c>
      <c r="E476" t="n">
        <v>3.815882352941177</v>
      </c>
    </row>
    <row r="477">
      <c r="A477" t="inlineStr">
        <is>
          <t>002488</t>
        </is>
      </c>
      <c r="B477" t="n">
        <v>0.001855282943552011</v>
      </c>
      <c r="C477" t="n">
        <v>48.14814814814814</v>
      </c>
      <c r="D477" t="n">
        <v>7.304411764705883</v>
      </c>
      <c r="E477" t="n">
        <v>3.590058823529411</v>
      </c>
    </row>
    <row r="478">
      <c r="A478" t="inlineStr">
        <is>
          <t>601877</t>
        </is>
      </c>
      <c r="B478" t="n">
        <v>0.003207759148514759</v>
      </c>
      <c r="C478" t="n">
        <v>47.96453043127773</v>
      </c>
      <c r="D478" t="n">
        <v>31.76870588235294</v>
      </c>
      <c r="E478" t="n">
        <v>0.5901176470588235</v>
      </c>
    </row>
    <row r="479">
      <c r="A479" t="inlineStr">
        <is>
          <t>600908</t>
        </is>
      </c>
      <c r="B479" t="n">
        <v>0.0001714556632523902</v>
      </c>
      <c r="C479" t="n">
        <v>47.88732394366198</v>
      </c>
      <c r="D479" t="n">
        <v>5.760882352941176</v>
      </c>
      <c r="E479" t="n">
        <v>1.775941176470588</v>
      </c>
    </row>
    <row r="480">
      <c r="A480" t="inlineStr">
        <is>
          <t>000738</t>
        </is>
      </c>
      <c r="B480" t="n">
        <v>0.003095628539124727</v>
      </c>
      <c r="C480" t="n">
        <v>47.87472035794183</v>
      </c>
      <c r="D480" t="n">
        <v>19.69141176470588</v>
      </c>
      <c r="E480" t="n">
        <v>2.762705882352941</v>
      </c>
    </row>
    <row r="481">
      <c r="A481" t="inlineStr">
        <is>
          <t>000572</t>
        </is>
      </c>
      <c r="B481" t="n">
        <v>0.0004644419685928581</v>
      </c>
      <c r="C481" t="n">
        <v>47.61904761904763</v>
      </c>
      <c r="D481" t="n">
        <v>2.724647058823529</v>
      </c>
      <c r="E481" t="n">
        <v>1.335176470588235</v>
      </c>
    </row>
    <row r="482">
      <c r="A482" t="inlineStr">
        <is>
          <t>600591</t>
        </is>
      </c>
      <c r="B482" t="n">
        <v>0.0005736655143739704</v>
      </c>
      <c r="C482" t="n">
        <v>47.46450304259635</v>
      </c>
      <c r="D482" t="n">
        <v>6.113235294117647</v>
      </c>
      <c r="E482" t="n">
        <v>0</v>
      </c>
    </row>
    <row r="483">
      <c r="A483" t="inlineStr">
        <is>
          <t>002614</t>
        </is>
      </c>
      <c r="B483" t="n">
        <v>0.001896028007176321</v>
      </c>
      <c r="C483" t="n">
        <v>47.38598442714126</v>
      </c>
      <c r="D483" t="n">
        <v>13.74888235294118</v>
      </c>
      <c r="E483" t="n">
        <v>4.042000000000001</v>
      </c>
    </row>
    <row r="484">
      <c r="A484" t="inlineStr">
        <is>
          <t>600956</t>
        </is>
      </c>
      <c r="B484" t="n">
        <v>0.001300890188506484</v>
      </c>
      <c r="C484" t="n">
        <v>47.37991266375546</v>
      </c>
      <c r="D484" t="n">
        <v>9.33202614379085</v>
      </c>
      <c r="E484" t="n">
        <v>10.34098039215686</v>
      </c>
    </row>
    <row r="485">
      <c r="A485" t="inlineStr">
        <is>
          <t>688366</t>
        </is>
      </c>
      <c r="B485" t="n">
        <v>0.02825395501516792</v>
      </c>
      <c r="C485" t="n">
        <v>47.33307994425439</v>
      </c>
      <c r="D485" t="n">
        <v>111.9271176470588</v>
      </c>
      <c r="E485" t="n">
        <v>4.825941176470588</v>
      </c>
    </row>
    <row r="486">
      <c r="A486" t="inlineStr">
        <is>
          <t>600761</t>
        </is>
      </c>
      <c r="B486" t="n">
        <v>0.002054812162779965</v>
      </c>
      <c r="C486" t="n">
        <v>47.292817679558</v>
      </c>
      <c r="D486" t="n">
        <v>12.92064705882353</v>
      </c>
      <c r="E486" t="n">
        <v>1.298470588235294</v>
      </c>
    </row>
    <row r="487">
      <c r="A487" t="inlineStr">
        <is>
          <t>000661</t>
        </is>
      </c>
      <c r="B487" t="n">
        <v>0.03887970910827149</v>
      </c>
      <c r="C487" t="n">
        <v>47.23751891074131</v>
      </c>
      <c r="D487" t="n">
        <v>417.485705882353</v>
      </c>
      <c r="E487" t="n">
        <v>1.620058823529412</v>
      </c>
    </row>
    <row r="488">
      <c r="A488" t="inlineStr">
        <is>
          <t>603661</t>
        </is>
      </c>
      <c r="B488" t="n">
        <v>0.01165014105317835</v>
      </c>
      <c r="C488" t="n">
        <v>47.1120900636319</v>
      </c>
      <c r="D488" t="n">
        <v>62.72382352941176</v>
      </c>
      <c r="E488" t="n">
        <v>5.272882352941176</v>
      </c>
    </row>
    <row r="489">
      <c r="A489" t="inlineStr">
        <is>
          <t>002681</t>
        </is>
      </c>
      <c r="B489" t="n">
        <v>0.0008389005423123769</v>
      </c>
      <c r="C489" t="n">
        <v>47.05882352941178</v>
      </c>
      <c r="D489" t="n">
        <v>4.856588235294118</v>
      </c>
      <c r="E489" t="n">
        <v>2.279588235294117</v>
      </c>
    </row>
    <row r="490">
      <c r="A490" t="inlineStr">
        <is>
          <t>000951</t>
        </is>
      </c>
      <c r="B490" t="n">
        <v>0.002460146692201309</v>
      </c>
      <c r="C490" t="n">
        <v>46.64220183486238</v>
      </c>
      <c r="D490" t="n">
        <v>35.33864705882353</v>
      </c>
      <c r="E490" t="n">
        <v>1.044764705882353</v>
      </c>
    </row>
    <row r="491">
      <c r="A491" t="inlineStr">
        <is>
          <t>601218</t>
        </is>
      </c>
      <c r="B491" t="n">
        <v>0.0003240383931629622</v>
      </c>
      <c r="C491" t="n">
        <v>46.57039711191335</v>
      </c>
      <c r="D491" t="n">
        <v>3.497764705882353</v>
      </c>
      <c r="E491" t="n">
        <v>2.620176470588235</v>
      </c>
    </row>
    <row r="492">
      <c r="A492" t="inlineStr">
        <is>
          <t>600470</t>
        </is>
      </c>
      <c r="B492" t="n">
        <v>0.0004466772320928141</v>
      </c>
      <c r="C492" t="n">
        <v>46.18320610687023</v>
      </c>
      <c r="D492" t="n">
        <v>3.553470588235294</v>
      </c>
      <c r="E492" t="n">
        <v>1.033823529411765</v>
      </c>
    </row>
    <row r="493">
      <c r="A493" t="inlineStr">
        <is>
          <t>002705</t>
        </is>
      </c>
      <c r="B493" t="n">
        <v>0.003715843617098547</v>
      </c>
      <c r="C493" t="n">
        <v>46.16058394160585</v>
      </c>
      <c r="D493" t="n">
        <v>43.209</v>
      </c>
      <c r="E493" t="n">
        <v>0.7383529411764705</v>
      </c>
    </row>
    <row r="494">
      <c r="A494" t="inlineStr">
        <is>
          <t>600197</t>
        </is>
      </c>
      <c r="B494" t="n">
        <v>0.003620188187243182</v>
      </c>
      <c r="C494" t="n">
        <v>46.15916955017303</v>
      </c>
      <c r="D494" t="n">
        <v>21.70164705882353</v>
      </c>
      <c r="E494" t="n">
        <v>4.973117647058824</v>
      </c>
    </row>
    <row r="495">
      <c r="A495" t="inlineStr">
        <is>
          <t>603233</t>
        </is>
      </c>
      <c r="B495" t="n">
        <v>0.005272479590411113</v>
      </c>
      <c r="C495" t="n">
        <v>46.03076923076923</v>
      </c>
      <c r="D495" t="n">
        <v>82.12411764705881</v>
      </c>
      <c r="E495" t="n">
        <v>1.302176470588235</v>
      </c>
    </row>
    <row r="496">
      <c r="A496" t="inlineStr">
        <is>
          <t>600305</t>
        </is>
      </c>
      <c r="B496" t="n">
        <v>0.001573451683276037</v>
      </c>
      <c r="C496" t="n">
        <v>45.90443686006827</v>
      </c>
      <c r="D496" t="n">
        <v>21.77647058823529</v>
      </c>
      <c r="E496" t="n">
        <v>1.981588235294118</v>
      </c>
    </row>
    <row r="497">
      <c r="A497" t="inlineStr">
        <is>
          <t>600211</t>
        </is>
      </c>
      <c r="B497" t="n">
        <v>0.04289404288433142</v>
      </c>
      <c r="C497" t="n">
        <v>45.81144594968205</v>
      </c>
      <c r="D497" t="n">
        <v>78.81423529411765</v>
      </c>
      <c r="E497" t="n">
        <v>4.654588235294118</v>
      </c>
    </row>
    <row r="498">
      <c r="A498" t="inlineStr">
        <is>
          <t>603317</t>
        </is>
      </c>
      <c r="B498" t="n">
        <v>0.004329810497745786</v>
      </c>
      <c r="C498" t="n">
        <v>45.77006507592192</v>
      </c>
      <c r="D498" t="n">
        <v>63.24229411764706</v>
      </c>
      <c r="E498" t="n">
        <v>3.045764705882353</v>
      </c>
    </row>
    <row r="499">
      <c r="A499" t="inlineStr">
        <is>
          <t>600363</t>
        </is>
      </c>
      <c r="B499" t="n">
        <v>0.005436846825209922</v>
      </c>
      <c r="C499" t="n">
        <v>45.59359067734885</v>
      </c>
      <c r="D499" t="n">
        <v>22.1415294117647</v>
      </c>
      <c r="E499" t="n">
        <v>5.126823529411764</v>
      </c>
    </row>
    <row r="500">
      <c r="A500" t="inlineStr">
        <is>
          <t>002572</t>
        </is>
      </c>
      <c r="B500" t="n">
        <v>0.001675062971490444</v>
      </c>
      <c r="C500" t="n">
        <v>45.56701030927834</v>
      </c>
      <c r="D500" t="n">
        <v>26.41041176470588</v>
      </c>
      <c r="E500" t="n">
        <v>2.145588235294118</v>
      </c>
    </row>
    <row r="501">
      <c r="A501" t="inlineStr">
        <is>
          <t>000578</t>
        </is>
      </c>
      <c r="B501" t="n">
        <v>0.005045444316257975</v>
      </c>
      <c r="C501" t="n">
        <v>45.47619047619047</v>
      </c>
      <c r="D501" t="n">
        <v>24.11758823529412</v>
      </c>
      <c r="E501" t="n">
        <v>0</v>
      </c>
    </row>
    <row r="502">
      <c r="A502" t="inlineStr">
        <is>
          <t>688686</t>
        </is>
      </c>
      <c r="B502" t="n">
        <v>0.02151579560961341</v>
      </c>
      <c r="C502" t="n">
        <v>45.29520295202951</v>
      </c>
      <c r="D502" t="n">
        <v>322.1319230769231</v>
      </c>
      <c r="E502" t="n">
        <v>12.83730769230769</v>
      </c>
    </row>
    <row r="503">
      <c r="A503" t="inlineStr">
        <is>
          <t>600362</t>
        </is>
      </c>
      <c r="B503" t="n">
        <v>0.002925926513070204</v>
      </c>
      <c r="C503" t="n">
        <v>45.21400778210116</v>
      </c>
      <c r="D503" t="n">
        <v>16.96341176470588</v>
      </c>
      <c r="E503" t="n">
        <v>2.048647058823529</v>
      </c>
    </row>
    <row r="504">
      <c r="A504" t="inlineStr">
        <is>
          <t>603396</t>
        </is>
      </c>
      <c r="B504" t="n">
        <v>0.008102969114830327</v>
      </c>
      <c r="C504" t="n">
        <v>45.20318391286131</v>
      </c>
      <c r="D504" t="n">
        <v>35.20405882352942</v>
      </c>
      <c r="E504" t="n">
        <v>5.058294117647058</v>
      </c>
    </row>
    <row r="505">
      <c r="A505" t="inlineStr">
        <is>
          <t>002960</t>
        </is>
      </c>
      <c r="B505" t="n">
        <v>0.007158722470106102</v>
      </c>
      <c r="C505" t="n">
        <v>45.19408502772644</v>
      </c>
      <c r="D505" t="n">
        <v>36.12576470588235</v>
      </c>
      <c r="E505" t="n">
        <v>4.351058823529412</v>
      </c>
    </row>
    <row r="506">
      <c r="A506" t="inlineStr">
        <is>
          <t>601838</t>
        </is>
      </c>
      <c r="B506" t="n">
        <v>0.000808030666790908</v>
      </c>
      <c r="C506" t="n">
        <v>45.19104084321475</v>
      </c>
      <c r="D506" t="n">
        <v>9.764117647058825</v>
      </c>
      <c r="E506" t="n">
        <v>2.275058823529412</v>
      </c>
    </row>
    <row r="507">
      <c r="A507" t="inlineStr">
        <is>
          <t>002617</t>
        </is>
      </c>
      <c r="B507" t="n">
        <v>0.001327971947701354</v>
      </c>
      <c r="C507" t="n">
        <v>45.09018036072143</v>
      </c>
      <c r="D507" t="n">
        <v>7.064470588235294</v>
      </c>
      <c r="E507" t="n">
        <v>7.478235294117648</v>
      </c>
    </row>
    <row r="508">
      <c r="A508" t="inlineStr">
        <is>
          <t>002803</t>
        </is>
      </c>
      <c r="B508" t="n">
        <v>0.006537739433018623</v>
      </c>
      <c r="C508" t="n">
        <v>44.98319731156985</v>
      </c>
      <c r="D508" t="n">
        <v>35.60258823529412</v>
      </c>
      <c r="E508" t="n">
        <v>2.781705882352941</v>
      </c>
    </row>
    <row r="509">
      <c r="A509" t="inlineStr">
        <is>
          <t>002402</t>
        </is>
      </c>
      <c r="B509" t="n">
        <v>0.000819521304453059</v>
      </c>
      <c r="C509" t="n">
        <v>44.63040446304043</v>
      </c>
      <c r="D509" t="n">
        <v>17.11682352941176</v>
      </c>
      <c r="E509" t="n">
        <v>4.405235294117648</v>
      </c>
    </row>
    <row r="510">
      <c r="A510" t="inlineStr">
        <is>
          <t>603786</t>
        </is>
      </c>
      <c r="B510" t="n">
        <v>0.002165440268405055</v>
      </c>
      <c r="C510" t="n">
        <v>44.45183829645649</v>
      </c>
      <c r="D510" t="n">
        <v>72.40000000000001</v>
      </c>
      <c r="E510" t="n">
        <v>2.916647058823529</v>
      </c>
    </row>
    <row r="511">
      <c r="A511" t="inlineStr">
        <is>
          <t>600019</t>
        </is>
      </c>
      <c r="B511" t="n">
        <v>0.0005275172845834215</v>
      </c>
      <c r="C511" t="n">
        <v>44.37229437229438</v>
      </c>
      <c r="D511" t="n">
        <v>5.504588235294118</v>
      </c>
      <c r="E511" t="n">
        <v>0.4191176470588235</v>
      </c>
    </row>
    <row r="512">
      <c r="A512" t="inlineStr">
        <is>
          <t>002255</t>
        </is>
      </c>
      <c r="B512" t="n">
        <v>0.0004519313595237555</v>
      </c>
      <c r="C512" t="n">
        <v>44.24460431654676</v>
      </c>
      <c r="D512" t="n">
        <v>3.969176470588235</v>
      </c>
      <c r="E512" t="n">
        <v>1.861176470588235</v>
      </c>
    </row>
    <row r="513">
      <c r="A513" t="inlineStr">
        <is>
          <t>600298</t>
        </is>
      </c>
      <c r="B513" t="n">
        <v>0.006509756126320068</v>
      </c>
      <c r="C513" t="n">
        <v>44.19875776397515</v>
      </c>
      <c r="D513" t="n">
        <v>55.41141176470587</v>
      </c>
      <c r="E513" t="n">
        <v>1.601941176470588</v>
      </c>
    </row>
    <row r="514">
      <c r="A514" t="inlineStr">
        <is>
          <t>601225</t>
        </is>
      </c>
      <c r="B514" t="n">
        <v>0.0009760519523307069</v>
      </c>
      <c r="C514" t="n">
        <v>44.16909620991254</v>
      </c>
      <c r="D514" t="n">
        <v>8.817176470588235</v>
      </c>
      <c r="E514" t="n">
        <v>0.4800588235294117</v>
      </c>
    </row>
    <row r="515">
      <c r="A515" t="inlineStr">
        <is>
          <t>600258</t>
        </is>
      </c>
      <c r="B515" t="n">
        <v>0.002083655804014978</v>
      </c>
      <c r="C515" t="n">
        <v>44.01496259351623</v>
      </c>
      <c r="D515" t="n">
        <v>19.47323529411765</v>
      </c>
      <c r="E515" t="n">
        <v>1.645</v>
      </c>
    </row>
    <row r="516">
      <c r="A516" t="inlineStr">
        <is>
          <t>000026</t>
        </is>
      </c>
      <c r="B516" t="n">
        <v>0.003613632569246984</v>
      </c>
      <c r="C516" t="n">
        <v>43.93939393939394</v>
      </c>
      <c r="D516" t="n">
        <v>13.36558823529412</v>
      </c>
      <c r="E516" t="n">
        <v>2.823117647058824</v>
      </c>
    </row>
    <row r="517">
      <c r="A517" t="inlineStr">
        <is>
          <t>603809</t>
        </is>
      </c>
      <c r="B517" t="n">
        <v>0.006583308895603486</v>
      </c>
      <c r="C517" t="n">
        <v>43.80234505862648</v>
      </c>
      <c r="D517" t="n">
        <v>21.22282352941177</v>
      </c>
      <c r="E517" t="n">
        <v>2.764647058823529</v>
      </c>
    </row>
    <row r="518">
      <c r="A518" t="inlineStr">
        <is>
          <t>002410</t>
        </is>
      </c>
      <c r="B518" t="n">
        <v>0.003746325985273865</v>
      </c>
      <c r="C518" t="n">
        <v>43.73214285714284</v>
      </c>
      <c r="D518" t="n">
        <v>72.10241176470588</v>
      </c>
      <c r="E518" t="n">
        <v>0.8861764705882353</v>
      </c>
    </row>
    <row r="519">
      <c r="A519" t="inlineStr">
        <is>
          <t>000866</t>
        </is>
      </c>
      <c r="B519" t="n">
        <v>0.00150450756958027</v>
      </c>
      <c r="C519" t="n">
        <v>43.71754932502594</v>
      </c>
      <c r="D519" t="n">
        <v>10.89094117647059</v>
      </c>
      <c r="E519" t="n">
        <v>0</v>
      </c>
    </row>
    <row r="520">
      <c r="A520" t="inlineStr">
        <is>
          <t>002324</t>
        </is>
      </c>
      <c r="B520" t="n">
        <v>0.001317604902066556</v>
      </c>
      <c r="C520" t="n">
        <v>43.53132628152972</v>
      </c>
      <c r="D520" t="n">
        <v>15.68347058823529</v>
      </c>
      <c r="E520" t="n">
        <v>2.756000000000001</v>
      </c>
    </row>
    <row r="521">
      <c r="A521" t="inlineStr">
        <is>
          <t>002001</t>
        </is>
      </c>
      <c r="B521" t="n">
        <v>0.002204224404476447</v>
      </c>
      <c r="C521" t="n">
        <v>43.06540583136329</v>
      </c>
      <c r="D521" t="n">
        <v>31.62658823529412</v>
      </c>
      <c r="E521" t="n">
        <v>1.287882352941176</v>
      </c>
    </row>
    <row r="522">
      <c r="A522" t="inlineStr">
        <is>
          <t>002050</t>
        </is>
      </c>
      <c r="B522" t="n">
        <v>0.0009801143078332977</v>
      </c>
      <c r="C522" t="n">
        <v>42.85714285714286</v>
      </c>
      <c r="D522" t="n">
        <v>23.081</v>
      </c>
      <c r="E522" t="n">
        <v>0.9711764705882354</v>
      </c>
    </row>
    <row r="523">
      <c r="A523" t="inlineStr">
        <is>
          <t>601577</t>
        </is>
      </c>
      <c r="B523" t="n">
        <v>0.0002818907290503809</v>
      </c>
      <c r="C523" t="n">
        <v>42.64900662251656</v>
      </c>
      <c r="D523" t="n">
        <v>8.999941176470589</v>
      </c>
      <c r="E523" t="n">
        <v>2.135470588235294</v>
      </c>
    </row>
    <row r="524">
      <c r="A524" t="inlineStr">
        <is>
          <t>600793</t>
        </is>
      </c>
      <c r="B524" t="n">
        <v>0.002699252898050188</v>
      </c>
      <c r="C524" t="n">
        <v>42.27488151658767</v>
      </c>
      <c r="D524" t="n">
        <v>11.13888235294118</v>
      </c>
      <c r="E524" t="n">
        <v>2.415117647058823</v>
      </c>
    </row>
    <row r="525">
      <c r="A525" t="inlineStr">
        <is>
          <t>002891</t>
        </is>
      </c>
      <c r="B525" t="n">
        <v>0.006565966440156034</v>
      </c>
      <c r="C525" t="n">
        <v>41.93091732729333</v>
      </c>
      <c r="D525" t="n">
        <v>49.01252941176471</v>
      </c>
      <c r="E525" t="n">
        <v>2.678411764705883</v>
      </c>
    </row>
    <row r="526">
      <c r="A526" t="inlineStr">
        <is>
          <t>002967</t>
        </is>
      </c>
      <c r="B526" t="n">
        <v>0.002312906862722643</v>
      </c>
      <c r="C526" t="n">
        <v>41.83987682832948</v>
      </c>
      <c r="D526" t="n">
        <v>30.21411764705882</v>
      </c>
      <c r="E526" t="n">
        <v>3.017823529411765</v>
      </c>
    </row>
    <row r="527">
      <c r="A527" t="inlineStr">
        <is>
          <t>688006</t>
        </is>
      </c>
      <c r="B527" t="n">
        <v>0.01071448287882804</v>
      </c>
      <c r="C527" t="n">
        <v>41.7695473251029</v>
      </c>
      <c r="D527" t="n">
        <v>60.30788235294118</v>
      </c>
      <c r="E527" t="n">
        <v>3.563705882352942</v>
      </c>
    </row>
    <row r="528">
      <c r="A528" t="inlineStr">
        <is>
          <t>002801</t>
        </is>
      </c>
      <c r="B528" t="n">
        <v>0.001244657792203963</v>
      </c>
      <c r="C528" t="n">
        <v>41.5929203539823</v>
      </c>
      <c r="D528" t="n">
        <v>33.07141176470588</v>
      </c>
      <c r="E528" t="n">
        <v>3.126705882352942</v>
      </c>
    </row>
    <row r="529">
      <c r="A529" t="inlineStr">
        <is>
          <t>600481</t>
        </is>
      </c>
      <c r="B529" t="n">
        <v>0.0006005899677085613</v>
      </c>
      <c r="C529" t="n">
        <v>41.57706093189966</v>
      </c>
      <c r="D529" t="n">
        <v>3.61164705882353</v>
      </c>
      <c r="E529" t="n">
        <v>2.130764705882353</v>
      </c>
    </row>
    <row r="530">
      <c r="A530" t="inlineStr">
        <is>
          <t>000534</t>
        </is>
      </c>
      <c r="B530" t="n">
        <v>0.001588236840300021</v>
      </c>
      <c r="C530" t="n">
        <v>41.34929270946681</v>
      </c>
      <c r="D530" t="n">
        <v>12.05835294117647</v>
      </c>
      <c r="E530" t="n">
        <v>1.389058823529412</v>
      </c>
    </row>
    <row r="531">
      <c r="A531" t="inlineStr">
        <is>
          <t>600733</t>
        </is>
      </c>
      <c r="B531" t="n">
        <v>0.001028021525179018</v>
      </c>
      <c r="C531" t="n">
        <v>41.26455906821964</v>
      </c>
      <c r="D531" t="n">
        <v>7.379294117647059</v>
      </c>
      <c r="E531" t="n">
        <v>2.448294117647059</v>
      </c>
    </row>
    <row r="532">
      <c r="A532" t="inlineStr">
        <is>
          <t>000408</t>
        </is>
      </c>
      <c r="B532" t="n">
        <v>0.0006360500337565149</v>
      </c>
      <c r="C532" t="n">
        <v>41.16666666666669</v>
      </c>
      <c r="D532" t="n">
        <v>7.56335294117647</v>
      </c>
      <c r="E532" t="n">
        <v>1.614529411764706</v>
      </c>
    </row>
    <row r="533">
      <c r="A533" t="inlineStr">
        <is>
          <t>002216</t>
        </is>
      </c>
      <c r="B533" t="n">
        <v>0.003062030714451532</v>
      </c>
      <c r="C533" t="n">
        <v>41.14114114114113</v>
      </c>
      <c r="D533" t="n">
        <v>29.00852941176471</v>
      </c>
      <c r="E533" t="n">
        <v>2.159470588235294</v>
      </c>
    </row>
    <row r="534">
      <c r="A534" t="inlineStr">
        <is>
          <t>600178</t>
        </is>
      </c>
      <c r="B534" t="n">
        <v>0.00183412549260923</v>
      </c>
      <c r="C534" t="n">
        <v>41.09589041095889</v>
      </c>
      <c r="D534" t="n">
        <v>7.253823529411766</v>
      </c>
      <c r="E534" t="n">
        <v>4.434058823529412</v>
      </c>
    </row>
    <row r="535">
      <c r="A535" t="inlineStr">
        <is>
          <t>600416</t>
        </is>
      </c>
      <c r="B535" t="n">
        <v>0.002023950403594056</v>
      </c>
      <c r="C535" t="n">
        <v>41.05011933174225</v>
      </c>
      <c r="D535" t="n">
        <v>17.51676470588235</v>
      </c>
      <c r="E535" t="n">
        <v>1.017235294117647</v>
      </c>
    </row>
    <row r="536">
      <c r="A536" t="inlineStr">
        <is>
          <t>002727</t>
        </is>
      </c>
      <c r="B536" t="n">
        <v>0.002019625089619608</v>
      </c>
      <c r="C536" t="n">
        <v>41.02303523035231</v>
      </c>
      <c r="D536" t="n">
        <v>36.69335294117647</v>
      </c>
      <c r="E536" t="n">
        <v>2.232529411764706</v>
      </c>
    </row>
    <row r="537">
      <c r="A537" t="inlineStr">
        <is>
          <t>000403</t>
        </is>
      </c>
      <c r="B537" t="n">
        <v>0.001542721015973762</v>
      </c>
      <c r="C537" t="n">
        <v>40.96103135071782</v>
      </c>
      <c r="D537" t="n">
        <v>38.95470588235295</v>
      </c>
      <c r="E537" t="n">
        <v>0.8334705882352941</v>
      </c>
    </row>
    <row r="538">
      <c r="A538" t="inlineStr">
        <is>
          <t>600873</t>
        </is>
      </c>
      <c r="B538" t="n">
        <v>0.0003639803633065615</v>
      </c>
      <c r="C538" t="n">
        <v>40.8675799086758</v>
      </c>
      <c r="D538" t="n">
        <v>5.343058823529411</v>
      </c>
      <c r="E538" t="n">
        <v>1.394647058823529</v>
      </c>
    </row>
    <row r="539">
      <c r="A539" t="inlineStr">
        <is>
          <t>002819</t>
        </is>
      </c>
      <c r="B539" t="n">
        <v>0.005270256981682085</v>
      </c>
      <c r="C539" t="n">
        <v>40.72775098640948</v>
      </c>
      <c r="D539" t="n">
        <v>30.51370588235294</v>
      </c>
      <c r="E539" t="n">
        <v>1.736882352941177</v>
      </c>
    </row>
    <row r="540">
      <c r="A540" t="inlineStr">
        <is>
          <t>600988</t>
        </is>
      </c>
      <c r="B540" t="n">
        <v>0.003682112816163422</v>
      </c>
      <c r="C540" t="n">
        <v>40.70351758793971</v>
      </c>
      <c r="D540" t="n">
        <v>16.84523529411765</v>
      </c>
      <c r="E540" t="n">
        <v>4.995529411764705</v>
      </c>
    </row>
    <row r="541">
      <c r="A541" t="inlineStr">
        <is>
          <t>603060</t>
        </is>
      </c>
      <c r="B541" t="n">
        <v>0.001044659323147613</v>
      </c>
      <c r="C541" t="n">
        <v>40.66624764299183</v>
      </c>
      <c r="D541" t="n">
        <v>20.44858823529412</v>
      </c>
      <c r="E541" t="n">
        <v>0.7478823529411764</v>
      </c>
    </row>
    <row r="542">
      <c r="A542" t="inlineStr">
        <is>
          <t>601311</t>
        </is>
      </c>
      <c r="B542" t="n">
        <v>0.0007111979706821785</v>
      </c>
      <c r="C542" t="n">
        <v>40.46242774566475</v>
      </c>
      <c r="D542" t="n">
        <v>8.336176470588235</v>
      </c>
      <c r="E542" t="n">
        <v>2.477176470588236</v>
      </c>
    </row>
    <row r="543">
      <c r="A543" t="inlineStr">
        <is>
          <t>002129</t>
        </is>
      </c>
      <c r="B543" t="n">
        <v>0.002036463233508897</v>
      </c>
      <c r="C543" t="n">
        <v>40.38967877830437</v>
      </c>
      <c r="D543" t="n">
        <v>24.04288235294118</v>
      </c>
      <c r="E543" t="n">
        <v>2.853294117647059</v>
      </c>
    </row>
    <row r="544">
      <c r="A544" t="inlineStr">
        <is>
          <t>002975</t>
        </is>
      </c>
      <c r="B544" t="n">
        <v>0.01446059769396426</v>
      </c>
      <c r="C544" t="n">
        <v>39.99073931162216</v>
      </c>
      <c r="D544" t="n">
        <v>96.62011764705882</v>
      </c>
      <c r="E544" t="n">
        <v>7.433823529411764</v>
      </c>
    </row>
    <row r="545">
      <c r="A545" t="inlineStr">
        <is>
          <t>002202</t>
        </is>
      </c>
      <c r="B545" t="n">
        <v>0.00153458473840598</v>
      </c>
      <c r="C545" t="n">
        <v>39.91769547325102</v>
      </c>
      <c r="D545" t="n">
        <v>11.95817647058823</v>
      </c>
      <c r="E545" t="n">
        <v>2.411529411764706</v>
      </c>
    </row>
    <row r="546">
      <c r="A546" t="inlineStr">
        <is>
          <t>601155</t>
        </is>
      </c>
      <c r="B546" t="n">
        <v>0.001742014403018552</v>
      </c>
      <c r="C546" t="n">
        <v>39.70588235294119</v>
      </c>
      <c r="D546" t="n">
        <v>34.85117647058824</v>
      </c>
      <c r="E546" t="n">
        <v>0.4274117647058823</v>
      </c>
    </row>
    <row r="547">
      <c r="A547" t="inlineStr">
        <is>
          <t>000812</t>
        </is>
      </c>
      <c r="B547" t="n">
        <v>0.000123751630961546</v>
      </c>
      <c r="C547" t="n">
        <v>39.59044368600681</v>
      </c>
      <c r="D547" t="n">
        <v>3.244294117647059</v>
      </c>
      <c r="E547" t="n">
        <v>3.964176470588235</v>
      </c>
    </row>
    <row r="548">
      <c r="A548" t="inlineStr">
        <is>
          <t>603589</t>
        </is>
      </c>
      <c r="B548" t="n">
        <v>0.006248486413276926</v>
      </c>
      <c r="C548" t="n">
        <v>39.51420516157016</v>
      </c>
      <c r="D548" t="n">
        <v>57.82264705882352</v>
      </c>
      <c r="E548" t="n">
        <v>1.70535294117647</v>
      </c>
    </row>
    <row r="549">
      <c r="A549" t="inlineStr">
        <is>
          <t>601777</t>
        </is>
      </c>
      <c r="B549" t="n">
        <v>0.0003395106562313445</v>
      </c>
      <c r="C549" t="n">
        <v>39.43298969072166</v>
      </c>
      <c r="D549" t="n">
        <v>4.946588235294118</v>
      </c>
      <c r="E549" t="n">
        <v>1.942588235294118</v>
      </c>
    </row>
    <row r="550">
      <c r="A550" t="inlineStr">
        <is>
          <t>603991</t>
        </is>
      </c>
      <c r="B550" t="n">
        <v>0.002885401996007396</v>
      </c>
      <c r="C550" t="n">
        <v>39.41284403669725</v>
      </c>
      <c r="D550" t="n">
        <v>37.592</v>
      </c>
      <c r="E550" t="n">
        <v>1.521705882352941</v>
      </c>
    </row>
    <row r="551">
      <c r="A551" t="inlineStr">
        <is>
          <t>000725</t>
        </is>
      </c>
      <c r="B551" t="n">
        <v>0.0004502110244617331</v>
      </c>
      <c r="C551" t="n">
        <v>39.24349881796687</v>
      </c>
      <c r="D551" t="n">
        <v>5.274058823529412</v>
      </c>
      <c r="E551" t="n">
        <v>2.989823529411765</v>
      </c>
    </row>
    <row r="552">
      <c r="A552" t="inlineStr">
        <is>
          <t>002716</t>
        </is>
      </c>
      <c r="B552" t="n">
        <v>0.0005187373172090055</v>
      </c>
      <c r="C552" t="n">
        <v>39.02439024390243</v>
      </c>
      <c r="D552" t="n">
        <v>2.066764705882353</v>
      </c>
      <c r="E552" t="n">
        <v>2.927294117647059</v>
      </c>
    </row>
    <row r="553">
      <c r="A553" t="inlineStr">
        <is>
          <t>002447</t>
        </is>
      </c>
      <c r="B553" t="n">
        <v>0.0001102947874907712</v>
      </c>
      <c r="C553" t="n">
        <v>38.88888888888889</v>
      </c>
      <c r="D553" t="n">
        <v>2.134647058823529</v>
      </c>
      <c r="E553" t="n">
        <v>1.756588235294118</v>
      </c>
    </row>
    <row r="554">
      <c r="A554" t="inlineStr">
        <is>
          <t>000881</t>
        </is>
      </c>
      <c r="B554" t="n">
        <v>0.0007964993188963818</v>
      </c>
      <c r="C554" t="n">
        <v>38.85088919288646</v>
      </c>
      <c r="D554" t="n">
        <v>9.406764705882354</v>
      </c>
      <c r="E554" t="n">
        <v>1.800647058823529</v>
      </c>
    </row>
    <row r="555">
      <c r="A555" t="inlineStr">
        <is>
          <t>603987</t>
        </is>
      </c>
      <c r="B555" t="n">
        <v>0.00100814723630172</v>
      </c>
      <c r="C555" t="n">
        <v>38.83299798792756</v>
      </c>
      <c r="D555" t="n">
        <v>16.49176470588235</v>
      </c>
      <c r="E555" t="n">
        <v>2.671235294117647</v>
      </c>
    </row>
    <row r="556">
      <c r="A556" t="inlineStr">
        <is>
          <t>600356</t>
        </is>
      </c>
      <c r="B556" t="n">
        <v>0.000496961462615812</v>
      </c>
      <c r="C556" t="n">
        <v>38.60182370820668</v>
      </c>
      <c r="D556" t="n">
        <v>8.217058823529412</v>
      </c>
      <c r="E556" t="n">
        <v>1.042529411764706</v>
      </c>
    </row>
    <row r="557">
      <c r="A557" t="inlineStr">
        <is>
          <t>002105</t>
        </is>
      </c>
      <c r="B557" t="n">
        <v>0.001446420396681396</v>
      </c>
      <c r="C557" t="n">
        <v>38.57142857142857</v>
      </c>
      <c r="D557" t="n">
        <v>7.875588235294117</v>
      </c>
      <c r="E557" t="n">
        <v>2.86364705882353</v>
      </c>
    </row>
    <row r="558">
      <c r="A558" t="inlineStr">
        <is>
          <t>002703</t>
        </is>
      </c>
      <c r="B558" t="n">
        <v>0.0004082513610516767</v>
      </c>
      <c r="C558" t="n">
        <v>38.33718244803694</v>
      </c>
      <c r="D558" t="n">
        <v>5.178823529411765</v>
      </c>
      <c r="E558" t="n">
        <v>2.295117647058824</v>
      </c>
    </row>
    <row r="559">
      <c r="A559" t="inlineStr">
        <is>
          <t>600983</t>
        </is>
      </c>
      <c r="B559" t="n">
        <v>0.001308811062165626</v>
      </c>
      <c r="C559" t="n">
        <v>38.23529411764708</v>
      </c>
      <c r="D559" t="n">
        <v>6.328000000000001</v>
      </c>
      <c r="E559" t="n">
        <v>2.055176470588235</v>
      </c>
    </row>
    <row r="560">
      <c r="A560" t="inlineStr">
        <is>
          <t>600568</t>
        </is>
      </c>
      <c r="B560" t="n">
        <v>0.0001757498274528333</v>
      </c>
      <c r="C560" t="n">
        <v>38.18181818181816</v>
      </c>
      <c r="D560" t="n">
        <v>1.494</v>
      </c>
      <c r="E560" t="n">
        <v>1.218176470588235</v>
      </c>
    </row>
    <row r="561">
      <c r="A561" t="inlineStr">
        <is>
          <t>000547</t>
        </is>
      </c>
      <c r="B561" t="n">
        <v>0.004246754653403622</v>
      </c>
      <c r="C561" t="n">
        <v>38.14080656185919</v>
      </c>
      <c r="D561" t="n">
        <v>20.58341176470588</v>
      </c>
      <c r="E561" t="n">
        <v>3.465117647058823</v>
      </c>
    </row>
    <row r="562">
      <c r="A562" t="inlineStr">
        <is>
          <t>603896</t>
        </is>
      </c>
      <c r="B562" t="n">
        <v>0.003806700017980263</v>
      </c>
      <c r="C562" t="n">
        <v>38.13104189044039</v>
      </c>
      <c r="D562" t="n">
        <v>39.201</v>
      </c>
      <c r="E562" t="n">
        <v>1.454470588235294</v>
      </c>
    </row>
    <row r="563">
      <c r="A563" t="inlineStr">
        <is>
          <t>600096</t>
        </is>
      </c>
      <c r="B563" t="n">
        <v>0.0003417713483816833</v>
      </c>
      <c r="C563" t="n">
        <v>37.95918367346938</v>
      </c>
      <c r="D563" t="n">
        <v>5.525117647058823</v>
      </c>
      <c r="E563" t="n">
        <v>1.441235294117647</v>
      </c>
    </row>
    <row r="564">
      <c r="A564" t="inlineStr">
        <is>
          <t>601377</t>
        </is>
      </c>
      <c r="B564" t="n">
        <v>0.0005697842292532529</v>
      </c>
      <c r="C564" t="n">
        <v>37.9251700680272</v>
      </c>
      <c r="D564" t="n">
        <v>8.17405882352941</v>
      </c>
      <c r="E564" t="n">
        <v>1.834</v>
      </c>
    </row>
    <row r="565">
      <c r="A565" t="inlineStr">
        <is>
          <t>002507</t>
        </is>
      </c>
      <c r="B565" t="n">
        <v>0.003232268068622786</v>
      </c>
      <c r="C565" t="n">
        <v>37.91606367583213</v>
      </c>
      <c r="D565" t="n">
        <v>42.282</v>
      </c>
      <c r="E565" t="n">
        <v>1.533705882352941</v>
      </c>
    </row>
    <row r="566">
      <c r="A566" t="inlineStr">
        <is>
          <t>600207</t>
        </is>
      </c>
      <c r="B566" t="n">
        <v>0.0003962045287484089</v>
      </c>
      <c r="C566" t="n">
        <v>37.55760368663594</v>
      </c>
      <c r="D566" t="n">
        <v>5.404</v>
      </c>
      <c r="E566" t="n">
        <v>1.615352941176471</v>
      </c>
    </row>
    <row r="567">
      <c r="A567" t="inlineStr">
        <is>
          <t>002469</t>
        </is>
      </c>
      <c r="B567" t="n">
        <v>0.0002656011427222921</v>
      </c>
      <c r="C567" t="n">
        <v>37.49999999999998</v>
      </c>
      <c r="D567" t="n">
        <v>5.304411764705883</v>
      </c>
      <c r="E567" t="n">
        <v>1.942882352941177</v>
      </c>
    </row>
    <row r="568">
      <c r="A568" t="inlineStr">
        <is>
          <t>601702</t>
        </is>
      </c>
      <c r="B568" t="n">
        <v>0.0008414455188413889</v>
      </c>
      <c r="C568" t="n">
        <v>37.47645951035783</v>
      </c>
      <c r="D568" t="n">
        <v>7.474951456310678</v>
      </c>
      <c r="E568" t="n">
        <v>18.88174757281553</v>
      </c>
    </row>
    <row r="569">
      <c r="A569" t="inlineStr">
        <is>
          <t>002607</t>
        </is>
      </c>
      <c r="B569" t="n">
        <v>0.002752115378807767</v>
      </c>
      <c r="C569" t="n">
        <v>37.39554317548748</v>
      </c>
      <c r="D569" t="n">
        <v>34.87211764705882</v>
      </c>
      <c r="E569" t="n">
        <v>1.528529411764706</v>
      </c>
    </row>
    <row r="570">
      <c r="A570" t="inlineStr">
        <is>
          <t>603236</t>
        </is>
      </c>
      <c r="B570" t="n">
        <v>0.007079562316137908</v>
      </c>
      <c r="C570" t="n">
        <v>37.36203693585401</v>
      </c>
      <c r="D570" t="n">
        <v>198.3345882352941</v>
      </c>
      <c r="E570" t="n">
        <v>3.036941176470588</v>
      </c>
    </row>
    <row r="571">
      <c r="A571" t="inlineStr">
        <is>
          <t>002626</t>
        </is>
      </c>
      <c r="B571" t="n">
        <v>0.008843863965084429</v>
      </c>
      <c r="C571" t="n">
        <v>37.3597929249353</v>
      </c>
      <c r="D571" t="n">
        <v>36.59135294117647</v>
      </c>
      <c r="E571" t="n">
        <v>2.728470588235294</v>
      </c>
    </row>
    <row r="572">
      <c r="A572" t="inlineStr">
        <is>
          <t>601601</t>
        </is>
      </c>
      <c r="B572" t="n">
        <v>0.002342718962396996</v>
      </c>
      <c r="C572" t="n">
        <v>37.31871241598868</v>
      </c>
      <c r="D572" t="n">
        <v>33.19382352941177</v>
      </c>
      <c r="E572" t="n">
        <v>0.6387058823529412</v>
      </c>
    </row>
    <row r="573">
      <c r="A573" t="inlineStr">
        <is>
          <t>002241</t>
        </is>
      </c>
      <c r="B573" t="n">
        <v>0.005551383258463455</v>
      </c>
      <c r="C573" t="n">
        <v>36.95278969957081</v>
      </c>
      <c r="D573" t="n">
        <v>37.69282352941177</v>
      </c>
      <c r="E573" t="n">
        <v>3.375470588235294</v>
      </c>
    </row>
    <row r="574">
      <c r="A574" t="inlineStr">
        <is>
          <t>002138</t>
        </is>
      </c>
      <c r="B574" t="n">
        <v>0.000859447034522116</v>
      </c>
      <c r="C574" t="n">
        <v>36.88690717470613</v>
      </c>
      <c r="D574" t="n">
        <v>25.59282352941177</v>
      </c>
      <c r="E574" t="n">
        <v>2.784647058823529</v>
      </c>
    </row>
    <row r="575">
      <c r="A575" t="inlineStr">
        <is>
          <t>002925</t>
        </is>
      </c>
      <c r="B575" t="n">
        <v>0.002639344243064055</v>
      </c>
      <c r="C575" t="n">
        <v>36.88296178343948</v>
      </c>
      <c r="D575" t="n">
        <v>61.69964705882353</v>
      </c>
      <c r="E575" t="n">
        <v>2.469294117647058</v>
      </c>
    </row>
    <row r="576">
      <c r="A576" t="inlineStr">
        <is>
          <t>603901</t>
        </is>
      </c>
      <c r="B576" t="n">
        <v>0.0009014346653126862</v>
      </c>
      <c r="C576" t="n">
        <v>36.76268861454049</v>
      </c>
      <c r="D576" t="n">
        <v>9.329176470588235</v>
      </c>
      <c r="E576" t="n">
        <v>1.658705882352941</v>
      </c>
    </row>
    <row r="577">
      <c r="A577" t="inlineStr">
        <is>
          <t>002013</t>
        </is>
      </c>
      <c r="B577" t="n">
        <v>0.0009634203753896354</v>
      </c>
      <c r="C577" t="n">
        <v>36.67481662591688</v>
      </c>
      <c r="D577" t="n">
        <v>10.65858823529412</v>
      </c>
      <c r="E577" t="n">
        <v>1.499588235294118</v>
      </c>
    </row>
    <row r="578">
      <c r="A578" t="inlineStr">
        <is>
          <t>002799</t>
        </is>
      </c>
      <c r="B578" t="n">
        <v>0.0007708842367034031</v>
      </c>
      <c r="C578" t="n">
        <v>36.42659279778393</v>
      </c>
      <c r="D578" t="n">
        <v>18.36211764705882</v>
      </c>
      <c r="E578" t="n">
        <v>3.088352941176471</v>
      </c>
    </row>
    <row r="579">
      <c r="A579" t="inlineStr">
        <is>
          <t>600810</t>
        </is>
      </c>
      <c r="B579" t="n">
        <v>0.000896990637461086</v>
      </c>
      <c r="C579" t="n">
        <v>36.28808864265929</v>
      </c>
      <c r="D579" t="n">
        <v>8.442882352941176</v>
      </c>
      <c r="E579" t="n">
        <v>2.713941176470588</v>
      </c>
    </row>
    <row r="580">
      <c r="A580" t="inlineStr">
        <is>
          <t>603960</t>
        </is>
      </c>
      <c r="B580" t="n">
        <v>0.007531898700976553</v>
      </c>
      <c r="C580" t="n">
        <v>36.28205128205128</v>
      </c>
      <c r="D580" t="n">
        <v>39.90664705882352</v>
      </c>
      <c r="E580" t="n">
        <v>1.481411764705882</v>
      </c>
    </row>
    <row r="581">
      <c r="A581" t="inlineStr">
        <is>
          <t>600997</t>
        </is>
      </c>
      <c r="B581" t="n">
        <v>0.0003543833704492678</v>
      </c>
      <c r="C581" t="n">
        <v>36.20309050772625</v>
      </c>
      <c r="D581" t="n">
        <v>5.387058823529411</v>
      </c>
      <c r="E581" t="n">
        <v>1.151764705882353</v>
      </c>
    </row>
    <row r="582">
      <c r="A582" t="inlineStr">
        <is>
          <t>000718</t>
        </is>
      </c>
      <c r="B582" t="n">
        <v>0.0001613171137906648</v>
      </c>
      <c r="C582" t="n">
        <v>36.10223642172523</v>
      </c>
      <c r="D582" t="n">
        <v>3.406176470588235</v>
      </c>
      <c r="E582" t="n">
        <v>1.088529411764706</v>
      </c>
    </row>
    <row r="583">
      <c r="A583" t="inlineStr">
        <is>
          <t>600685</t>
        </is>
      </c>
      <c r="B583" t="n">
        <v>0.007344397259937089</v>
      </c>
      <c r="C583" t="n">
        <v>35.98870056497177</v>
      </c>
      <c r="D583" t="n">
        <v>27.52788235294118</v>
      </c>
      <c r="E583" t="n">
        <v>3.049117647058823</v>
      </c>
    </row>
    <row r="584">
      <c r="A584" t="inlineStr">
        <is>
          <t>000669</t>
        </is>
      </c>
      <c r="B584" t="n">
        <v>0.0001536070507692354</v>
      </c>
      <c r="C584" t="n">
        <v>35.86206896551725</v>
      </c>
      <c r="D584" t="n">
        <v>1.984294117647059</v>
      </c>
      <c r="E584" t="n">
        <v>1.193470588235294</v>
      </c>
    </row>
    <row r="585">
      <c r="A585" t="inlineStr">
        <is>
          <t>002271</t>
        </is>
      </c>
      <c r="B585" t="n">
        <v>0.009265442189793773</v>
      </c>
      <c r="C585" t="n">
        <v>35.71054011536443</v>
      </c>
      <c r="D585" t="n">
        <v>46.54805882352941</v>
      </c>
      <c r="E585" t="n">
        <v>1.524941176470588</v>
      </c>
    </row>
    <row r="586">
      <c r="A586" t="inlineStr">
        <is>
          <t>601882</t>
        </is>
      </c>
      <c r="B586" t="n">
        <v>0.001969062947955538</v>
      </c>
      <c r="C586" t="n">
        <v>35.69682151589242</v>
      </c>
      <c r="D586" t="n">
        <v>11.30111764705882</v>
      </c>
      <c r="E586" t="n">
        <v>0.8725294117647058</v>
      </c>
    </row>
    <row r="587">
      <c r="A587" t="inlineStr">
        <is>
          <t>002438</t>
        </is>
      </c>
      <c r="B587" t="n">
        <v>0.001435519876854118</v>
      </c>
      <c r="C587" t="n">
        <v>35.56701030927836</v>
      </c>
      <c r="D587" t="n">
        <v>11.35864705882353</v>
      </c>
      <c r="E587" t="n">
        <v>1.630764705882353</v>
      </c>
    </row>
    <row r="588">
      <c r="A588" t="inlineStr">
        <is>
          <t>000587</t>
        </is>
      </c>
      <c r="B588" t="n">
        <v>0.0002864521786842233</v>
      </c>
      <c r="C588" t="n">
        <v>35.55555555555554</v>
      </c>
      <c r="D588" t="n">
        <v>1.260529411764706</v>
      </c>
      <c r="E588" t="n">
        <v>1.877529411764706</v>
      </c>
    </row>
    <row r="589">
      <c r="A589" t="inlineStr">
        <is>
          <t>600395</t>
        </is>
      </c>
      <c r="B589" t="n">
        <v>0.0008532948948410207</v>
      </c>
      <c r="C589" t="n">
        <v>35.4639175257732</v>
      </c>
      <c r="D589" t="n">
        <v>6.462470588235293</v>
      </c>
      <c r="E589" t="n">
        <v>0.9537058823529412</v>
      </c>
    </row>
    <row r="590">
      <c r="A590" t="inlineStr">
        <is>
          <t>002979</t>
        </is>
      </c>
      <c r="B590" t="n">
        <v>0.007111971981696249</v>
      </c>
      <c r="C590" t="n">
        <v>35.46255506607929</v>
      </c>
      <c r="D590" t="n">
        <v>40.29199999999999</v>
      </c>
      <c r="E590" t="n">
        <v>8.028176470588235</v>
      </c>
    </row>
    <row r="591">
      <c r="A591" t="inlineStr">
        <is>
          <t>002206</t>
        </is>
      </c>
      <c r="B591" t="n">
        <v>0.0002004774110912321</v>
      </c>
      <c r="C591" t="n">
        <v>35.40372670807454</v>
      </c>
      <c r="D591" t="n">
        <v>3.880588235294118</v>
      </c>
      <c r="E591" t="n">
        <v>1.480823529411765</v>
      </c>
    </row>
    <row r="592">
      <c r="A592" t="inlineStr">
        <is>
          <t>000922</t>
        </is>
      </c>
      <c r="B592" t="n">
        <v>0.0005996187863429425</v>
      </c>
      <c r="C592" t="n">
        <v>35.32338308457712</v>
      </c>
      <c r="D592" t="n">
        <v>7.465470588235295</v>
      </c>
      <c r="E592" t="n">
        <v>1.772705882352941</v>
      </c>
    </row>
    <row r="593">
      <c r="A593" t="inlineStr">
        <is>
          <t>600109</t>
        </is>
      </c>
      <c r="B593" t="n">
        <v>0.002039410857090045</v>
      </c>
      <c r="C593" t="n">
        <v>35.21825396825398</v>
      </c>
      <c r="D593" t="n">
        <v>14.72264705882353</v>
      </c>
      <c r="E593" t="n">
        <v>3.290411764705882</v>
      </c>
    </row>
    <row r="594">
      <c r="A594" t="inlineStr">
        <is>
          <t>603353</t>
        </is>
      </c>
      <c r="B594" t="n">
        <v>0.01797873743370687</v>
      </c>
      <c r="C594" t="n">
        <v>35.14588859416445</v>
      </c>
      <c r="D594" t="n">
        <v>51.92111764705882</v>
      </c>
      <c r="E594" t="n">
        <v>7.286823529411766</v>
      </c>
    </row>
    <row r="595">
      <c r="A595" t="inlineStr">
        <is>
          <t>600549</t>
        </is>
      </c>
      <c r="B595" t="n">
        <v>0.001042770246403673</v>
      </c>
      <c r="C595" t="n">
        <v>34.76112026359142</v>
      </c>
      <c r="D595" t="n">
        <v>14.8484705882353</v>
      </c>
      <c r="E595" t="n">
        <v>2.099235294117647</v>
      </c>
    </row>
    <row r="596">
      <c r="A596" t="inlineStr">
        <is>
          <t>600817</t>
        </is>
      </c>
      <c r="B596" t="n">
        <v>0.001772938327498263</v>
      </c>
      <c r="C596" t="n">
        <v>34.59669582118563</v>
      </c>
      <c r="D596" t="n">
        <v>12.08258823529412</v>
      </c>
      <c r="E596" t="n">
        <v>0.8276470588235293</v>
      </c>
    </row>
    <row r="597">
      <c r="A597" t="inlineStr">
        <is>
          <t>601788</t>
        </is>
      </c>
      <c r="B597" t="n">
        <v>0.004749892070388645</v>
      </c>
      <c r="C597" t="n">
        <v>33.6306868867083</v>
      </c>
      <c r="D597" t="n">
        <v>19.74905882352941</v>
      </c>
      <c r="E597" t="n">
        <v>2.342764705882353</v>
      </c>
    </row>
    <row r="598">
      <c r="A598" t="inlineStr">
        <is>
          <t>600276</t>
        </is>
      </c>
      <c r="B598" t="n">
        <v>0.004376027039390417</v>
      </c>
      <c r="C598" t="n">
        <v>33.45771144278606</v>
      </c>
      <c r="D598" t="n">
        <v>94.71664705882353</v>
      </c>
      <c r="E598" t="n">
        <v>0.5041176470588236</v>
      </c>
    </row>
    <row r="599">
      <c r="A599" t="inlineStr">
        <is>
          <t>600515</t>
        </is>
      </c>
      <c r="B599" t="n">
        <v>0.001105699360831464</v>
      </c>
      <c r="C599" t="n">
        <v>33.15217391304348</v>
      </c>
      <c r="D599" t="n">
        <v>7.048294117647059</v>
      </c>
      <c r="E599" t="n">
        <v>4.748235294117647</v>
      </c>
    </row>
    <row r="600">
      <c r="A600" t="inlineStr">
        <is>
          <t>601028</t>
        </is>
      </c>
      <c r="B600" t="n">
        <v>0.0005090172679622748</v>
      </c>
      <c r="C600" t="n">
        <v>32.62032085561499</v>
      </c>
      <c r="D600" t="n">
        <v>12.03682352941177</v>
      </c>
      <c r="E600" t="n">
        <v>0.7971176470588236</v>
      </c>
    </row>
    <row r="601">
      <c r="A601" t="inlineStr">
        <is>
          <t>603612</t>
        </is>
      </c>
      <c r="B601" t="n">
        <v>0.001068781266638507</v>
      </c>
      <c r="C601" t="n">
        <v>32.53424657534247</v>
      </c>
      <c r="D601" t="n">
        <v>14.20729411764706</v>
      </c>
      <c r="E601" t="n">
        <v>3.546588235294118</v>
      </c>
    </row>
    <row r="602">
      <c r="A602" t="inlineStr">
        <is>
          <t>603195</t>
        </is>
      </c>
      <c r="B602" t="n">
        <v>0.02223872921797296</v>
      </c>
      <c r="C602" t="n">
        <v>31.62836813250902</v>
      </c>
      <c r="D602" t="n">
        <v>180.9324705882353</v>
      </c>
      <c r="E602" t="n">
        <v>3.29464705882353</v>
      </c>
    </row>
    <row r="603">
      <c r="A603" t="inlineStr">
        <is>
          <t>600860</t>
        </is>
      </c>
      <c r="B603" t="n">
        <v>0.0001257713656910243</v>
      </c>
      <c r="C603" t="n">
        <v>31.57894736842106</v>
      </c>
      <c r="D603" t="n">
        <v>3.973882352941176</v>
      </c>
      <c r="E603" t="n">
        <v>0.4455882352941177</v>
      </c>
    </row>
    <row r="604">
      <c r="A604" t="inlineStr">
        <is>
          <t>600844</t>
        </is>
      </c>
      <c r="B604" t="n">
        <v>0.0006683891532814496</v>
      </c>
      <c r="C604" t="n">
        <v>31.56424581005586</v>
      </c>
      <c r="D604" t="n">
        <v>3.516529411764706</v>
      </c>
      <c r="E604" t="n">
        <v>3.480588235294118</v>
      </c>
    </row>
    <row r="605">
      <c r="A605" t="inlineStr">
        <is>
          <t>603378</t>
        </is>
      </c>
      <c r="B605" t="n">
        <v>0.01860775011696468</v>
      </c>
      <c r="C605" t="n">
        <v>30.9935739001483</v>
      </c>
      <c r="D605" t="n">
        <v>56.53335294117647</v>
      </c>
      <c r="E605" t="n">
        <v>1.984529411764706</v>
      </c>
    </row>
    <row r="606">
      <c r="A606" t="inlineStr">
        <is>
          <t>600177</t>
        </is>
      </c>
      <c r="B606" t="n">
        <v>0.0001404881081496497</v>
      </c>
      <c r="C606" t="n">
        <v>30.83197389885808</v>
      </c>
      <c r="D606" t="n">
        <v>6.970823529411764</v>
      </c>
      <c r="E606" t="n">
        <v>0.4586470588235294</v>
      </c>
    </row>
    <row r="607">
      <c r="A607" t="inlineStr">
        <is>
          <t>600774</t>
        </is>
      </c>
      <c r="B607" t="n">
        <v>0.0006260301557037994</v>
      </c>
      <c r="C607" t="n">
        <v>30.62330623306233</v>
      </c>
      <c r="D607" t="n">
        <v>12.85235294117647</v>
      </c>
      <c r="E607" t="n">
        <v>0.7260588235294118</v>
      </c>
    </row>
    <row r="608">
      <c r="A608" t="inlineStr">
        <is>
          <t>600141</t>
        </is>
      </c>
      <c r="B608" t="n">
        <v>0.0008756721682697727</v>
      </c>
      <c r="C608" t="n">
        <v>29.8913043478261</v>
      </c>
      <c r="D608" t="n">
        <v>11.12817647058823</v>
      </c>
      <c r="E608" t="n">
        <v>2.718</v>
      </c>
    </row>
    <row r="609">
      <c r="A609" t="inlineStr">
        <is>
          <t>600292</t>
        </is>
      </c>
      <c r="B609" t="n">
        <v>0.0004219705048431823</v>
      </c>
      <c r="C609" t="n">
        <v>29.85685071574642</v>
      </c>
      <c r="D609" t="n">
        <v>5.673588235294117</v>
      </c>
      <c r="E609" t="n">
        <v>1.604705882352941</v>
      </c>
    </row>
    <row r="610">
      <c r="A610" t="inlineStr">
        <is>
          <t>603712</t>
        </is>
      </c>
      <c r="B610" t="n">
        <v>0.004188813776177382</v>
      </c>
      <c r="C610" t="n">
        <v>29.60482250502345</v>
      </c>
      <c r="D610" t="n">
        <v>42.45805882352941</v>
      </c>
      <c r="E610" t="n">
        <v>1.763705882352941</v>
      </c>
    </row>
    <row r="611">
      <c r="A611" t="inlineStr">
        <is>
          <t>601628</t>
        </is>
      </c>
      <c r="B611" t="n">
        <v>0.005262046325867283</v>
      </c>
      <c r="C611" t="n">
        <v>29.35323383084576</v>
      </c>
      <c r="D611" t="n">
        <v>39.72458823529412</v>
      </c>
      <c r="E611" t="n">
        <v>0.1145882352941177</v>
      </c>
    </row>
    <row r="612">
      <c r="A612" t="inlineStr">
        <is>
          <t>601808</t>
        </is>
      </c>
      <c r="B612" t="n">
        <v>0.0007970938004840025</v>
      </c>
      <c r="C612" t="n">
        <v>29.22614575507136</v>
      </c>
      <c r="D612" t="n">
        <v>13.33494117647059</v>
      </c>
      <c r="E612" t="n">
        <v>0.4414705882352941</v>
      </c>
    </row>
    <row r="613">
      <c r="A613" t="inlineStr">
        <is>
          <t>603505</t>
        </is>
      </c>
      <c r="B613" t="n">
        <v>0.002415780089520652</v>
      </c>
      <c r="C613" t="n">
        <v>29.18683446272992</v>
      </c>
      <c r="D613" t="n">
        <v>24.87923529411765</v>
      </c>
      <c r="E613" t="n">
        <v>1.662</v>
      </c>
    </row>
    <row r="614">
      <c r="A614" t="inlineStr">
        <is>
          <t>600875</t>
        </is>
      </c>
      <c r="B614" t="n">
        <v>0.0004342139357479481</v>
      </c>
      <c r="C614" t="n">
        <v>29.13043478260871</v>
      </c>
      <c r="D614" t="n">
        <v>10.42652941176471</v>
      </c>
      <c r="E614" t="n">
        <v>1.67235294117647</v>
      </c>
    </row>
    <row r="615">
      <c r="A615" t="inlineStr">
        <is>
          <t>600531</t>
        </is>
      </c>
      <c r="B615" t="n">
        <v>0.0006082114236976428</v>
      </c>
      <c r="C615" t="n">
        <v>29.04040404040405</v>
      </c>
      <c r="D615" t="n">
        <v>5.193588235294119</v>
      </c>
      <c r="E615" t="n">
        <v>4.746117647058823</v>
      </c>
    </row>
    <row r="616">
      <c r="A616" t="inlineStr">
        <is>
          <t>603126</t>
        </is>
      </c>
      <c r="B616" t="n">
        <v>0.0005330019882319384</v>
      </c>
      <c r="C616" t="n">
        <v>28.84615384615385</v>
      </c>
      <c r="D616" t="n">
        <v>5.046588235294118</v>
      </c>
      <c r="E616" t="n">
        <v>1.837529411764706</v>
      </c>
    </row>
    <row r="617">
      <c r="A617" t="inlineStr">
        <is>
          <t>600165</t>
        </is>
      </c>
      <c r="B617" t="n">
        <v>0.001272947705119513</v>
      </c>
      <c r="C617" t="n">
        <v>28.84160756501182</v>
      </c>
      <c r="D617" t="n">
        <v>6.875705882352941</v>
      </c>
      <c r="E617" t="n">
        <v>4.834058823529412</v>
      </c>
    </row>
    <row r="618">
      <c r="A618" t="inlineStr">
        <is>
          <t>600267</t>
        </is>
      </c>
      <c r="B618" t="n">
        <v>0.001020873590680914</v>
      </c>
      <c r="C618" t="n">
        <v>28.79818594104307</v>
      </c>
      <c r="D618" t="n">
        <v>16.65347058823529</v>
      </c>
      <c r="E618" t="n">
        <v>1.733882352941176</v>
      </c>
    </row>
    <row r="619">
      <c r="A619" t="inlineStr">
        <is>
          <t>600497</t>
        </is>
      </c>
      <c r="B619" t="n">
        <v>0.0003609906787594429</v>
      </c>
      <c r="C619" t="n">
        <v>28.73900293255129</v>
      </c>
      <c r="D619" t="n">
        <v>4.244588235294117</v>
      </c>
      <c r="E619" t="n">
        <v>1.505647058823529</v>
      </c>
    </row>
    <row r="620">
      <c r="A620" t="inlineStr">
        <is>
          <t>603939</t>
        </is>
      </c>
      <c r="B620" t="n">
        <v>0.003763694300684618</v>
      </c>
      <c r="C620" t="n">
        <v>28.4640311082307</v>
      </c>
      <c r="D620" t="n">
        <v>93.69</v>
      </c>
      <c r="E620" t="n">
        <v>0.737235294117647</v>
      </c>
    </row>
    <row r="621">
      <c r="A621" t="inlineStr">
        <is>
          <t>600584</t>
        </is>
      </c>
      <c r="B621" t="n">
        <v>0.004140065169360411</v>
      </c>
      <c r="C621" t="n">
        <v>28.39743589743591</v>
      </c>
      <c r="D621" t="n">
        <v>39.85182352941176</v>
      </c>
      <c r="E621" t="n">
        <v>5.761000000000001</v>
      </c>
    </row>
    <row r="622">
      <c r="A622" t="inlineStr">
        <is>
          <t>601866</t>
        </is>
      </c>
      <c r="B622" t="n">
        <v>0.0004877029478014757</v>
      </c>
      <c r="C622" t="n">
        <v>27.95698924731182</v>
      </c>
      <c r="D622" t="n">
        <v>2.34264705882353</v>
      </c>
      <c r="E622" t="n">
        <v>1.234588235294118</v>
      </c>
    </row>
    <row r="623">
      <c r="A623" t="inlineStr">
        <is>
          <t>600596</t>
        </is>
      </c>
      <c r="B623" t="n">
        <v>0.002076187988457826</v>
      </c>
      <c r="C623" t="n">
        <v>27.76412776412776</v>
      </c>
      <c r="D623" t="n">
        <v>10.14194117647059</v>
      </c>
      <c r="E623" t="n">
        <v>5.248</v>
      </c>
    </row>
    <row r="624">
      <c r="A624" t="inlineStr">
        <is>
          <t>603995</t>
        </is>
      </c>
      <c r="B624" t="n">
        <v>0.002840192229526895</v>
      </c>
      <c r="C624" t="n">
        <v>27.7347114556417</v>
      </c>
      <c r="D624" t="n">
        <v>29.30335294117647</v>
      </c>
      <c r="E624" t="n">
        <v>5.691705882352942</v>
      </c>
    </row>
    <row r="625">
      <c r="A625" t="inlineStr">
        <is>
          <t>600025</t>
        </is>
      </c>
      <c r="B625" t="n">
        <v>0.0001266686182973581</v>
      </c>
      <c r="C625" t="n">
        <v>27.73109243697478</v>
      </c>
      <c r="D625" t="n">
        <v>4.118882352941177</v>
      </c>
      <c r="E625" t="n">
        <v>0.329</v>
      </c>
    </row>
    <row r="626">
      <c r="A626" t="inlineStr">
        <is>
          <t>600315</t>
        </is>
      </c>
      <c r="B626" t="n">
        <v>0.001758302786075592</v>
      </c>
      <c r="C626" t="n">
        <v>27.680730986294</v>
      </c>
      <c r="D626" t="n">
        <v>40.8344705882353</v>
      </c>
      <c r="E626" t="n">
        <v>1.062294117647059</v>
      </c>
    </row>
    <row r="627">
      <c r="A627" t="inlineStr">
        <is>
          <t>600933</t>
        </is>
      </c>
      <c r="B627" t="n">
        <v>0.0005626464169395682</v>
      </c>
      <c r="C627" t="n">
        <v>27.65957446808509</v>
      </c>
      <c r="D627" t="n">
        <v>14.46611764705882</v>
      </c>
      <c r="E627" t="n">
        <v>1.225058823529412</v>
      </c>
    </row>
    <row r="628">
      <c r="A628" t="inlineStr">
        <is>
          <t>688208</t>
        </is>
      </c>
      <c r="B628" t="n">
        <v>0.00780607117302597</v>
      </c>
      <c r="C628" t="n">
        <v>27.28129713423833</v>
      </c>
      <c r="D628" t="n">
        <v>65.94241176470588</v>
      </c>
      <c r="E628" t="n">
        <v>3.317588235294118</v>
      </c>
    </row>
    <row r="629">
      <c r="A629" t="inlineStr">
        <is>
          <t>600739</t>
        </is>
      </c>
      <c r="B629" t="n">
        <v>0.00212770147572768</v>
      </c>
      <c r="C629" t="n">
        <v>27.09302325581395</v>
      </c>
      <c r="D629" t="n">
        <v>24.10882352941176</v>
      </c>
      <c r="E629" t="n">
        <v>1.813411764705882</v>
      </c>
    </row>
    <row r="630">
      <c r="A630" t="inlineStr">
        <is>
          <t>688200</t>
        </is>
      </c>
      <c r="B630" t="n">
        <v>0.04756821937587467</v>
      </c>
      <c r="C630" t="n">
        <v>27.08304109973347</v>
      </c>
      <c r="D630" t="n">
        <v>300.2043529411765</v>
      </c>
      <c r="E630" t="n">
        <v>5.377529411764706</v>
      </c>
    </row>
    <row r="631">
      <c r="A631" t="inlineStr">
        <is>
          <t>603515</t>
        </is>
      </c>
      <c r="B631" t="n">
        <v>0.001048975059427962</v>
      </c>
      <c r="C631" t="n">
        <v>26.79425837320575</v>
      </c>
      <c r="D631" t="n">
        <v>29.43988235294118</v>
      </c>
      <c r="E631" t="n">
        <v>0.322764705882353</v>
      </c>
    </row>
    <row r="632">
      <c r="A632" t="inlineStr">
        <is>
          <t>600691</t>
        </is>
      </c>
      <c r="B632" t="n">
        <v>7.885596856616044e-05</v>
      </c>
      <c r="C632" t="n">
        <v>26.66666666666668</v>
      </c>
      <c r="D632" t="n">
        <v>2.178529411764706</v>
      </c>
      <c r="E632" t="n">
        <v>1.263411764705882</v>
      </c>
    </row>
    <row r="633">
      <c r="A633" t="inlineStr">
        <is>
          <t>600773</t>
        </is>
      </c>
      <c r="B633" t="n">
        <v>0.0006538976204540306</v>
      </c>
      <c r="C633" t="n">
        <v>26.63398692810457</v>
      </c>
      <c r="D633" t="n">
        <v>6.679705882352941</v>
      </c>
      <c r="E633" t="n">
        <v>2.177588235294118</v>
      </c>
    </row>
    <row r="634">
      <c r="A634" t="inlineStr">
        <is>
          <t>600080</t>
        </is>
      </c>
      <c r="B634" t="n">
        <v>0.0003276755980122453</v>
      </c>
      <c r="C634" t="n">
        <v>26.30331753554502</v>
      </c>
      <c r="D634" t="n">
        <v>5.599764705882353</v>
      </c>
      <c r="E634" t="n">
        <v>1.214588235294118</v>
      </c>
    </row>
    <row r="635">
      <c r="A635" t="inlineStr">
        <is>
          <t>688396</t>
        </is>
      </c>
      <c r="B635" t="n">
        <v>0.007943171449533612</v>
      </c>
      <c r="C635" t="n">
        <v>26.1860465116279</v>
      </c>
      <c r="D635" t="n">
        <v>55.24264705882353</v>
      </c>
      <c r="E635" t="n">
        <v>7.582529411764706</v>
      </c>
    </row>
    <row r="636">
      <c r="A636" t="inlineStr">
        <is>
          <t>600963</t>
        </is>
      </c>
      <c r="B636" t="n">
        <v>0.0001316464180120853</v>
      </c>
      <c r="C636" t="n">
        <v>26.17079889807163</v>
      </c>
      <c r="D636" t="n">
        <v>4.206705882352941</v>
      </c>
      <c r="E636" t="n">
        <v>1.178058823529412</v>
      </c>
    </row>
    <row r="637">
      <c r="A637" t="inlineStr">
        <is>
          <t>600038</t>
        </is>
      </c>
      <c r="B637" t="n">
        <v>0.004909480922856336</v>
      </c>
      <c r="C637" t="n">
        <v>25.8325404376784</v>
      </c>
      <c r="D637" t="n">
        <v>53.89217647058823</v>
      </c>
      <c r="E637" t="n">
        <v>1.661058823529412</v>
      </c>
    </row>
    <row r="638">
      <c r="A638" t="inlineStr">
        <is>
          <t>603355</t>
        </is>
      </c>
      <c r="B638" t="n">
        <v>0.00362579008743177</v>
      </c>
      <c r="C638" t="n">
        <v>25.77586206896552</v>
      </c>
      <c r="D638" t="n">
        <v>30.20570588235294</v>
      </c>
      <c r="E638" t="n">
        <v>0.4982941176470588</v>
      </c>
    </row>
    <row r="639">
      <c r="A639" t="inlineStr">
        <is>
          <t>600552</t>
        </is>
      </c>
      <c r="B639" t="n">
        <v>0.0002612570749822008</v>
      </c>
      <c r="C639" t="n">
        <v>25.46125461254611</v>
      </c>
      <c r="D639" t="n">
        <v>6.516764705882353</v>
      </c>
      <c r="E639" t="n">
        <v>2.880411764705883</v>
      </c>
    </row>
    <row r="640">
      <c r="A640" t="inlineStr">
        <is>
          <t>600507</t>
        </is>
      </c>
      <c r="B640" t="n">
        <v>0.0005348721459431454</v>
      </c>
      <c r="C640" t="n">
        <v>25.28735632183909</v>
      </c>
      <c r="D640" t="n">
        <v>6.161647058823529</v>
      </c>
      <c r="E640" t="n">
        <v>1.552176470588235</v>
      </c>
    </row>
    <row r="641">
      <c r="A641" t="inlineStr">
        <is>
          <t>603303</t>
        </is>
      </c>
      <c r="B641" t="n">
        <v>0.0007129352669364756</v>
      </c>
      <c r="C641" t="n">
        <v>25.24366471734893</v>
      </c>
      <c r="D641" t="n">
        <v>12.12735294117647</v>
      </c>
      <c r="E641" t="n">
        <v>0.7398823529411765</v>
      </c>
    </row>
    <row r="642">
      <c r="A642" t="inlineStr">
        <is>
          <t>688196</t>
        </is>
      </c>
      <c r="B642" t="n">
        <v>0.006065030661436743</v>
      </c>
      <c r="C642" t="n">
        <v>25.15839493136218</v>
      </c>
      <c r="D642" t="n">
        <v>54.67976470588235</v>
      </c>
      <c r="E642" t="n">
        <v>6.757000000000001</v>
      </c>
    </row>
    <row r="643">
      <c r="A643" t="inlineStr">
        <is>
          <t>600075</t>
        </is>
      </c>
      <c r="B643" t="n">
        <v>0.0004697038210411361</v>
      </c>
      <c r="C643" t="n">
        <v>25.00000000000002</v>
      </c>
      <c r="D643" t="n">
        <v>6.216411764705883</v>
      </c>
      <c r="E643" t="n">
        <v>2.165647058823529</v>
      </c>
    </row>
    <row r="644">
      <c r="A644" t="inlineStr">
        <is>
          <t>600317</t>
        </is>
      </c>
      <c r="B644" t="n">
        <v>0.0001204778129022401</v>
      </c>
      <c r="C644" t="n">
        <v>25</v>
      </c>
      <c r="D644" t="n">
        <v>2.483294117647059</v>
      </c>
      <c r="E644" t="n">
        <v>0.2194705882352941</v>
      </c>
    </row>
    <row r="645">
      <c r="A645" t="inlineStr">
        <is>
          <t>600740</t>
        </is>
      </c>
      <c r="B645" t="n">
        <v>0.0005574820765611007</v>
      </c>
      <c r="C645" t="n">
        <v>24.8898678414097</v>
      </c>
      <c r="D645" t="n">
        <v>5.371411764705882</v>
      </c>
      <c r="E645" t="n">
        <v>3.458470588235294</v>
      </c>
    </row>
    <row r="646">
      <c r="A646" t="inlineStr">
        <is>
          <t>601658</t>
        </is>
      </c>
      <c r="B646" t="n">
        <v>9.726354409199725e-05</v>
      </c>
      <c r="C646" t="n">
        <v>24.74437627811861</v>
      </c>
      <c r="D646" t="n">
        <v>4.812823529411764</v>
      </c>
      <c r="E646" t="n">
        <v>1.976823529411765</v>
      </c>
    </row>
    <row r="647">
      <c r="A647" t="inlineStr">
        <is>
          <t>600845</t>
        </is>
      </c>
      <c r="B647" t="n">
        <v>0.002530252880363696</v>
      </c>
      <c r="C647" t="n">
        <v>24.6068455134135</v>
      </c>
      <c r="D647" t="n">
        <v>65.15076470588235</v>
      </c>
      <c r="E647" t="n">
        <v>0.7622941176470587</v>
      </c>
    </row>
    <row r="648">
      <c r="A648" t="inlineStr">
        <is>
          <t>600674</t>
        </is>
      </c>
      <c r="B648" t="n">
        <v>0.0001590466727966122</v>
      </c>
      <c r="C648" t="n">
        <v>24.47795823665895</v>
      </c>
      <c r="D648" t="n">
        <v>9.867705882352942</v>
      </c>
      <c r="E648" t="n">
        <v>0.1563529411764706</v>
      </c>
    </row>
    <row r="649">
      <c r="A649" t="inlineStr">
        <is>
          <t>601003</t>
        </is>
      </c>
      <c r="B649" t="n">
        <v>0.000148431368442923</v>
      </c>
      <c r="C649" t="n">
        <v>24.37923250564333</v>
      </c>
      <c r="D649" t="n">
        <v>4.957058823529412</v>
      </c>
      <c r="E649" t="n">
        <v>0.4154705882352941</v>
      </c>
    </row>
    <row r="650">
      <c r="A650" t="inlineStr">
        <is>
          <t>601727</t>
        </is>
      </c>
      <c r="B650" t="n">
        <v>0.0001011802528101217</v>
      </c>
      <c r="C650" t="n">
        <v>24.33035714285714</v>
      </c>
      <c r="D650" t="n">
        <v>5.384764705882353</v>
      </c>
      <c r="E650" t="n">
        <v>0.5185882352941176</v>
      </c>
    </row>
    <row r="651">
      <c r="A651" t="inlineStr">
        <is>
          <t>600104</t>
        </is>
      </c>
      <c r="B651" t="n">
        <v>0.002763903673987567</v>
      </c>
      <c r="C651" t="n">
        <v>24.32276657060517</v>
      </c>
      <c r="D651" t="n">
        <v>21.25876470588235</v>
      </c>
      <c r="E651" t="n">
        <v>0.5126470588235295</v>
      </c>
    </row>
    <row r="652">
      <c r="A652" t="inlineStr">
        <is>
          <t>600313</t>
        </is>
      </c>
      <c r="B652" t="n">
        <v>0.0006545029929466057</v>
      </c>
      <c r="C652" t="n">
        <v>24.0506329113924</v>
      </c>
      <c r="D652" t="n">
        <v>4.660764705882353</v>
      </c>
      <c r="E652" t="n">
        <v>6.105588235294118</v>
      </c>
    </row>
    <row r="653">
      <c r="A653" t="inlineStr">
        <is>
          <t>600337</t>
        </is>
      </c>
      <c r="B653" t="n">
        <v>0.0002209435171303683</v>
      </c>
      <c r="C653" t="n">
        <v>23.95833333333335</v>
      </c>
      <c r="D653" t="n">
        <v>5.126411764705883</v>
      </c>
      <c r="E653" t="n">
        <v>1.270882352941177</v>
      </c>
    </row>
    <row r="654">
      <c r="A654" t="inlineStr">
        <is>
          <t>601163</t>
        </is>
      </c>
      <c r="B654" t="n">
        <v>0.000879743694923579</v>
      </c>
      <c r="C654" t="n">
        <v>23.87247278382583</v>
      </c>
      <c r="D654" t="n">
        <v>15.60594117647059</v>
      </c>
      <c r="E654" t="n">
        <v>0.9179411764705881</v>
      </c>
    </row>
    <row r="655">
      <c r="A655" t="inlineStr">
        <is>
          <t>688388</t>
        </is>
      </c>
      <c r="B655" t="n">
        <v>0.01607826992282759</v>
      </c>
      <c r="C655" t="n">
        <v>23.83512544802866</v>
      </c>
      <c r="D655" t="n">
        <v>61.74917647058824</v>
      </c>
      <c r="E655" t="n">
        <v>2.95864705882353</v>
      </c>
    </row>
    <row r="656">
      <c r="A656" t="inlineStr">
        <is>
          <t>603605</t>
        </is>
      </c>
      <c r="B656" t="n">
        <v>0.007438212249338434</v>
      </c>
      <c r="C656" t="n">
        <v>23.83132989887427</v>
      </c>
      <c r="D656" t="n">
        <v>170.8458823529412</v>
      </c>
      <c r="E656" t="n">
        <v>2.297176470588235</v>
      </c>
    </row>
    <row r="657">
      <c r="A657" t="inlineStr">
        <is>
          <t>600193</t>
        </is>
      </c>
      <c r="B657" t="n">
        <v>0.000110714061716602</v>
      </c>
      <c r="C657" t="n">
        <v>23.61809045226131</v>
      </c>
      <c r="D657" t="n">
        <v>4.819235294117647</v>
      </c>
      <c r="E657" t="n">
        <v>0.364</v>
      </c>
    </row>
    <row r="658">
      <c r="A658" t="inlineStr">
        <is>
          <t>600161</t>
        </is>
      </c>
      <c r="B658" t="n">
        <v>0.002267051096936041</v>
      </c>
      <c r="C658" t="n">
        <v>23.48532167395376</v>
      </c>
      <c r="D658" t="n">
        <v>40.07823529411764</v>
      </c>
      <c r="E658" t="n">
        <v>1.151294117647059</v>
      </c>
    </row>
    <row r="659">
      <c r="A659" t="inlineStr">
        <is>
          <t>600792</t>
        </is>
      </c>
      <c r="B659" t="n">
        <v>0.0001887339078854048</v>
      </c>
      <c r="C659" t="n">
        <v>23.4527687296417</v>
      </c>
      <c r="D659" t="n">
        <v>3.22</v>
      </c>
      <c r="E659" t="n">
        <v>1.734588235294118</v>
      </c>
    </row>
    <row r="660">
      <c r="A660" t="inlineStr">
        <is>
          <t>603979</t>
        </is>
      </c>
      <c r="B660" t="n">
        <v>0.0004056727328732454</v>
      </c>
      <c r="C660" t="n">
        <v>23.4126984126984</v>
      </c>
      <c r="D660" t="n">
        <v>11.70388235294118</v>
      </c>
      <c r="E660" t="n">
        <v>1.440470588235294</v>
      </c>
    </row>
    <row r="661">
      <c r="A661" t="inlineStr">
        <is>
          <t>603180</t>
        </is>
      </c>
      <c r="B661" t="n">
        <v>0.003182496165589674</v>
      </c>
      <c r="C661" t="n">
        <v>22.93056100431543</v>
      </c>
      <c r="D661" t="n">
        <v>55.13588235294118</v>
      </c>
      <c r="E661" t="n">
        <v>1.630470588235294</v>
      </c>
    </row>
    <row r="662">
      <c r="A662" t="inlineStr">
        <is>
          <t>600158</t>
        </is>
      </c>
      <c r="B662" t="n">
        <v>0.002394365213396974</v>
      </c>
      <c r="C662" t="n">
        <v>22.85041224970552</v>
      </c>
      <c r="D662" t="n">
        <v>11.78317647058824</v>
      </c>
      <c r="E662" t="n">
        <v>4.397</v>
      </c>
    </row>
    <row r="663">
      <c r="A663" t="inlineStr">
        <is>
          <t>601901</t>
        </is>
      </c>
      <c r="B663" t="n">
        <v>0.0003630968416853524</v>
      </c>
      <c r="C663" t="n">
        <v>22.58064516129032</v>
      </c>
      <c r="D663" t="n">
        <v>8.648529411764706</v>
      </c>
      <c r="E663" t="n">
        <v>0.8218823529411766</v>
      </c>
    </row>
    <row r="664">
      <c r="A664" t="inlineStr">
        <is>
          <t>600379</t>
        </is>
      </c>
      <c r="B664" t="n">
        <v>0.0002103405634709877</v>
      </c>
      <c r="C664" t="n">
        <v>22.56410256410257</v>
      </c>
      <c r="D664" t="n">
        <v>6.086529411764706</v>
      </c>
      <c r="E664" t="n">
        <v>2.086058823529411</v>
      </c>
    </row>
    <row r="665">
      <c r="A665" t="inlineStr">
        <is>
          <t>600731</t>
        </is>
      </c>
      <c r="B665" t="n">
        <v>0.001585503725684711</v>
      </c>
      <c r="C665" t="n">
        <v>22.47191011235956</v>
      </c>
      <c r="D665" t="n">
        <v>9.606</v>
      </c>
      <c r="E665" t="n">
        <v>3.557117647058824</v>
      </c>
    </row>
    <row r="666">
      <c r="A666" t="inlineStr">
        <is>
          <t>600308</t>
        </is>
      </c>
      <c r="B666" t="n">
        <v>0.0001524697411543549</v>
      </c>
      <c r="C666" t="n">
        <v>22.32558139534884</v>
      </c>
      <c r="D666" t="n">
        <v>5.139235294117648</v>
      </c>
      <c r="E666" t="n">
        <v>1.562588235294118</v>
      </c>
    </row>
    <row r="667">
      <c r="A667" t="inlineStr">
        <is>
          <t>600876</t>
        </is>
      </c>
      <c r="B667" t="n">
        <v>0.0008350356645655399</v>
      </c>
      <c r="C667" t="n">
        <v>22.16606498194949</v>
      </c>
      <c r="D667" t="n">
        <v>15.57947058823529</v>
      </c>
      <c r="E667" t="n">
        <v>2.972764705882353</v>
      </c>
    </row>
    <row r="668">
      <c r="A668" t="inlineStr">
        <is>
          <t>600372</t>
        </is>
      </c>
      <c r="B668" t="n">
        <v>0.001641402721698748</v>
      </c>
      <c r="C668" t="n">
        <v>22.13175425610658</v>
      </c>
      <c r="D668" t="n">
        <v>17.23829411764706</v>
      </c>
      <c r="E668" t="n">
        <v>1.276411764705882</v>
      </c>
    </row>
    <row r="669">
      <c r="A669" t="inlineStr">
        <is>
          <t>600005</t>
        </is>
      </c>
      <c r="B669" t="n">
        <v>0.0001541368792510309</v>
      </c>
      <c r="C669" t="n">
        <v>22.03947368421053</v>
      </c>
      <c r="D669" t="n">
        <v>3.155117647058824</v>
      </c>
      <c r="E669" t="n">
        <v>0.731529411764706</v>
      </c>
    </row>
    <row r="670">
      <c r="A670" t="inlineStr">
        <is>
          <t>600872</t>
        </is>
      </c>
      <c r="B670" t="n">
        <v>0.003705114175159173</v>
      </c>
      <c r="C670" t="n">
        <v>22.00641146520839</v>
      </c>
      <c r="D670" t="n">
        <v>65.63029411764704</v>
      </c>
      <c r="E670" t="n">
        <v>0.9305882352941176</v>
      </c>
    </row>
    <row r="671">
      <c r="A671" t="inlineStr">
        <is>
          <t>603239</t>
        </is>
      </c>
      <c r="B671" t="n">
        <v>0.0007432689463417015</v>
      </c>
      <c r="C671" t="n">
        <v>21.57012195121952</v>
      </c>
      <c r="D671" t="n">
        <v>16.24729411764706</v>
      </c>
      <c r="E671" t="n">
        <v>1.602941176470588</v>
      </c>
    </row>
    <row r="672">
      <c r="A672" t="inlineStr">
        <is>
          <t>600428</t>
        </is>
      </c>
      <c r="B672" t="n">
        <v>0.0005447629522128466</v>
      </c>
      <c r="C672" t="n">
        <v>21.42857142857144</v>
      </c>
      <c r="D672" t="n">
        <v>3.735588235294117</v>
      </c>
      <c r="E672" t="n">
        <v>1.607470588235294</v>
      </c>
    </row>
    <row r="673">
      <c r="A673" t="inlineStr">
        <is>
          <t>603348</t>
        </is>
      </c>
      <c r="B673" t="n">
        <v>0.004444032020066523</v>
      </c>
      <c r="C673" t="n">
        <v>21.34113890367217</v>
      </c>
      <c r="D673" t="n">
        <v>24.62576470588235</v>
      </c>
      <c r="E673" t="n">
        <v>7.686294117647059</v>
      </c>
    </row>
    <row r="674">
      <c r="A674" t="inlineStr">
        <is>
          <t>601878</t>
        </is>
      </c>
      <c r="B674" t="n">
        <v>0.001946282304450955</v>
      </c>
      <c r="C674" t="n">
        <v>21.32936507936509</v>
      </c>
      <c r="D674" t="n">
        <v>14.82417647058823</v>
      </c>
      <c r="E674" t="n">
        <v>2.544470588235294</v>
      </c>
    </row>
    <row r="675">
      <c r="A675" t="inlineStr">
        <is>
          <t>603959</t>
        </is>
      </c>
      <c r="B675" t="n">
        <v>0.002157497293409801</v>
      </c>
      <c r="C675" t="n">
        <v>21.1436170212766</v>
      </c>
      <c r="D675" t="n">
        <v>11.21735294117647</v>
      </c>
      <c r="E675" t="n">
        <v>1.692823529411765</v>
      </c>
    </row>
    <row r="676">
      <c r="A676" t="inlineStr">
        <is>
          <t>603885</t>
        </is>
      </c>
      <c r="B676" t="n">
        <v>0.0004489640144410068</v>
      </c>
      <c r="C676" t="n">
        <v>20.97976570820019</v>
      </c>
      <c r="D676" t="n">
        <v>10.64888235294118</v>
      </c>
      <c r="E676" t="n">
        <v>0.8627058823529412</v>
      </c>
    </row>
    <row r="677">
      <c r="A677" t="inlineStr">
        <is>
          <t>600415</t>
        </is>
      </c>
      <c r="B677" t="n">
        <v>0.0005821939350740685</v>
      </c>
      <c r="C677" t="n">
        <v>20.92457420924572</v>
      </c>
      <c r="D677" t="n">
        <v>5.783176470588235</v>
      </c>
      <c r="E677" t="n">
        <v>1.768</v>
      </c>
    </row>
    <row r="678">
      <c r="A678" t="inlineStr">
        <is>
          <t>600623</t>
        </is>
      </c>
      <c r="B678" t="n">
        <v>0.0001321684355609774</v>
      </c>
      <c r="C678" t="n">
        <v>20.92130518234165</v>
      </c>
      <c r="D678" t="n">
        <v>5.736941176470588</v>
      </c>
      <c r="E678" t="n">
        <v>0.5216470588235295</v>
      </c>
    </row>
    <row r="679">
      <c r="A679" t="inlineStr">
        <is>
          <t>600160</t>
        </is>
      </c>
      <c r="B679" t="n">
        <v>0.0003423558327504092</v>
      </c>
      <c r="C679" t="n">
        <v>20.89337175792507</v>
      </c>
      <c r="D679" t="n">
        <v>7.337588235294117</v>
      </c>
      <c r="E679" t="n">
        <v>1.043529411764706</v>
      </c>
    </row>
    <row r="680">
      <c r="A680" t="inlineStr">
        <is>
          <t>600798</t>
        </is>
      </c>
      <c r="B680" t="n">
        <v>0.0007819895783655584</v>
      </c>
      <c r="C680" t="n">
        <v>20.87542087542087</v>
      </c>
      <c r="D680" t="n">
        <v>3.474117647058824</v>
      </c>
      <c r="E680" t="n">
        <v>3.044</v>
      </c>
    </row>
    <row r="681">
      <c r="A681" t="inlineStr">
        <is>
          <t>600858</t>
        </is>
      </c>
      <c r="B681" t="n">
        <v>0.0005386774291101711</v>
      </c>
      <c r="C681" t="n">
        <v>20.81632653061223</v>
      </c>
      <c r="D681" t="n">
        <v>6.835529411764706</v>
      </c>
      <c r="E681" t="n">
        <v>0.9513529411764707</v>
      </c>
    </row>
    <row r="682">
      <c r="A682" t="inlineStr">
        <is>
          <t>600001</t>
        </is>
      </c>
      <c r="B682" t="n">
        <v>0.0006956879887898721</v>
      </c>
      <c r="C682" t="n">
        <v>20.77625570776256</v>
      </c>
      <c r="D682" t="n">
        <v>5.411058823529412</v>
      </c>
      <c r="E682" t="n">
        <v>0</v>
      </c>
    </row>
    <row r="683">
      <c r="A683" t="inlineStr">
        <is>
          <t>600835</t>
        </is>
      </c>
      <c r="B683" t="n">
        <v>0.001347483275397593</v>
      </c>
      <c r="C683" t="n">
        <v>20.76242341729067</v>
      </c>
      <c r="D683" t="n">
        <v>18.39141176470588</v>
      </c>
      <c r="E683" t="n">
        <v>0.7303529411764705</v>
      </c>
    </row>
    <row r="684">
      <c r="A684" t="inlineStr">
        <is>
          <t>600655</t>
        </is>
      </c>
      <c r="B684" t="n">
        <v>0.0008763959447495065</v>
      </c>
      <c r="C684" t="n">
        <v>20.6024096385542</v>
      </c>
      <c r="D684" t="n">
        <v>9.669411764705881</v>
      </c>
      <c r="E684" t="n">
        <v>1.427470588235294</v>
      </c>
    </row>
    <row r="685">
      <c r="A685" t="inlineStr">
        <is>
          <t>603680</t>
        </is>
      </c>
      <c r="B685" t="n">
        <v>0.0004485201228461191</v>
      </c>
      <c r="C685" t="n">
        <v>20.60164083865086</v>
      </c>
      <c r="D685" t="n">
        <v>11.91152941176471</v>
      </c>
      <c r="E685" t="n">
        <v>0.8532352941176471</v>
      </c>
    </row>
    <row r="686">
      <c r="A686" t="inlineStr">
        <is>
          <t>603826</t>
        </is>
      </c>
      <c r="B686" t="n">
        <v>0.00297429958544102</v>
      </c>
      <c r="C686" t="n">
        <v>20.58823529411766</v>
      </c>
      <c r="D686" t="n">
        <v>33.95141176470588</v>
      </c>
      <c r="E686" t="n">
        <v>0.6108823529411764</v>
      </c>
    </row>
    <row r="687">
      <c r="A687" t="inlineStr">
        <is>
          <t>603757</t>
        </is>
      </c>
      <c r="B687" t="n">
        <v>0.003429361941998546</v>
      </c>
      <c r="C687" t="n">
        <v>20.54421768707482</v>
      </c>
      <c r="D687" t="n">
        <v>19.77294117647059</v>
      </c>
      <c r="E687" t="n">
        <v>2.150647058823529</v>
      </c>
    </row>
    <row r="688">
      <c r="A688" t="inlineStr">
        <is>
          <t>688656</t>
        </is>
      </c>
      <c r="B688" t="n">
        <v>0.005271672843984478</v>
      </c>
      <c r="C688" t="n">
        <v>20.359375</v>
      </c>
      <c r="D688" t="n">
        <v>79.45999999999999</v>
      </c>
      <c r="E688" t="n">
        <v>24.75611111111111</v>
      </c>
    </row>
    <row r="689">
      <c r="A689" t="inlineStr">
        <is>
          <t>600059</t>
        </is>
      </c>
      <c r="B689" t="n">
        <v>0.002934280892516565</v>
      </c>
      <c r="C689" t="n">
        <v>20.31914893617022</v>
      </c>
      <c r="D689" t="n">
        <v>10.89941176470588</v>
      </c>
      <c r="E689" t="n">
        <v>3.690470588235294</v>
      </c>
    </row>
    <row r="690">
      <c r="A690" t="inlineStr">
        <is>
          <t>688357</t>
        </is>
      </c>
      <c r="B690" t="n">
        <v>0.008246143413314963</v>
      </c>
      <c r="C690" t="n">
        <v>20.29914529914529</v>
      </c>
      <c r="D690" t="n">
        <v>65.06982352941176</v>
      </c>
      <c r="E690" t="n">
        <v>6.219294117647059</v>
      </c>
    </row>
    <row r="691">
      <c r="A691" t="inlineStr">
        <is>
          <t>600462</t>
        </is>
      </c>
      <c r="B691" t="n">
        <v>0.0001760338197815511</v>
      </c>
      <c r="C691" t="n">
        <v>19.8830409356725</v>
      </c>
      <c r="D691" t="n">
        <v>2.139764705882353</v>
      </c>
      <c r="E691" t="n">
        <v>0.9960588235294119</v>
      </c>
    </row>
    <row r="692">
      <c r="A692" t="inlineStr">
        <is>
          <t>600511</t>
        </is>
      </c>
      <c r="B692" t="n">
        <v>0.003189767560397917</v>
      </c>
      <c r="C692" t="n">
        <v>19.75507573316144</v>
      </c>
      <c r="D692" t="n">
        <v>43.23358823529412</v>
      </c>
      <c r="E692" t="n">
        <v>5.530294117647059</v>
      </c>
    </row>
    <row r="693">
      <c r="A693" t="inlineStr">
        <is>
          <t>603299</t>
        </is>
      </c>
      <c r="B693" t="n">
        <v>0.0002607481807427064</v>
      </c>
      <c r="C693" t="n">
        <v>19.73898858075041</v>
      </c>
      <c r="D693" t="n">
        <v>6.963294117647059</v>
      </c>
      <c r="E693" t="n">
        <v>2.273764705882353</v>
      </c>
    </row>
    <row r="694">
      <c r="A694" t="inlineStr">
        <is>
          <t>601598</t>
        </is>
      </c>
      <c r="B694" t="n">
        <v>0.0004117832758695397</v>
      </c>
      <c r="C694" t="n">
        <v>19.6923076923077</v>
      </c>
      <c r="D694" t="n">
        <v>3.945882352941176</v>
      </c>
      <c r="E694" t="n">
        <v>3.293529411764706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0.1073147009368185</v>
      </c>
      <c r="C2" t="n">
        <v>960.7734806629835</v>
      </c>
      <c r="D2" t="n">
        <v>39.21417142857143</v>
      </c>
      <c r="E2" t="n">
        <v>4.119142857142857</v>
      </c>
    </row>
    <row r="3">
      <c r="A3" t="inlineStr">
        <is>
          <t>603185</t>
        </is>
      </c>
      <c r="B3" t="n">
        <v>0.1027152354685903</v>
      </c>
      <c r="C3" t="n">
        <v>512.3875432525952</v>
      </c>
      <c r="D3" t="n">
        <v>84.75708571428571</v>
      </c>
      <c r="E3" t="n">
        <v>8.487942857142857</v>
      </c>
    </row>
    <row r="4">
      <c r="A4" t="inlineStr">
        <is>
          <t>300186</t>
        </is>
      </c>
      <c r="B4" t="n">
        <v>0.05346057322681589</v>
      </c>
      <c r="C4" t="n">
        <v>466.542750929368</v>
      </c>
      <c r="D4" t="n">
        <v>25.62914285714285</v>
      </c>
      <c r="E4" t="n">
        <v>2.2316</v>
      </c>
    </row>
    <row r="5">
      <c r="A5" t="inlineStr">
        <is>
          <t>603392</t>
        </is>
      </c>
      <c r="B5" t="n">
        <v>0.06964539799306264</v>
      </c>
      <c r="C5" t="n">
        <v>435.0362443907491</v>
      </c>
      <c r="D5" t="n">
        <v>201.8678285714285</v>
      </c>
      <c r="E5" t="n">
        <v>6.584971428571428</v>
      </c>
    </row>
    <row r="6">
      <c r="A6" t="inlineStr">
        <is>
          <t>300846</t>
        </is>
      </c>
      <c r="B6" t="n">
        <v>0.01096766363118429</v>
      </c>
      <c r="C6" t="n">
        <v>417.1134020618557</v>
      </c>
      <c r="D6" t="n">
        <v>26.22052980132451</v>
      </c>
      <c r="E6" t="n">
        <v>14.52026490066225</v>
      </c>
    </row>
    <row r="7">
      <c r="A7" t="inlineStr">
        <is>
          <t>300850</t>
        </is>
      </c>
      <c r="B7" t="n">
        <v>0.1129797281791811</v>
      </c>
      <c r="C7" t="n">
        <v>412.2218297421406</v>
      </c>
      <c r="D7" t="n">
        <v>100.7346853146853</v>
      </c>
      <c r="E7" t="n">
        <v>14.50692307692307</v>
      </c>
    </row>
    <row r="8">
      <c r="A8" t="inlineStr">
        <is>
          <t>300763</t>
        </is>
      </c>
      <c r="B8" t="n">
        <v>0.0793270469769643</v>
      </c>
      <c r="C8" t="n">
        <v>408.7108013937282</v>
      </c>
      <c r="D8" t="n">
        <v>109.7448</v>
      </c>
      <c r="E8" t="n">
        <v>4.730228571428571</v>
      </c>
    </row>
    <row r="9">
      <c r="A9" t="inlineStr">
        <is>
          <t>601633</t>
        </is>
      </c>
      <c r="B9" t="n">
        <v>0.032926506954514</v>
      </c>
      <c r="C9" t="n">
        <v>395.1948051948052</v>
      </c>
      <c r="D9" t="n">
        <v>21.5564</v>
      </c>
      <c r="E9" t="n">
        <v>0.5578285714285715</v>
      </c>
    </row>
    <row r="10">
      <c r="A10" t="inlineStr">
        <is>
          <t>300841</t>
        </is>
      </c>
      <c r="B10" t="n">
        <v>0.2022885720113599</v>
      </c>
      <c r="C10" t="n">
        <v>361.8572979374322</v>
      </c>
      <c r="D10" t="n">
        <v>503.0846875</v>
      </c>
      <c r="E10" t="n">
        <v>7.3544375</v>
      </c>
    </row>
    <row r="11">
      <c r="A11" t="inlineStr">
        <is>
          <t>688036</t>
        </is>
      </c>
      <c r="B11" t="n">
        <v>0.06949207712028295</v>
      </c>
      <c r="C11" t="n">
        <v>353.9877300613497</v>
      </c>
      <c r="D11" t="n">
        <v>113.2756571428571</v>
      </c>
      <c r="E11" t="n">
        <v>2.895485714285714</v>
      </c>
    </row>
    <row r="12">
      <c r="A12" t="inlineStr">
        <is>
          <t>603486</t>
        </is>
      </c>
      <c r="B12" t="n">
        <v>0.07463486589693429</v>
      </c>
      <c r="C12" t="n">
        <v>351.2703830109973</v>
      </c>
      <c r="D12" t="n">
        <v>56.74457142857143</v>
      </c>
      <c r="E12" t="n">
        <v>2.558971428571429</v>
      </c>
    </row>
    <row r="13">
      <c r="A13" t="inlineStr">
        <is>
          <t>000799</t>
        </is>
      </c>
      <c r="B13" t="n">
        <v>0.0980125076983528</v>
      </c>
      <c r="C13" t="n">
        <v>343.4324065196549</v>
      </c>
      <c r="D13" t="n">
        <v>101.8345142857143</v>
      </c>
      <c r="E13" t="n">
        <v>5.228685714285714</v>
      </c>
    </row>
    <row r="14">
      <c r="A14" t="inlineStr">
        <is>
          <t>002594</t>
        </is>
      </c>
      <c r="B14" t="n">
        <v>0.1508770899365125</v>
      </c>
      <c r="C14" t="n">
        <v>327.1012006861064</v>
      </c>
      <c r="D14" t="n">
        <v>133.5274285714286</v>
      </c>
      <c r="E14" t="n">
        <v>3.144171428571429</v>
      </c>
    </row>
    <row r="15">
      <c r="A15" t="inlineStr">
        <is>
          <t>600189</t>
        </is>
      </c>
      <c r="B15" t="n">
        <v>0.01150741389830811</v>
      </c>
      <c r="C15" t="n">
        <v>303.8338658146965</v>
      </c>
      <c r="D15" t="n">
        <v>7.299200000000001</v>
      </c>
      <c r="E15" t="n">
        <v>5.206514285714285</v>
      </c>
    </row>
    <row r="16">
      <c r="A16" t="inlineStr">
        <is>
          <t>002176</t>
        </is>
      </c>
      <c r="B16" t="n">
        <v>0.004054474434935265</v>
      </c>
      <c r="C16" t="n">
        <v>292.3664122137404</v>
      </c>
      <c r="D16" t="n">
        <v>2.604</v>
      </c>
      <c r="E16" t="n">
        <v>2.1164</v>
      </c>
    </row>
    <row r="17">
      <c r="A17" t="inlineStr">
        <is>
          <t>000155</t>
        </is>
      </c>
      <c r="B17" t="n">
        <v>0.007930855296223132</v>
      </c>
      <c r="C17" t="n">
        <v>268.503937007874</v>
      </c>
      <c r="D17" t="n">
        <v>6.529885714285714</v>
      </c>
      <c r="E17" t="n">
        <v>4.265714285714285</v>
      </c>
    </row>
    <row r="18">
      <c r="A18" t="inlineStr">
        <is>
          <t>601012</t>
        </is>
      </c>
      <c r="B18" t="n">
        <v>0.04386880315876359</v>
      </c>
      <c r="C18" t="n">
        <v>266.5494083786377</v>
      </c>
      <c r="D18" t="n">
        <v>67.89651428571429</v>
      </c>
      <c r="E18" t="n">
        <v>1.635485714285714</v>
      </c>
    </row>
    <row r="19">
      <c r="A19" t="inlineStr">
        <is>
          <t>601888</t>
        </is>
      </c>
      <c r="B19" t="n">
        <v>0.07527347939098243</v>
      </c>
      <c r="C19" t="n">
        <v>264.0608604407136</v>
      </c>
      <c r="D19" t="n">
        <v>207.4665714285714</v>
      </c>
      <c r="E19" t="n">
        <v>0.780457142857143</v>
      </c>
    </row>
    <row r="20">
      <c r="A20" t="inlineStr">
        <is>
          <t>600472</t>
        </is>
      </c>
      <c r="B20" t="n">
        <v>0.05110589960836377</v>
      </c>
      <c r="C20" t="n">
        <v>261.3668061366806</v>
      </c>
      <c r="D20" t="n">
        <v>39.71794285714286</v>
      </c>
      <c r="E20" t="n">
        <v>0</v>
      </c>
    </row>
    <row r="21">
      <c r="A21" t="inlineStr">
        <is>
          <t>002709</t>
        </is>
      </c>
      <c r="B21" t="n">
        <v>0.06965981530527332</v>
      </c>
      <c r="C21" t="n">
        <v>256.9746043430254</v>
      </c>
      <c r="D21" t="n">
        <v>61.32154285714286</v>
      </c>
      <c r="E21" t="n">
        <v>2.601885714285714</v>
      </c>
    </row>
    <row r="22">
      <c r="A22" t="inlineStr">
        <is>
          <t>002747</t>
        </is>
      </c>
      <c r="B22" t="n">
        <v>0.01415023328748205</v>
      </c>
      <c r="C22" t="n">
        <v>255.0724637681159</v>
      </c>
      <c r="D22" t="n">
        <v>21.25857142857143</v>
      </c>
      <c r="E22" t="n">
        <v>1.672857142857143</v>
      </c>
    </row>
    <row r="23">
      <c r="A23" t="inlineStr">
        <is>
          <t>603267</t>
        </is>
      </c>
      <c r="B23" t="n">
        <v>0.07906023233607809</v>
      </c>
      <c r="C23" t="n">
        <v>253.6279323513366</v>
      </c>
      <c r="D23" t="n">
        <v>83.40879999999999</v>
      </c>
      <c r="E23" t="n">
        <v>2.223885714285714</v>
      </c>
    </row>
    <row r="24">
      <c r="A24" t="inlineStr">
        <is>
          <t>600399</t>
        </is>
      </c>
      <c r="B24" t="n">
        <v>0.01044777334973613</v>
      </c>
      <c r="C24" t="n">
        <v>248.926014319809</v>
      </c>
      <c r="D24" t="n">
        <v>8.860514285714284</v>
      </c>
      <c r="E24" t="n">
        <v>1.085028571428571</v>
      </c>
    </row>
    <row r="25">
      <c r="A25" t="inlineStr">
        <is>
          <t>002444</t>
        </is>
      </c>
      <c r="B25" t="n">
        <v>0.01282702883715978</v>
      </c>
      <c r="C25" t="n">
        <v>247.4903474903475</v>
      </c>
      <c r="D25" t="n">
        <v>22.43262857142857</v>
      </c>
      <c r="E25" t="n">
        <v>1.912628571428572</v>
      </c>
    </row>
    <row r="26">
      <c r="A26" t="inlineStr">
        <is>
          <t>600438</t>
        </is>
      </c>
      <c r="B26" t="n">
        <v>0.01525884922140597</v>
      </c>
      <c r="C26" t="n">
        <v>241.7541229385308</v>
      </c>
      <c r="D26" t="n">
        <v>27.91725714285714</v>
      </c>
      <c r="E26" t="n">
        <v>1.946857142857143</v>
      </c>
    </row>
    <row r="27">
      <c r="A27" t="inlineStr">
        <is>
          <t>300225</t>
        </is>
      </c>
      <c r="B27" t="n">
        <v>0.01180221315192744</v>
      </c>
      <c r="C27" t="n">
        <v>241.5185783521809</v>
      </c>
      <c r="D27" t="n">
        <v>13.42285714285714</v>
      </c>
      <c r="E27" t="n">
        <v>6.065771428571429</v>
      </c>
    </row>
    <row r="28">
      <c r="A28" t="inlineStr">
        <is>
          <t>000568</t>
        </is>
      </c>
      <c r="B28" t="n">
        <v>0.1012097950622644</v>
      </c>
      <c r="C28" t="n">
        <v>237.1880492091389</v>
      </c>
      <c r="D28" t="n">
        <v>161.0879428571428</v>
      </c>
      <c r="E28" t="n">
        <v>0.984</v>
      </c>
    </row>
    <row r="29">
      <c r="A29" t="inlineStr">
        <is>
          <t>600702</t>
        </is>
      </c>
      <c r="B29" t="n">
        <v>0.04627770062395544</v>
      </c>
      <c r="C29" t="n">
        <v>236.1027190332326</v>
      </c>
      <c r="D29" t="n">
        <v>49.28400000000001</v>
      </c>
      <c r="E29" t="n">
        <v>3.654571428571428</v>
      </c>
    </row>
    <row r="30">
      <c r="A30" t="inlineStr">
        <is>
          <t>002612</t>
        </is>
      </c>
      <c r="B30" t="n">
        <v>0.01240994142172077</v>
      </c>
      <c r="C30" t="n">
        <v>234.6733668341708</v>
      </c>
      <c r="D30" t="n">
        <v>13.4532</v>
      </c>
      <c r="E30" t="n">
        <v>7.993714285714285</v>
      </c>
    </row>
    <row r="31">
      <c r="A31" t="inlineStr">
        <is>
          <t>000995</t>
        </is>
      </c>
      <c r="B31" t="n">
        <v>0.0455428136907633</v>
      </c>
      <c r="C31" t="n">
        <v>232.9067641681902</v>
      </c>
      <c r="D31" t="n">
        <v>9.680685714285714</v>
      </c>
      <c r="E31" t="n">
        <v>4.259085714285714</v>
      </c>
    </row>
    <row r="32">
      <c r="A32" t="inlineStr">
        <is>
          <t>601919</t>
        </is>
      </c>
      <c r="B32" t="n">
        <v>0.01001213932145413</v>
      </c>
      <c r="C32" t="n">
        <v>228.8401253918495</v>
      </c>
      <c r="D32" t="n">
        <v>7.278057142857143</v>
      </c>
      <c r="E32" t="n">
        <v>1.230285714285714</v>
      </c>
    </row>
    <row r="33">
      <c r="A33" t="inlineStr">
        <is>
          <t>603906</t>
        </is>
      </c>
      <c r="B33" t="n">
        <v>0.008154537043075213</v>
      </c>
      <c r="C33" t="n">
        <v>228.1767955801105</v>
      </c>
      <c r="D33" t="n">
        <v>24.76771428571429</v>
      </c>
      <c r="E33" t="n">
        <v>2.609657142857143</v>
      </c>
    </row>
    <row r="34">
      <c r="A34" t="inlineStr">
        <is>
          <t>002493</t>
        </is>
      </c>
      <c r="B34" t="n">
        <v>0.01228385355673917</v>
      </c>
      <c r="C34" t="n">
        <v>227.7150304083406</v>
      </c>
      <c r="D34" t="n">
        <v>21.18502857142857</v>
      </c>
      <c r="E34" t="n">
        <v>0.5557142857142857</v>
      </c>
    </row>
    <row r="35">
      <c r="A35" t="inlineStr">
        <is>
          <t>600809</t>
        </is>
      </c>
      <c r="B35" t="n">
        <v>0.17146824181847</v>
      </c>
      <c r="C35" t="n">
        <v>224.6433841613379</v>
      </c>
      <c r="D35" t="n">
        <v>230.1059428571429</v>
      </c>
      <c r="E35" t="n">
        <v>0.6181142857142856</v>
      </c>
    </row>
    <row r="36">
      <c r="A36" t="inlineStr">
        <is>
          <t>300313</t>
        </is>
      </c>
      <c r="B36" t="n">
        <v>0.02674672031925035</v>
      </c>
      <c r="C36" t="n">
        <v>223.7885462555066</v>
      </c>
      <c r="D36" t="n">
        <v>14.11411428571429</v>
      </c>
      <c r="E36" t="n">
        <v>9.348742857142858</v>
      </c>
    </row>
    <row r="37">
      <c r="A37" t="inlineStr">
        <is>
          <t>002625</t>
        </is>
      </c>
      <c r="B37" t="n">
        <v>0.01239815525034506</v>
      </c>
      <c r="C37" t="n">
        <v>223.3160621761658</v>
      </c>
      <c r="D37" t="n">
        <v>18.63948571428571</v>
      </c>
      <c r="E37" t="n">
        <v>3.411657142857142</v>
      </c>
    </row>
    <row r="38">
      <c r="A38" t="inlineStr">
        <is>
          <t>300014</t>
        </is>
      </c>
      <c r="B38" t="n">
        <v>0.03337585147651798</v>
      </c>
      <c r="C38" t="n">
        <v>219.5586457073761</v>
      </c>
      <c r="D38" t="n">
        <v>61.31611428571427</v>
      </c>
      <c r="E38" t="n">
        <v>1.886</v>
      </c>
    </row>
    <row r="39">
      <c r="A39" t="inlineStr">
        <is>
          <t>601015</t>
        </is>
      </c>
      <c r="B39" t="n">
        <v>0.002171427908646544</v>
      </c>
      <c r="C39" t="n">
        <v>217.96875</v>
      </c>
      <c r="D39" t="n">
        <v>3.5472</v>
      </c>
      <c r="E39" t="n">
        <v>2.005371428571429</v>
      </c>
    </row>
    <row r="40">
      <c r="A40" t="inlineStr">
        <is>
          <t>603129</t>
        </is>
      </c>
      <c r="B40" t="n">
        <v>0.07385625578086094</v>
      </c>
      <c r="C40" t="n">
        <v>216.116303219107</v>
      </c>
      <c r="D40" t="n">
        <v>127.2195428571428</v>
      </c>
      <c r="E40" t="n">
        <v>1.6104</v>
      </c>
    </row>
    <row r="41">
      <c r="A41" t="inlineStr">
        <is>
          <t>603915</t>
        </is>
      </c>
      <c r="B41" t="n">
        <v>0.01278474347756087</v>
      </c>
      <c r="C41" t="n">
        <v>214.4859813084112</v>
      </c>
      <c r="D41" t="n">
        <v>24.06954285714286</v>
      </c>
      <c r="E41" t="n">
        <v>4.456685714285714</v>
      </c>
    </row>
    <row r="42">
      <c r="A42" t="inlineStr">
        <is>
          <t>688333</t>
        </is>
      </c>
      <c r="B42" t="n">
        <v>0.06108610657956652</v>
      </c>
      <c r="C42" t="n">
        <v>212.7272727272727</v>
      </c>
      <c r="D42" t="n">
        <v>104.6588571428571</v>
      </c>
      <c r="E42" t="n">
        <v>4.653714285714286</v>
      </c>
    </row>
    <row r="43">
      <c r="A43" t="inlineStr">
        <is>
          <t>600660</t>
        </is>
      </c>
      <c r="B43" t="n">
        <v>0.02289444602674604</v>
      </c>
      <c r="C43" t="n">
        <v>201.8917498686285</v>
      </c>
      <c r="D43" t="n">
        <v>34.69262857142857</v>
      </c>
      <c r="E43" t="n">
        <v>1.330914285714286</v>
      </c>
    </row>
    <row r="44">
      <c r="A44" t="inlineStr">
        <is>
          <t>002648</t>
        </is>
      </c>
      <c r="B44" t="n">
        <v>0.009007763033626631</v>
      </c>
      <c r="C44" t="n">
        <v>201.5197568389058</v>
      </c>
      <c r="D44" t="n">
        <v>22.19211428571429</v>
      </c>
      <c r="E44" t="n">
        <v>1.225428571428571</v>
      </c>
    </row>
    <row r="45">
      <c r="A45" t="inlineStr">
        <is>
          <t>002192</t>
        </is>
      </c>
      <c r="B45" t="n">
        <v>0.03044842801007672</v>
      </c>
      <c r="C45" t="n">
        <v>200</v>
      </c>
      <c r="D45" t="n">
        <v>24.49314285714286</v>
      </c>
      <c r="E45" t="n">
        <v>2.076914285714286</v>
      </c>
    </row>
    <row r="46">
      <c r="A46" t="inlineStr">
        <is>
          <t>603110</t>
        </is>
      </c>
      <c r="B46" t="n">
        <v>0.02076524538450999</v>
      </c>
      <c r="C46" t="n">
        <v>198.220640569395</v>
      </c>
      <c r="D46" t="n">
        <v>21.61942857142857</v>
      </c>
      <c r="E46" t="n">
        <v>3.764057142857143</v>
      </c>
    </row>
    <row r="47">
      <c r="A47" t="inlineStr">
        <is>
          <t>600346</t>
        </is>
      </c>
      <c r="B47" t="n">
        <v>0.01475606342014189</v>
      </c>
      <c r="C47" t="n">
        <v>198.0650154798762</v>
      </c>
      <c r="D47" t="n">
        <v>22.196</v>
      </c>
      <c r="E47" t="n">
        <v>0.779942857142857</v>
      </c>
    </row>
    <row r="48">
      <c r="A48" t="inlineStr">
        <is>
          <t>000516</t>
        </is>
      </c>
      <c r="B48" t="n">
        <v>0.004673066070263723</v>
      </c>
      <c r="C48" t="n">
        <v>196.5432098765432</v>
      </c>
      <c r="D48" t="n">
        <v>7.508571428571429</v>
      </c>
      <c r="E48" t="n">
        <v>2.369371428571429</v>
      </c>
    </row>
    <row r="49">
      <c r="A49" t="inlineStr">
        <is>
          <t>002568</t>
        </is>
      </c>
      <c r="B49" t="n">
        <v>0.04691960612532226</v>
      </c>
      <c r="C49" t="n">
        <v>194.9555555555555</v>
      </c>
      <c r="D49" t="n">
        <v>70.45897142857143</v>
      </c>
      <c r="E49" t="n">
        <v>1.305542857142857</v>
      </c>
    </row>
    <row r="50">
      <c r="A50" t="inlineStr">
        <is>
          <t>600409</t>
        </is>
      </c>
      <c r="B50" t="n">
        <v>0.004229353612148007</v>
      </c>
      <c r="C50" t="n">
        <v>193.9172749391728</v>
      </c>
      <c r="D50" t="n">
        <v>7.353885714285713</v>
      </c>
      <c r="E50" t="n">
        <v>2.331771428571429</v>
      </c>
    </row>
    <row r="51">
      <c r="A51" t="inlineStr">
        <is>
          <t>603025</t>
        </is>
      </c>
      <c r="B51" t="n">
        <v>0.02217687789098477</v>
      </c>
      <c r="C51" t="n">
        <v>193.5397039030955</v>
      </c>
      <c r="D51" t="n">
        <v>11.886</v>
      </c>
      <c r="E51" t="n">
        <v>1.502514285714285</v>
      </c>
    </row>
    <row r="52">
      <c r="A52" t="inlineStr">
        <is>
          <t>603799</t>
        </is>
      </c>
      <c r="B52" t="n">
        <v>0.04317318851577781</v>
      </c>
      <c r="C52" t="n">
        <v>193.4916718075262</v>
      </c>
      <c r="D52" t="n">
        <v>51.06062857142857</v>
      </c>
      <c r="E52" t="n">
        <v>3.681257142857143</v>
      </c>
    </row>
    <row r="53">
      <c r="A53" t="inlineStr">
        <is>
          <t>002759</t>
        </is>
      </c>
      <c r="B53" t="n">
        <v>0.01412076080298694</v>
      </c>
      <c r="C53" t="n">
        <v>190.4977375565611</v>
      </c>
      <c r="D53" t="n">
        <v>11.98737142857143</v>
      </c>
      <c r="E53" t="n">
        <v>3.962400000000001</v>
      </c>
    </row>
    <row r="54">
      <c r="A54" t="inlineStr">
        <is>
          <t>600316</t>
        </is>
      </c>
      <c r="B54" t="n">
        <v>0.02278196991770771</v>
      </c>
      <c r="C54" t="n">
        <v>190.310650887574</v>
      </c>
      <c r="D54" t="n">
        <v>33.60771428571429</v>
      </c>
      <c r="E54" t="n">
        <v>4.414571428571429</v>
      </c>
    </row>
    <row r="55">
      <c r="A55" t="inlineStr">
        <is>
          <t>002466</t>
        </is>
      </c>
      <c r="B55" t="n">
        <v>0.02947595065140047</v>
      </c>
      <c r="C55" t="n">
        <v>184.41483198146</v>
      </c>
      <c r="D55" t="n">
        <v>29.43897142857143</v>
      </c>
      <c r="E55" t="n">
        <v>6.102514285714286</v>
      </c>
    </row>
    <row r="56">
      <c r="A56" t="inlineStr">
        <is>
          <t>002919</t>
        </is>
      </c>
      <c r="B56" t="n">
        <v>0.02797038819831509</v>
      </c>
      <c r="C56" t="n">
        <v>183.3020637898687</v>
      </c>
      <c r="D56" t="n">
        <v>34.70548571428571</v>
      </c>
      <c r="E56" t="n">
        <v>7.459542857142856</v>
      </c>
    </row>
    <row r="57">
      <c r="A57" t="inlineStr">
        <is>
          <t>600559</t>
        </is>
      </c>
      <c r="B57" t="n">
        <v>0.0176999709778152</v>
      </c>
      <c r="C57" t="n">
        <v>182.3333333333333</v>
      </c>
      <c r="D57" t="n">
        <v>17.02302857142857</v>
      </c>
      <c r="E57" t="n">
        <v>7.664228571428572</v>
      </c>
    </row>
    <row r="58">
      <c r="A58" t="inlineStr">
        <is>
          <t>300677</t>
        </is>
      </c>
      <c r="B58" t="n">
        <v>0.07363155374746515</v>
      </c>
      <c r="C58" t="n">
        <v>180.86500655308</v>
      </c>
      <c r="D58" t="n">
        <v>147.4522857142857</v>
      </c>
      <c r="E58" t="n">
        <v>4.358285714285715</v>
      </c>
    </row>
    <row r="59">
      <c r="A59" t="inlineStr">
        <is>
          <t>688169</t>
        </is>
      </c>
      <c r="B59" t="n">
        <v>0.6488176157798182</v>
      </c>
      <c r="C59" t="n">
        <v>179.4125044011871</v>
      </c>
      <c r="D59" t="n">
        <v>671.4914857142857</v>
      </c>
      <c r="E59" t="n">
        <v>2.969085714285715</v>
      </c>
    </row>
    <row r="60">
      <c r="A60" t="inlineStr">
        <is>
          <t>300124</t>
        </is>
      </c>
      <c r="B60" t="n">
        <v>0.03833741595756336</v>
      </c>
      <c r="C60" t="n">
        <v>178.7613122171945</v>
      </c>
      <c r="D60" t="n">
        <v>65.00154285714287</v>
      </c>
      <c r="E60" t="n">
        <v>0.9686857142857142</v>
      </c>
    </row>
    <row r="61">
      <c r="A61" t="inlineStr">
        <is>
          <t>603806</t>
        </is>
      </c>
      <c r="B61" t="n">
        <v>0.02185770521850123</v>
      </c>
      <c r="C61" t="n">
        <v>178.6294691224269</v>
      </c>
      <c r="D61" t="n">
        <v>70.63800000000001</v>
      </c>
      <c r="E61" t="n">
        <v>0.6950857142857142</v>
      </c>
    </row>
    <row r="62">
      <c r="A62" t="inlineStr">
        <is>
          <t>002245</t>
        </is>
      </c>
      <c r="B62" t="n">
        <v>0.007354395274141892</v>
      </c>
      <c r="C62" t="n">
        <v>176.1421319796954</v>
      </c>
      <c r="D62" t="n">
        <v>7.076457142857143</v>
      </c>
      <c r="E62" t="n">
        <v>4.917599999999999</v>
      </c>
    </row>
    <row r="63">
      <c r="A63" t="inlineStr">
        <is>
          <t>600121</t>
        </is>
      </c>
      <c r="B63" t="n">
        <v>0.007649329358795309</v>
      </c>
      <c r="C63" t="n">
        <v>173.8636363636364</v>
      </c>
      <c r="D63" t="n">
        <v>3.268228571428571</v>
      </c>
      <c r="E63" t="n">
        <v>4.8764</v>
      </c>
    </row>
    <row r="64">
      <c r="A64" t="inlineStr">
        <is>
          <t>600199</t>
        </is>
      </c>
      <c r="B64" t="n">
        <v>0.01187675768750342</v>
      </c>
      <c r="C64" t="n">
        <v>170.4280155642024</v>
      </c>
      <c r="D64" t="n">
        <v>9.450914285714287</v>
      </c>
      <c r="E64" t="n">
        <v>7.003028571428572</v>
      </c>
    </row>
    <row r="65">
      <c r="A65" t="inlineStr">
        <is>
          <t>300323</t>
        </is>
      </c>
      <c r="B65" t="n">
        <v>0.00415482906655411</v>
      </c>
      <c r="C65" t="n">
        <v>170.2205882352941</v>
      </c>
      <c r="D65" t="n">
        <v>10.61497142857143</v>
      </c>
      <c r="E65" t="n">
        <v>3.442171428571429</v>
      </c>
    </row>
    <row r="66">
      <c r="A66" t="inlineStr">
        <is>
          <t>002430</t>
        </is>
      </c>
      <c r="B66" t="n">
        <v>0.009522802257561261</v>
      </c>
      <c r="C66" t="n">
        <v>170.2074688796681</v>
      </c>
      <c r="D66" t="n">
        <v>22.57251428571429</v>
      </c>
      <c r="E66" t="n">
        <v>1.093085714285714</v>
      </c>
    </row>
    <row r="67">
      <c r="A67" t="inlineStr">
        <is>
          <t>688598</t>
        </is>
      </c>
      <c r="B67" t="n">
        <v>0.08023827199390575</v>
      </c>
      <c r="C67" t="n">
        <v>169.7592335812429</v>
      </c>
      <c r="D67" t="n">
        <v>124.2570285714286</v>
      </c>
      <c r="E67" t="n">
        <v>8.471028571428572</v>
      </c>
    </row>
    <row r="68">
      <c r="A68" t="inlineStr">
        <is>
          <t>600176</t>
        </is>
      </c>
      <c r="B68" t="n">
        <v>0.007593949699014019</v>
      </c>
      <c r="C68" t="n">
        <v>167.7025527192009</v>
      </c>
      <c r="D68" t="n">
        <v>14.73485714285714</v>
      </c>
      <c r="E68" t="n">
        <v>1.477428571428572</v>
      </c>
    </row>
    <row r="69">
      <c r="A69" t="inlineStr">
        <is>
          <t>300896</t>
        </is>
      </c>
      <c r="B69" t="n">
        <v>0.177290054039927</v>
      </c>
      <c r="C69" t="n">
        <v>165.8041752425757</v>
      </c>
      <c r="D69" t="n">
        <v>602.2231818181818</v>
      </c>
      <c r="E69" t="n">
        <v>6.353295454545455</v>
      </c>
    </row>
    <row r="70">
      <c r="A70" t="inlineStr">
        <is>
          <t>600309</t>
        </is>
      </c>
      <c r="B70" t="n">
        <v>0.02821720199470908</v>
      </c>
      <c r="C70" t="n">
        <v>165.5579399141631</v>
      </c>
      <c r="D70" t="n">
        <v>76.78131428571429</v>
      </c>
      <c r="E70" t="n">
        <v>1.330914285714286</v>
      </c>
    </row>
    <row r="71">
      <c r="A71" t="inlineStr">
        <is>
          <t>000615</t>
        </is>
      </c>
      <c r="B71" t="n">
        <v>0.004113255774385056</v>
      </c>
      <c r="C71" t="n">
        <v>164.9382716049383</v>
      </c>
      <c r="D71" t="n">
        <v>5.3544</v>
      </c>
      <c r="E71" t="n">
        <v>3.100285714285714</v>
      </c>
    </row>
    <row r="72">
      <c r="A72" t="inlineStr">
        <is>
          <t>002459</t>
        </is>
      </c>
      <c r="B72" t="n">
        <v>0.01655581369795877</v>
      </c>
      <c r="C72" t="n">
        <v>164.4872677219546</v>
      </c>
      <c r="D72" t="n">
        <v>29.20097142857144</v>
      </c>
      <c r="E72" t="n">
        <v>4.449828571428571</v>
      </c>
    </row>
    <row r="73">
      <c r="A73" t="inlineStr">
        <is>
          <t>300243</t>
        </is>
      </c>
      <c r="B73" t="n">
        <v>0.003756978900229445</v>
      </c>
      <c r="C73" t="n">
        <v>164.4216691068814</v>
      </c>
      <c r="D73" t="n">
        <v>12.78131428571428</v>
      </c>
      <c r="E73" t="n">
        <v>4.260400000000001</v>
      </c>
    </row>
    <row r="74">
      <c r="A74" t="inlineStr">
        <is>
          <t>600586</t>
        </is>
      </c>
      <c r="B74" t="n">
        <v>0.002614114195790041</v>
      </c>
      <c r="C74" t="n">
        <v>164.4194756554307</v>
      </c>
      <c r="D74" t="n">
        <v>4.372971428571429</v>
      </c>
      <c r="E74" t="n">
        <v>4.222114285714285</v>
      </c>
    </row>
    <row r="75">
      <c r="A75" t="inlineStr">
        <is>
          <t>002906</t>
        </is>
      </c>
      <c r="B75" t="n">
        <v>0.009604578094275507</v>
      </c>
      <c r="C75" t="n">
        <v>162.2716441620334</v>
      </c>
      <c r="D75" t="n">
        <v>21.62131428571428</v>
      </c>
      <c r="E75" t="n">
        <v>2.341771428571428</v>
      </c>
    </row>
    <row r="76">
      <c r="A76" t="inlineStr">
        <is>
          <t>002064</t>
        </is>
      </c>
      <c r="B76" t="n">
        <v>0.004414756553563</v>
      </c>
      <c r="C76" t="n">
        <v>161.9926199261993</v>
      </c>
      <c r="D76" t="n">
        <v>8.40537142857143</v>
      </c>
      <c r="E76" t="n">
        <v>1.974685714285715</v>
      </c>
    </row>
    <row r="77">
      <c r="A77" t="inlineStr">
        <is>
          <t>600290</t>
        </is>
      </c>
      <c r="B77" t="n">
        <v>0.0009133266506059685</v>
      </c>
      <c r="C77" t="n">
        <v>161.6071428571428</v>
      </c>
      <c r="D77" t="n">
        <v>1.7688</v>
      </c>
      <c r="E77" t="n">
        <v>2.0652</v>
      </c>
    </row>
    <row r="78">
      <c r="A78" t="inlineStr">
        <is>
          <t>603919</t>
        </is>
      </c>
      <c r="B78" t="n">
        <v>0.02982067395839231</v>
      </c>
      <c r="C78" t="n">
        <v>159.8055105348461</v>
      </c>
      <c r="D78" t="n">
        <v>27.06754285714285</v>
      </c>
      <c r="E78" t="n">
        <v>3.723885714285714</v>
      </c>
    </row>
    <row r="79">
      <c r="A79" t="inlineStr">
        <is>
          <t>603416</t>
        </is>
      </c>
      <c r="B79" t="n">
        <v>0.03450354270184478</v>
      </c>
      <c r="C79" t="n">
        <v>159.5538833646869</v>
      </c>
      <c r="D79" t="n">
        <v>74.42022857142858</v>
      </c>
      <c r="E79" t="n">
        <v>2.167771428571429</v>
      </c>
    </row>
    <row r="80">
      <c r="A80" t="inlineStr">
        <is>
          <t>601899</t>
        </is>
      </c>
      <c r="B80" t="n">
        <v>0.003398044892252886</v>
      </c>
      <c r="C80" t="n">
        <v>159.2592592592593</v>
      </c>
      <c r="D80" t="n">
        <v>7.152857142857143</v>
      </c>
      <c r="E80" t="n">
        <v>1.485485714285714</v>
      </c>
    </row>
    <row r="81">
      <c r="A81" t="inlineStr">
        <is>
          <t>002541</t>
        </is>
      </c>
      <c r="B81" t="n">
        <v>0.01053086476204604</v>
      </c>
      <c r="C81" t="n">
        <v>159.1653460116218</v>
      </c>
      <c r="D81" t="n">
        <v>38.74091428571428</v>
      </c>
      <c r="E81" t="n">
        <v>2.317657142857143</v>
      </c>
    </row>
    <row r="82">
      <c r="A82" t="inlineStr">
        <is>
          <t>000733</t>
        </is>
      </c>
      <c r="B82" t="n">
        <v>0.01975050570134577</v>
      </c>
      <c r="C82" t="n">
        <v>158.2836163377696</v>
      </c>
      <c r="D82" t="n">
        <v>41.59337142857143</v>
      </c>
      <c r="E82" t="n">
        <v>3.239085714285714</v>
      </c>
    </row>
    <row r="83">
      <c r="A83" t="inlineStr">
        <is>
          <t>601865</t>
        </is>
      </c>
      <c r="B83" t="n">
        <v>0.01549561826558603</v>
      </c>
      <c r="C83" t="n">
        <v>158.2717872968981</v>
      </c>
      <c r="D83" t="n">
        <v>28.7268</v>
      </c>
      <c r="E83" t="n">
        <v>5.0972</v>
      </c>
    </row>
    <row r="84">
      <c r="A84" t="inlineStr">
        <is>
          <t>603128</t>
        </is>
      </c>
      <c r="B84" t="n">
        <v>0.003051382721909111</v>
      </c>
      <c r="C84" t="n">
        <v>157.0388349514563</v>
      </c>
      <c r="D84" t="n">
        <v>7.351314285714285</v>
      </c>
      <c r="E84" t="n">
        <v>3.465085714285714</v>
      </c>
    </row>
    <row r="85">
      <c r="A85" t="inlineStr">
        <is>
          <t>000301</t>
        </is>
      </c>
      <c r="B85" t="n">
        <v>0.005768324745611439</v>
      </c>
      <c r="C85" t="n">
        <v>155.684007707129</v>
      </c>
      <c r="D85" t="n">
        <v>7.866000000000001</v>
      </c>
      <c r="E85" t="n">
        <v>1.7392</v>
      </c>
    </row>
    <row r="86">
      <c r="A86" t="inlineStr">
        <is>
          <t>000626</t>
        </is>
      </c>
      <c r="B86" t="n">
        <v>0.005092037913805724</v>
      </c>
      <c r="C86" t="n">
        <v>155.5178268251274</v>
      </c>
      <c r="D86" t="n">
        <v>9.005542857142856</v>
      </c>
      <c r="E86" t="n">
        <v>1.044285714285714</v>
      </c>
    </row>
    <row r="87">
      <c r="A87" t="inlineStr">
        <is>
          <t>002497</t>
        </is>
      </c>
      <c r="B87" t="n">
        <v>0.01363149275865234</v>
      </c>
      <c r="C87" t="n">
        <v>155.3729456384323</v>
      </c>
      <c r="D87" t="n">
        <v>13.67108571428571</v>
      </c>
      <c r="E87" t="n">
        <v>6.807257142857143</v>
      </c>
    </row>
    <row r="88">
      <c r="A88" t="inlineStr">
        <is>
          <t>601100</t>
        </is>
      </c>
      <c r="B88" t="n">
        <v>0.04146860619087108</v>
      </c>
      <c r="C88" t="n">
        <v>154.9240058296898</v>
      </c>
      <c r="D88" t="n">
        <v>78.80257142857143</v>
      </c>
      <c r="E88" t="n">
        <v>0.4890285714285715</v>
      </c>
    </row>
    <row r="89">
      <c r="A89" t="inlineStr">
        <is>
          <t>600610</t>
        </is>
      </c>
      <c r="B89" t="n">
        <v>0.0009245900979225769</v>
      </c>
      <c r="C89" t="n">
        <v>154.4378698224852</v>
      </c>
      <c r="D89" t="n">
        <v>4.2816</v>
      </c>
      <c r="E89" t="n">
        <v>1.718285714285714</v>
      </c>
    </row>
    <row r="90">
      <c r="A90" t="inlineStr">
        <is>
          <t>002601</t>
        </is>
      </c>
      <c r="B90" t="n">
        <v>0.01060003157872044</v>
      </c>
      <c r="C90" t="n">
        <v>154</v>
      </c>
      <c r="D90" t="n">
        <v>26.99297142857143</v>
      </c>
      <c r="E90" t="n">
        <v>1.910342857142858</v>
      </c>
    </row>
    <row r="91">
      <c r="A91" t="inlineStr">
        <is>
          <t>002240</t>
        </is>
      </c>
      <c r="B91" t="n">
        <v>0.00847537570114946</v>
      </c>
      <c r="C91" t="n">
        <v>153.5991140642303</v>
      </c>
      <c r="D91" t="n">
        <v>16.63657142857143</v>
      </c>
      <c r="E91" t="n">
        <v>5.774342857142857</v>
      </c>
    </row>
    <row r="92">
      <c r="A92" t="inlineStr">
        <is>
          <t>300083</t>
        </is>
      </c>
      <c r="B92" t="n">
        <v>0.002844469163757037</v>
      </c>
      <c r="C92" t="n">
        <v>152.49500998004</v>
      </c>
      <c r="D92" t="n">
        <v>9.199371428571428</v>
      </c>
      <c r="E92" t="n">
        <v>5.162457142857143</v>
      </c>
    </row>
    <row r="93">
      <c r="A93" t="inlineStr">
        <is>
          <t>002571</t>
        </is>
      </c>
      <c r="B93" t="n">
        <v>0.003593327997163592</v>
      </c>
      <c r="C93" t="n">
        <v>152.2321428571428</v>
      </c>
      <c r="D93" t="n">
        <v>7.598000000000001</v>
      </c>
      <c r="E93" t="n">
        <v>6.068571428571429</v>
      </c>
    </row>
    <row r="94">
      <c r="A94" t="inlineStr">
        <is>
          <t>300722</t>
        </is>
      </c>
      <c r="B94" t="n">
        <v>0.06736646260929682</v>
      </c>
      <c r="C94" t="n">
        <v>151.6129032258065</v>
      </c>
      <c r="D94" t="n">
        <v>40.98302857142858</v>
      </c>
      <c r="E94" t="n">
        <v>19.76622857142857</v>
      </c>
    </row>
    <row r="95">
      <c r="A95" t="inlineStr">
        <is>
          <t>601908</t>
        </is>
      </c>
      <c r="B95" t="n">
        <v>0.005453542928246774</v>
      </c>
      <c r="C95" t="n">
        <v>150.7552870090635</v>
      </c>
      <c r="D95" t="n">
        <v>6.271771428571429</v>
      </c>
      <c r="E95" t="n">
        <v>3.281714285714286</v>
      </c>
    </row>
    <row r="96">
      <c r="A96" t="inlineStr">
        <is>
          <t>300581</t>
        </is>
      </c>
      <c r="B96" t="n">
        <v>0.03330129826504009</v>
      </c>
      <c r="C96" t="n">
        <v>150.3738953093134</v>
      </c>
      <c r="D96" t="n">
        <v>29.52508571428572</v>
      </c>
      <c r="E96" t="n">
        <v>6.864285714285714</v>
      </c>
    </row>
    <row r="97">
      <c r="A97" t="inlineStr">
        <is>
          <t>300726</t>
        </is>
      </c>
      <c r="B97" t="n">
        <v>0.02962084673351555</v>
      </c>
      <c r="C97" t="n">
        <v>149.7272018706157</v>
      </c>
      <c r="D97" t="n">
        <v>47.03982857142856</v>
      </c>
      <c r="E97" t="n">
        <v>5.982971428571428</v>
      </c>
    </row>
    <row r="98">
      <c r="A98" t="inlineStr">
        <is>
          <t>300750</t>
        </is>
      </c>
      <c r="B98" t="n">
        <v>0.1225316376440038</v>
      </c>
      <c r="C98" t="n">
        <v>149.2824244042453</v>
      </c>
      <c r="D98" t="n">
        <v>241.4089714285714</v>
      </c>
      <c r="E98" t="n">
        <v>1.369485714285714</v>
      </c>
    </row>
    <row r="99">
      <c r="A99" t="inlineStr">
        <is>
          <t>002163</t>
        </is>
      </c>
      <c r="B99" t="n">
        <v>0.00634420558877096</v>
      </c>
      <c r="C99" t="n">
        <v>149.1655969191271</v>
      </c>
      <c r="D99" t="n">
        <v>16.98428571428571</v>
      </c>
      <c r="E99" t="n">
        <v>4.490571428571429</v>
      </c>
    </row>
    <row r="100">
      <c r="A100" t="inlineStr">
        <is>
          <t>002756</t>
        </is>
      </c>
      <c r="B100" t="n">
        <v>0.04423397598151029</v>
      </c>
      <c r="C100" t="n">
        <v>148.9831493317838</v>
      </c>
      <c r="D100" t="n">
        <v>27.02</v>
      </c>
      <c r="E100" t="n">
        <v>3.642285714285714</v>
      </c>
    </row>
    <row r="101">
      <c r="A101" t="inlineStr">
        <is>
          <t>601456</t>
        </is>
      </c>
      <c r="B101" t="n">
        <v>0.00281302754408592</v>
      </c>
      <c r="C101" t="n">
        <v>148.6928104575163</v>
      </c>
      <c r="D101" t="n">
        <v>17.33210084033614</v>
      </c>
      <c r="E101" t="n">
        <v>16.58302521008403</v>
      </c>
    </row>
    <row r="102">
      <c r="A102" t="inlineStr">
        <is>
          <t>600763</t>
        </is>
      </c>
      <c r="B102" t="n">
        <v>0.06874094832101253</v>
      </c>
      <c r="C102" t="n">
        <v>146.552217453505</v>
      </c>
      <c r="D102" t="n">
        <v>214.3008571428572</v>
      </c>
      <c r="E102" t="n">
        <v>0.8576571428571429</v>
      </c>
    </row>
    <row r="103">
      <c r="A103" t="inlineStr">
        <is>
          <t>603638</t>
        </is>
      </c>
      <c r="B103" t="n">
        <v>0.01480089700384365</v>
      </c>
      <c r="C103" t="n">
        <v>146.1999369284137</v>
      </c>
      <c r="D103" t="n">
        <v>58.11982857142857</v>
      </c>
      <c r="E103" t="n">
        <v>0.4124571428571429</v>
      </c>
    </row>
    <row r="104">
      <c r="A104" t="inlineStr">
        <is>
          <t>601966</t>
        </is>
      </c>
      <c r="B104" t="n">
        <v>0.01123386619232315</v>
      </c>
      <c r="C104" t="n">
        <v>145.5310199789695</v>
      </c>
      <c r="D104" t="n">
        <v>28.70365714285714</v>
      </c>
      <c r="E104" t="n">
        <v>0.8760000000000001</v>
      </c>
    </row>
    <row r="105">
      <c r="A105" t="inlineStr">
        <is>
          <t>300059</t>
        </is>
      </c>
      <c r="B105" t="n">
        <v>0.006666687868308401</v>
      </c>
      <c r="C105" t="n">
        <v>145.4545454545454</v>
      </c>
      <c r="D105" t="n">
        <v>25.97902857142857</v>
      </c>
      <c r="E105" t="n">
        <v>4.600571428571428</v>
      </c>
    </row>
    <row r="106">
      <c r="A106" t="inlineStr">
        <is>
          <t>000816</t>
        </is>
      </c>
      <c r="B106" t="n">
        <v>0.003164116214140777</v>
      </c>
      <c r="C106" t="n">
        <v>145.0819672131148</v>
      </c>
      <c r="D106" t="n">
        <v>2.293142857142857</v>
      </c>
      <c r="E106" t="n">
        <v>5.981885714285714</v>
      </c>
    </row>
    <row r="107">
      <c r="A107" t="inlineStr">
        <is>
          <t>600426</t>
        </is>
      </c>
      <c r="B107" t="n">
        <v>0.01244657117891573</v>
      </c>
      <c r="C107" t="n">
        <v>144.0782122905028</v>
      </c>
      <c r="D107" t="n">
        <v>28.91445714285715</v>
      </c>
      <c r="E107" t="n">
        <v>0.9932</v>
      </c>
    </row>
    <row r="108">
      <c r="A108" t="inlineStr">
        <is>
          <t>300824</t>
        </is>
      </c>
      <c r="B108" t="n">
        <v>0.006153352272010327</v>
      </c>
      <c r="C108" t="n">
        <v>143.9482961222092</v>
      </c>
      <c r="D108" t="n">
        <v>29.10165605095541</v>
      </c>
      <c r="E108" t="n">
        <v>11.77662420382165</v>
      </c>
    </row>
    <row r="109">
      <c r="A109" t="inlineStr">
        <is>
          <t>000913</t>
        </is>
      </c>
      <c r="B109" t="n">
        <v>0.009501169223580463</v>
      </c>
      <c r="C109" t="n">
        <v>143.7562437562437</v>
      </c>
      <c r="D109" t="n">
        <v>22.02234285714286</v>
      </c>
      <c r="E109" t="n">
        <v>1.596571428571429</v>
      </c>
    </row>
    <row r="110">
      <c r="A110" t="inlineStr">
        <is>
          <t>603026</t>
        </is>
      </c>
      <c r="B110" t="n">
        <v>0.01578506714021269</v>
      </c>
      <c r="C110" t="n">
        <v>143.75</v>
      </c>
      <c r="D110" t="n">
        <v>43.16411428571428</v>
      </c>
      <c r="E110" t="n">
        <v>5.182457142857142</v>
      </c>
    </row>
    <row r="111">
      <c r="A111" t="inlineStr">
        <is>
          <t>300390</t>
        </is>
      </c>
      <c r="B111" t="n">
        <v>0.00606199685434506</v>
      </c>
      <c r="C111" t="n">
        <v>142.2445255474452</v>
      </c>
      <c r="D111" t="n">
        <v>18.13005714285714</v>
      </c>
      <c r="E111" t="n">
        <v>6.297885714285715</v>
      </c>
    </row>
    <row r="112">
      <c r="A112" t="inlineStr">
        <is>
          <t>002164</t>
        </is>
      </c>
      <c r="B112" t="n">
        <v>0.001847627091088008</v>
      </c>
      <c r="C112" t="n">
        <v>141.2541254125413</v>
      </c>
      <c r="D112" t="n">
        <v>5.451428571428571</v>
      </c>
      <c r="E112" t="n">
        <v>5.316914285714286</v>
      </c>
    </row>
    <row r="113">
      <c r="A113" t="inlineStr">
        <is>
          <t>000890</t>
        </is>
      </c>
      <c r="B113" t="n">
        <v>0.0004091405391507047</v>
      </c>
      <c r="C113" t="n">
        <v>140.8866995073892</v>
      </c>
      <c r="D113" t="n">
        <v>2.680514285714286</v>
      </c>
      <c r="E113" t="n">
        <v>1.461028571428572</v>
      </c>
    </row>
    <row r="114">
      <c r="A114" t="inlineStr">
        <is>
          <t>603345</t>
        </is>
      </c>
      <c r="B114" t="n">
        <v>0.03885983149283914</v>
      </c>
      <c r="C114" t="n">
        <v>140.6496927129061</v>
      </c>
      <c r="D114" t="n">
        <v>166.2038285714286</v>
      </c>
      <c r="E114" t="n">
        <v>0.7582857142857143</v>
      </c>
    </row>
    <row r="115">
      <c r="A115" t="inlineStr">
        <is>
          <t>300791</t>
        </is>
      </c>
      <c r="B115" t="n">
        <v>0.01817144782388672</v>
      </c>
      <c r="C115" t="n">
        <v>139.3476752255378</v>
      </c>
      <c r="D115" t="n">
        <v>90.42931428571428</v>
      </c>
      <c r="E115" t="n">
        <v>5.161199999999999</v>
      </c>
    </row>
    <row r="116">
      <c r="A116" t="inlineStr">
        <is>
          <t>002352</t>
        </is>
      </c>
      <c r="B116" t="n">
        <v>0.01541904461630335</v>
      </c>
      <c r="C116" t="n">
        <v>138.730657098004</v>
      </c>
      <c r="D116" t="n">
        <v>76.14777142857143</v>
      </c>
      <c r="E116" t="n">
        <v>0.4588</v>
      </c>
    </row>
    <row r="117">
      <c r="A117" t="inlineStr">
        <is>
          <t>603489</t>
        </is>
      </c>
      <c r="B117" t="n">
        <v>0.02632089940826</v>
      </c>
      <c r="C117" t="n">
        <v>137.8942926469036</v>
      </c>
      <c r="D117" t="n">
        <v>169.9749714285714</v>
      </c>
      <c r="E117" t="n">
        <v>2.587314285714286</v>
      </c>
    </row>
    <row r="118">
      <c r="A118" t="inlineStr">
        <is>
          <t>601058</t>
        </is>
      </c>
      <c r="B118" t="n">
        <v>0.002800242562712421</v>
      </c>
      <c r="C118" t="n">
        <v>137.434554973822</v>
      </c>
      <c r="D118" t="n">
        <v>5.1736</v>
      </c>
      <c r="E118" t="n">
        <v>2.160514285714286</v>
      </c>
    </row>
    <row r="119">
      <c r="A119" t="inlineStr">
        <is>
          <t>688202</t>
        </is>
      </c>
      <c r="B119" t="n">
        <v>0.04560510296005851</v>
      </c>
      <c r="C119" t="n">
        <v>137.2155032854014</v>
      </c>
      <c r="D119" t="n">
        <v>159.5305714285714</v>
      </c>
      <c r="E119" t="n">
        <v>4.6276</v>
      </c>
    </row>
    <row r="120">
      <c r="A120" t="inlineStr">
        <is>
          <t>603882</t>
        </is>
      </c>
      <c r="B120" t="n">
        <v>0.028713660822818</v>
      </c>
      <c r="C120" t="n">
        <v>136.4310148232611</v>
      </c>
      <c r="D120" t="n">
        <v>103.6786285714286</v>
      </c>
      <c r="E120" t="n">
        <v>1.611942857142857</v>
      </c>
    </row>
    <row r="121">
      <c r="A121" t="inlineStr">
        <is>
          <t>603583</t>
        </is>
      </c>
      <c r="B121" t="n">
        <v>0.01540747379181561</v>
      </c>
      <c r="C121" t="n">
        <v>136.4076364614144</v>
      </c>
      <c r="D121" t="n">
        <v>66.06942857142856</v>
      </c>
      <c r="E121" t="n">
        <v>1.550457142857143</v>
      </c>
    </row>
    <row r="122">
      <c r="A122" t="inlineStr">
        <is>
          <t>689009</t>
        </is>
      </c>
      <c r="B122" t="n">
        <v>0.01420129847640456</v>
      </c>
      <c r="C122" t="n">
        <v>135.8441558441558</v>
      </c>
      <c r="D122" t="n">
        <v>77.34760563380283</v>
      </c>
      <c r="E122" t="n">
        <v>17.93281690140845</v>
      </c>
    </row>
    <row r="123">
      <c r="A123" t="inlineStr">
        <is>
          <t>600132</t>
        </is>
      </c>
      <c r="B123" t="n">
        <v>0.03289679794079573</v>
      </c>
      <c r="C123" t="n">
        <v>135.0967957276369</v>
      </c>
      <c r="D123" t="n">
        <v>95.48028571428573</v>
      </c>
      <c r="E123" t="n">
        <v>0.6082285714285715</v>
      </c>
    </row>
    <row r="124">
      <c r="A124" t="inlineStr">
        <is>
          <t>600532</t>
        </is>
      </c>
      <c r="B124" t="n">
        <v>0.002221884241394758</v>
      </c>
      <c r="C124" t="n">
        <v>134.6089850249584</v>
      </c>
      <c r="D124" t="n">
        <v>11.09988571428571</v>
      </c>
      <c r="E124" t="n">
        <v>2.187885714285714</v>
      </c>
    </row>
    <row r="125">
      <c r="A125" t="inlineStr">
        <is>
          <t>603218</t>
        </is>
      </c>
      <c r="B125" t="n">
        <v>0.01161952536554166</v>
      </c>
      <c r="C125" t="n">
        <v>134.5986309894213</v>
      </c>
      <c r="D125" t="n">
        <v>24.49051428571429</v>
      </c>
      <c r="E125" t="n">
        <v>1.361028571428571</v>
      </c>
    </row>
    <row r="126">
      <c r="A126" t="inlineStr">
        <is>
          <t>300855</t>
        </is>
      </c>
      <c r="B126" t="n">
        <v>0.006076543740500837</v>
      </c>
      <c r="C126" t="n">
        <v>134.3688037012558</v>
      </c>
      <c r="D126" t="n">
        <v>42.92822222222222</v>
      </c>
      <c r="E126" t="n">
        <v>12.15355555555556</v>
      </c>
    </row>
    <row r="127">
      <c r="A127" t="inlineStr">
        <is>
          <t>002027</t>
        </is>
      </c>
      <c r="B127" t="n">
        <v>0.003114652415691995</v>
      </c>
      <c r="C127" t="n">
        <v>134.0770791075051</v>
      </c>
      <c r="D127" t="n">
        <v>8.143885714285714</v>
      </c>
      <c r="E127" t="n">
        <v>1.047142857142857</v>
      </c>
    </row>
    <row r="128">
      <c r="A128" t="inlineStr">
        <is>
          <t>600436</t>
        </is>
      </c>
      <c r="B128" t="n">
        <v>0.05020145565292092</v>
      </c>
      <c r="C128" t="n">
        <v>133.4168981638322</v>
      </c>
      <c r="D128" t="n">
        <v>225.1510857142857</v>
      </c>
      <c r="E128" t="n">
        <v>0.7260571428571428</v>
      </c>
    </row>
    <row r="129">
      <c r="A129" t="inlineStr">
        <is>
          <t>688536</t>
        </is>
      </c>
      <c r="B129" t="n">
        <v>0.1084516975853437</v>
      </c>
      <c r="C129" t="n">
        <v>132.9024390243902</v>
      </c>
      <c r="D129" t="n">
        <v>377.6115053763441</v>
      </c>
      <c r="E129" t="n">
        <v>7.313548387096775</v>
      </c>
    </row>
    <row r="130">
      <c r="A130" t="inlineStr">
        <is>
          <t>300496</t>
        </is>
      </c>
      <c r="B130" t="n">
        <v>0.02731615178628521</v>
      </c>
      <c r="C130" t="n">
        <v>132.0205479452055</v>
      </c>
      <c r="D130" t="n">
        <v>95.10954285714284</v>
      </c>
      <c r="E130" t="n">
        <v>3.0232</v>
      </c>
    </row>
    <row r="131">
      <c r="A131" t="inlineStr">
        <is>
          <t>603678</t>
        </is>
      </c>
      <c r="B131" t="n">
        <v>0.02707226382135272</v>
      </c>
      <c r="C131" t="n">
        <v>131.6602316602317</v>
      </c>
      <c r="D131" t="n">
        <v>46.00805714285714</v>
      </c>
      <c r="E131" t="n">
        <v>2.420457142857142</v>
      </c>
    </row>
    <row r="132">
      <c r="A132" t="inlineStr">
        <is>
          <t>300122</t>
        </is>
      </c>
      <c r="B132" t="n">
        <v>0.02728868177450739</v>
      </c>
      <c r="C132" t="n">
        <v>131.1784829538752</v>
      </c>
      <c r="D132" t="n">
        <v>135.5753714285714</v>
      </c>
      <c r="E132" t="n">
        <v>2.078971428571428</v>
      </c>
    </row>
    <row r="133">
      <c r="A133" t="inlineStr">
        <is>
          <t>002460</t>
        </is>
      </c>
      <c r="B133" t="n">
        <v>0.05407882845196791</v>
      </c>
      <c r="C133" t="n">
        <v>131.0835913312693</v>
      </c>
      <c r="D133" t="n">
        <v>72.04977142857142</v>
      </c>
      <c r="E133" t="n">
        <v>3.685942857142857</v>
      </c>
    </row>
    <row r="134">
      <c r="A134" t="inlineStr">
        <is>
          <t>300759</t>
        </is>
      </c>
      <c r="B134" t="n">
        <v>0.01721788481948482</v>
      </c>
      <c r="C134" t="n">
        <v>131.0780333784393</v>
      </c>
      <c r="D134" t="n">
        <v>106.5122857142857</v>
      </c>
      <c r="E134" t="n">
        <v>1.633085714285714</v>
      </c>
    </row>
    <row r="135">
      <c r="A135" t="inlineStr">
        <is>
          <t>002791</t>
        </is>
      </c>
      <c r="B135" t="n">
        <v>0.03034412498877222</v>
      </c>
      <c r="C135" t="n">
        <v>130.6921906693712</v>
      </c>
      <c r="D135" t="n">
        <v>130.7147428571428</v>
      </c>
      <c r="E135" t="n">
        <v>1.1056</v>
      </c>
    </row>
    <row r="136">
      <c r="A136" t="inlineStr">
        <is>
          <t>300593</t>
        </is>
      </c>
      <c r="B136" t="n">
        <v>0.0096801176035198</v>
      </c>
      <c r="C136" t="n">
        <v>130.5718475073314</v>
      </c>
      <c r="D136" t="n">
        <v>22.20611428571429</v>
      </c>
      <c r="E136" t="n">
        <v>8.3528</v>
      </c>
    </row>
    <row r="137">
      <c r="A137" t="inlineStr">
        <is>
          <t>000902</t>
        </is>
      </c>
      <c r="B137" t="n">
        <v>0.003613370412996177</v>
      </c>
      <c r="C137" t="n">
        <v>130.3357314148681</v>
      </c>
      <c r="D137" t="n">
        <v>12.82508571428571</v>
      </c>
      <c r="E137" t="n">
        <v>1.207542857142857</v>
      </c>
    </row>
    <row r="138">
      <c r="A138" t="inlineStr">
        <is>
          <t>600690</t>
        </is>
      </c>
      <c r="B138" t="n">
        <v>0.00746066829820477</v>
      </c>
      <c r="C138" t="n">
        <v>129.4277929155313</v>
      </c>
      <c r="D138" t="n">
        <v>23.8196</v>
      </c>
      <c r="E138" t="n">
        <v>0.8434857142857142</v>
      </c>
    </row>
    <row r="139">
      <c r="A139" t="inlineStr">
        <is>
          <t>300442</t>
        </is>
      </c>
      <c r="B139" t="n">
        <v>0.01206784671013462</v>
      </c>
      <c r="C139" t="n">
        <v>129.2792792792793</v>
      </c>
      <c r="D139" t="n">
        <v>27.5452</v>
      </c>
      <c r="E139" t="n">
        <v>1.622971428571429</v>
      </c>
    </row>
    <row r="140">
      <c r="A140" t="inlineStr">
        <is>
          <t>000406</t>
        </is>
      </c>
      <c r="B140" t="n">
        <v>0.002931193371982773</v>
      </c>
      <c r="C140" t="n">
        <v>128.9592760180995</v>
      </c>
      <c r="D140" t="n">
        <v>6.999599999999999</v>
      </c>
      <c r="E140" t="n">
        <v>0</v>
      </c>
    </row>
    <row r="141">
      <c r="A141" t="inlineStr">
        <is>
          <t>600893</t>
        </is>
      </c>
      <c r="B141" t="n">
        <v>0.02366221174179115</v>
      </c>
      <c r="C141" t="n">
        <v>128.4955028618152</v>
      </c>
      <c r="D141" t="n">
        <v>42.35188571428571</v>
      </c>
      <c r="E141" t="n">
        <v>1.8252</v>
      </c>
    </row>
    <row r="142">
      <c r="A142" t="inlineStr">
        <is>
          <t>688408</t>
        </is>
      </c>
      <c r="B142" t="n">
        <v>0.03284563856606511</v>
      </c>
      <c r="C142" t="n">
        <v>127.9562982005142</v>
      </c>
      <c r="D142" t="n">
        <v>142.7212844036697</v>
      </c>
      <c r="E142" t="n">
        <v>5.64</v>
      </c>
    </row>
    <row r="143">
      <c r="A143" t="inlineStr">
        <is>
          <t>601717</t>
        </is>
      </c>
      <c r="B143" t="n">
        <v>0.003643734447653112</v>
      </c>
      <c r="C143" t="n">
        <v>127.6288659793814</v>
      </c>
      <c r="D143" t="n">
        <v>9.013085714285713</v>
      </c>
      <c r="E143" t="n">
        <v>2.793314285714286</v>
      </c>
    </row>
    <row r="144">
      <c r="A144" t="inlineStr">
        <is>
          <t>300705</t>
        </is>
      </c>
      <c r="B144" t="n">
        <v>0.006170703020520442</v>
      </c>
      <c r="C144" t="n">
        <v>126.5486725663717</v>
      </c>
      <c r="D144" t="n">
        <v>20.93902857142857</v>
      </c>
      <c r="E144" t="n">
        <v>4.185828571428572</v>
      </c>
    </row>
    <row r="145">
      <c r="A145" t="inlineStr">
        <is>
          <t>688017</t>
        </is>
      </c>
      <c r="B145" t="n">
        <v>0.04786097857833244</v>
      </c>
      <c r="C145" t="n">
        <v>126.5229933819787</v>
      </c>
      <c r="D145" t="n">
        <v>108.4915596330275</v>
      </c>
      <c r="E145" t="n">
        <v>6.231100917431192</v>
      </c>
    </row>
    <row r="146">
      <c r="A146" t="inlineStr">
        <is>
          <t>600859</t>
        </is>
      </c>
      <c r="B146" t="n">
        <v>0.02426805490086434</v>
      </c>
      <c r="C146" t="n">
        <v>126.2491203377903</v>
      </c>
      <c r="D146" t="n">
        <v>42.71085714285714</v>
      </c>
      <c r="E146" t="n">
        <v>4.1168</v>
      </c>
    </row>
    <row r="147">
      <c r="A147" t="inlineStr">
        <is>
          <t>002078</t>
        </is>
      </c>
      <c r="B147" t="n">
        <v>0.002416778127678317</v>
      </c>
      <c r="C147" t="n">
        <v>126.1462205700124</v>
      </c>
      <c r="D147" t="n">
        <v>13.30194285714286</v>
      </c>
      <c r="E147" t="n">
        <v>1.074514285714286</v>
      </c>
    </row>
    <row r="148">
      <c r="A148" t="inlineStr">
        <is>
          <t>603301</t>
        </is>
      </c>
      <c r="B148" t="n">
        <v>0.01610673875540162</v>
      </c>
      <c r="C148" t="n">
        <v>126.0381593714927</v>
      </c>
      <c r="D148" t="n">
        <v>65.80017142857142</v>
      </c>
      <c r="E148" t="n">
        <v>8.659942857142855</v>
      </c>
    </row>
    <row r="149">
      <c r="A149" t="inlineStr">
        <is>
          <t>603259</t>
        </is>
      </c>
      <c r="B149" t="n">
        <v>0.0259447862045983</v>
      </c>
      <c r="C149" t="n">
        <v>126.0100038476337</v>
      </c>
      <c r="D149" t="n">
        <v>112.2137714285714</v>
      </c>
      <c r="E149" t="n">
        <v>1.062457142857143</v>
      </c>
    </row>
    <row r="150">
      <c r="A150" t="inlineStr">
        <is>
          <t>300415</t>
        </is>
      </c>
      <c r="B150" t="n">
        <v>0.003490881819207499</v>
      </c>
      <c r="C150" t="n">
        <v>125.8441558441558</v>
      </c>
      <c r="D150" t="n">
        <v>12.59982857142857</v>
      </c>
      <c r="E150" t="n">
        <v>2.101828571428572</v>
      </c>
    </row>
    <row r="151">
      <c r="A151" t="inlineStr">
        <is>
          <t>300450</t>
        </is>
      </c>
      <c r="B151" t="n">
        <v>0.02571186219179892</v>
      </c>
      <c r="C151" t="n">
        <v>125.7440116138398</v>
      </c>
      <c r="D151" t="n">
        <v>58.85365714285714</v>
      </c>
      <c r="E151" t="n">
        <v>1.715942857142857</v>
      </c>
    </row>
    <row r="152">
      <c r="A152" t="inlineStr">
        <is>
          <t>300751</t>
        </is>
      </c>
      <c r="B152" t="n">
        <v>0.2207692584017232</v>
      </c>
      <c r="C152" t="n">
        <v>124.9669935873255</v>
      </c>
      <c r="D152" t="n">
        <v>412.6477142857143</v>
      </c>
      <c r="E152" t="n">
        <v>2.771142857142857</v>
      </c>
    </row>
    <row r="153">
      <c r="A153" t="inlineStr">
        <is>
          <t>603976</t>
        </is>
      </c>
      <c r="B153" t="n">
        <v>0.02956458249213673</v>
      </c>
      <c r="C153" t="n">
        <v>124.5716862037872</v>
      </c>
      <c r="D153" t="n">
        <v>61.67171428571428</v>
      </c>
      <c r="E153" t="n">
        <v>14.30725714285714</v>
      </c>
    </row>
    <row r="154">
      <c r="A154" t="inlineStr">
        <is>
          <t>002812</t>
        </is>
      </c>
      <c r="B154" t="n">
        <v>0.04150669938403607</v>
      </c>
      <c r="C154" t="n">
        <v>124.5527347077867</v>
      </c>
      <c r="D154" t="n">
        <v>95.86491428571429</v>
      </c>
      <c r="E154" t="n">
        <v>1.384285714285714</v>
      </c>
    </row>
    <row r="155">
      <c r="A155" t="inlineStr">
        <is>
          <t>601636</t>
        </is>
      </c>
      <c r="B155" t="n">
        <v>0.003684219555142779</v>
      </c>
      <c r="C155" t="n">
        <v>124.1121495327103</v>
      </c>
      <c r="D155" t="n">
        <v>9.412342857142857</v>
      </c>
      <c r="E155" t="n">
        <v>2.510971428571428</v>
      </c>
    </row>
    <row r="156">
      <c r="A156" t="inlineStr">
        <is>
          <t>002179</t>
        </is>
      </c>
      <c r="B156" t="n">
        <v>0.01862267060041448</v>
      </c>
      <c r="C156" t="n">
        <v>123.7232779097387</v>
      </c>
      <c r="D156" t="n">
        <v>53.42165714285715</v>
      </c>
      <c r="E156" t="n">
        <v>1.011028571428571</v>
      </c>
    </row>
    <row r="157">
      <c r="A157" t="inlineStr">
        <is>
          <t>300595</t>
        </is>
      </c>
      <c r="B157" t="n">
        <v>0.01760419120783255</v>
      </c>
      <c r="C157" t="n">
        <v>123.2160217771729</v>
      </c>
      <c r="D157" t="n">
        <v>70.16234285714286</v>
      </c>
      <c r="E157" t="n">
        <v>1.526171428571429</v>
      </c>
    </row>
    <row r="158">
      <c r="A158" t="inlineStr">
        <is>
          <t>000633</t>
        </is>
      </c>
      <c r="B158" t="n">
        <v>0.001057635543224194</v>
      </c>
      <c r="C158" t="n">
        <v>122.96918767507</v>
      </c>
      <c r="D158" t="n">
        <v>4.5192</v>
      </c>
      <c r="E158" t="n">
        <v>4.122400000000001</v>
      </c>
    </row>
    <row r="159">
      <c r="A159" t="inlineStr">
        <is>
          <t>600031</t>
        </is>
      </c>
      <c r="B159" t="n">
        <v>0.011413910758303</v>
      </c>
      <c r="C159" t="n">
        <v>122.5910064239829</v>
      </c>
      <c r="D159" t="n">
        <v>26.77188571428571</v>
      </c>
      <c r="E159" t="n">
        <v>0.9865714285714288</v>
      </c>
    </row>
    <row r="160">
      <c r="A160" t="inlineStr">
        <is>
          <t>000786</t>
        </is>
      </c>
      <c r="B160" t="n">
        <v>0.01082907173192454</v>
      </c>
      <c r="C160" t="n">
        <v>121.8157778757162</v>
      </c>
      <c r="D160" t="n">
        <v>34.60640000000001</v>
      </c>
      <c r="E160" t="n">
        <v>0.8824000000000001</v>
      </c>
    </row>
    <row r="161">
      <c r="A161" t="inlineStr">
        <is>
          <t>300347</t>
        </is>
      </c>
      <c r="B161" t="n">
        <v>0.03610256932681773</v>
      </c>
      <c r="C161" t="n">
        <v>121.780487804878</v>
      </c>
      <c r="D161" t="n">
        <v>120.0563428571429</v>
      </c>
      <c r="E161" t="n">
        <v>1.294057142857143</v>
      </c>
    </row>
    <row r="162">
      <c r="A162" t="inlineStr">
        <is>
          <t>002810</t>
        </is>
      </c>
      <c r="B162" t="n">
        <v>0.005409063292641972</v>
      </c>
      <c r="C162" t="n">
        <v>121.5627668659265</v>
      </c>
      <c r="D162" t="n">
        <v>37.32857142857143</v>
      </c>
      <c r="E162" t="n">
        <v>2.283085714285714</v>
      </c>
    </row>
    <row r="163">
      <c r="A163" t="inlineStr">
        <is>
          <t>600760</t>
        </is>
      </c>
      <c r="B163" t="n">
        <v>0.02256854167246633</v>
      </c>
      <c r="C163" t="n">
        <v>121.1689884918231</v>
      </c>
      <c r="D163" t="n">
        <v>59.11679999999999</v>
      </c>
      <c r="E163" t="n">
        <v>4.613714285714287</v>
      </c>
    </row>
    <row r="164">
      <c r="A164" t="inlineStr">
        <is>
          <t>603010</t>
        </is>
      </c>
      <c r="B164" t="n">
        <v>0.005543518566356287</v>
      </c>
      <c r="C164" t="n">
        <v>121.1246200607903</v>
      </c>
      <c r="D164" t="n">
        <v>20.42771428571429</v>
      </c>
      <c r="E164" t="n">
        <v>2.757085714285715</v>
      </c>
    </row>
    <row r="165">
      <c r="A165" t="inlineStr">
        <is>
          <t>300151</t>
        </is>
      </c>
      <c r="B165" t="n">
        <v>0.005270830473790996</v>
      </c>
      <c r="C165" t="n">
        <v>120.8298052497883</v>
      </c>
      <c r="D165" t="n">
        <v>22.4992</v>
      </c>
      <c r="E165" t="n">
        <v>3.050628571428572</v>
      </c>
    </row>
    <row r="166">
      <c r="A166" t="inlineStr">
        <is>
          <t>603063</t>
        </is>
      </c>
      <c r="B166" t="n">
        <v>0.00944346915595692</v>
      </c>
      <c r="C166" t="n">
        <v>120.7366984993179</v>
      </c>
      <c r="D166" t="n">
        <v>12.10462857142857</v>
      </c>
      <c r="E166" t="n">
        <v>3.168800000000001</v>
      </c>
    </row>
    <row r="167">
      <c r="A167" t="inlineStr">
        <is>
          <t>601168</t>
        </is>
      </c>
      <c r="B167" t="n">
        <v>0.005053644677640228</v>
      </c>
      <c r="C167" t="n">
        <v>120.6204379562044</v>
      </c>
      <c r="D167" t="n">
        <v>9.684342857142855</v>
      </c>
      <c r="E167" t="n">
        <v>2.316914285714285</v>
      </c>
    </row>
    <row r="168">
      <c r="A168" t="inlineStr">
        <is>
          <t>300600</t>
        </is>
      </c>
      <c r="B168" t="n">
        <v>0.006914557570588634</v>
      </c>
      <c r="C168" t="n">
        <v>119.9316628701594</v>
      </c>
      <c r="D168" t="n">
        <v>16.94422857142857</v>
      </c>
      <c r="E168" t="n">
        <v>3.651714285714285</v>
      </c>
    </row>
    <row r="169">
      <c r="A169" t="inlineStr">
        <is>
          <t>000858</t>
        </is>
      </c>
      <c r="B169" t="n">
        <v>0.04865035599202228</v>
      </c>
      <c r="C169" t="n">
        <v>119.6003021770482</v>
      </c>
      <c r="D169" t="n">
        <v>236.1287428571428</v>
      </c>
      <c r="E169" t="n">
        <v>0.5806857142857144</v>
      </c>
    </row>
    <row r="170">
      <c r="A170" t="inlineStr">
        <is>
          <t>300073</t>
        </is>
      </c>
      <c r="B170" t="n">
        <v>0.018290289114405</v>
      </c>
      <c r="C170" t="n">
        <v>119.1558441558442</v>
      </c>
      <c r="D170" t="n">
        <v>44.00051428571427</v>
      </c>
      <c r="E170" t="n">
        <v>3.954228571428572</v>
      </c>
    </row>
    <row r="171">
      <c r="A171" t="inlineStr">
        <is>
          <t>002407</t>
        </is>
      </c>
      <c r="B171" t="n">
        <v>0.006329055675388192</v>
      </c>
      <c r="C171" t="n">
        <v>117.4603174603174</v>
      </c>
      <c r="D171" t="n">
        <v>14.69331428571429</v>
      </c>
      <c r="E171" t="n">
        <v>7.9956</v>
      </c>
    </row>
    <row r="172">
      <c r="A172" t="inlineStr">
        <is>
          <t>688179</t>
        </is>
      </c>
      <c r="B172" t="n">
        <v>0.01550108916423259</v>
      </c>
      <c r="C172" t="n">
        <v>117.4212161562361</v>
      </c>
      <c r="D172" t="n">
        <v>67.94013513513514</v>
      </c>
      <c r="E172" t="n">
        <v>11.4372972972973</v>
      </c>
    </row>
    <row r="173">
      <c r="A173" t="inlineStr">
        <is>
          <t>603298</t>
        </is>
      </c>
      <c r="B173" t="n">
        <v>0.005890661891236243</v>
      </c>
      <c r="C173" t="n">
        <v>116.794731064764</v>
      </c>
      <c r="D173" t="n">
        <v>16.45937142857143</v>
      </c>
      <c r="E173" t="n">
        <v>0.9167999999999999</v>
      </c>
    </row>
    <row r="174">
      <c r="A174" t="inlineStr">
        <is>
          <t>603877</t>
        </is>
      </c>
      <c r="B174" t="n">
        <v>0.01727928034763463</v>
      </c>
      <c r="C174" t="n">
        <v>116.7259786476868</v>
      </c>
      <c r="D174" t="n">
        <v>26.63028571428571</v>
      </c>
      <c r="E174" t="n">
        <v>0.4059428571428572</v>
      </c>
    </row>
    <row r="175">
      <c r="A175" t="inlineStr">
        <is>
          <t>300648</t>
        </is>
      </c>
      <c r="B175" t="n">
        <v>0.01265921971378386</v>
      </c>
      <c r="C175" t="n">
        <v>116.0315374507227</v>
      </c>
      <c r="D175" t="n">
        <v>29.78148571428572</v>
      </c>
      <c r="E175" t="n">
        <v>5.973199999999999</v>
      </c>
    </row>
    <row r="176">
      <c r="A176" t="inlineStr">
        <is>
          <t>002920</t>
        </is>
      </c>
      <c r="B176" t="n">
        <v>0.02031092366361916</v>
      </c>
      <c r="C176" t="n">
        <v>115.9810126582278</v>
      </c>
      <c r="D176" t="n">
        <v>74.26445714285714</v>
      </c>
      <c r="E176" t="n">
        <v>3.241428571428572</v>
      </c>
    </row>
    <row r="177">
      <c r="A177" t="inlineStr">
        <is>
          <t>002415</t>
        </is>
      </c>
      <c r="B177" t="n">
        <v>0.01261790620732227</v>
      </c>
      <c r="C177" t="n">
        <v>115.4624277456648</v>
      </c>
      <c r="D177" t="n">
        <v>41.99297142857142</v>
      </c>
      <c r="E177" t="n">
        <v>0.6690857142857143</v>
      </c>
    </row>
    <row r="178">
      <c r="A178" t="inlineStr">
        <is>
          <t>000762</t>
        </is>
      </c>
      <c r="B178" t="n">
        <v>0.004416113127761316</v>
      </c>
      <c r="C178" t="n">
        <v>114.9927219796215</v>
      </c>
      <c r="D178" t="n">
        <v>10.772</v>
      </c>
      <c r="E178" t="n">
        <v>4.391942857142856</v>
      </c>
    </row>
    <row r="179">
      <c r="A179" t="inlineStr">
        <is>
          <t>603076</t>
        </is>
      </c>
      <c r="B179" t="n">
        <v>0.009754548660912627</v>
      </c>
      <c r="C179" t="n">
        <v>114.9858242203321</v>
      </c>
      <c r="D179" t="n">
        <v>39.77971428571428</v>
      </c>
      <c r="E179" t="n">
        <v>5.942514285714286</v>
      </c>
    </row>
    <row r="180">
      <c r="A180" t="inlineStr">
        <is>
          <t>601216</t>
        </is>
      </c>
      <c r="B180" t="n">
        <v>0.004881764373190006</v>
      </c>
      <c r="C180" t="n">
        <v>114.9019607843138</v>
      </c>
      <c r="D180" t="n">
        <v>5.7532</v>
      </c>
      <c r="E180" t="n">
        <v>3.0996</v>
      </c>
    </row>
    <row r="181">
      <c r="A181" t="inlineStr">
        <is>
          <t>000708</t>
        </is>
      </c>
      <c r="B181" t="n">
        <v>0.00408633914087125</v>
      </c>
      <c r="C181" t="n">
        <v>114.6562905317769</v>
      </c>
      <c r="D181" t="n">
        <v>19.63822857142857</v>
      </c>
      <c r="E181" t="n">
        <v>0.6325142857142859</v>
      </c>
    </row>
    <row r="182">
      <c r="A182" t="inlineStr">
        <is>
          <t>300015</t>
        </is>
      </c>
      <c r="B182" t="n">
        <v>0.01579421899823203</v>
      </c>
      <c r="C182" t="n">
        <v>114.2335766423358</v>
      </c>
      <c r="D182" t="n">
        <v>56.63051428571428</v>
      </c>
      <c r="E182" t="n">
        <v>0.7299999999999999</v>
      </c>
    </row>
    <row r="183">
      <c r="A183" t="inlineStr">
        <is>
          <t>002210</t>
        </is>
      </c>
      <c r="B183" t="n">
        <v>0.0007418263396194991</v>
      </c>
      <c r="C183" t="n">
        <v>113.265306122449</v>
      </c>
      <c r="D183" t="n">
        <v>1.932514285714285</v>
      </c>
      <c r="E183" t="n">
        <v>1.182742857142857</v>
      </c>
    </row>
    <row r="184">
      <c r="A184" t="inlineStr">
        <is>
          <t>600392</t>
        </is>
      </c>
      <c r="B184" t="n">
        <v>0.0035381964122801</v>
      </c>
      <c r="C184" t="n">
        <v>112.9072681704261</v>
      </c>
      <c r="D184" t="n">
        <v>8.679428571428572</v>
      </c>
      <c r="E184" t="n">
        <v>3.749314285714286</v>
      </c>
    </row>
    <row r="185">
      <c r="A185" t="inlineStr">
        <is>
          <t>600918</t>
        </is>
      </c>
      <c r="B185" t="n">
        <v>0.001817551230001551</v>
      </c>
      <c r="C185" t="n">
        <v>112.3613312202853</v>
      </c>
      <c r="D185" t="n">
        <v>15.50573964497041</v>
      </c>
      <c r="E185" t="n">
        <v>11.07343195266272</v>
      </c>
    </row>
    <row r="186">
      <c r="A186" t="inlineStr">
        <is>
          <t>603535</t>
        </is>
      </c>
      <c r="B186" t="n">
        <v>0.02142648791233112</v>
      </c>
      <c r="C186" t="n">
        <v>112.1523579201935</v>
      </c>
      <c r="D186" t="n">
        <v>35.1132</v>
      </c>
      <c r="E186" t="n">
        <v>2.878228571428571</v>
      </c>
    </row>
    <row r="187">
      <c r="A187" t="inlineStr">
        <is>
          <t>603260</t>
        </is>
      </c>
      <c r="B187" t="n">
        <v>0.006670468037950316</v>
      </c>
      <c r="C187" t="n">
        <v>111.9383259911894</v>
      </c>
      <c r="D187" t="n">
        <v>32.93857142857142</v>
      </c>
      <c r="E187" t="n">
        <v>1.241257142857143</v>
      </c>
    </row>
    <row r="188">
      <c r="A188" t="inlineStr">
        <is>
          <t>300087</t>
        </is>
      </c>
      <c r="B188" t="n">
        <v>0.01102082246933184</v>
      </c>
      <c r="C188" t="n">
        <v>111.6833205226749</v>
      </c>
      <c r="D188" t="n">
        <v>20.92017142857143</v>
      </c>
      <c r="E188" t="n">
        <v>4.838171428571429</v>
      </c>
    </row>
    <row r="189">
      <c r="A189" t="inlineStr">
        <is>
          <t>688139</t>
        </is>
      </c>
      <c r="B189" t="n">
        <v>0.0105026729687396</v>
      </c>
      <c r="C189" t="n">
        <v>110.8779931584948</v>
      </c>
      <c r="D189" t="n">
        <v>66.63548571428571</v>
      </c>
      <c r="E189" t="n">
        <v>3.657314285714286</v>
      </c>
    </row>
    <row r="190">
      <c r="A190" t="inlineStr">
        <is>
          <t>601233</t>
        </is>
      </c>
      <c r="B190" t="n">
        <v>0.004804295201365023</v>
      </c>
      <c r="C190" t="n">
        <v>110.0788781770377</v>
      </c>
      <c r="D190" t="n">
        <v>17.11531428571428</v>
      </c>
      <c r="E190" t="n">
        <v>1.967657142857143</v>
      </c>
    </row>
    <row r="191">
      <c r="A191" t="inlineStr">
        <is>
          <t>002390</t>
        </is>
      </c>
      <c r="B191" t="n">
        <v>0.001759307257701588</v>
      </c>
      <c r="C191" t="n">
        <v>109.6412556053811</v>
      </c>
      <c r="D191" t="n">
        <v>6.188114285714287</v>
      </c>
      <c r="E191" t="n">
        <v>1.306228571428572</v>
      </c>
    </row>
    <row r="192">
      <c r="A192" t="inlineStr">
        <is>
          <t>603225</t>
        </is>
      </c>
      <c r="B192" t="n">
        <v>0.003197682818492465</v>
      </c>
      <c r="C192" t="n">
        <v>109.4594594594595</v>
      </c>
      <c r="D192" t="n">
        <v>12.14565714285714</v>
      </c>
      <c r="E192" t="n">
        <v>0.4936571428571428</v>
      </c>
    </row>
    <row r="193">
      <c r="A193" t="inlineStr">
        <is>
          <t>300285</t>
        </is>
      </c>
      <c r="B193" t="n">
        <v>0.005605870092421471</v>
      </c>
      <c r="C193" t="n">
        <v>108.2700421940928</v>
      </c>
      <c r="D193" t="n">
        <v>39.01091428571429</v>
      </c>
      <c r="E193" t="n">
        <v>1.728057142857143</v>
      </c>
    </row>
    <row r="194">
      <c r="A194" t="inlineStr">
        <is>
          <t>603787</t>
        </is>
      </c>
      <c r="B194" t="n">
        <v>0.009803904105019801</v>
      </c>
      <c r="C194" t="n">
        <v>108.0176211453744</v>
      </c>
      <c r="D194" t="n">
        <v>26.15874285714286</v>
      </c>
      <c r="E194" t="n">
        <v>2.588971428571429</v>
      </c>
    </row>
    <row r="195">
      <c r="A195" t="inlineStr">
        <is>
          <t>002304</t>
        </is>
      </c>
      <c r="B195" t="n">
        <v>0.05782579200825354</v>
      </c>
      <c r="C195" t="n">
        <v>107.7491866311742</v>
      </c>
      <c r="D195" t="n">
        <v>158.25</v>
      </c>
      <c r="E195" t="n">
        <v>0.7655428571428572</v>
      </c>
    </row>
    <row r="196">
      <c r="A196" t="inlineStr">
        <is>
          <t>603816</t>
        </is>
      </c>
      <c r="B196" t="n">
        <v>0.01138292097257407</v>
      </c>
      <c r="C196" t="n">
        <v>107.6249112005684</v>
      </c>
      <c r="D196" t="n">
        <v>65.28565714285713</v>
      </c>
      <c r="E196" t="n">
        <v>0.6077714285714286</v>
      </c>
    </row>
    <row r="197">
      <c r="A197" t="inlineStr">
        <is>
          <t>688368</t>
        </is>
      </c>
      <c r="B197" t="n">
        <v>0.05931829553057218</v>
      </c>
      <c r="C197" t="n">
        <v>107.4222166687492</v>
      </c>
      <c r="D197" t="n">
        <v>137.1196571428571</v>
      </c>
      <c r="E197" t="n">
        <v>3.810057142857143</v>
      </c>
    </row>
    <row r="198">
      <c r="A198" t="inlineStr">
        <is>
          <t>603330</t>
        </is>
      </c>
      <c r="B198" t="n">
        <v>0.005146044199720525</v>
      </c>
      <c r="C198" t="n">
        <v>107.0318887980376</v>
      </c>
      <c r="D198" t="n">
        <v>25.58474285714286</v>
      </c>
      <c r="E198" t="n">
        <v>2.3076</v>
      </c>
    </row>
    <row r="199">
      <c r="A199" t="inlineStr">
        <is>
          <t>002833</t>
        </is>
      </c>
      <c r="B199" t="n">
        <v>0.007774038202501636</v>
      </c>
      <c r="C199" t="n">
        <v>106.7550235143223</v>
      </c>
      <c r="D199" t="n">
        <v>38.26257142857143</v>
      </c>
      <c r="E199" t="n">
        <v>1.769428571428571</v>
      </c>
    </row>
    <row r="200">
      <c r="A200" t="inlineStr">
        <is>
          <t>600732</t>
        </is>
      </c>
      <c r="B200" t="n">
        <v>0.003238062218787526</v>
      </c>
      <c r="C200" t="n">
        <v>106.6848567530696</v>
      </c>
      <c r="D200" t="n">
        <v>14.26325714285714</v>
      </c>
      <c r="E200" t="n">
        <v>3.586400000000001</v>
      </c>
    </row>
    <row r="201">
      <c r="A201" t="inlineStr">
        <is>
          <t>600989</t>
        </is>
      </c>
      <c r="B201" t="n">
        <v>0.002348482353868486</v>
      </c>
      <c r="C201" t="n">
        <v>106.5398335315101</v>
      </c>
      <c r="D201" t="n">
        <v>11.36274285714286</v>
      </c>
      <c r="E201" t="n">
        <v>2.886457142857143</v>
      </c>
    </row>
    <row r="202">
      <c r="A202" t="inlineStr">
        <is>
          <t>002360</t>
        </is>
      </c>
      <c r="B202" t="n">
        <v>0.001115677337978257</v>
      </c>
      <c r="C202" t="n">
        <v>106.4718162839248</v>
      </c>
      <c r="D202" t="n">
        <v>6.659599999999999</v>
      </c>
      <c r="E202" t="n">
        <v>2.973371428571429</v>
      </c>
    </row>
    <row r="203">
      <c r="A203" t="inlineStr">
        <is>
          <t>600884</t>
        </is>
      </c>
      <c r="B203" t="n">
        <v>0.003257465287334872</v>
      </c>
      <c r="C203" t="n">
        <v>106.1007957559681</v>
      </c>
      <c r="D203" t="n">
        <v>12.92337142857143</v>
      </c>
      <c r="E203" t="n">
        <v>3.249885714285715</v>
      </c>
    </row>
    <row r="204">
      <c r="A204" t="inlineStr">
        <is>
          <t>600877</t>
        </is>
      </c>
      <c r="B204" t="n">
        <v>0.003617284799294601</v>
      </c>
      <c r="C204" t="n">
        <v>106.0869565217391</v>
      </c>
      <c r="D204" t="n">
        <v>6.946171428571428</v>
      </c>
      <c r="E204" t="n">
        <v>1.007828571428572</v>
      </c>
    </row>
    <row r="205">
      <c r="A205" t="inlineStr">
        <is>
          <t>000916</t>
        </is>
      </c>
      <c r="B205" t="n">
        <v>0.004480648261709895</v>
      </c>
      <c r="C205" t="n">
        <v>106.0747663551402</v>
      </c>
      <c r="D205" t="n">
        <v>7.1844</v>
      </c>
      <c r="E205" t="n">
        <v>2.493657142857143</v>
      </c>
    </row>
    <row r="206">
      <c r="A206" t="inlineStr">
        <is>
          <t>002597</t>
        </is>
      </c>
      <c r="B206" t="n">
        <v>0.006481617512234888</v>
      </c>
      <c r="C206" t="n">
        <v>105.2703316674239</v>
      </c>
      <c r="D206" t="n">
        <v>32.13245714285714</v>
      </c>
      <c r="E206" t="n">
        <v>1.136742857142857</v>
      </c>
    </row>
    <row r="207">
      <c r="A207" t="inlineStr">
        <is>
          <t>002318</t>
        </is>
      </c>
      <c r="B207" t="n">
        <v>0.002027316573362452</v>
      </c>
      <c r="C207" t="n">
        <v>104.8245614035088</v>
      </c>
      <c r="D207" t="n">
        <v>9.609828571428572</v>
      </c>
      <c r="E207" t="n">
        <v>2.468114285714285</v>
      </c>
    </row>
    <row r="208">
      <c r="A208" t="inlineStr">
        <is>
          <t>002025</t>
        </is>
      </c>
      <c r="B208" t="n">
        <v>0.01163778428420027</v>
      </c>
      <c r="C208" t="n">
        <v>104.7426470588235</v>
      </c>
      <c r="D208" t="n">
        <v>48.21828571428572</v>
      </c>
      <c r="E208" t="n">
        <v>1.926171428571428</v>
      </c>
    </row>
    <row r="209">
      <c r="A209" t="inlineStr">
        <is>
          <t>600966</t>
        </is>
      </c>
      <c r="B209" t="n">
        <v>0.002508758536451272</v>
      </c>
      <c r="C209" t="n">
        <v>104.5774647887324</v>
      </c>
      <c r="D209" t="n">
        <v>13.00268571428572</v>
      </c>
      <c r="E209" t="n">
        <v>1.642685714285715</v>
      </c>
    </row>
    <row r="210">
      <c r="A210" t="inlineStr">
        <is>
          <t>000807</t>
        </is>
      </c>
      <c r="B210" t="n">
        <v>0.001688054700765279</v>
      </c>
      <c r="C210" t="n">
        <v>104.5226130653266</v>
      </c>
      <c r="D210" t="n">
        <v>6.420342857142857</v>
      </c>
      <c r="E210" t="n">
        <v>4.123657142857143</v>
      </c>
    </row>
    <row r="211">
      <c r="A211" t="inlineStr">
        <is>
          <t>300937</t>
        </is>
      </c>
      <c r="B211" t="n">
        <v>0.04247993708049052</v>
      </c>
      <c r="C211" t="n">
        <v>104.5067601402104</v>
      </c>
      <c r="D211" t="n">
        <v>80.74375000000001</v>
      </c>
      <c r="E211" t="n">
        <v>61.6375</v>
      </c>
    </row>
    <row r="212">
      <c r="A212" t="inlineStr">
        <is>
          <t>600926</t>
        </is>
      </c>
      <c r="B212" t="n">
        <v>0.002487955122029185</v>
      </c>
      <c r="C212" t="n">
        <v>104.3010752688172</v>
      </c>
      <c r="D212" t="n">
        <v>12.28702857142857</v>
      </c>
      <c r="E212" t="n">
        <v>0.7455999999999999</v>
      </c>
    </row>
    <row r="213">
      <c r="A213" t="inlineStr">
        <is>
          <t>603113</t>
        </is>
      </c>
      <c r="B213" t="n">
        <v>0.002358709897739471</v>
      </c>
      <c r="C213" t="n">
        <v>103.6108324974925</v>
      </c>
      <c r="D213" t="n">
        <v>13.93285714285714</v>
      </c>
      <c r="E213" t="n">
        <v>1.964742857142857</v>
      </c>
    </row>
    <row r="214">
      <c r="A214" t="inlineStr">
        <is>
          <t>002651</t>
        </is>
      </c>
      <c r="B214" t="n">
        <v>0.004148613137932548</v>
      </c>
      <c r="C214" t="n">
        <v>103.5416666666667</v>
      </c>
      <c r="D214" t="n">
        <v>9.036571428571426</v>
      </c>
      <c r="E214" t="n">
        <v>2.621542857142857</v>
      </c>
    </row>
    <row r="215">
      <c r="A215" t="inlineStr">
        <is>
          <t>002553</t>
        </is>
      </c>
      <c r="B215" t="n">
        <v>0.002807687890171357</v>
      </c>
      <c r="C215" t="n">
        <v>103.5007610350076</v>
      </c>
      <c r="D215" t="n">
        <v>8.128857142857145</v>
      </c>
      <c r="E215" t="n">
        <v>8.593657142857142</v>
      </c>
    </row>
    <row r="216">
      <c r="A216" t="inlineStr">
        <is>
          <t>300999</t>
        </is>
      </c>
      <c r="B216" t="n">
        <v>0.06156853732391505</v>
      </c>
      <c r="C216" t="n">
        <v>103.0357142857143</v>
      </c>
      <c r="D216" t="n">
        <v>86.25172839506172</v>
      </c>
      <c r="E216" t="n">
        <v>18.77283950617284</v>
      </c>
    </row>
    <row r="217">
      <c r="A217" t="inlineStr">
        <is>
          <t>603613</t>
        </is>
      </c>
      <c r="B217" t="n">
        <v>0.02834333859301336</v>
      </c>
      <c r="C217" t="n">
        <v>102.8923862186303</v>
      </c>
      <c r="D217" t="n">
        <v>97.03302857142856</v>
      </c>
      <c r="E217" t="n">
        <v>3.022057142857143</v>
      </c>
    </row>
    <row r="218">
      <c r="A218" t="inlineStr">
        <is>
          <t>300408</t>
        </is>
      </c>
      <c r="B218" t="n">
        <v>0.005536346907222944</v>
      </c>
      <c r="C218" t="n">
        <v>102.6700251889169</v>
      </c>
      <c r="D218" t="n">
        <v>30.49194285714285</v>
      </c>
      <c r="E218" t="n">
        <v>1.135771428571429</v>
      </c>
    </row>
    <row r="219">
      <c r="A219" t="inlineStr">
        <is>
          <t>688002</t>
        </is>
      </c>
      <c r="B219" t="n">
        <v>0.02741272113820727</v>
      </c>
      <c r="C219" t="n">
        <v>102.1061680636149</v>
      </c>
      <c r="D219" t="n">
        <v>83.74062857142857</v>
      </c>
      <c r="E219" t="n">
        <v>3.575942857142857</v>
      </c>
    </row>
    <row r="220">
      <c r="A220" t="inlineStr">
        <is>
          <t>300829</t>
        </is>
      </c>
      <c r="B220" t="n">
        <v>0.01639775779861611</v>
      </c>
      <c r="C220" t="n">
        <v>101.512639867385</v>
      </c>
      <c r="D220" t="n">
        <v>89.51468571428572</v>
      </c>
      <c r="E220" t="n">
        <v>9.908399999999999</v>
      </c>
    </row>
    <row r="221">
      <c r="A221" t="inlineStr">
        <is>
          <t>000509</t>
        </is>
      </c>
      <c r="B221" t="n">
        <v>0.0004625230389313561</v>
      </c>
      <c r="C221" t="n">
        <v>100.9803921568627</v>
      </c>
      <c r="D221" t="n">
        <v>2.092971428571428</v>
      </c>
      <c r="E221" t="n">
        <v>1.420571428571429</v>
      </c>
    </row>
    <row r="222">
      <c r="A222" t="inlineStr">
        <is>
          <t>002294</t>
        </is>
      </c>
      <c r="B222" t="n">
        <v>0.004460777844241038</v>
      </c>
      <c r="C222" t="n">
        <v>100.8268733850129</v>
      </c>
      <c r="D222" t="n">
        <v>31.22257142857143</v>
      </c>
      <c r="E222" t="n">
        <v>0.8284</v>
      </c>
    </row>
    <row r="223">
      <c r="A223" t="inlineStr">
        <is>
          <t>603198</t>
        </is>
      </c>
      <c r="B223" t="n">
        <v>0.008899502579000806</v>
      </c>
      <c r="C223" t="n">
        <v>100.7220216606498</v>
      </c>
      <c r="D223" t="n">
        <v>26.70028571428571</v>
      </c>
      <c r="E223" t="n">
        <v>2.152114285714286</v>
      </c>
    </row>
    <row r="224">
      <c r="A224" t="inlineStr">
        <is>
          <t>688188</t>
        </is>
      </c>
      <c r="B224" t="n">
        <v>0.05888268174400473</v>
      </c>
      <c r="C224" t="n">
        <v>100.3585237258348</v>
      </c>
      <c r="D224" t="n">
        <v>231.5402285714286</v>
      </c>
      <c r="E224" t="n">
        <v>2.797371428571429</v>
      </c>
    </row>
    <row r="225">
      <c r="A225" t="inlineStr">
        <is>
          <t>688133</t>
        </is>
      </c>
      <c r="B225" t="n">
        <v>0.01772767115517663</v>
      </c>
      <c r="C225" t="n">
        <v>99.81834695731153</v>
      </c>
      <c r="D225" t="n">
        <v>113.6141428571429</v>
      </c>
      <c r="E225" t="n">
        <v>11.87628571428571</v>
      </c>
    </row>
    <row r="226">
      <c r="A226" t="inlineStr">
        <is>
          <t>600499</t>
        </is>
      </c>
      <c r="B226" t="n">
        <v>0.003081015755556853</v>
      </c>
      <c r="C226" t="n">
        <v>99.5049504950495</v>
      </c>
      <c r="D226" t="n">
        <v>5.3128</v>
      </c>
      <c r="E226" t="n">
        <v>1.453085714285714</v>
      </c>
    </row>
    <row r="227">
      <c r="A227" t="inlineStr">
        <is>
          <t>600563</t>
        </is>
      </c>
      <c r="B227" t="n">
        <v>0.02535511381818311</v>
      </c>
      <c r="C227" t="n">
        <v>99.49049578679208</v>
      </c>
      <c r="D227" t="n">
        <v>78.6858857142857</v>
      </c>
      <c r="E227" t="n">
        <v>1.483942857142857</v>
      </c>
    </row>
    <row r="228">
      <c r="A228" t="inlineStr">
        <is>
          <t>600885</t>
        </is>
      </c>
      <c r="B228" t="n">
        <v>0.005792821431544916</v>
      </c>
      <c r="C228" t="n">
        <v>99.15040906230332</v>
      </c>
      <c r="D228" t="n">
        <v>46.96508571428571</v>
      </c>
      <c r="E228" t="n">
        <v>1.175314285714286</v>
      </c>
    </row>
    <row r="229">
      <c r="A229" t="inlineStr">
        <is>
          <t>300725</t>
        </is>
      </c>
      <c r="B229" t="n">
        <v>0.01581311941709368</v>
      </c>
      <c r="C229" t="n">
        <v>99.08975444538525</v>
      </c>
      <c r="D229" t="n">
        <v>128.0993142857143</v>
      </c>
      <c r="E229" t="n">
        <v>2.165828571428571</v>
      </c>
    </row>
    <row r="230">
      <c r="A230" t="inlineStr">
        <is>
          <t>002706</t>
        </is>
      </c>
      <c r="B230" t="n">
        <v>0.00509836375031215</v>
      </c>
      <c r="C230" t="n">
        <v>98.87719298245614</v>
      </c>
      <c r="D230" t="n">
        <v>24.38177142857143</v>
      </c>
      <c r="E230" t="n">
        <v>1.111257142857143</v>
      </c>
    </row>
    <row r="231">
      <c r="A231" t="inlineStr">
        <is>
          <t>000923</t>
        </is>
      </c>
      <c r="B231" t="n">
        <v>0.01026283024292505</v>
      </c>
      <c r="C231" t="n">
        <v>98.77650897226755</v>
      </c>
      <c r="D231" t="n">
        <v>17.29662857142857</v>
      </c>
      <c r="E231" t="n">
        <v>1.9852</v>
      </c>
    </row>
    <row r="232">
      <c r="A232" t="inlineStr">
        <is>
          <t>600110</t>
        </is>
      </c>
      <c r="B232" t="n">
        <v>0.003566512533902145</v>
      </c>
      <c r="C232" t="n">
        <v>98.60465116279069</v>
      </c>
      <c r="D232" t="n">
        <v>6.661257142857143</v>
      </c>
      <c r="E232" t="n">
        <v>4.434171428571429</v>
      </c>
    </row>
    <row r="233">
      <c r="A233" t="inlineStr">
        <is>
          <t>300712</t>
        </is>
      </c>
      <c r="B233" t="n">
        <v>0.00604310793281224</v>
      </c>
      <c r="C233" t="n">
        <v>97.85853341985722</v>
      </c>
      <c r="D233" t="n">
        <v>17.8672</v>
      </c>
      <c r="E233" t="n">
        <v>6.783314285714285</v>
      </c>
    </row>
    <row r="234">
      <c r="A234" t="inlineStr">
        <is>
          <t>603833</t>
        </is>
      </c>
      <c r="B234" t="n">
        <v>0.02296450022176286</v>
      </c>
      <c r="C234" t="n">
        <v>97.82714251031805</v>
      </c>
      <c r="D234" t="n">
        <v>111.9416</v>
      </c>
      <c r="E234" t="n">
        <v>0.3516</v>
      </c>
    </row>
    <row r="235">
      <c r="A235" t="inlineStr">
        <is>
          <t>002139</t>
        </is>
      </c>
      <c r="B235" t="n">
        <v>0.001549988539761282</v>
      </c>
      <c r="C235" t="n">
        <v>97.14285714285712</v>
      </c>
      <c r="D235" t="n">
        <v>7.306285714285715</v>
      </c>
      <c r="E235" t="n">
        <v>4.123714285714287</v>
      </c>
    </row>
    <row r="236">
      <c r="A236" t="inlineStr">
        <is>
          <t>603737</t>
        </is>
      </c>
      <c r="B236" t="n">
        <v>0.02795323602050936</v>
      </c>
      <c r="C236" t="n">
        <v>96.7352905347789</v>
      </c>
      <c r="D236" t="n">
        <v>137.6655428571428</v>
      </c>
      <c r="E236" t="n">
        <v>0.6463428571428571</v>
      </c>
    </row>
    <row r="237">
      <c r="A237" t="inlineStr">
        <is>
          <t>300847</t>
        </is>
      </c>
      <c r="B237" t="n">
        <v>0.006373551995156592</v>
      </c>
      <c r="C237" t="n">
        <v>96.49649649649648</v>
      </c>
      <c r="D237" t="n">
        <v>27.95510344827586</v>
      </c>
      <c r="E237" t="n">
        <v>17.98193103448276</v>
      </c>
    </row>
    <row r="238">
      <c r="A238" t="inlineStr">
        <is>
          <t>000698</t>
        </is>
      </c>
      <c r="B238" t="n">
        <v>0.002599480186423695</v>
      </c>
      <c r="C238" t="n">
        <v>96.4856230031949</v>
      </c>
      <c r="D238" t="n">
        <v>5.581942857142857</v>
      </c>
      <c r="E238" t="n">
        <v>5.215999999999999</v>
      </c>
    </row>
    <row r="239">
      <c r="A239" t="inlineStr">
        <is>
          <t>600607</t>
        </is>
      </c>
      <c r="B239" t="n">
        <v>0.0051617641972048</v>
      </c>
      <c r="C239" t="n">
        <v>96.32721202003339</v>
      </c>
      <c r="D239" t="n">
        <v>18.75702857142857</v>
      </c>
      <c r="E239" t="n">
        <v>0</v>
      </c>
    </row>
    <row r="240">
      <c r="A240" t="inlineStr">
        <is>
          <t>300782</t>
        </is>
      </c>
      <c r="B240" t="n">
        <v>0.1378559543651006</v>
      </c>
      <c r="C240" t="n">
        <v>96.02300688976375</v>
      </c>
      <c r="D240" t="n">
        <v>469.3873714285715</v>
      </c>
      <c r="E240" t="n">
        <v>3.075542857142857</v>
      </c>
    </row>
    <row r="241">
      <c r="A241" t="inlineStr">
        <is>
          <t>300082</t>
        </is>
      </c>
      <c r="B241" t="n">
        <v>0.003011359140774063</v>
      </c>
      <c r="C241" t="n">
        <v>95.79831932773108</v>
      </c>
      <c r="D241" t="n">
        <v>9.345885714285716</v>
      </c>
      <c r="E241" t="n">
        <v>2.698742857142858</v>
      </c>
    </row>
    <row r="242">
      <c r="A242" t="inlineStr">
        <is>
          <t>600827</t>
        </is>
      </c>
      <c r="B242" t="n">
        <v>0.003947227133769074</v>
      </c>
      <c r="C242" t="n">
        <v>95.76059850374065</v>
      </c>
      <c r="D242" t="n">
        <v>16.05411428571429</v>
      </c>
      <c r="E242" t="n">
        <v>2.2992</v>
      </c>
    </row>
    <row r="243">
      <c r="A243" t="inlineStr">
        <is>
          <t>300307</t>
        </is>
      </c>
      <c r="B243" t="n">
        <v>0.001785794510907811</v>
      </c>
      <c r="C243" t="n">
        <v>95.60975609756098</v>
      </c>
      <c r="D243" t="n">
        <v>6.389942857142858</v>
      </c>
      <c r="E243" t="n">
        <v>1.483485714285714</v>
      </c>
    </row>
    <row r="244">
      <c r="A244" t="inlineStr">
        <is>
          <t>603187</t>
        </is>
      </c>
      <c r="B244" t="n">
        <v>0.008843205831817871</v>
      </c>
      <c r="C244" t="n">
        <v>95.31548757170172</v>
      </c>
      <c r="D244" t="n">
        <v>51.10462857142858</v>
      </c>
      <c r="E244" t="n">
        <v>2.610285714285714</v>
      </c>
    </row>
    <row r="245">
      <c r="A245" t="inlineStr">
        <is>
          <t>300005</t>
        </is>
      </c>
      <c r="B245" t="n">
        <v>0.001575153975685066</v>
      </c>
      <c r="C245" t="n">
        <v>94.5619335347432</v>
      </c>
      <c r="D245" t="n">
        <v>5.532742857142857</v>
      </c>
      <c r="E245" t="n">
        <v>2.6912</v>
      </c>
    </row>
    <row r="246">
      <c r="A246" t="inlineStr">
        <is>
          <t>000001</t>
        </is>
      </c>
      <c r="B246" t="n">
        <v>0.003107156064742214</v>
      </c>
      <c r="C246" t="n">
        <v>94.46177847113884</v>
      </c>
      <c r="D246" t="n">
        <v>16.69645714285714</v>
      </c>
      <c r="E246" t="n">
        <v>0.6152000000000001</v>
      </c>
    </row>
    <row r="247">
      <c r="A247" t="inlineStr">
        <is>
          <t>600166</t>
        </is>
      </c>
      <c r="B247" t="n">
        <v>0.0006672352786299038</v>
      </c>
      <c r="C247" t="n">
        <v>93.75</v>
      </c>
      <c r="D247" t="n">
        <v>2.6664</v>
      </c>
      <c r="E247" t="n">
        <v>2.785714285714286</v>
      </c>
    </row>
    <row r="248">
      <c r="A248" t="inlineStr">
        <is>
          <t>300842</t>
        </is>
      </c>
      <c r="B248" t="n">
        <v>0.01263180864563261</v>
      </c>
      <c r="C248" t="n">
        <v>92.12358572671889</v>
      </c>
      <c r="D248" t="n">
        <v>67.80987341772152</v>
      </c>
      <c r="E248" t="n">
        <v>11.20930379746835</v>
      </c>
    </row>
    <row r="249">
      <c r="A249" t="inlineStr">
        <is>
          <t>000956</t>
        </is>
      </c>
      <c r="B249" t="n">
        <v>0.002715039256939477</v>
      </c>
      <c r="C249" t="n">
        <v>92.09677419354838</v>
      </c>
      <c r="D249" t="n">
        <v>8.566571428571429</v>
      </c>
      <c r="E249" t="n">
        <v>0</v>
      </c>
    </row>
    <row r="250">
      <c r="A250" t="inlineStr">
        <is>
          <t>002389</t>
        </is>
      </c>
      <c r="B250" t="n">
        <v>0.008199550012775629</v>
      </c>
      <c r="C250" t="n">
        <v>92.00626959247649</v>
      </c>
      <c r="D250" t="n">
        <v>23.29508571428571</v>
      </c>
      <c r="E250" t="n">
        <v>4.859142857142857</v>
      </c>
    </row>
    <row r="251">
      <c r="A251" t="inlineStr">
        <is>
          <t>603337</t>
        </is>
      </c>
      <c r="B251" t="n">
        <v>0.004868271243587886</v>
      </c>
      <c r="C251" t="n">
        <v>91.919770773639</v>
      </c>
      <c r="D251" t="n">
        <v>26.21177142857143</v>
      </c>
      <c r="E251" t="n">
        <v>0.6761714285714285</v>
      </c>
    </row>
    <row r="252">
      <c r="A252" t="inlineStr">
        <is>
          <t>603127</t>
        </is>
      </c>
      <c r="B252" t="n">
        <v>0.01336645051168441</v>
      </c>
      <c r="C252" t="n">
        <v>91.23749084696118</v>
      </c>
      <c r="D252" t="n">
        <v>101.3876571428572</v>
      </c>
      <c r="E252" t="n">
        <v>1.867485714285714</v>
      </c>
    </row>
    <row r="253">
      <c r="A253" t="inlineStr">
        <is>
          <t>603650</t>
        </is>
      </c>
      <c r="B253" t="n">
        <v>0.005504841365101025</v>
      </c>
      <c r="C253" t="n">
        <v>90.95182138660401</v>
      </c>
      <c r="D253" t="n">
        <v>32.17091428571429</v>
      </c>
      <c r="E253" t="n">
        <v>4.946857142857144</v>
      </c>
    </row>
    <row r="254">
      <c r="A254" t="inlineStr">
        <is>
          <t>002677</t>
        </is>
      </c>
      <c r="B254" t="n">
        <v>0.003396165430865165</v>
      </c>
      <c r="C254" t="n">
        <v>90.8752327746741</v>
      </c>
      <c r="D254" t="n">
        <v>16.46771428571429</v>
      </c>
      <c r="E254" t="n">
        <v>2.375542857142857</v>
      </c>
    </row>
    <row r="255">
      <c r="A255" t="inlineStr">
        <is>
          <t>002149</t>
        </is>
      </c>
      <c r="B255" t="n">
        <v>0.006461004829274393</v>
      </c>
      <c r="C255" t="n">
        <v>90.76246334310849</v>
      </c>
      <c r="D255" t="n">
        <v>9.913542857142856</v>
      </c>
      <c r="E255" t="n">
        <v>5.146057142857143</v>
      </c>
    </row>
    <row r="256">
      <c r="A256" t="inlineStr">
        <is>
          <t>002258</t>
        </is>
      </c>
      <c r="B256" t="n">
        <v>0.001646779818583212</v>
      </c>
      <c r="C256" t="n">
        <v>90.50991501416431</v>
      </c>
      <c r="D256" t="n">
        <v>21.41382857142857</v>
      </c>
      <c r="E256" t="n">
        <v>2.387257142857143</v>
      </c>
    </row>
    <row r="257">
      <c r="A257" t="inlineStr">
        <is>
          <t>002353</t>
        </is>
      </c>
      <c r="B257" t="n">
        <v>0.004590452241853762</v>
      </c>
      <c r="C257" t="n">
        <v>90.19073569482288</v>
      </c>
      <c r="D257" t="n">
        <v>33.22097142857143</v>
      </c>
      <c r="E257" t="n">
        <v>2.412971428571428</v>
      </c>
    </row>
    <row r="258">
      <c r="A258" t="inlineStr">
        <is>
          <t>600238</t>
        </is>
      </c>
      <c r="B258" t="n">
        <v>0.002125223258193702</v>
      </c>
      <c r="C258" t="n">
        <v>89.95327102803739</v>
      </c>
      <c r="D258" t="n">
        <v>5.620685714285715</v>
      </c>
      <c r="E258" t="n">
        <v>0.7035428571428571</v>
      </c>
    </row>
    <row r="259">
      <c r="A259" t="inlineStr">
        <is>
          <t>600219</t>
        </is>
      </c>
      <c r="B259" t="n">
        <v>0.0005094817583911936</v>
      </c>
      <c r="C259" t="n">
        <v>89.9497487437186</v>
      </c>
      <c r="D259" t="n">
        <v>2.617314285714285</v>
      </c>
      <c r="E259" t="n">
        <v>1.343428571428572</v>
      </c>
    </row>
    <row r="260">
      <c r="A260" t="inlineStr">
        <is>
          <t>300618</t>
        </is>
      </c>
      <c r="B260" t="n">
        <v>0.01736257878509154</v>
      </c>
      <c r="C260" t="n">
        <v>89.84520123839008</v>
      </c>
      <c r="D260" t="n">
        <v>74.05548571428572</v>
      </c>
      <c r="E260" t="n">
        <v>5.788914285714285</v>
      </c>
    </row>
    <row r="261">
      <c r="A261" t="inlineStr">
        <is>
          <t>603308</t>
        </is>
      </c>
      <c r="B261" t="n">
        <v>0.004983032138903112</v>
      </c>
      <c r="C261" t="n">
        <v>89.79591836734693</v>
      </c>
      <c r="D261" t="n">
        <v>26.10171428571428</v>
      </c>
      <c r="E261" t="n">
        <v>1.771542857142857</v>
      </c>
    </row>
    <row r="262">
      <c r="A262" t="inlineStr">
        <is>
          <t>300037</t>
        </is>
      </c>
      <c r="B262" t="n">
        <v>0.02809773155106716</v>
      </c>
      <c r="C262" t="n">
        <v>89.57286432160807</v>
      </c>
      <c r="D262" t="n">
        <v>69.98508571428572</v>
      </c>
      <c r="E262" t="n">
        <v>2.892</v>
      </c>
    </row>
    <row r="263">
      <c r="A263" t="inlineStr">
        <is>
          <t>601799</t>
        </is>
      </c>
      <c r="B263" t="n">
        <v>0.0330716814605703</v>
      </c>
      <c r="C263" t="n">
        <v>89.4083272461651</v>
      </c>
      <c r="D263" t="n">
        <v>164.1599428571429</v>
      </c>
      <c r="E263" t="n">
        <v>0.5773142857142857</v>
      </c>
    </row>
    <row r="264">
      <c r="A264" t="inlineStr">
        <is>
          <t>000157</t>
        </is>
      </c>
      <c r="B264" t="n">
        <v>0.001856704810688356</v>
      </c>
      <c r="C264" t="n">
        <v>89.23076923076924</v>
      </c>
      <c r="D264" t="n">
        <v>8.644114285714284</v>
      </c>
      <c r="E264" t="n">
        <v>1.506514285714286</v>
      </c>
    </row>
    <row r="265">
      <c r="A265" t="inlineStr">
        <is>
          <t>688390</t>
        </is>
      </c>
      <c r="B265" t="n">
        <v>0.09946180360274819</v>
      </c>
      <c r="C265" t="n">
        <v>88.77037037037037</v>
      </c>
      <c r="D265" t="n">
        <v>203.9031730769231</v>
      </c>
      <c r="E265" t="n">
        <v>8.107211538461538</v>
      </c>
    </row>
    <row r="266">
      <c r="A266" t="inlineStr">
        <is>
          <t>600882</t>
        </is>
      </c>
      <c r="B266" t="n">
        <v>0.009802131263340551</v>
      </c>
      <c r="C266" t="n">
        <v>88.5405105438402</v>
      </c>
      <c r="D266" t="n">
        <v>42.528</v>
      </c>
      <c r="E266" t="n">
        <v>1.736285714285714</v>
      </c>
    </row>
    <row r="267">
      <c r="A267" t="inlineStr">
        <is>
          <t>600754</t>
        </is>
      </c>
      <c r="B267" t="n">
        <v>0.008411569484969518</v>
      </c>
      <c r="C267" t="n">
        <v>88.45718596755941</v>
      </c>
      <c r="D267" t="n">
        <v>42.47171428571428</v>
      </c>
      <c r="E267" t="n">
        <v>0.7710857142857143</v>
      </c>
    </row>
    <row r="268">
      <c r="A268" t="inlineStr">
        <is>
          <t>300443</t>
        </is>
      </c>
      <c r="B268" t="n">
        <v>0.008900650058556548</v>
      </c>
      <c r="C268" t="n">
        <v>88.17025981205084</v>
      </c>
      <c r="D268" t="n">
        <v>28.88937142857143</v>
      </c>
      <c r="E268" t="n">
        <v>8.284800000000001</v>
      </c>
    </row>
    <row r="269">
      <c r="A269" t="inlineStr">
        <is>
          <t>600711</t>
        </is>
      </c>
      <c r="B269" t="n">
        <v>0.00172791075185724</v>
      </c>
      <c r="C269" t="n">
        <v>88.05555555555553</v>
      </c>
      <c r="D269" t="n">
        <v>6.258228571428572</v>
      </c>
      <c r="E269" t="n">
        <v>5.802571428571428</v>
      </c>
    </row>
    <row r="270">
      <c r="A270" t="inlineStr">
        <is>
          <t>603179</t>
        </is>
      </c>
      <c r="B270" t="n">
        <v>0.00558998600838993</v>
      </c>
      <c r="C270" t="n">
        <v>87.45800671892496</v>
      </c>
      <c r="D270" t="n">
        <v>29.08748571428572</v>
      </c>
      <c r="E270" t="n">
        <v>1.065885714285715</v>
      </c>
    </row>
    <row r="271">
      <c r="A271" t="inlineStr">
        <is>
          <t>600143</t>
        </is>
      </c>
      <c r="B271" t="n">
        <v>0.00395410717363174</v>
      </c>
      <c r="C271" t="n">
        <v>87.27662616154394</v>
      </c>
      <c r="D271" t="n">
        <v>17.15662857142857</v>
      </c>
      <c r="E271" t="n">
        <v>2.809714285714286</v>
      </c>
    </row>
    <row r="272">
      <c r="A272" t="inlineStr">
        <is>
          <t>600779</t>
        </is>
      </c>
      <c r="B272" t="n">
        <v>0.01003360276076337</v>
      </c>
      <c r="C272" t="n">
        <v>86.96109358569927</v>
      </c>
      <c r="D272" t="n">
        <v>70.67737142857143</v>
      </c>
      <c r="E272" t="n">
        <v>1.369942857142857</v>
      </c>
    </row>
    <row r="273">
      <c r="A273" t="inlineStr">
        <is>
          <t>002068</t>
        </is>
      </c>
      <c r="B273" t="n">
        <v>0.001022206421440876</v>
      </c>
      <c r="C273" t="n">
        <v>86.75</v>
      </c>
      <c r="D273" t="n">
        <v>5.530342857142857</v>
      </c>
      <c r="E273" t="n">
        <v>2.802685714285714</v>
      </c>
    </row>
    <row r="274">
      <c r="A274" t="inlineStr">
        <is>
          <t>601021</t>
        </is>
      </c>
      <c r="B274" t="n">
        <v>0.005682777355575971</v>
      </c>
      <c r="C274" t="n">
        <v>86.63292646621015</v>
      </c>
      <c r="D274" t="n">
        <v>45.80365714285715</v>
      </c>
      <c r="E274" t="n">
        <v>0.6974857142857143</v>
      </c>
    </row>
    <row r="275">
      <c r="A275" t="inlineStr">
        <is>
          <t>002738</t>
        </is>
      </c>
      <c r="B275" t="n">
        <v>0.008262341756786865</v>
      </c>
      <c r="C275" t="n">
        <v>85.95890410958904</v>
      </c>
      <c r="D275" t="n">
        <v>20.43971428571428</v>
      </c>
      <c r="E275" t="n">
        <v>5.011028571428571</v>
      </c>
    </row>
    <row r="276">
      <c r="A276" t="inlineStr">
        <is>
          <t>002256</t>
        </is>
      </c>
      <c r="B276" t="n">
        <v>7.17213411956652e-05</v>
      </c>
      <c r="C276" t="n">
        <v>85.88235294117648</v>
      </c>
      <c r="D276" t="n">
        <v>1.176514285714286</v>
      </c>
      <c r="E276" t="n">
        <v>2.011828571428572</v>
      </c>
    </row>
    <row r="277">
      <c r="A277" t="inlineStr">
        <is>
          <t>603599</t>
        </is>
      </c>
      <c r="B277" t="n">
        <v>0.00374019155322843</v>
      </c>
      <c r="C277" t="n">
        <v>85.85209003215432</v>
      </c>
      <c r="D277" t="n">
        <v>20.23474285714286</v>
      </c>
      <c r="E277" t="n">
        <v>1.976342857142857</v>
      </c>
    </row>
    <row r="278">
      <c r="A278" t="inlineStr">
        <is>
          <t>000536</t>
        </is>
      </c>
      <c r="B278" t="n">
        <v>0.000720789130155635</v>
      </c>
      <c r="C278" t="n">
        <v>85.40145985401459</v>
      </c>
      <c r="D278" t="n">
        <v>2.143314285714286</v>
      </c>
      <c r="E278" t="n">
        <v>1.115771428571429</v>
      </c>
    </row>
    <row r="279">
      <c r="A279" t="inlineStr">
        <is>
          <t>300378</t>
        </is>
      </c>
      <c r="B279" t="n">
        <v>0.009279168312015159</v>
      </c>
      <c r="C279" t="n">
        <v>85.19108280254777</v>
      </c>
      <c r="D279" t="n">
        <v>25.87097142857143</v>
      </c>
      <c r="E279" t="n">
        <v>4.562285714285713</v>
      </c>
    </row>
    <row r="280">
      <c r="A280" t="inlineStr">
        <is>
          <t>000659</t>
        </is>
      </c>
      <c r="B280" t="n">
        <v>0.0003261382477610339</v>
      </c>
      <c r="C280" t="n">
        <v>84.81675392670157</v>
      </c>
      <c r="D280" t="n">
        <v>2.630457142857143</v>
      </c>
      <c r="E280" t="n">
        <v>1.414628571428571</v>
      </c>
    </row>
    <row r="281">
      <c r="A281" t="inlineStr">
        <is>
          <t>300317</t>
        </is>
      </c>
      <c r="B281" t="n">
        <v>0.004226113694043487</v>
      </c>
      <c r="C281" t="n">
        <v>84.53608247422679</v>
      </c>
      <c r="D281" t="n">
        <v>5.727714285714287</v>
      </c>
      <c r="E281" t="n">
        <v>5.177314285714286</v>
      </c>
    </row>
    <row r="282">
      <c r="A282" t="inlineStr">
        <is>
          <t>300724</t>
        </is>
      </c>
      <c r="B282" t="n">
        <v>0.02642612640752388</v>
      </c>
      <c r="C282" t="n">
        <v>84.28327380027953</v>
      </c>
      <c r="D282" t="n">
        <v>105.2352571428571</v>
      </c>
      <c r="E282" t="n">
        <v>2.066</v>
      </c>
    </row>
    <row r="283">
      <c r="A283" t="inlineStr">
        <is>
          <t>002991</t>
        </is>
      </c>
      <c r="B283" t="n">
        <v>0.02306245552650864</v>
      </c>
      <c r="C283" t="n">
        <v>84.16054470524995</v>
      </c>
      <c r="D283" t="n">
        <v>105.1055813953488</v>
      </c>
      <c r="E283" t="n">
        <v>7.700852713178294</v>
      </c>
    </row>
    <row r="284">
      <c r="A284" t="inlineStr">
        <is>
          <t>300207</t>
        </is>
      </c>
      <c r="B284" t="n">
        <v>0.004343467808888085</v>
      </c>
      <c r="C284" t="n">
        <v>84.14720452937013</v>
      </c>
      <c r="D284" t="n">
        <v>25.38337142857143</v>
      </c>
      <c r="E284" t="n">
        <v>2.776857142857143</v>
      </c>
    </row>
    <row r="285">
      <c r="A285" t="inlineStr">
        <is>
          <t>600765</t>
        </is>
      </c>
      <c r="B285" t="n">
        <v>0.005995646753169218</v>
      </c>
      <c r="C285" t="n">
        <v>83.41968911917097</v>
      </c>
      <c r="D285" t="n">
        <v>15.3144</v>
      </c>
      <c r="E285" t="n">
        <v>3.266799999999999</v>
      </c>
    </row>
    <row r="286">
      <c r="A286" t="inlineStr">
        <is>
          <t>603313</t>
        </is>
      </c>
      <c r="B286" t="n">
        <v>0.005066049065504938</v>
      </c>
      <c r="C286" t="n">
        <v>83.36755646817247</v>
      </c>
      <c r="D286" t="n">
        <v>30.67714285714286</v>
      </c>
      <c r="E286" t="n">
        <v>1.780114285714286</v>
      </c>
    </row>
    <row r="287">
      <c r="A287" t="inlineStr">
        <is>
          <t>002730</t>
        </is>
      </c>
      <c r="B287" t="n">
        <v>0.0023060240827633</v>
      </c>
      <c r="C287" t="n">
        <v>83.28690807799444</v>
      </c>
      <c r="D287" t="n">
        <v>10.72685714285714</v>
      </c>
      <c r="E287" t="n">
        <v>2.511542857142857</v>
      </c>
    </row>
    <row r="288">
      <c r="A288" t="inlineStr">
        <is>
          <t>002472</t>
        </is>
      </c>
      <c r="B288" t="n">
        <v>0.001105215370922661</v>
      </c>
      <c r="C288" t="n">
        <v>83.26530612244898</v>
      </c>
      <c r="D288" t="n">
        <v>6.572342857142856</v>
      </c>
      <c r="E288" t="n">
        <v>1.620342857142857</v>
      </c>
    </row>
    <row r="289">
      <c r="A289" t="inlineStr">
        <is>
          <t>601689</t>
        </is>
      </c>
      <c r="B289" t="n">
        <v>0.00628907916378565</v>
      </c>
      <c r="C289" t="n">
        <v>83.24652777777779</v>
      </c>
      <c r="D289" t="n">
        <v>37.07794285714286</v>
      </c>
      <c r="E289" t="n">
        <v>1.081885714285715</v>
      </c>
    </row>
    <row r="290">
      <c r="A290" t="inlineStr">
        <is>
          <t>000039</t>
        </is>
      </c>
      <c r="B290" t="n">
        <v>0.006176616054276132</v>
      </c>
      <c r="C290" t="n">
        <v>83.19327731092439</v>
      </c>
      <c r="D290" t="n">
        <v>11.10348571428571</v>
      </c>
      <c r="E290" t="n">
        <v>1.661828571428571</v>
      </c>
    </row>
    <row r="291">
      <c r="A291" t="inlineStr">
        <is>
          <t>300143</t>
        </is>
      </c>
      <c r="B291" t="n">
        <v>0.00413551108564376</v>
      </c>
      <c r="C291" t="n">
        <v>82.98245614035086</v>
      </c>
      <c r="D291" t="n">
        <v>21.16571428571429</v>
      </c>
      <c r="E291" t="n">
        <v>1.880285714285715</v>
      </c>
    </row>
    <row r="292">
      <c r="A292" t="inlineStr">
        <is>
          <t>603985</t>
        </is>
      </c>
      <c r="B292" t="n">
        <v>0.009042606143344033</v>
      </c>
      <c r="C292" t="n">
        <v>82.95033358042994</v>
      </c>
      <c r="D292" t="n">
        <v>25.74577142857142</v>
      </c>
      <c r="E292" t="n">
        <v>3.190857142857143</v>
      </c>
    </row>
    <row r="293">
      <c r="A293" t="inlineStr">
        <is>
          <t>300433</t>
        </is>
      </c>
      <c r="B293" t="n">
        <v>0.004382409282270962</v>
      </c>
      <c r="C293" t="n">
        <v>82.2141560798548</v>
      </c>
      <c r="D293" t="n">
        <v>31.34811428571428</v>
      </c>
      <c r="E293" t="n">
        <v>1.823942857142857</v>
      </c>
    </row>
    <row r="294">
      <c r="A294" t="inlineStr">
        <is>
          <t>603338</t>
        </is>
      </c>
      <c r="B294" t="n">
        <v>0.01156961911362392</v>
      </c>
      <c r="C294" t="n">
        <v>81.48262073208245</v>
      </c>
      <c r="D294" t="n">
        <v>95.99668571428573</v>
      </c>
      <c r="E294" t="n">
        <v>0.6259428571428571</v>
      </c>
    </row>
    <row r="295">
      <c r="A295" t="inlineStr">
        <is>
          <t>603223</t>
        </is>
      </c>
      <c r="B295" t="n">
        <v>0.004351666257312473</v>
      </c>
      <c r="C295" t="n">
        <v>81</v>
      </c>
      <c r="D295" t="n">
        <v>16.13102857142857</v>
      </c>
      <c r="E295" t="n">
        <v>1.346628571428572</v>
      </c>
    </row>
    <row r="296">
      <c r="A296" t="inlineStr">
        <is>
          <t>002092</t>
        </is>
      </c>
      <c r="B296" t="n">
        <v>0.0009540448112309392</v>
      </c>
      <c r="C296" t="n">
        <v>80.93126385809313</v>
      </c>
      <c r="D296" t="n">
        <v>5.695885714285714</v>
      </c>
      <c r="E296" t="n">
        <v>1.785428571428572</v>
      </c>
    </row>
    <row r="297">
      <c r="A297" t="inlineStr">
        <is>
          <t>002080</t>
        </is>
      </c>
      <c r="B297" t="n">
        <v>0.004591582276153706</v>
      </c>
      <c r="C297" t="n">
        <v>80.60064935064935</v>
      </c>
      <c r="D297" t="n">
        <v>19.6248</v>
      </c>
      <c r="E297" t="n">
        <v>1.5036</v>
      </c>
    </row>
    <row r="298">
      <c r="A298" t="inlineStr">
        <is>
          <t>601965</t>
        </is>
      </c>
      <c r="B298" t="n">
        <v>0.003257813442138218</v>
      </c>
      <c r="C298" t="n">
        <v>80.31591737545565</v>
      </c>
      <c r="D298" t="n">
        <v>12.87314285714286</v>
      </c>
      <c r="E298" t="n">
        <v>1.094628571428572</v>
      </c>
    </row>
    <row r="299">
      <c r="A299" t="inlineStr">
        <is>
          <t>000408</t>
        </is>
      </c>
      <c r="B299" t="n">
        <v>0.0007271959357301704</v>
      </c>
      <c r="C299" t="n">
        <v>80.21276595744682</v>
      </c>
      <c r="D299" t="n">
        <v>7.495657142857144</v>
      </c>
      <c r="E299" t="n">
        <v>1.636114285714286</v>
      </c>
    </row>
    <row r="300">
      <c r="A300" t="inlineStr">
        <is>
          <t>000768</t>
        </is>
      </c>
      <c r="B300" t="n">
        <v>0.007338137488330356</v>
      </c>
      <c r="C300" t="n">
        <v>79.92957746478875</v>
      </c>
      <c r="D300" t="n">
        <v>25.92382857142857</v>
      </c>
      <c r="E300" t="n">
        <v>1.490457142857143</v>
      </c>
    </row>
    <row r="301">
      <c r="A301" t="inlineStr">
        <is>
          <t>688116</t>
        </is>
      </c>
      <c r="B301" t="n">
        <v>0.0104385555534835</v>
      </c>
      <c r="C301" t="n">
        <v>79.86348122866893</v>
      </c>
      <c r="D301" t="n">
        <v>50.0278857142857</v>
      </c>
      <c r="E301" t="n">
        <v>3.982857142857143</v>
      </c>
    </row>
    <row r="302">
      <c r="A302" t="inlineStr">
        <is>
          <t>002884</t>
        </is>
      </c>
      <c r="B302" t="n">
        <v>0.005665170663642472</v>
      </c>
      <c r="C302" t="n">
        <v>79.73856209150325</v>
      </c>
      <c r="D302" t="n">
        <v>22.1848</v>
      </c>
      <c r="E302" t="n">
        <v>1.895142857142857</v>
      </c>
    </row>
    <row r="303">
      <c r="A303" t="inlineStr">
        <is>
          <t>000625</t>
        </is>
      </c>
      <c r="B303" t="n">
        <v>0.008235907926718911</v>
      </c>
      <c r="C303" t="n">
        <v>79.32405566600396</v>
      </c>
      <c r="D303" t="n">
        <v>15.88948571428571</v>
      </c>
      <c r="E303" t="n">
        <v>2.450057142857143</v>
      </c>
    </row>
    <row r="304">
      <c r="A304" t="inlineStr">
        <is>
          <t>300089</t>
        </is>
      </c>
      <c r="B304" t="n">
        <v>0.0009646645747898832</v>
      </c>
      <c r="C304" t="n">
        <v>79.1095890410959</v>
      </c>
      <c r="D304" t="n">
        <v>4.998742857142857</v>
      </c>
      <c r="E304" t="n">
        <v>2.969314285714285</v>
      </c>
    </row>
    <row r="305">
      <c r="A305" t="inlineStr">
        <is>
          <t>300316</t>
        </is>
      </c>
      <c r="B305" t="n">
        <v>0.005455621799105602</v>
      </c>
      <c r="C305" t="n">
        <v>78.78384376387039</v>
      </c>
      <c r="D305" t="n">
        <v>29.10005714285714</v>
      </c>
      <c r="E305" t="n">
        <v>2.528571428571428</v>
      </c>
    </row>
    <row r="306">
      <c r="A306" t="inlineStr">
        <is>
          <t>603027</t>
        </is>
      </c>
      <c r="B306" t="n">
        <v>0.004496806486914194</v>
      </c>
      <c r="C306" t="n">
        <v>78.6290322580645</v>
      </c>
      <c r="D306" t="n">
        <v>37.04617142857143</v>
      </c>
      <c r="E306" t="n">
        <v>1.603657142857143</v>
      </c>
    </row>
    <row r="307">
      <c r="A307" t="inlineStr">
        <is>
          <t>000589</t>
        </is>
      </c>
      <c r="B307" t="n">
        <v>0.001113028746171727</v>
      </c>
      <c r="C307" t="n">
        <v>78.57142857142858</v>
      </c>
      <c r="D307" t="n">
        <v>5.814114285714286</v>
      </c>
      <c r="E307" t="n">
        <v>2.991942857142857</v>
      </c>
    </row>
    <row r="308">
      <c r="A308" t="inlineStr">
        <is>
          <t>300121</t>
        </is>
      </c>
      <c r="B308" t="n">
        <v>0.0013957794793991</v>
      </c>
      <c r="C308" t="n">
        <v>78.57142857142858</v>
      </c>
      <c r="D308" t="n">
        <v>10.18925714285714</v>
      </c>
      <c r="E308" t="n">
        <v>1.488571428571429</v>
      </c>
    </row>
    <row r="309">
      <c r="A309" t="inlineStr">
        <is>
          <t>002447</t>
        </is>
      </c>
      <c r="B309" t="n">
        <v>0.0001658547266102323</v>
      </c>
      <c r="C309" t="n">
        <v>78.57142857142856</v>
      </c>
      <c r="D309" t="n">
        <v>2.109142857142857</v>
      </c>
      <c r="E309" t="n">
        <v>1.713828571428572</v>
      </c>
    </row>
    <row r="310">
      <c r="A310" t="inlineStr">
        <is>
          <t>300100</t>
        </is>
      </c>
      <c r="B310" t="n">
        <v>0.008720412382326903</v>
      </c>
      <c r="C310" t="n">
        <v>78.43942505133469</v>
      </c>
      <c r="D310" t="n">
        <v>10.06234285714286</v>
      </c>
      <c r="E310" t="n">
        <v>7.704971428571428</v>
      </c>
    </row>
    <row r="311">
      <c r="A311" t="inlineStr">
        <is>
          <t>603899</t>
        </is>
      </c>
      <c r="B311" t="n">
        <v>0.01390580397505238</v>
      </c>
      <c r="C311" t="n">
        <v>78.4001534624976</v>
      </c>
      <c r="D311" t="n">
        <v>72.88994285714286</v>
      </c>
      <c r="E311" t="n">
        <v>0.3816571428571428</v>
      </c>
    </row>
    <row r="312">
      <c r="A312" t="inlineStr">
        <is>
          <t>600862</t>
        </is>
      </c>
      <c r="B312" t="n">
        <v>0.007087761399663096</v>
      </c>
      <c r="C312" t="n">
        <v>78.06090739589806</v>
      </c>
      <c r="D312" t="n">
        <v>24.74051428571429</v>
      </c>
      <c r="E312" t="n">
        <v>1.539657142857143</v>
      </c>
    </row>
    <row r="313">
      <c r="A313" t="inlineStr">
        <is>
          <t>300857</t>
        </is>
      </c>
      <c r="B313" t="n">
        <v>0.006942643155738877</v>
      </c>
      <c r="C313" t="n">
        <v>77.81926811053023</v>
      </c>
      <c r="D313" t="n">
        <v>33.67060150375939</v>
      </c>
      <c r="E313" t="n">
        <v>11.53398496240601</v>
      </c>
    </row>
    <row r="314">
      <c r="A314" t="inlineStr">
        <is>
          <t>600486</t>
        </is>
      </c>
      <c r="B314" t="n">
        <v>0.02810648812059375</v>
      </c>
      <c r="C314" t="n">
        <v>77.69365171811302</v>
      </c>
      <c r="D314" t="n">
        <v>103.3001142857143</v>
      </c>
      <c r="E314" t="n">
        <v>1.063942857142857</v>
      </c>
    </row>
    <row r="315">
      <c r="A315" t="inlineStr">
        <is>
          <t>600151</t>
        </is>
      </c>
      <c r="B315" t="n">
        <v>0.001499874581898285</v>
      </c>
      <c r="C315" t="n">
        <v>77.6572668112798</v>
      </c>
      <c r="D315" t="n">
        <v>7.046285714285715</v>
      </c>
      <c r="E315" t="n">
        <v>2.8532</v>
      </c>
    </row>
    <row r="316">
      <c r="A316" t="inlineStr">
        <is>
          <t>002158</t>
        </is>
      </c>
      <c r="B316" t="n">
        <v>0.001968937440163172</v>
      </c>
      <c r="C316" t="n">
        <v>77.61324041811845</v>
      </c>
      <c r="D316" t="n">
        <v>14.23331428571429</v>
      </c>
      <c r="E316" t="n">
        <v>2.619485714285714</v>
      </c>
    </row>
    <row r="317">
      <c r="A317" t="inlineStr">
        <is>
          <t>300196</t>
        </is>
      </c>
      <c r="B317" t="n">
        <v>0.002312265662586012</v>
      </c>
      <c r="C317" t="n">
        <v>77.57009345794394</v>
      </c>
      <c r="D317" t="n">
        <v>14.47651428571428</v>
      </c>
      <c r="E317" t="n">
        <v>2.197542857142857</v>
      </c>
    </row>
    <row r="318">
      <c r="A318" t="inlineStr">
        <is>
          <t>688005</t>
        </is>
      </c>
      <c r="B318" t="n">
        <v>0.01844497796545719</v>
      </c>
      <c r="C318" t="n">
        <v>77.50000000000001</v>
      </c>
      <c r="D318" t="n">
        <v>38.60548571428571</v>
      </c>
      <c r="E318" t="n">
        <v>3.804171428571429</v>
      </c>
    </row>
    <row r="319">
      <c r="A319" t="inlineStr">
        <is>
          <t>300106</t>
        </is>
      </c>
      <c r="B319" t="n">
        <v>0.005151205300711565</v>
      </c>
      <c r="C319" t="n">
        <v>77.06146926536732</v>
      </c>
      <c r="D319" t="n">
        <v>11.44868571428571</v>
      </c>
      <c r="E319" t="n">
        <v>10.02897142857143</v>
      </c>
    </row>
    <row r="320">
      <c r="A320" t="inlineStr">
        <is>
          <t>300690</t>
        </is>
      </c>
      <c r="B320" t="n">
        <v>0.02228781845642607</v>
      </c>
      <c r="C320" t="n">
        <v>76.76588183029762</v>
      </c>
      <c r="D320" t="n">
        <v>44.06080000000001</v>
      </c>
      <c r="E320" t="n">
        <v>7.218342857142857</v>
      </c>
    </row>
    <row r="321">
      <c r="A321" t="inlineStr">
        <is>
          <t>300008</t>
        </is>
      </c>
      <c r="B321" t="n">
        <v>0.003702525750418356</v>
      </c>
      <c r="C321" t="n">
        <v>76.61870503597123</v>
      </c>
      <c r="D321" t="n">
        <v>5.917942857142856</v>
      </c>
      <c r="E321" t="n">
        <v>11.38034285714286</v>
      </c>
    </row>
    <row r="322">
      <c r="A322" t="inlineStr">
        <is>
          <t>600089</t>
        </is>
      </c>
      <c r="B322" t="n">
        <v>0.001579199820558197</v>
      </c>
      <c r="C322" t="n">
        <v>76.38691322901849</v>
      </c>
      <c r="D322" t="n">
        <v>8.724171428571429</v>
      </c>
      <c r="E322" t="n">
        <v>2.695028571428571</v>
      </c>
    </row>
    <row r="323">
      <c r="A323" t="inlineStr">
        <is>
          <t>300395</t>
        </is>
      </c>
      <c r="B323" t="n">
        <v>0.01080744200147877</v>
      </c>
      <c r="C323" t="n">
        <v>76.19245126503525</v>
      </c>
      <c r="D323" t="n">
        <v>43.53320000000001</v>
      </c>
      <c r="E323" t="n">
        <v>1.7156</v>
      </c>
    </row>
    <row r="324">
      <c r="A324" t="inlineStr">
        <is>
          <t>688198</t>
        </is>
      </c>
      <c r="B324" t="n">
        <v>0.01264016379137728</v>
      </c>
      <c r="C324" t="n">
        <v>75.91994835377662</v>
      </c>
      <c r="D324" t="n">
        <v>94.59417142857144</v>
      </c>
      <c r="E324" t="n">
        <v>3.9924</v>
      </c>
    </row>
    <row r="325">
      <c r="A325" t="inlineStr">
        <is>
          <t>600255</t>
        </is>
      </c>
      <c r="B325" t="n">
        <v>0.0004031026456205411</v>
      </c>
      <c r="C325" t="n">
        <v>75.75757575757575</v>
      </c>
      <c r="D325" t="n">
        <v>1.465428571428571</v>
      </c>
      <c r="E325" t="n">
        <v>1.589771428571428</v>
      </c>
    </row>
    <row r="326">
      <c r="A326" t="inlineStr">
        <is>
          <t>300363</t>
        </is>
      </c>
      <c r="B326" t="n">
        <v>0.003021448514872108</v>
      </c>
      <c r="C326" t="n">
        <v>75.70498915401301</v>
      </c>
      <c r="D326" t="n">
        <v>34.0956</v>
      </c>
      <c r="E326" t="n">
        <v>1.666457142857143</v>
      </c>
    </row>
    <row r="327">
      <c r="A327" t="inlineStr">
        <is>
          <t>300727</t>
        </is>
      </c>
      <c r="B327" t="n">
        <v>0.02020558495793657</v>
      </c>
      <c r="C327" t="n">
        <v>75.57803468208093</v>
      </c>
      <c r="D327" t="n">
        <v>23.42262857142857</v>
      </c>
      <c r="E327" t="n">
        <v>13.48714285714286</v>
      </c>
    </row>
    <row r="328">
      <c r="A328" t="inlineStr">
        <is>
          <t>000780</t>
        </is>
      </c>
      <c r="B328" t="n">
        <v>0.0006596779632457784</v>
      </c>
      <c r="C328" t="n">
        <v>74.88372093023254</v>
      </c>
      <c r="D328" t="n">
        <v>2.830685714285714</v>
      </c>
      <c r="E328" t="n">
        <v>0.4677714285714286</v>
      </c>
    </row>
    <row r="329">
      <c r="A329" t="inlineStr">
        <is>
          <t>000338</t>
        </is>
      </c>
      <c r="B329" t="n">
        <v>0.001342599186834149</v>
      </c>
      <c r="C329" t="n">
        <v>74.86752460257379</v>
      </c>
      <c r="D329" t="n">
        <v>16.1164</v>
      </c>
      <c r="E329" t="n">
        <v>1.509485714285714</v>
      </c>
    </row>
    <row r="330">
      <c r="A330" t="inlineStr">
        <is>
          <t>600211</t>
        </is>
      </c>
      <c r="B330" t="n">
        <v>0.04569365657315674</v>
      </c>
      <c r="C330" t="n">
        <v>74.69360715468699</v>
      </c>
      <c r="D330" t="n">
        <v>77.47348571428572</v>
      </c>
      <c r="E330" t="n">
        <v>4.6428</v>
      </c>
    </row>
    <row r="331">
      <c r="A331" t="inlineStr">
        <is>
          <t>002372</t>
        </is>
      </c>
      <c r="B331" t="n">
        <v>0.003106010099542508</v>
      </c>
      <c r="C331" t="n">
        <v>74.67213114754099</v>
      </c>
      <c r="D331" t="n">
        <v>16.1252</v>
      </c>
      <c r="E331" t="n">
        <v>0.7317714285714286</v>
      </c>
    </row>
    <row r="332">
      <c r="A332" t="inlineStr">
        <is>
          <t>002142</t>
        </is>
      </c>
      <c r="B332" t="n">
        <v>0.002779132987812914</v>
      </c>
      <c r="C332" t="n">
        <v>74.44219066937121</v>
      </c>
      <c r="D332" t="n">
        <v>33.17022857142857</v>
      </c>
      <c r="E332" t="n">
        <v>0.6373714285714285</v>
      </c>
    </row>
    <row r="333">
      <c r="A333" t="inlineStr">
        <is>
          <t>000587</t>
        </is>
      </c>
      <c r="B333" t="n">
        <v>0.0003030859866564527</v>
      </c>
      <c r="C333" t="n">
        <v>74.28571428571429</v>
      </c>
      <c r="D333" t="n">
        <v>1.2468</v>
      </c>
      <c r="E333" t="n">
        <v>1.912685714285715</v>
      </c>
    </row>
    <row r="334">
      <c r="A334" t="inlineStr">
        <is>
          <t>600753</t>
        </is>
      </c>
      <c r="B334" t="n">
        <v>0.002940437093420665</v>
      </c>
      <c r="C334" t="n">
        <v>74.14299706170422</v>
      </c>
      <c r="D334" t="n">
        <v>14.6368</v>
      </c>
      <c r="E334" t="n">
        <v>2.3172</v>
      </c>
    </row>
    <row r="335">
      <c r="A335" t="inlineStr">
        <is>
          <t>000591</t>
        </is>
      </c>
      <c r="B335" t="n">
        <v>0.00168093319087595</v>
      </c>
      <c r="C335" t="n">
        <v>73.98119122257052</v>
      </c>
      <c r="D335" t="n">
        <v>4.794914285714285</v>
      </c>
      <c r="E335" t="n">
        <v>5.558171428571429</v>
      </c>
    </row>
    <row r="336">
      <c r="A336" t="inlineStr">
        <is>
          <t>603966</t>
        </is>
      </c>
      <c r="B336" t="n">
        <v>0.002370973430656744</v>
      </c>
      <c r="C336" t="n">
        <v>73.96514161220044</v>
      </c>
      <c r="D336" t="n">
        <v>14.27502857142857</v>
      </c>
      <c r="E336" t="n">
        <v>1.668342857142857</v>
      </c>
    </row>
    <row r="337">
      <c r="A337" t="inlineStr">
        <is>
          <t>600280</t>
        </is>
      </c>
      <c r="B337" t="n">
        <v>0.0004628038779728011</v>
      </c>
      <c r="C337" t="n">
        <v>73.79310344827587</v>
      </c>
      <c r="D337" t="n">
        <v>1.935428571428572</v>
      </c>
      <c r="E337" t="n">
        <v>0.5533714285714285</v>
      </c>
    </row>
    <row r="338">
      <c r="A338" t="inlineStr">
        <is>
          <t>002610</t>
        </is>
      </c>
      <c r="B338" t="n">
        <v>0.0005847947353378506</v>
      </c>
      <c r="C338" t="n">
        <v>73.48484848484848</v>
      </c>
      <c r="D338" t="n">
        <v>2.2564</v>
      </c>
      <c r="E338" t="n">
        <v>5.108228571428571</v>
      </c>
    </row>
    <row r="339">
      <c r="A339" t="inlineStr">
        <is>
          <t>300518</t>
        </is>
      </c>
      <c r="B339" t="n">
        <v>0.009441818984576708</v>
      </c>
      <c r="C339" t="n">
        <v>73.1283422459893</v>
      </c>
      <c r="D339" t="n">
        <v>35.20857142857143</v>
      </c>
      <c r="E339" t="n">
        <v>5.814742857142857</v>
      </c>
    </row>
    <row r="340">
      <c r="A340" t="inlineStr">
        <is>
          <t>300589</t>
        </is>
      </c>
      <c r="B340" t="n">
        <v>0.02166550330066509</v>
      </c>
      <c r="C340" t="n">
        <v>73.09644670050761</v>
      </c>
      <c r="D340" t="n">
        <v>23.54857142857143</v>
      </c>
      <c r="E340" t="n">
        <v>14.49834285714286</v>
      </c>
    </row>
    <row r="341">
      <c r="A341" t="inlineStr">
        <is>
          <t>000981</t>
        </is>
      </c>
      <c r="B341" t="n">
        <v>0.0003876720225783772</v>
      </c>
      <c r="C341" t="n">
        <v>73.07692307692307</v>
      </c>
      <c r="D341" t="n">
        <v>1.831314285714286</v>
      </c>
      <c r="E341" t="n">
        <v>0.7553714285714286</v>
      </c>
    </row>
    <row r="342">
      <c r="A342" t="inlineStr">
        <is>
          <t>600223</t>
        </is>
      </c>
      <c r="B342" t="n">
        <v>0.001809247082365078</v>
      </c>
      <c r="C342" t="n">
        <v>73.00771208226222</v>
      </c>
      <c r="D342" t="n">
        <v>10.87485714285714</v>
      </c>
      <c r="E342" t="n">
        <v>3.141657142857142</v>
      </c>
    </row>
    <row r="343">
      <c r="A343" t="inlineStr">
        <is>
          <t>000100</t>
        </is>
      </c>
      <c r="B343" t="n">
        <v>0.0008292828052700182</v>
      </c>
      <c r="C343" t="n">
        <v>72.6530612244898</v>
      </c>
      <c r="D343" t="n">
        <v>6.833485714285715</v>
      </c>
      <c r="E343" t="n">
        <v>3.5124</v>
      </c>
    </row>
    <row r="344">
      <c r="A344" t="inlineStr">
        <is>
          <t>688122</t>
        </is>
      </c>
      <c r="B344" t="n">
        <v>0.01860885434626842</v>
      </c>
      <c r="C344" t="n">
        <v>72.56872598285547</v>
      </c>
      <c r="D344" t="n">
        <v>51.12434285714286</v>
      </c>
      <c r="E344" t="n">
        <v>3.455314285714286</v>
      </c>
    </row>
    <row r="345">
      <c r="A345" t="inlineStr">
        <is>
          <t>603801</t>
        </is>
      </c>
      <c r="B345" t="n">
        <v>0.003987905276287906</v>
      </c>
      <c r="C345" t="n">
        <v>72.55862793139656</v>
      </c>
      <c r="D345" t="n">
        <v>33.9724</v>
      </c>
      <c r="E345" t="n">
        <v>2.211314285714285</v>
      </c>
    </row>
    <row r="346">
      <c r="A346" t="inlineStr">
        <is>
          <t>600519</t>
        </is>
      </c>
      <c r="B346" t="n">
        <v>0.1395441567278177</v>
      </c>
      <c r="C346" t="n">
        <v>72.48579397157302</v>
      </c>
      <c r="D346" t="n">
        <v>1732.604285714286</v>
      </c>
      <c r="E346" t="n">
        <v>0.2442285714285714</v>
      </c>
    </row>
    <row r="347">
      <c r="A347" t="inlineStr">
        <is>
          <t>000333</t>
        </is>
      </c>
      <c r="B347" t="n">
        <v>0.01405284954483701</v>
      </c>
      <c r="C347" t="n">
        <v>72.42907801418441</v>
      </c>
      <c r="D347" t="n">
        <v>77.53285714285714</v>
      </c>
      <c r="E347" t="n">
        <v>0.3961142857142858</v>
      </c>
    </row>
    <row r="348">
      <c r="A348" t="inlineStr">
        <is>
          <t>000933</t>
        </is>
      </c>
      <c r="B348" t="n">
        <v>0.00187999414319879</v>
      </c>
      <c r="C348" t="n">
        <v>71.94805194805194</v>
      </c>
      <c r="D348" t="n">
        <v>5.854</v>
      </c>
      <c r="E348" t="n">
        <v>3.114057142857143</v>
      </c>
    </row>
    <row r="349">
      <c r="A349" t="inlineStr">
        <is>
          <t>600976</t>
        </is>
      </c>
      <c r="B349" t="n">
        <v>0.00473792364415421</v>
      </c>
      <c r="C349" t="n">
        <v>71.73476222371065</v>
      </c>
      <c r="D349" t="n">
        <v>24.81445714285714</v>
      </c>
      <c r="E349" t="n">
        <v>1.671885714285714</v>
      </c>
    </row>
    <row r="350">
      <c r="A350" t="inlineStr">
        <is>
          <t>002145</t>
        </is>
      </c>
      <c r="B350" t="n">
        <v>0.0005431698341071734</v>
      </c>
      <c r="C350" t="n">
        <v>71.72413793103449</v>
      </c>
      <c r="D350" t="n">
        <v>5.716571428571429</v>
      </c>
      <c r="E350" t="n">
        <v>2.855142857142857</v>
      </c>
    </row>
    <row r="351">
      <c r="A351" t="inlineStr">
        <is>
          <t>300298</t>
        </is>
      </c>
      <c r="B351" t="n">
        <v>0.004669284100217911</v>
      </c>
      <c r="C351" t="n">
        <v>71.52993348115299</v>
      </c>
      <c r="D351" t="n">
        <v>36.20788571428572</v>
      </c>
      <c r="E351" t="n">
        <v>1.572914285714286</v>
      </c>
    </row>
    <row r="352">
      <c r="A352" t="inlineStr">
        <is>
          <t>603008</t>
        </is>
      </c>
      <c r="B352" t="n">
        <v>0.003303412989946477</v>
      </c>
      <c r="C352" t="n">
        <v>71.33497133497133</v>
      </c>
      <c r="D352" t="n">
        <v>14.60057142857143</v>
      </c>
      <c r="E352" t="n">
        <v>1.859714285714286</v>
      </c>
    </row>
    <row r="353">
      <c r="A353" t="inlineStr">
        <is>
          <t>300733</t>
        </is>
      </c>
      <c r="B353" t="n">
        <v>0.009139337306291035</v>
      </c>
      <c r="C353" t="n">
        <v>71.04994903160041</v>
      </c>
      <c r="D353" t="n">
        <v>17.10005714285714</v>
      </c>
      <c r="E353" t="n">
        <v>10.55297142857143</v>
      </c>
    </row>
    <row r="354">
      <c r="A354" t="inlineStr">
        <is>
          <t>600456</t>
        </is>
      </c>
      <c r="B354" t="n">
        <v>0.01128046376410352</v>
      </c>
      <c r="C354" t="n">
        <v>71.0291734197731</v>
      </c>
      <c r="D354" t="n">
        <v>35.85440000000001</v>
      </c>
      <c r="E354" t="n">
        <v>2.2612</v>
      </c>
    </row>
    <row r="355">
      <c r="A355" t="inlineStr">
        <is>
          <t>603606</t>
        </is>
      </c>
      <c r="B355" t="n">
        <v>0.004632308919916928</v>
      </c>
      <c r="C355" t="n">
        <v>70.79646017699115</v>
      </c>
      <c r="D355" t="n">
        <v>21.51091428571429</v>
      </c>
      <c r="E355" t="n">
        <v>2.698685714285714</v>
      </c>
    </row>
    <row r="356">
      <c r="A356" t="inlineStr">
        <is>
          <t>000612</t>
        </is>
      </c>
      <c r="B356" t="n">
        <v>0.0009174273500354521</v>
      </c>
      <c r="C356" t="n">
        <v>70.63291139240506</v>
      </c>
      <c r="D356" t="n">
        <v>7.019657142857143</v>
      </c>
      <c r="E356" t="n">
        <v>4.553085714285714</v>
      </c>
    </row>
    <row r="357">
      <c r="A357" t="inlineStr">
        <is>
          <t>601677</t>
        </is>
      </c>
      <c r="B357" t="n">
        <v>0.002142398267515429</v>
      </c>
      <c r="C357" t="n">
        <v>70.62211981566821</v>
      </c>
      <c r="D357" t="n">
        <v>12.00857142857143</v>
      </c>
      <c r="E357" t="n">
        <v>2.463257142857143</v>
      </c>
    </row>
    <row r="358">
      <c r="A358" t="inlineStr">
        <is>
          <t>601166</t>
        </is>
      </c>
      <c r="B358" t="n">
        <v>0.002189361122236575</v>
      </c>
      <c r="C358" t="n">
        <v>70.59602649006624</v>
      </c>
      <c r="D358" t="n">
        <v>17.95348571428572</v>
      </c>
      <c r="E358" t="n">
        <v>0.5797714285714286</v>
      </c>
    </row>
    <row r="359">
      <c r="A359" t="inlineStr">
        <is>
          <t>300470</t>
        </is>
      </c>
      <c r="B359" t="n">
        <v>0.004766812597644362</v>
      </c>
      <c r="C359" t="n">
        <v>70.43701799485859</v>
      </c>
      <c r="D359" t="n">
        <v>40.75971428571429</v>
      </c>
      <c r="E359" t="n">
        <v>1.387314285714286</v>
      </c>
    </row>
    <row r="360">
      <c r="A360" t="inlineStr">
        <is>
          <t>002585</t>
        </is>
      </c>
      <c r="B360" t="n">
        <v>0.001662278825264248</v>
      </c>
      <c r="C360" t="n">
        <v>70.17543859649125</v>
      </c>
      <c r="D360" t="n">
        <v>8.702400000000001</v>
      </c>
      <c r="E360" t="n">
        <v>4.251485714285714</v>
      </c>
    </row>
    <row r="361">
      <c r="A361" t="inlineStr">
        <is>
          <t>000830</t>
        </is>
      </c>
      <c r="B361" t="n">
        <v>0.00252840137081601</v>
      </c>
      <c r="C361" t="n">
        <v>69.88950276243095</v>
      </c>
      <c r="D361" t="n">
        <v>10.70988571428571</v>
      </c>
      <c r="E361" t="n">
        <v>2.952914285714286</v>
      </c>
    </row>
    <row r="362">
      <c r="A362" t="inlineStr">
        <is>
          <t>600036</t>
        </is>
      </c>
      <c r="B362" t="n">
        <v>0.004404289924625352</v>
      </c>
      <c r="C362" t="n">
        <v>69.84176233322994</v>
      </c>
      <c r="D362" t="n">
        <v>40.29674285714286</v>
      </c>
      <c r="E362" t="n">
        <v>0.3445142857142857</v>
      </c>
    </row>
    <row r="363">
      <c r="A363" t="inlineStr">
        <is>
          <t>603993</t>
        </is>
      </c>
      <c r="B363" t="n">
        <v>0.001012227075816983</v>
      </c>
      <c r="C363" t="n">
        <v>69.8224852071006</v>
      </c>
      <c r="D363" t="n">
        <v>4.560514285714286</v>
      </c>
      <c r="E363" t="n">
        <v>1.558628571428571</v>
      </c>
    </row>
    <row r="364">
      <c r="A364" t="inlineStr">
        <is>
          <t>300318</t>
        </is>
      </c>
      <c r="B364" t="n">
        <v>0.008528503444875464</v>
      </c>
      <c r="C364" t="n">
        <v>69.78131212723655</v>
      </c>
      <c r="D364" t="n">
        <v>11.61314285714286</v>
      </c>
      <c r="E364" t="n">
        <v>5.258057142857143</v>
      </c>
    </row>
    <row r="365">
      <c r="A365" t="inlineStr">
        <is>
          <t>000951</t>
        </is>
      </c>
      <c r="B365" t="n">
        <v>0.002834121461012799</v>
      </c>
      <c r="C365" t="n">
        <v>69.68152866242039</v>
      </c>
      <c r="D365" t="n">
        <v>35.04325714285714</v>
      </c>
      <c r="E365" t="n">
        <v>1.051028571428571</v>
      </c>
    </row>
    <row r="366">
      <c r="A366" t="inlineStr">
        <is>
          <t>600803</t>
        </is>
      </c>
      <c r="B366" t="n">
        <v>0.00123888170556532</v>
      </c>
      <c r="C366" t="n">
        <v>69.47368421052633</v>
      </c>
      <c r="D366" t="n">
        <v>12.67388571428572</v>
      </c>
      <c r="E366" t="n">
        <v>0.9044571428571428</v>
      </c>
    </row>
    <row r="367">
      <c r="A367" t="inlineStr">
        <is>
          <t>300858</t>
        </is>
      </c>
      <c r="B367" t="n">
        <v>0.009898931959043457</v>
      </c>
      <c r="C367" t="n">
        <v>69.38177556401992</v>
      </c>
      <c r="D367" t="n">
        <v>67.75052631578947</v>
      </c>
      <c r="E367" t="n">
        <v>10.05007518796992</v>
      </c>
    </row>
    <row r="368">
      <c r="A368" t="inlineStr">
        <is>
          <t>300536</t>
        </is>
      </c>
      <c r="B368" t="n">
        <v>0.003502865029215775</v>
      </c>
      <c r="C368" t="n">
        <v>69.27152317880794</v>
      </c>
      <c r="D368" t="n">
        <v>13.19028571428572</v>
      </c>
      <c r="E368" t="n">
        <v>2.181371428571429</v>
      </c>
    </row>
    <row r="369">
      <c r="A369" t="inlineStr">
        <is>
          <t>002219</t>
        </is>
      </c>
      <c r="B369" t="n">
        <v>0.0001040701190482261</v>
      </c>
      <c r="C369" t="n">
        <v>69.23076923076923</v>
      </c>
      <c r="D369" t="n">
        <v>1.600742857142857</v>
      </c>
      <c r="E369" t="n">
        <v>0.8139999999999999</v>
      </c>
    </row>
    <row r="370">
      <c r="A370" t="inlineStr">
        <is>
          <t>300760</t>
        </is>
      </c>
      <c r="B370" t="n">
        <v>0.04371684253065102</v>
      </c>
      <c r="C370" t="n">
        <v>69.20788267002695</v>
      </c>
      <c r="D370" t="n">
        <v>352.9340571428571</v>
      </c>
      <c r="E370" t="n">
        <v>0.9818285714285714</v>
      </c>
    </row>
    <row r="371">
      <c r="A371" t="inlineStr">
        <is>
          <t>002841</t>
        </is>
      </c>
      <c r="B371" t="n">
        <v>0.005419641379642125</v>
      </c>
      <c r="C371" t="n">
        <v>69.00035659099015</v>
      </c>
      <c r="D371" t="n">
        <v>103.3630285714286</v>
      </c>
      <c r="E371" t="n">
        <v>0.3689714285714286</v>
      </c>
    </row>
    <row r="372">
      <c r="A372" t="inlineStr">
        <is>
          <t>601127</t>
        </is>
      </c>
      <c r="B372" t="n">
        <v>0.007101280216934937</v>
      </c>
      <c r="C372" t="n">
        <v>68.8212927756654</v>
      </c>
      <c r="D372" t="n">
        <v>11.44468571428571</v>
      </c>
      <c r="E372" t="n">
        <v>2.229257142857143</v>
      </c>
    </row>
    <row r="373">
      <c r="A373" t="inlineStr">
        <is>
          <t>300413</t>
        </is>
      </c>
      <c r="B373" t="n">
        <v>0.005445452276669585</v>
      </c>
      <c r="C373" t="n">
        <v>68.80430285477863</v>
      </c>
      <c r="D373" t="n">
        <v>68.756</v>
      </c>
      <c r="E373" t="n">
        <v>1.043142857142857</v>
      </c>
    </row>
    <row r="374">
      <c r="A374" t="inlineStr">
        <is>
          <t>300012</t>
        </is>
      </c>
      <c r="B374" t="n">
        <v>0.002372415231166516</v>
      </c>
      <c r="C374" t="n">
        <v>68.53807670928296</v>
      </c>
      <c r="D374" t="n">
        <v>24.69011428571429</v>
      </c>
      <c r="E374" t="n">
        <v>0.9956571428571429</v>
      </c>
    </row>
    <row r="375">
      <c r="A375" t="inlineStr">
        <is>
          <t>000488</t>
        </is>
      </c>
      <c r="B375" t="n">
        <v>0.0008454980769897093</v>
      </c>
      <c r="C375" t="n">
        <v>68.32298136645964</v>
      </c>
      <c r="D375" t="n">
        <v>5.89</v>
      </c>
      <c r="E375" t="n">
        <v>3.097257142857143</v>
      </c>
    </row>
    <row r="376">
      <c r="A376" t="inlineStr">
        <is>
          <t>002930</t>
        </is>
      </c>
      <c r="B376" t="n">
        <v>0.00286612835787613</v>
      </c>
      <c r="C376" t="n">
        <v>68.21015138023152</v>
      </c>
      <c r="D376" t="n">
        <v>19.1092</v>
      </c>
      <c r="E376" t="n">
        <v>5.110914285714285</v>
      </c>
    </row>
    <row r="377">
      <c r="A377" t="inlineStr">
        <is>
          <t>600707</t>
        </is>
      </c>
      <c r="B377" t="n">
        <v>0.001660113013414204</v>
      </c>
      <c r="C377" t="n">
        <v>67.94871794871796</v>
      </c>
      <c r="D377" t="n">
        <v>5.181314285714286</v>
      </c>
      <c r="E377" t="n">
        <v>2.567657142857143</v>
      </c>
    </row>
    <row r="378">
      <c r="A378" t="inlineStr">
        <is>
          <t>603100</t>
        </is>
      </c>
      <c r="B378" t="n">
        <v>0.001591533534741848</v>
      </c>
      <c r="C378" t="n">
        <v>67.86600496277914</v>
      </c>
      <c r="D378" t="n">
        <v>10.40485714285714</v>
      </c>
      <c r="E378" t="n">
        <v>1.170057142857143</v>
      </c>
    </row>
    <row r="379">
      <c r="A379" t="inlineStr">
        <is>
          <t>002340</t>
        </is>
      </c>
      <c r="B379" t="n">
        <v>0.001453121220519811</v>
      </c>
      <c r="C379" t="n">
        <v>67.73455377574371</v>
      </c>
      <c r="D379" t="n">
        <v>5.634114285714286</v>
      </c>
      <c r="E379" t="n">
        <v>4.913542857142858</v>
      </c>
    </row>
    <row r="380">
      <c r="A380" t="inlineStr">
        <is>
          <t>603713</t>
        </is>
      </c>
      <c r="B380" t="n">
        <v>0.01375793784561941</v>
      </c>
      <c r="C380" t="n">
        <v>67.58274584777155</v>
      </c>
      <c r="D380" t="n">
        <v>121.5854857142857</v>
      </c>
      <c r="E380" t="n">
        <v>2.090857142857143</v>
      </c>
    </row>
    <row r="381">
      <c r="A381" t="inlineStr">
        <is>
          <t>688363</t>
        </is>
      </c>
      <c r="B381" t="n">
        <v>0.0123303586142178</v>
      </c>
      <c r="C381" t="n">
        <v>67.51801514184075</v>
      </c>
      <c r="D381" t="n">
        <v>142.7745714285714</v>
      </c>
      <c r="E381" t="n">
        <v>3.224514285714286</v>
      </c>
    </row>
    <row r="382">
      <c r="A382" t="inlineStr">
        <is>
          <t>300054</t>
        </is>
      </c>
      <c r="B382" t="n">
        <v>0.002098057703546384</v>
      </c>
      <c r="C382" t="n">
        <v>66.890756302521</v>
      </c>
      <c r="D382" t="n">
        <v>17.24491428571428</v>
      </c>
      <c r="E382" t="n">
        <v>3.435314285714286</v>
      </c>
    </row>
    <row r="383">
      <c r="A383" t="inlineStr">
        <is>
          <t>600741</t>
        </is>
      </c>
      <c r="B383" t="n">
        <v>0.004351663896457627</v>
      </c>
      <c r="C383" t="n">
        <v>66.84434968017057</v>
      </c>
      <c r="D383" t="n">
        <v>26.50622857142857</v>
      </c>
      <c r="E383" t="n">
        <v>0.6886857142857143</v>
      </c>
    </row>
    <row r="384">
      <c r="A384" t="inlineStr">
        <is>
          <t>600723</t>
        </is>
      </c>
      <c r="B384" t="n">
        <v>0.001869296593613907</v>
      </c>
      <c r="C384" t="n">
        <v>66.66666666666666</v>
      </c>
      <c r="D384" t="n">
        <v>9.467657142857142</v>
      </c>
      <c r="E384" t="n">
        <v>1.833085714285714</v>
      </c>
    </row>
    <row r="385">
      <c r="A385" t="inlineStr">
        <is>
          <t>002595</t>
        </is>
      </c>
      <c r="B385" t="n">
        <v>0.004258503083960871</v>
      </c>
      <c r="C385" t="n">
        <v>66.62946428571426</v>
      </c>
      <c r="D385" t="n">
        <v>24.8276</v>
      </c>
      <c r="E385" t="n">
        <v>0.8513714285714287</v>
      </c>
    </row>
    <row r="386">
      <c r="A386" t="inlineStr">
        <is>
          <t>000596</t>
        </is>
      </c>
      <c r="B386" t="n">
        <v>0.03662085433283418</v>
      </c>
      <c r="C386" t="n">
        <v>66.42335766423359</v>
      </c>
      <c r="D386" t="n">
        <v>215.4345714285714</v>
      </c>
      <c r="E386" t="n">
        <v>0.7097714285714285</v>
      </c>
    </row>
    <row r="387">
      <c r="A387" t="inlineStr">
        <is>
          <t>603369</t>
        </is>
      </c>
      <c r="B387" t="n">
        <v>0.005806817935920129</v>
      </c>
      <c r="C387" t="n">
        <v>66.16397038661914</v>
      </c>
      <c r="D387" t="n">
        <v>48.87788571428572</v>
      </c>
      <c r="E387" t="n">
        <v>0.9922285714285713</v>
      </c>
    </row>
    <row r="388">
      <c r="A388" t="inlineStr">
        <is>
          <t>002026</t>
        </is>
      </c>
      <c r="B388" t="n">
        <v>0.003732597634156751</v>
      </c>
      <c r="C388" t="n">
        <v>65.90436590436593</v>
      </c>
      <c r="D388" t="n">
        <v>9.309657142857143</v>
      </c>
      <c r="E388" t="n">
        <v>4.284342857142857</v>
      </c>
    </row>
    <row r="389">
      <c r="A389" t="inlineStr">
        <is>
          <t>300777</t>
        </is>
      </c>
      <c r="B389" t="n">
        <v>0.005742997542824345</v>
      </c>
      <c r="C389" t="n">
        <v>65.76395854229354</v>
      </c>
      <c r="D389" t="n">
        <v>46.85177142857144</v>
      </c>
      <c r="E389" t="n">
        <v>1.9788</v>
      </c>
    </row>
    <row r="390">
      <c r="A390" t="inlineStr">
        <is>
          <t>600786</t>
        </is>
      </c>
      <c r="B390" t="n">
        <v>0.009007703259487227</v>
      </c>
      <c r="C390" t="n">
        <v>65.7258064516129</v>
      </c>
      <c r="D390" t="n">
        <v>70.74571428571429</v>
      </c>
      <c r="E390" t="n">
        <v>0</v>
      </c>
    </row>
    <row r="391">
      <c r="A391" t="inlineStr">
        <is>
          <t>603288</t>
        </is>
      </c>
      <c r="B391" t="n">
        <v>0.02801911712625821</v>
      </c>
      <c r="C391" t="n">
        <v>65.3723906880852</v>
      </c>
      <c r="D391" t="n">
        <v>162.4117142857143</v>
      </c>
      <c r="E391" t="n">
        <v>0.1442857142857143</v>
      </c>
    </row>
    <row r="392">
      <c r="A392" t="inlineStr">
        <is>
          <t>300244</t>
        </is>
      </c>
      <c r="B392" t="n">
        <v>0.003292107955763785</v>
      </c>
      <c r="C392" t="n">
        <v>64.90733279613214</v>
      </c>
      <c r="D392" t="n">
        <v>37.33605714285714</v>
      </c>
      <c r="E392" t="n">
        <v>2.603828571428571</v>
      </c>
    </row>
    <row r="393">
      <c r="A393" t="inlineStr">
        <is>
          <t>600111</t>
        </is>
      </c>
      <c r="B393" t="n">
        <v>0.002017647183607826</v>
      </c>
      <c r="C393" t="n">
        <v>64.84848484848484</v>
      </c>
      <c r="D393" t="n">
        <v>12.36474285714286</v>
      </c>
      <c r="E393" t="n">
        <v>3.116342857142857</v>
      </c>
    </row>
    <row r="394">
      <c r="A394" t="inlineStr">
        <is>
          <t>300364</t>
        </is>
      </c>
      <c r="B394" t="n">
        <v>0.0008771265801978016</v>
      </c>
      <c r="C394" t="n">
        <v>64.81481481481481</v>
      </c>
      <c r="D394" t="n">
        <v>7.676457142857142</v>
      </c>
      <c r="E394" t="n">
        <v>6.163657142857142</v>
      </c>
    </row>
    <row r="395">
      <c r="A395" t="inlineStr">
        <is>
          <t>300001</t>
        </is>
      </c>
      <c r="B395" t="n">
        <v>0.007505865843391938</v>
      </c>
      <c r="C395" t="n">
        <v>64.74890297415894</v>
      </c>
      <c r="D395" t="n">
        <v>23.85108571428572</v>
      </c>
      <c r="E395" t="n">
        <v>2.511371428571429</v>
      </c>
    </row>
    <row r="396">
      <c r="A396" t="inlineStr">
        <is>
          <t>002867</t>
        </is>
      </c>
      <c r="B396" t="n">
        <v>0.002079058281276768</v>
      </c>
      <c r="C396" t="n">
        <v>64.64032421479232</v>
      </c>
      <c r="D396" t="n">
        <v>26.2548</v>
      </c>
      <c r="E396" t="n">
        <v>0.798457142857143</v>
      </c>
    </row>
    <row r="397">
      <c r="A397" t="inlineStr">
        <is>
          <t>603087</t>
        </is>
      </c>
      <c r="B397" t="n">
        <v>0.05646510528356087</v>
      </c>
      <c r="C397" t="n">
        <v>64.49879359508664</v>
      </c>
      <c r="D397" t="n">
        <v>147.5715032679739</v>
      </c>
      <c r="E397" t="n">
        <v>5.359346405228758</v>
      </c>
    </row>
    <row r="398">
      <c r="A398" t="inlineStr">
        <is>
          <t>300843</t>
        </is>
      </c>
      <c r="B398" t="n">
        <v>0.004849338148774472</v>
      </c>
      <c r="C398" t="n">
        <v>64.12213740458014</v>
      </c>
      <c r="D398" t="n">
        <v>31.38053333333333</v>
      </c>
      <c r="E398" t="n">
        <v>14.58306666666666</v>
      </c>
    </row>
    <row r="399">
      <c r="A399" t="inlineStr">
        <is>
          <t>000572</t>
        </is>
      </c>
      <c r="B399" t="n">
        <v>0.000498787472983854</v>
      </c>
      <c r="C399" t="n">
        <v>64.11764705882355</v>
      </c>
      <c r="D399" t="n">
        <v>2.6968</v>
      </c>
      <c r="E399" t="n">
        <v>1.312114285714286</v>
      </c>
    </row>
    <row r="400">
      <c r="A400" t="inlineStr">
        <is>
          <t>300859</t>
        </is>
      </c>
      <c r="B400" t="n">
        <v>0.01450513193837026</v>
      </c>
      <c r="C400" t="n">
        <v>63.96135265700482</v>
      </c>
      <c r="D400" t="n">
        <v>25.70336</v>
      </c>
      <c r="E400" t="n">
        <v>19.8216</v>
      </c>
    </row>
    <row r="401">
      <c r="A401" t="inlineStr">
        <is>
          <t>601388</t>
        </is>
      </c>
      <c r="B401" t="n">
        <v>0.0004974557261668045</v>
      </c>
      <c r="C401" t="n">
        <v>63.73626373626373</v>
      </c>
      <c r="D401" t="n">
        <v>2.450914285714286</v>
      </c>
      <c r="E401" t="n">
        <v>3.7984</v>
      </c>
    </row>
    <row r="402">
      <c r="A402" t="inlineStr">
        <is>
          <t>300651</t>
        </is>
      </c>
      <c r="B402" t="n">
        <v>0.005239922375644151</v>
      </c>
      <c r="C402" t="n">
        <v>63.60153256704982</v>
      </c>
      <c r="D402" t="n">
        <v>38.71502857142857</v>
      </c>
      <c r="E402" t="n">
        <v>2.3236</v>
      </c>
    </row>
    <row r="403">
      <c r="A403" t="inlineStr">
        <is>
          <t>300680</t>
        </is>
      </c>
      <c r="B403" t="n">
        <v>0.006099436570159348</v>
      </c>
      <c r="C403" t="n">
        <v>63.59593392630241</v>
      </c>
      <c r="D403" t="n">
        <v>25.69737142857142</v>
      </c>
      <c r="E403" t="n">
        <v>8.556171428571428</v>
      </c>
    </row>
    <row r="404">
      <c r="A404" t="inlineStr">
        <is>
          <t>603306</t>
        </is>
      </c>
      <c r="B404" t="n">
        <v>0.003345179292582625</v>
      </c>
      <c r="C404" t="n">
        <v>63.55685131195334</v>
      </c>
      <c r="D404" t="n">
        <v>18.9096</v>
      </c>
      <c r="E404" t="n">
        <v>1.466742857142857</v>
      </c>
    </row>
    <row r="405">
      <c r="A405" t="inlineStr">
        <is>
          <t>002331</t>
        </is>
      </c>
      <c r="B405" t="n">
        <v>0.0007513768086865102</v>
      </c>
      <c r="C405" t="n">
        <v>63.53861192570869</v>
      </c>
      <c r="D405" t="n">
        <v>11.62514285714286</v>
      </c>
      <c r="E405" t="n">
        <v>2.2776</v>
      </c>
    </row>
    <row r="406">
      <c r="A406" t="inlineStr">
        <is>
          <t>300492</t>
        </is>
      </c>
      <c r="B406" t="n">
        <v>0.002283667691767185</v>
      </c>
      <c r="C406" t="n">
        <v>63.51031450794724</v>
      </c>
      <c r="D406" t="n">
        <v>45.88651428571428</v>
      </c>
      <c r="E406" t="n">
        <v>1.3752</v>
      </c>
    </row>
    <row r="407">
      <c r="A407" t="inlineStr">
        <is>
          <t>002501</t>
        </is>
      </c>
      <c r="B407" t="n">
        <v>0.0005816766042027233</v>
      </c>
      <c r="C407" t="n">
        <v>63.39869281045751</v>
      </c>
      <c r="D407" t="n">
        <v>1.756628571428572</v>
      </c>
      <c r="E407" t="n">
        <v>0.8080000000000001</v>
      </c>
    </row>
    <row r="408">
      <c r="A408" t="inlineStr">
        <is>
          <t>601615</t>
        </is>
      </c>
      <c r="B408" t="n">
        <v>0.002505021226499745</v>
      </c>
      <c r="C408" t="n">
        <v>63.29431438127091</v>
      </c>
      <c r="D408" t="n">
        <v>16.24571428571429</v>
      </c>
      <c r="E408" t="n">
        <v>3.497085714285714</v>
      </c>
    </row>
    <row r="409">
      <c r="A409" t="inlineStr">
        <is>
          <t>002311</t>
        </is>
      </c>
      <c r="B409" t="n">
        <v>0.005428958441141813</v>
      </c>
      <c r="C409" t="n">
        <v>62.71466997723982</v>
      </c>
      <c r="D409" t="n">
        <v>60.15508571428571</v>
      </c>
      <c r="E409" t="n">
        <v>0.5358285714285714</v>
      </c>
    </row>
    <row r="410">
      <c r="A410" t="inlineStr">
        <is>
          <t>600295</t>
        </is>
      </c>
      <c r="B410" t="n">
        <v>0.001395689299047768</v>
      </c>
      <c r="C410" t="n">
        <v>62.53561253561255</v>
      </c>
      <c r="D410" t="n">
        <v>9.369428571428571</v>
      </c>
      <c r="E410" t="n">
        <v>2.619028571428571</v>
      </c>
    </row>
    <row r="411">
      <c r="A411" t="inlineStr">
        <is>
          <t>000049</t>
        </is>
      </c>
      <c r="B411" t="n">
        <v>0.006162596548520272</v>
      </c>
      <c r="C411" t="n">
        <v>62.53369272237195</v>
      </c>
      <c r="D411" t="n">
        <v>55.54262857142858</v>
      </c>
      <c r="E411" t="n">
        <v>2.342514285714286</v>
      </c>
    </row>
    <row r="412">
      <c r="A412" t="inlineStr">
        <is>
          <t>300696</t>
        </is>
      </c>
      <c r="B412" t="n">
        <v>0.01053349941109713</v>
      </c>
      <c r="C412" t="n">
        <v>62.50917094644166</v>
      </c>
      <c r="D412" t="n">
        <v>50.38474285714285</v>
      </c>
      <c r="E412" t="n">
        <v>2.406457142857143</v>
      </c>
    </row>
    <row r="413">
      <c r="A413" t="inlineStr">
        <is>
          <t>002928</t>
        </is>
      </c>
      <c r="B413" t="n">
        <v>0.0009508311089064114</v>
      </c>
      <c r="C413" t="n">
        <v>62.11604095563141</v>
      </c>
      <c r="D413" t="n">
        <v>12.1612</v>
      </c>
      <c r="E413" t="n">
        <v>3.907428571428571</v>
      </c>
    </row>
    <row r="414">
      <c r="A414" t="inlineStr">
        <is>
          <t>300837</t>
        </is>
      </c>
      <c r="B414" t="n">
        <v>0.01215742024060078</v>
      </c>
      <c r="C414" t="n">
        <v>62.05533596837945</v>
      </c>
      <c r="D414" t="n">
        <v>57.4859880239521</v>
      </c>
      <c r="E414" t="n">
        <v>7.305988023952096</v>
      </c>
    </row>
    <row r="415">
      <c r="A415" t="inlineStr">
        <is>
          <t>002539</t>
        </is>
      </c>
      <c r="B415" t="n">
        <v>0.0004243390615815279</v>
      </c>
      <c r="C415" t="n">
        <v>61.65540540540542</v>
      </c>
      <c r="D415" t="n">
        <v>7.407885714285715</v>
      </c>
      <c r="E415" t="n">
        <v>2.302171428571429</v>
      </c>
    </row>
    <row r="416">
      <c r="A416" t="inlineStr">
        <is>
          <t>000550</t>
        </is>
      </c>
      <c r="B416" t="n">
        <v>0.003078543293583014</v>
      </c>
      <c r="C416" t="n">
        <v>61.6248919619706</v>
      </c>
      <c r="D416" t="n">
        <v>16.84714285714286</v>
      </c>
      <c r="E416" t="n">
        <v>2.712457142857143</v>
      </c>
    </row>
    <row r="417">
      <c r="A417" t="inlineStr">
        <is>
          <t>002932</t>
        </is>
      </c>
      <c r="B417" t="n">
        <v>0.01526368527364111</v>
      </c>
      <c r="C417" t="n">
        <v>61.56075346719106</v>
      </c>
      <c r="D417" t="n">
        <v>74.54702857142858</v>
      </c>
      <c r="E417" t="n">
        <v>9.205257142857143</v>
      </c>
    </row>
    <row r="418">
      <c r="A418" t="inlineStr">
        <is>
          <t>600591</t>
        </is>
      </c>
      <c r="B418" t="n">
        <v>0.000597594477529052</v>
      </c>
      <c r="C418" t="n">
        <v>61.55555555555554</v>
      </c>
      <c r="D418" t="n">
        <v>6.072914285714287</v>
      </c>
      <c r="E418" t="n">
        <v>0</v>
      </c>
    </row>
    <row r="419">
      <c r="A419" t="inlineStr">
        <is>
          <t>600600</t>
        </is>
      </c>
      <c r="B419" t="n">
        <v>0.009237379818800845</v>
      </c>
      <c r="C419" t="n">
        <v>61.55371900826445</v>
      </c>
      <c r="D419" t="n">
        <v>83.35760000000001</v>
      </c>
      <c r="E419" t="n">
        <v>1.031257142857143</v>
      </c>
    </row>
    <row r="420">
      <c r="A420" t="inlineStr">
        <is>
          <t>000504</t>
        </is>
      </c>
      <c r="B420" t="n">
        <v>0.001359874680355449</v>
      </c>
      <c r="C420" t="n">
        <v>61.45552560646901</v>
      </c>
      <c r="D420" t="n">
        <v>12.4724</v>
      </c>
      <c r="E420" t="n">
        <v>0.3441142857142858</v>
      </c>
    </row>
    <row r="421">
      <c r="A421" t="inlineStr">
        <is>
          <t>603733</t>
        </is>
      </c>
      <c r="B421" t="n">
        <v>0.003302901311567615</v>
      </c>
      <c r="C421" t="n">
        <v>61.37884872824633</v>
      </c>
      <c r="D421" t="n">
        <v>21.22748571428571</v>
      </c>
      <c r="E421" t="n">
        <v>11.418</v>
      </c>
    </row>
    <row r="422">
      <c r="A422" t="inlineStr">
        <is>
          <t>601028</t>
        </is>
      </c>
      <c r="B422" t="n">
        <v>0.0006719872000300293</v>
      </c>
      <c r="C422" t="n">
        <v>61.03896103896105</v>
      </c>
      <c r="D422" t="n">
        <v>11.93005714285714</v>
      </c>
      <c r="E422" t="n">
        <v>0.8031428571428572</v>
      </c>
    </row>
    <row r="423">
      <c r="A423" t="inlineStr">
        <is>
          <t>300522</t>
        </is>
      </c>
      <c r="B423" t="n">
        <v>0.005734591311634552</v>
      </c>
      <c r="C423" t="n">
        <v>60.85790884718498</v>
      </c>
      <c r="D423" t="n">
        <v>25.3868</v>
      </c>
      <c r="E423" t="n">
        <v>2.161257142857143</v>
      </c>
    </row>
    <row r="424">
      <c r="A424" t="inlineStr">
        <is>
          <t>600595</t>
        </is>
      </c>
      <c r="B424" t="n">
        <v>0.0004104279294349552</v>
      </c>
      <c r="C424" t="n">
        <v>60.52631578947367</v>
      </c>
      <c r="D424" t="n">
        <v>2.063542857142857</v>
      </c>
      <c r="E424" t="n">
        <v>0.5333142857142857</v>
      </c>
    </row>
    <row r="425">
      <c r="A425" t="inlineStr">
        <is>
          <t>601995</t>
        </is>
      </c>
      <c r="B425" t="n">
        <v>0.004531932534632938</v>
      </c>
      <c r="C425" t="n">
        <v>60.47745358090184</v>
      </c>
      <c r="D425" t="n">
        <v>63.14072463768115</v>
      </c>
      <c r="E425" t="n">
        <v>18.06188405797101</v>
      </c>
    </row>
    <row r="426">
      <c r="A426" t="inlineStr">
        <is>
          <t>000727</t>
        </is>
      </c>
      <c r="B426" t="n">
        <v>0.000430838067663052</v>
      </c>
      <c r="C426" t="n">
        <v>60.13513513513515</v>
      </c>
      <c r="D426" t="n">
        <v>2.216057142857143</v>
      </c>
      <c r="E426" t="n">
        <v>1.288342857142857</v>
      </c>
    </row>
    <row r="427">
      <c r="A427" t="inlineStr">
        <is>
          <t>300221</t>
        </is>
      </c>
      <c r="B427" t="n">
        <v>0.002507958830036702</v>
      </c>
      <c r="C427" t="n">
        <v>60.13363028953229</v>
      </c>
      <c r="D427" t="n">
        <v>6.740457142857144</v>
      </c>
      <c r="E427" t="n">
        <v>10.21908571428571</v>
      </c>
    </row>
    <row r="428">
      <c r="A428" t="inlineStr">
        <is>
          <t>000703</t>
        </is>
      </c>
      <c r="B428" t="n">
        <v>0.001219135635446833</v>
      </c>
      <c r="C428" t="n">
        <v>60.06637168141595</v>
      </c>
      <c r="D428" t="n">
        <v>11.56508571428571</v>
      </c>
      <c r="E428" t="n">
        <v>1.003942857142857</v>
      </c>
    </row>
    <row r="429">
      <c r="A429" t="inlineStr">
        <is>
          <t>600616</t>
        </is>
      </c>
      <c r="B429" t="n">
        <v>0.003978849669533103</v>
      </c>
      <c r="C429" t="n">
        <v>59.95085995085994</v>
      </c>
      <c r="D429" t="n">
        <v>5.982171428571429</v>
      </c>
      <c r="E429" t="n">
        <v>4.340114285714287</v>
      </c>
    </row>
    <row r="430">
      <c r="A430" t="inlineStr">
        <is>
          <t>603396</t>
        </is>
      </c>
      <c r="B430" t="n">
        <v>0.008548109317794095</v>
      </c>
      <c r="C430" t="n">
        <v>59.87084870848707</v>
      </c>
      <c r="D430" t="n">
        <v>34.82222857142857</v>
      </c>
      <c r="E430" t="n">
        <v>5.051485714285715</v>
      </c>
    </row>
    <row r="431">
      <c r="A431" t="inlineStr">
        <is>
          <t>002726</t>
        </is>
      </c>
      <c r="B431" t="n">
        <v>0.00162242810975353</v>
      </c>
      <c r="C431" t="n">
        <v>59.78695073235687</v>
      </c>
      <c r="D431" t="n">
        <v>11.40731428571428</v>
      </c>
      <c r="E431" t="n">
        <v>2.637485714285714</v>
      </c>
    </row>
    <row r="432">
      <c r="A432" t="inlineStr">
        <is>
          <t>600842</t>
        </is>
      </c>
      <c r="B432" t="n">
        <v>0.001584515039886475</v>
      </c>
      <c r="C432" t="n">
        <v>59.7254004576659</v>
      </c>
      <c r="D432" t="n">
        <v>11.74017142857143</v>
      </c>
      <c r="E432" t="n">
        <v>0</v>
      </c>
    </row>
    <row r="433">
      <c r="A433" t="inlineStr">
        <is>
          <t>603758</t>
        </is>
      </c>
      <c r="B433" t="n">
        <v>0.001215381361535489</v>
      </c>
      <c r="C433" t="n">
        <v>59.58132045088567</v>
      </c>
      <c r="D433" t="n">
        <v>8.760628571428573</v>
      </c>
      <c r="E433" t="n">
        <v>1.512285714285715</v>
      </c>
    </row>
    <row r="434">
      <c r="A434" t="inlineStr">
        <is>
          <t>300623</t>
        </is>
      </c>
      <c r="B434" t="n">
        <v>0.01419996858197085</v>
      </c>
      <c r="C434" t="n">
        <v>59.32556203164032</v>
      </c>
      <c r="D434" t="n">
        <v>37.42257142857142</v>
      </c>
      <c r="E434" t="n">
        <v>6.311714285714285</v>
      </c>
    </row>
    <row r="435">
      <c r="A435" t="inlineStr">
        <is>
          <t>002030</t>
        </is>
      </c>
      <c r="B435" t="n">
        <v>0.005583379763721357</v>
      </c>
      <c r="C435" t="n">
        <v>59.12659470068695</v>
      </c>
      <c r="D435" t="n">
        <v>34.21645714285714</v>
      </c>
      <c r="E435" t="n">
        <v>6.339371428571428</v>
      </c>
    </row>
    <row r="436">
      <c r="A436" t="inlineStr">
        <is>
          <t>603629</t>
        </is>
      </c>
      <c r="B436" t="n">
        <v>0.003786221382891204</v>
      </c>
      <c r="C436" t="n">
        <v>59.06873614190686</v>
      </c>
      <c r="D436" t="n">
        <v>28.73314285714286</v>
      </c>
      <c r="E436" t="n">
        <v>7.365257142857142</v>
      </c>
    </row>
    <row r="437">
      <c r="A437" t="inlineStr">
        <is>
          <t>002499</t>
        </is>
      </c>
      <c r="B437" t="n">
        <v>0.002075663476096289</v>
      </c>
      <c r="C437" t="n">
        <v>58.95953757225434</v>
      </c>
      <c r="D437" t="n">
        <v>4.378914285714285</v>
      </c>
      <c r="E437" t="n">
        <v>1.025714285714286</v>
      </c>
    </row>
    <row r="438">
      <c r="A438" t="inlineStr">
        <is>
          <t>000538</t>
        </is>
      </c>
      <c r="B438" t="n">
        <v>0.01026505238289964</v>
      </c>
      <c r="C438" t="n">
        <v>58.84773662551441</v>
      </c>
      <c r="D438" t="n">
        <v>107.5790285714286</v>
      </c>
      <c r="E438" t="n">
        <v>1.308914285714286</v>
      </c>
    </row>
    <row r="439">
      <c r="A439" t="inlineStr">
        <is>
          <t>000618</t>
        </is>
      </c>
      <c r="B439" t="n">
        <v>0.001032814579250722</v>
      </c>
      <c r="C439" t="n">
        <v>58.78787878787881</v>
      </c>
      <c r="D439" t="n">
        <v>4.250171428571428</v>
      </c>
      <c r="E439" t="n">
        <v>0</v>
      </c>
    </row>
    <row r="440">
      <c r="A440" t="inlineStr">
        <is>
          <t>600887</t>
        </is>
      </c>
      <c r="B440" t="n">
        <v>0.004293531569769381</v>
      </c>
      <c r="C440" t="n">
        <v>58.75584322186265</v>
      </c>
      <c r="D440" t="n">
        <v>38.30942857142857</v>
      </c>
      <c r="E440" t="n">
        <v>1.1296</v>
      </c>
    </row>
    <row r="441">
      <c r="A441" t="inlineStr">
        <is>
          <t>600071</t>
        </is>
      </c>
      <c r="B441" t="n">
        <v>0.00150930100474576</v>
      </c>
      <c r="C441" t="n">
        <v>58.64332603938729</v>
      </c>
      <c r="D441" t="n">
        <v>11.20582857142857</v>
      </c>
      <c r="E441" t="n">
        <v>2.370400000000001</v>
      </c>
    </row>
    <row r="442">
      <c r="A442" t="inlineStr">
        <is>
          <t>300459</t>
        </is>
      </c>
      <c r="B442" t="n">
        <v>0.0008054695552183208</v>
      </c>
      <c r="C442" t="n">
        <v>58.54700854700856</v>
      </c>
      <c r="D442" t="n">
        <v>3.704742857142858</v>
      </c>
      <c r="E442" t="n">
        <v>6.792000000000001</v>
      </c>
    </row>
    <row r="443">
      <c r="A443" t="inlineStr">
        <is>
          <t>601968</t>
        </is>
      </c>
      <c r="B443" t="n">
        <v>0.0009983320743474186</v>
      </c>
      <c r="C443" t="n">
        <v>58.54700854700856</v>
      </c>
      <c r="D443" t="n">
        <v>7.335257142857143</v>
      </c>
      <c r="E443" t="n">
        <v>0.9665714285714284</v>
      </c>
    </row>
    <row r="444">
      <c r="A444" t="inlineStr">
        <is>
          <t>601208</t>
        </is>
      </c>
      <c r="B444" t="n">
        <v>0.001728666543294141</v>
      </c>
      <c r="C444" t="n">
        <v>58.54383358098067</v>
      </c>
      <c r="D444" t="n">
        <v>9.339085714285716</v>
      </c>
      <c r="E444" t="n">
        <v>2.1616</v>
      </c>
    </row>
    <row r="445">
      <c r="A445" t="inlineStr">
        <is>
          <t>600406</t>
        </is>
      </c>
      <c r="B445" t="n">
        <v>0.002442319872699927</v>
      </c>
      <c r="C445" t="n">
        <v>58.39653304442037</v>
      </c>
      <c r="D445" t="n">
        <v>22.67794285714286</v>
      </c>
      <c r="E445" t="n">
        <v>0.6722285714285714</v>
      </c>
    </row>
    <row r="446">
      <c r="A446" t="inlineStr">
        <is>
          <t>002425</t>
        </is>
      </c>
      <c r="B446" t="n">
        <v>0.005756223340305652</v>
      </c>
      <c r="C446" t="n">
        <v>58.28877005347594</v>
      </c>
      <c r="D446" t="n">
        <v>10.83</v>
      </c>
      <c r="E446" t="n">
        <v>7.781999999999999</v>
      </c>
    </row>
    <row r="447">
      <c r="A447" t="inlineStr">
        <is>
          <t>600433</t>
        </is>
      </c>
      <c r="B447" t="n">
        <v>0.000625006238810353</v>
      </c>
      <c r="C447" t="n">
        <v>58.09523809523811</v>
      </c>
      <c r="D447" t="n">
        <v>3.725199999999999</v>
      </c>
      <c r="E447" t="n">
        <v>2.0316</v>
      </c>
    </row>
    <row r="448">
      <c r="A448" t="inlineStr">
        <is>
          <t>002049</t>
        </is>
      </c>
      <c r="B448" t="n">
        <v>0.02405495008931859</v>
      </c>
      <c r="C448" t="n">
        <v>57.86780383795311</v>
      </c>
      <c r="D448" t="n">
        <v>113.1332</v>
      </c>
      <c r="E448" t="n">
        <v>3.692571428571429</v>
      </c>
    </row>
    <row r="449">
      <c r="A449" t="inlineStr">
        <is>
          <t>603768</t>
        </is>
      </c>
      <c r="B449" t="n">
        <v>0.001421553481458678</v>
      </c>
      <c r="C449" t="n">
        <v>57.85046728971963</v>
      </c>
      <c r="D449" t="n">
        <v>15.92531428571429</v>
      </c>
      <c r="E449" t="n">
        <v>1.224571428571429</v>
      </c>
    </row>
    <row r="450">
      <c r="A450" t="inlineStr">
        <is>
          <t>603319</t>
        </is>
      </c>
      <c r="B450" t="n">
        <v>0.01151767559263813</v>
      </c>
      <c r="C450" t="n">
        <v>57.50118315191672</v>
      </c>
      <c r="D450" t="n">
        <v>33.34125714285714</v>
      </c>
      <c r="E450" t="n">
        <v>3.4588</v>
      </c>
    </row>
    <row r="451">
      <c r="A451" t="inlineStr">
        <is>
          <t>000725</t>
        </is>
      </c>
      <c r="B451" t="n">
        <v>0.0004996263837455314</v>
      </c>
      <c r="C451" t="n">
        <v>57.06666666666666</v>
      </c>
      <c r="D451" t="n">
        <v>5.230342857142857</v>
      </c>
      <c r="E451" t="n">
        <v>2.944114285714286</v>
      </c>
    </row>
    <row r="452">
      <c r="A452" t="inlineStr">
        <is>
          <t>600408</t>
        </is>
      </c>
      <c r="B452" t="n">
        <v>0.0002460495874302549</v>
      </c>
      <c r="C452" t="n">
        <v>56.90607734806628</v>
      </c>
      <c r="D452" t="n">
        <v>2.006057142857143</v>
      </c>
      <c r="E452" t="n">
        <v>0.9042285714285715</v>
      </c>
    </row>
    <row r="453">
      <c r="A453" t="inlineStr">
        <is>
          <t>600006</t>
        </is>
      </c>
      <c r="B453" t="n">
        <v>0.002489290484199006</v>
      </c>
      <c r="C453" t="n">
        <v>56.60847880299254</v>
      </c>
      <c r="D453" t="n">
        <v>5.664514285714286</v>
      </c>
      <c r="E453" t="n">
        <v>3.234685714285714</v>
      </c>
    </row>
    <row r="454">
      <c r="A454" t="inlineStr">
        <is>
          <t>300280</t>
        </is>
      </c>
      <c r="B454" t="n">
        <v>0.005848470888424523</v>
      </c>
      <c r="C454" t="n">
        <v>56.49415692821369</v>
      </c>
      <c r="D454" t="n">
        <v>49.57942857142857</v>
      </c>
      <c r="E454" t="n">
        <v>2.744</v>
      </c>
    </row>
    <row r="455">
      <c r="A455" t="inlineStr">
        <is>
          <t>600416</t>
        </is>
      </c>
      <c r="B455" t="n">
        <v>0.002258001427313537</v>
      </c>
      <c r="C455" t="n">
        <v>56.48720211827008</v>
      </c>
      <c r="D455" t="n">
        <v>17.34588571428571</v>
      </c>
      <c r="E455" t="n">
        <v>1.034571428571429</v>
      </c>
    </row>
    <row r="456">
      <c r="A456" t="inlineStr">
        <is>
          <t>300185</t>
        </is>
      </c>
      <c r="B456" t="n">
        <v>0.002039809940724408</v>
      </c>
      <c r="C456" t="n">
        <v>56.4516129032258</v>
      </c>
      <c r="D456" t="n">
        <v>3.46102857142857</v>
      </c>
      <c r="E456" t="n">
        <v>7.132742857142856</v>
      </c>
    </row>
    <row r="457">
      <c r="A457" t="inlineStr">
        <is>
          <t>300034</t>
        </is>
      </c>
      <c r="B457" t="n">
        <v>0.006311391378795422</v>
      </c>
      <c r="C457" t="n">
        <v>56.37982195845697</v>
      </c>
      <c r="D457" t="n">
        <v>24.89285714285714</v>
      </c>
      <c r="E457" t="n">
        <v>2.939771428571429</v>
      </c>
    </row>
    <row r="458">
      <c r="A458" t="inlineStr">
        <is>
          <t>000403</t>
        </is>
      </c>
      <c r="B458" t="n">
        <v>0.001632811516556183</v>
      </c>
      <c r="C458" t="n">
        <v>56.35359116022099</v>
      </c>
      <c r="D458" t="n">
        <v>38.77268571428571</v>
      </c>
      <c r="E458" t="n">
        <v>0.8821714285714287</v>
      </c>
    </row>
    <row r="459">
      <c r="A459" t="inlineStr">
        <is>
          <t>603039</t>
        </is>
      </c>
      <c r="B459" t="n">
        <v>0.008878104128770731</v>
      </c>
      <c r="C459" t="n">
        <v>55.92885375494072</v>
      </c>
      <c r="D459" t="n">
        <v>89.18405714285714</v>
      </c>
      <c r="E459" t="n">
        <v>0.3648</v>
      </c>
    </row>
    <row r="460">
      <c r="A460" t="inlineStr">
        <is>
          <t>002705</t>
        </is>
      </c>
      <c r="B460" t="n">
        <v>0.003883701994996551</v>
      </c>
      <c r="C460" t="n">
        <v>55.65920398009953</v>
      </c>
      <c r="D460" t="n">
        <v>42.93154285714285</v>
      </c>
      <c r="E460" t="n">
        <v>0.7364571428571428</v>
      </c>
    </row>
    <row r="461">
      <c r="A461" t="inlineStr">
        <is>
          <t>688006</t>
        </is>
      </c>
      <c r="B461" t="n">
        <v>0.01075813701782422</v>
      </c>
      <c r="C461" t="n">
        <v>55.39016689219667</v>
      </c>
      <c r="D461" t="n">
        <v>59.88897142857142</v>
      </c>
      <c r="E461" t="n">
        <v>3.725714285714286</v>
      </c>
    </row>
    <row r="462">
      <c r="A462" t="inlineStr">
        <is>
          <t>002088</t>
        </is>
      </c>
      <c r="B462" t="n">
        <v>0.000962803843098369</v>
      </c>
      <c r="C462" t="n">
        <v>55.24798154555941</v>
      </c>
      <c r="D462" t="n">
        <v>10.69994285714286</v>
      </c>
      <c r="E462" t="n">
        <v>1.734114285714285</v>
      </c>
    </row>
    <row r="463">
      <c r="A463" t="inlineStr">
        <is>
          <t>002714</t>
        </is>
      </c>
      <c r="B463" t="n">
        <v>0.006314941046169471</v>
      </c>
      <c r="C463" t="n">
        <v>55.15584037285175</v>
      </c>
      <c r="D463" t="n">
        <v>80.83857142857143</v>
      </c>
      <c r="E463" t="n">
        <v>1.108342857142857</v>
      </c>
    </row>
    <row r="464">
      <c r="A464" t="inlineStr">
        <is>
          <t>000893</t>
        </is>
      </c>
      <c r="B464" t="n">
        <v>0.001326847148160001</v>
      </c>
      <c r="C464" t="n">
        <v>55.11265164644714</v>
      </c>
      <c r="D464" t="n">
        <v>8.031314285714286</v>
      </c>
      <c r="E464" t="n">
        <v>1.874228571428571</v>
      </c>
    </row>
    <row r="465">
      <c r="A465" t="inlineStr">
        <is>
          <t>300129</t>
        </is>
      </c>
      <c r="B465" t="n">
        <v>0.002557448650782663</v>
      </c>
      <c r="C465" t="n">
        <v>54.85564304461943</v>
      </c>
      <c r="D465" t="n">
        <v>6.309542857142858</v>
      </c>
      <c r="E465" t="n">
        <v>7.388742857142859</v>
      </c>
    </row>
    <row r="466">
      <c r="A466" t="inlineStr">
        <is>
          <t>300776</t>
        </is>
      </c>
      <c r="B466" t="n">
        <v>0.02621838520484254</v>
      </c>
      <c r="C466" t="n">
        <v>54.81648337087586</v>
      </c>
      <c r="D466" t="n">
        <v>116.6706857142857</v>
      </c>
      <c r="E466" t="n">
        <v>3.6292</v>
      </c>
    </row>
    <row r="467">
      <c r="A467" t="inlineStr">
        <is>
          <t>688111</t>
        </is>
      </c>
      <c r="B467" t="n">
        <v>0.04073914302612642</v>
      </c>
      <c r="C467" t="n">
        <v>54.65667364708475</v>
      </c>
      <c r="D467" t="n">
        <v>347.4176571428571</v>
      </c>
      <c r="E467" t="n">
        <v>1.857942857142857</v>
      </c>
    </row>
    <row r="468">
      <c r="A468" t="inlineStr">
        <is>
          <t>002614</t>
        </is>
      </c>
      <c r="B468" t="n">
        <v>0.002115582220789509</v>
      </c>
      <c r="C468" t="n">
        <v>54.60910151691949</v>
      </c>
      <c r="D468" t="n">
        <v>13.60228571428572</v>
      </c>
      <c r="E468" t="n">
        <v>3.972971428571428</v>
      </c>
    </row>
    <row r="469">
      <c r="A469" t="inlineStr">
        <is>
          <t>688099</t>
        </is>
      </c>
      <c r="B469" t="n">
        <v>0.00874361191939318</v>
      </c>
      <c r="C469" t="n">
        <v>54.52372823489245</v>
      </c>
      <c r="D469" t="n">
        <v>66.208</v>
      </c>
      <c r="E469" t="n">
        <v>2.811428571428571</v>
      </c>
    </row>
    <row r="470">
      <c r="A470" t="inlineStr">
        <is>
          <t>300475</t>
        </is>
      </c>
      <c r="B470" t="n">
        <v>0.001715092634620706</v>
      </c>
      <c r="C470" t="n">
        <v>54.49804432855281</v>
      </c>
      <c r="D470" t="n">
        <v>10.66228571428571</v>
      </c>
      <c r="E470" t="n">
        <v>1.568171428571429</v>
      </c>
    </row>
    <row r="471">
      <c r="A471" t="inlineStr">
        <is>
          <t>603786</t>
        </is>
      </c>
      <c r="B471" t="n">
        <v>0.002580403445187382</v>
      </c>
      <c r="C471" t="n">
        <v>54.41934910190292</v>
      </c>
      <c r="D471" t="n">
        <v>71.96091428571428</v>
      </c>
      <c r="E471" t="n">
        <v>2.891142857142857</v>
      </c>
    </row>
    <row r="472">
      <c r="A472" t="inlineStr">
        <is>
          <t>603456</t>
        </is>
      </c>
      <c r="B472" t="n">
        <v>0.002467942507805404</v>
      </c>
      <c r="C472" t="n">
        <v>54.37984496124031</v>
      </c>
      <c r="D472" t="n">
        <v>32.26365714285714</v>
      </c>
      <c r="E472" t="n">
        <v>1.0644</v>
      </c>
    </row>
    <row r="473">
      <c r="A473" t="inlineStr">
        <is>
          <t>300767</t>
        </is>
      </c>
      <c r="B473" t="n">
        <v>0.009059340080968032</v>
      </c>
      <c r="C473" t="n">
        <v>54.36340253536651</v>
      </c>
      <c r="D473" t="n">
        <v>78.04685714285714</v>
      </c>
      <c r="E473" t="n">
        <v>2.714857142857143</v>
      </c>
    </row>
    <row r="474">
      <c r="A474" t="inlineStr">
        <is>
          <t>300628</t>
        </is>
      </c>
      <c r="B474" t="n">
        <v>0.004269275035969754</v>
      </c>
      <c r="C474" t="n">
        <v>54.30868729243139</v>
      </c>
      <c r="D474" t="n">
        <v>66.72839999999999</v>
      </c>
      <c r="E474" t="n">
        <v>0.8692571428571431</v>
      </c>
    </row>
    <row r="475">
      <c r="A475" t="inlineStr">
        <is>
          <t>600970</t>
        </is>
      </c>
      <c r="B475" t="n">
        <v>0.000636909581343315</v>
      </c>
      <c r="C475" t="n">
        <v>54.20393559928443</v>
      </c>
      <c r="D475" t="n">
        <v>6.521371428571428</v>
      </c>
      <c r="E475" t="n">
        <v>1.654742857142857</v>
      </c>
    </row>
    <row r="476">
      <c r="A476" t="inlineStr">
        <is>
          <t>002488</t>
        </is>
      </c>
      <c r="B476" t="n">
        <v>0.001865586429568791</v>
      </c>
      <c r="C476" t="n">
        <v>54.14258188824661</v>
      </c>
      <c r="D476" t="n">
        <v>7.243599999999999</v>
      </c>
      <c r="E476" t="n">
        <v>3.521885714285714</v>
      </c>
    </row>
    <row r="477">
      <c r="A477" t="inlineStr">
        <is>
          <t>300357</t>
        </is>
      </c>
      <c r="B477" t="n">
        <v>0.00628319421746699</v>
      </c>
      <c r="C477" t="n">
        <v>54.10911602209944</v>
      </c>
      <c r="D477" t="n">
        <v>64.02714285714286</v>
      </c>
      <c r="E477" t="n">
        <v>0.844742857142857</v>
      </c>
    </row>
    <row r="478">
      <c r="A478" t="inlineStr">
        <is>
          <t>600999</t>
        </is>
      </c>
      <c r="B478" t="n">
        <v>0.002501929572264717</v>
      </c>
      <c r="C478" t="n">
        <v>53.69393139841689</v>
      </c>
      <c r="D478" t="n">
        <v>21.08382857142857</v>
      </c>
      <c r="E478" t="n">
        <v>0.6487428571428572</v>
      </c>
    </row>
    <row r="479">
      <c r="A479" t="inlineStr">
        <is>
          <t>002105</t>
        </is>
      </c>
      <c r="B479" t="n">
        <v>0.00159902593453438</v>
      </c>
      <c r="C479" t="n">
        <v>53.61990950226245</v>
      </c>
      <c r="D479" t="n">
        <v>7.782457142857142</v>
      </c>
      <c r="E479" t="n">
        <v>2.860457142857143</v>
      </c>
    </row>
    <row r="480">
      <c r="A480" t="inlineStr">
        <is>
          <t>002572</t>
        </is>
      </c>
      <c r="B480" t="n">
        <v>0.001611349250941756</v>
      </c>
      <c r="C480" t="n">
        <v>53.4782608695652</v>
      </c>
      <c r="D480" t="n">
        <v>26.35822857142858</v>
      </c>
      <c r="E480" t="n">
        <v>2.168342857142858</v>
      </c>
    </row>
    <row r="481">
      <c r="A481" t="inlineStr">
        <is>
          <t>002054</t>
        </is>
      </c>
      <c r="B481" t="n">
        <v>0.000556438772529866</v>
      </c>
      <c r="C481" t="n">
        <v>53.39366515837105</v>
      </c>
      <c r="D481" t="n">
        <v>7.825828571428572</v>
      </c>
      <c r="E481" t="n">
        <v>3.597657142857142</v>
      </c>
    </row>
    <row r="482">
      <c r="A482" t="inlineStr">
        <is>
          <t>002681</t>
        </is>
      </c>
      <c r="B482" t="n">
        <v>0.0009120278909056217</v>
      </c>
      <c r="C482" t="n">
        <v>53.2258064516129</v>
      </c>
      <c r="D482" t="n">
        <v>4.804057142857143</v>
      </c>
      <c r="E482" t="n">
        <v>2.262742857142857</v>
      </c>
    </row>
    <row r="483">
      <c r="A483" t="inlineStr">
        <is>
          <t>000737</t>
        </is>
      </c>
      <c r="B483" t="n">
        <v>0.0008625282158486504</v>
      </c>
      <c r="C483" t="n">
        <v>53.18352059925093</v>
      </c>
      <c r="D483" t="n">
        <v>3.667314285714286</v>
      </c>
      <c r="E483" t="n">
        <v>0.8669714285714286</v>
      </c>
    </row>
    <row r="484">
      <c r="A484" t="inlineStr">
        <is>
          <t>603517</t>
        </is>
      </c>
      <c r="B484" t="n">
        <v>0.004836036931237836</v>
      </c>
      <c r="C484" t="n">
        <v>53.17741190952454</v>
      </c>
      <c r="D484" t="n">
        <v>78.84822857142856</v>
      </c>
      <c r="E484" t="n">
        <v>0.7217714285714285</v>
      </c>
    </row>
    <row r="485">
      <c r="A485" t="inlineStr">
        <is>
          <t>600496</t>
        </is>
      </c>
      <c r="B485" t="n">
        <v>0.001102969156994759</v>
      </c>
      <c r="C485" t="n">
        <v>53.08641975308641</v>
      </c>
      <c r="D485" t="n">
        <v>5.05617142857143</v>
      </c>
      <c r="E485" t="n">
        <v>3.442000000000001</v>
      </c>
    </row>
    <row r="486">
      <c r="A486" t="inlineStr">
        <is>
          <t>600415</t>
        </is>
      </c>
      <c r="B486" t="n">
        <v>0.0007183787755102041</v>
      </c>
      <c r="C486" t="n">
        <v>52.92307692307692</v>
      </c>
      <c r="D486" t="n">
        <v>5.714285714285714</v>
      </c>
      <c r="E486" t="n">
        <v>1.7296</v>
      </c>
    </row>
    <row r="487">
      <c r="A487" t="inlineStr">
        <is>
          <t>600258</t>
        </is>
      </c>
      <c r="B487" t="n">
        <v>0.002069264236392111</v>
      </c>
      <c r="C487" t="n">
        <v>52.67680105750166</v>
      </c>
      <c r="D487" t="n">
        <v>19.37874285714286</v>
      </c>
      <c r="E487" t="n">
        <v>1.644571428571429</v>
      </c>
    </row>
    <row r="488">
      <c r="A488" t="inlineStr">
        <is>
          <t>601016</t>
        </is>
      </c>
      <c r="B488" t="n">
        <v>0.000439019492925704</v>
      </c>
      <c r="C488" t="n">
        <v>52.58215962441315</v>
      </c>
      <c r="D488" t="n">
        <v>2.854171428571429</v>
      </c>
      <c r="E488" t="n">
        <v>2.257257142857143</v>
      </c>
    </row>
    <row r="489">
      <c r="A489" t="inlineStr">
        <is>
          <t>300888</t>
        </is>
      </c>
      <c r="B489" t="n">
        <v>0.01936906708212899</v>
      </c>
      <c r="C489" t="n">
        <v>52.52277227722772</v>
      </c>
      <c r="D489" t="n">
        <v>157.8633684210526</v>
      </c>
      <c r="E489" t="n">
        <v>12.69673684210526</v>
      </c>
    </row>
    <row r="490">
      <c r="A490" t="inlineStr">
        <is>
          <t>002122</t>
        </is>
      </c>
      <c r="B490" t="n">
        <v>0.0002999953473617427</v>
      </c>
      <c r="C490" t="n">
        <v>52.41935483870967</v>
      </c>
      <c r="D490" t="n">
        <v>1.93</v>
      </c>
      <c r="E490" t="n">
        <v>0.6362285714285715</v>
      </c>
    </row>
    <row r="491">
      <c r="A491" t="inlineStr">
        <is>
          <t>600873</t>
        </is>
      </c>
      <c r="B491" t="n">
        <v>0.0003909262876213031</v>
      </c>
      <c r="C491" t="n">
        <v>52.34567901234568</v>
      </c>
      <c r="D491" t="n">
        <v>5.308000000000001</v>
      </c>
      <c r="E491" t="n">
        <v>1.374057142857143</v>
      </c>
    </row>
    <row r="492">
      <c r="A492" t="inlineStr">
        <is>
          <t>300487</t>
        </is>
      </c>
      <c r="B492" t="n">
        <v>0.007561406108056515</v>
      </c>
      <c r="C492" t="n">
        <v>52.28962818003913</v>
      </c>
      <c r="D492" t="n">
        <v>42.95251428571429</v>
      </c>
      <c r="E492" t="n">
        <v>2.825314285714285</v>
      </c>
    </row>
    <row r="493">
      <c r="A493" t="inlineStr">
        <is>
          <t>688339</t>
        </is>
      </c>
      <c r="B493" t="n">
        <v>0.0750915190353353</v>
      </c>
      <c r="C493" t="n">
        <v>52.2873022659256</v>
      </c>
      <c r="D493" t="n">
        <v>209.3290243902439</v>
      </c>
      <c r="E493" t="n">
        <v>9.713008130081301</v>
      </c>
    </row>
    <row r="494">
      <c r="A494" t="inlineStr">
        <is>
          <t>600196</t>
        </is>
      </c>
      <c r="B494" t="n">
        <v>0.0106325292517243</v>
      </c>
      <c r="C494" t="n">
        <v>52.18228498074456</v>
      </c>
      <c r="D494" t="n">
        <v>49.38085714285713</v>
      </c>
      <c r="E494" t="n">
        <v>3.154114285714286</v>
      </c>
    </row>
    <row r="495">
      <c r="A495" t="inlineStr">
        <is>
          <t>603809</t>
        </is>
      </c>
      <c r="B495" t="n">
        <v>0.007001403217402456</v>
      </c>
      <c r="C495" t="n">
        <v>51.81255526083113</v>
      </c>
      <c r="D495" t="n">
        <v>20.9468</v>
      </c>
      <c r="E495" t="n">
        <v>2.742228571428571</v>
      </c>
    </row>
    <row r="496">
      <c r="A496" t="inlineStr">
        <is>
          <t>002803</t>
        </is>
      </c>
      <c r="B496" t="n">
        <v>0.007306552499297103</v>
      </c>
      <c r="C496" t="n">
        <v>51.75879396984926</v>
      </c>
      <c r="D496" t="n">
        <v>35.16468571428571</v>
      </c>
      <c r="E496" t="n">
        <v>2.766514285714285</v>
      </c>
    </row>
    <row r="497">
      <c r="A497" t="inlineStr">
        <is>
          <t>600197</t>
        </is>
      </c>
      <c r="B497" t="n">
        <v>0.003873146591866533</v>
      </c>
      <c r="C497" t="n">
        <v>51.7241379310345</v>
      </c>
      <c r="D497" t="n">
        <v>21.48554285714286</v>
      </c>
      <c r="E497" t="n">
        <v>4.871942857142857</v>
      </c>
    </row>
    <row r="498">
      <c r="A498" t="inlineStr">
        <is>
          <t>002410</t>
        </is>
      </c>
      <c r="B498" t="n">
        <v>0.004233074355773333</v>
      </c>
      <c r="C498" t="n">
        <v>51.63903541823662</v>
      </c>
      <c r="D498" t="n">
        <v>71.6084</v>
      </c>
      <c r="E498" t="n">
        <v>0.8892000000000001</v>
      </c>
    </row>
    <row r="499">
      <c r="A499" t="inlineStr">
        <is>
          <t>688366</t>
        </is>
      </c>
      <c r="B499" t="n">
        <v>0.02865391665034192</v>
      </c>
      <c r="C499" t="n">
        <v>51.59692347803417</v>
      </c>
      <c r="D499" t="n">
        <v>110.9288</v>
      </c>
      <c r="E499" t="n">
        <v>4.754971428571428</v>
      </c>
    </row>
    <row r="500">
      <c r="A500" t="inlineStr">
        <is>
          <t>002312</t>
        </is>
      </c>
      <c r="B500" t="n">
        <v>0.0005366346445828559</v>
      </c>
      <c r="C500" t="n">
        <v>51.48936170212765</v>
      </c>
      <c r="D500" t="n">
        <v>5.850457142857143</v>
      </c>
      <c r="E500" t="n">
        <v>1.948285714285715</v>
      </c>
    </row>
    <row r="501">
      <c r="A501" t="inlineStr">
        <is>
          <t>600908</t>
        </is>
      </c>
      <c r="B501" t="n">
        <v>0.0001841142665207634</v>
      </c>
      <c r="C501" t="n">
        <v>51.23456790123455</v>
      </c>
      <c r="D501" t="n">
        <v>5.735657142857143</v>
      </c>
      <c r="E501" t="n">
        <v>1.738742857142857</v>
      </c>
    </row>
    <row r="502">
      <c r="A502" t="inlineStr">
        <is>
          <t>002975</t>
        </is>
      </c>
      <c r="B502" t="n">
        <v>0.01581394157351626</v>
      </c>
      <c r="C502" t="n">
        <v>51.0911211061136</v>
      </c>
      <c r="D502" t="n">
        <v>95.6241142857143</v>
      </c>
      <c r="E502" t="n">
        <v>7.449028571428571</v>
      </c>
    </row>
    <row r="503">
      <c r="A503" t="inlineStr">
        <is>
          <t>600460</t>
        </is>
      </c>
      <c r="B503" t="n">
        <v>0.004616195134249659</v>
      </c>
      <c r="C503" t="n">
        <v>51.06520335700451</v>
      </c>
      <c r="D503" t="n">
        <v>18.28011428571429</v>
      </c>
      <c r="E503" t="n">
        <v>3.815771428571428</v>
      </c>
    </row>
    <row r="504">
      <c r="A504" t="inlineStr">
        <is>
          <t>000738</t>
        </is>
      </c>
      <c r="B504" t="n">
        <v>0.003299042860598806</v>
      </c>
      <c r="C504" t="n">
        <v>50.68389057750758</v>
      </c>
      <c r="D504" t="n">
        <v>19.50411428571429</v>
      </c>
      <c r="E504" t="n">
        <v>2.708685714285714</v>
      </c>
    </row>
    <row r="505">
      <c r="A505" t="inlineStr">
        <is>
          <t>600761</t>
        </is>
      </c>
      <c r="B505" t="n">
        <v>0.002157571621545445</v>
      </c>
      <c r="C505" t="n">
        <v>50.28184892897409</v>
      </c>
      <c r="D505" t="n">
        <v>12.80554285714285</v>
      </c>
      <c r="E505" t="n">
        <v>1.279428571428571</v>
      </c>
    </row>
    <row r="506">
      <c r="A506" t="inlineStr">
        <is>
          <t>002288</t>
        </is>
      </c>
      <c r="B506" t="n">
        <v>0.002046815089325376</v>
      </c>
      <c r="C506" t="n">
        <v>50.20242914979755</v>
      </c>
      <c r="D506" t="n">
        <v>6.928057142857145</v>
      </c>
      <c r="E506" t="n">
        <v>4.902685714285716</v>
      </c>
    </row>
    <row r="507">
      <c r="A507" t="inlineStr">
        <is>
          <t>600793</t>
        </is>
      </c>
      <c r="B507" t="n">
        <v>0.002563142541140617</v>
      </c>
      <c r="C507" t="n">
        <v>50.09999999999999</v>
      </c>
      <c r="D507" t="n">
        <v>11.11554285714286</v>
      </c>
      <c r="E507" t="n">
        <v>2.385142857142857</v>
      </c>
    </row>
    <row r="508">
      <c r="A508" t="inlineStr">
        <is>
          <t>002402</t>
        </is>
      </c>
      <c r="B508" t="n">
        <v>0.0008820445203743179</v>
      </c>
      <c r="C508" t="n">
        <v>49.96384671005061</v>
      </c>
      <c r="D508" t="n">
        <v>17.02148571428572</v>
      </c>
      <c r="E508" t="n">
        <v>4.378171428571429</v>
      </c>
    </row>
    <row r="509">
      <c r="A509" t="inlineStr">
        <is>
          <t>600363</t>
        </is>
      </c>
      <c r="B509" t="n">
        <v>0.005775924191627902</v>
      </c>
      <c r="C509" t="n">
        <v>49.62574850299401</v>
      </c>
      <c r="D509" t="n">
        <v>21.88485714285714</v>
      </c>
      <c r="E509" t="n">
        <v>5.0184</v>
      </c>
    </row>
    <row r="510">
      <c r="A510" t="inlineStr">
        <is>
          <t>002259</t>
        </is>
      </c>
      <c r="B510" t="n">
        <v>0.000461595475396602</v>
      </c>
      <c r="C510" t="n">
        <v>49.56140350877194</v>
      </c>
      <c r="D510" t="n">
        <v>3.160742857142857</v>
      </c>
      <c r="E510" t="n">
        <v>0.8669142857142857</v>
      </c>
    </row>
    <row r="511">
      <c r="A511" t="inlineStr">
        <is>
          <t>000026</t>
        </is>
      </c>
      <c r="B511" t="n">
        <v>0.003763809955733924</v>
      </c>
      <c r="C511" t="n">
        <v>49.51573849878934</v>
      </c>
      <c r="D511" t="n">
        <v>13.21902857142857</v>
      </c>
      <c r="E511" t="n">
        <v>2.774057142857143</v>
      </c>
    </row>
    <row r="512">
      <c r="A512" t="inlineStr">
        <is>
          <t>601877</t>
        </is>
      </c>
      <c r="B512" t="n">
        <v>0.003289700096478822</v>
      </c>
      <c r="C512" t="n">
        <v>49.47068403908796</v>
      </c>
      <c r="D512" t="n">
        <v>31.56994285714286</v>
      </c>
      <c r="E512" t="n">
        <v>0.5791428571428571</v>
      </c>
    </row>
    <row r="513">
      <c r="A513" t="inlineStr">
        <is>
          <t>002985</t>
        </is>
      </c>
      <c r="B513" t="n">
        <v>0.03488607296336062</v>
      </c>
      <c r="C513" t="n">
        <v>49.25373134328359</v>
      </c>
      <c r="D513" t="n">
        <v>159.3221714285714</v>
      </c>
      <c r="E513" t="n">
        <v>7.26542857142857</v>
      </c>
    </row>
    <row r="514">
      <c r="A514" t="inlineStr">
        <is>
          <t>603233</t>
        </is>
      </c>
      <c r="B514" t="n">
        <v>0.005585314695089529</v>
      </c>
      <c r="C514" t="n">
        <v>49.22182046847981</v>
      </c>
      <c r="D514" t="n">
        <v>81.63417142857142</v>
      </c>
      <c r="E514" t="n">
        <v>1.329771428571429</v>
      </c>
    </row>
    <row r="515">
      <c r="A515" t="inlineStr">
        <is>
          <t>002074</t>
        </is>
      </c>
      <c r="B515" t="n">
        <v>0.005793199127300563</v>
      </c>
      <c r="C515" t="n">
        <v>49.02661899086211</v>
      </c>
      <c r="D515" t="n">
        <v>29.41925714285715</v>
      </c>
      <c r="E515" t="n">
        <v>4.679142857142858</v>
      </c>
    </row>
    <row r="516">
      <c r="A516" t="inlineStr">
        <is>
          <t>002617</t>
        </is>
      </c>
      <c r="B516" t="n">
        <v>0.00136657183984841</v>
      </c>
      <c r="C516" t="n">
        <v>48.97119341563785</v>
      </c>
      <c r="D516" t="n">
        <v>7.003714285714286</v>
      </c>
      <c r="E516" t="n">
        <v>7.331542857142857</v>
      </c>
    </row>
    <row r="517">
      <c r="A517" t="inlineStr">
        <is>
          <t>603661</t>
        </is>
      </c>
      <c r="B517" t="n">
        <v>0.01206274017825348</v>
      </c>
      <c r="C517" t="n">
        <v>48.78712871287129</v>
      </c>
      <c r="D517" t="n">
        <v>62.16822857142856</v>
      </c>
      <c r="E517" t="n">
        <v>5.517999999999999</v>
      </c>
    </row>
    <row r="518">
      <c r="A518" t="inlineStr">
        <is>
          <t>601218</t>
        </is>
      </c>
      <c r="B518" t="n">
        <v>0.00033581752748453</v>
      </c>
      <c r="C518" t="n">
        <v>48.7179487179487</v>
      </c>
      <c r="D518" t="n">
        <v>3.475371428571429</v>
      </c>
      <c r="E518" t="n">
        <v>2.561657142857143</v>
      </c>
    </row>
    <row r="519">
      <c r="A519" t="inlineStr">
        <is>
          <t>002831</t>
        </is>
      </c>
      <c r="B519" t="n">
        <v>0.001804512497972977</v>
      </c>
      <c r="C519" t="n">
        <v>48.69642068051259</v>
      </c>
      <c r="D519" t="n">
        <v>31.14622857142858</v>
      </c>
      <c r="E519" t="n">
        <v>1.177485714285714</v>
      </c>
    </row>
    <row r="520">
      <c r="A520" t="inlineStr">
        <is>
          <t>600083</t>
        </is>
      </c>
      <c r="B520" t="n">
        <v>0.001151728577103374</v>
      </c>
      <c r="C520" t="n">
        <v>48.63387978142077</v>
      </c>
      <c r="D520" t="n">
        <v>5.630742857142858</v>
      </c>
      <c r="E520" t="n">
        <v>2.355885714285714</v>
      </c>
    </row>
    <row r="521">
      <c r="A521" t="inlineStr">
        <is>
          <t>002324</t>
        </is>
      </c>
      <c r="B521" t="n">
        <v>0.001385114092853546</v>
      </c>
      <c r="C521" t="n">
        <v>48.60994102780118</v>
      </c>
      <c r="D521" t="n">
        <v>15.58005714285714</v>
      </c>
      <c r="E521" t="n">
        <v>2.725771428571429</v>
      </c>
    </row>
    <row r="522">
      <c r="A522" t="inlineStr">
        <is>
          <t>603501</t>
        </is>
      </c>
      <c r="B522" t="n">
        <v>0.03739133197212556</v>
      </c>
      <c r="C522" t="n">
        <v>48.54373990517378</v>
      </c>
      <c r="D522" t="n">
        <v>212.7739428571429</v>
      </c>
      <c r="E522" t="n">
        <v>2.301314285714285</v>
      </c>
    </row>
    <row r="523">
      <c r="A523" t="inlineStr">
        <is>
          <t>601155</t>
        </is>
      </c>
      <c r="B523" t="n">
        <v>0.001773341730176847</v>
      </c>
      <c r="C523" t="n">
        <v>48.53840924541129</v>
      </c>
      <c r="D523" t="n">
        <v>34.70377142857143</v>
      </c>
      <c r="E523" t="n">
        <v>0.4255428571428571</v>
      </c>
    </row>
    <row r="524">
      <c r="A524" t="inlineStr">
        <is>
          <t>601838</t>
        </is>
      </c>
      <c r="B524" t="n">
        <v>0.0008501032177040265</v>
      </c>
      <c r="C524" t="n">
        <v>48.51752021563343</v>
      </c>
      <c r="D524" t="n">
        <v>9.699942857142856</v>
      </c>
      <c r="E524" t="n">
        <v>2.228628571428571</v>
      </c>
    </row>
    <row r="525">
      <c r="A525" t="inlineStr">
        <is>
          <t>600470</t>
        </is>
      </c>
      <c r="B525" t="n">
        <v>0.000469523823639169</v>
      </c>
      <c r="C525" t="n">
        <v>48.44961240310077</v>
      </c>
      <c r="D525" t="n">
        <v>3.525028571428571</v>
      </c>
      <c r="E525" t="n">
        <v>1.0244</v>
      </c>
    </row>
    <row r="526">
      <c r="A526" t="inlineStr">
        <is>
          <t>002819</t>
        </is>
      </c>
      <c r="B526" t="n">
        <v>0.005359578335171237</v>
      </c>
      <c r="C526" t="n">
        <v>48.33641404805915</v>
      </c>
      <c r="D526" t="n">
        <v>30.28125714285714</v>
      </c>
      <c r="E526" t="n">
        <v>1.717885714285715</v>
      </c>
    </row>
    <row r="527">
      <c r="A527" t="inlineStr">
        <is>
          <t>603896</t>
        </is>
      </c>
      <c r="B527" t="n">
        <v>0.004241578926097086</v>
      </c>
      <c r="C527" t="n">
        <v>48.3275663206459</v>
      </c>
      <c r="D527" t="n">
        <v>38.85005714285715</v>
      </c>
      <c r="E527" t="n">
        <v>1.443028571428571</v>
      </c>
    </row>
    <row r="528">
      <c r="A528" t="inlineStr">
        <is>
          <t>600019</t>
        </is>
      </c>
      <c r="B528" t="n">
        <v>0.0005245741464810224</v>
      </c>
      <c r="C528" t="n">
        <v>48.22222222222221</v>
      </c>
      <c r="D528" t="n">
        <v>5.4784</v>
      </c>
      <c r="E528" t="n">
        <v>0.4131428571428571</v>
      </c>
    </row>
    <row r="529">
      <c r="A529" t="inlineStr">
        <is>
          <t>600362</t>
        </is>
      </c>
      <c r="B529" t="n">
        <v>0.00295672339339634</v>
      </c>
      <c r="C529" t="n">
        <v>48.21286735504368</v>
      </c>
      <c r="D529" t="n">
        <v>16.84017142857143</v>
      </c>
      <c r="E529" t="n">
        <v>2.003142857142857</v>
      </c>
    </row>
    <row r="530">
      <c r="A530" t="inlineStr">
        <is>
          <t>002255</t>
        </is>
      </c>
      <c r="B530" t="n">
        <v>0.0004941376388770293</v>
      </c>
      <c r="C530" t="n">
        <v>47.97047970479704</v>
      </c>
      <c r="D530" t="n">
        <v>3.933257142857142</v>
      </c>
      <c r="E530" t="n">
        <v>1.8532</v>
      </c>
    </row>
    <row r="531">
      <c r="A531" t="inlineStr">
        <is>
          <t>000792</t>
        </is>
      </c>
      <c r="B531" t="n">
        <v>0.0007620281349039087</v>
      </c>
      <c r="C531" t="n">
        <v>47.82608695652173</v>
      </c>
      <c r="D531" t="n">
        <v>8.444114285714287</v>
      </c>
      <c r="E531" t="n">
        <v>0.6236571428571429</v>
      </c>
    </row>
    <row r="532">
      <c r="A532" t="inlineStr">
        <is>
          <t>002891</t>
        </is>
      </c>
      <c r="B532" t="n">
        <v>0.006914968033369854</v>
      </c>
      <c r="C532" t="n">
        <v>47.57138651751547</v>
      </c>
      <c r="D532" t="n">
        <v>48.60531428571429</v>
      </c>
      <c r="E532" t="n">
        <v>2.8092</v>
      </c>
    </row>
    <row r="533">
      <c r="A533" t="inlineStr">
        <is>
          <t>600956</t>
        </is>
      </c>
      <c r="B533" t="n">
        <v>0.001263721897406299</v>
      </c>
      <c r="C533" t="n">
        <v>47.37991266375546</v>
      </c>
      <c r="D533" t="n">
        <v>9.33202614379085</v>
      </c>
      <c r="E533" t="n">
        <v>10.34098039215686</v>
      </c>
    </row>
    <row r="534">
      <c r="A534" t="inlineStr">
        <is>
          <t>600337</t>
        </is>
      </c>
      <c r="B534" t="n">
        <v>0.0002287475858886842</v>
      </c>
      <c r="C534" t="n">
        <v>47.27722772277227</v>
      </c>
      <c r="D534" t="n">
        <v>5.105428571428572</v>
      </c>
      <c r="E534" t="n">
        <v>1.2972</v>
      </c>
    </row>
    <row r="535">
      <c r="A535" t="inlineStr">
        <is>
          <t>002960</t>
        </is>
      </c>
      <c r="B535" t="n">
        <v>0.007838713958859857</v>
      </c>
      <c r="C535" t="n">
        <v>47.23523898781632</v>
      </c>
      <c r="D535" t="n">
        <v>35.69674285714286</v>
      </c>
      <c r="E535" t="n">
        <v>4.266914285714286</v>
      </c>
    </row>
    <row r="536">
      <c r="A536" t="inlineStr">
        <is>
          <t>000866</t>
        </is>
      </c>
      <c r="B536" t="n">
        <v>0.001456586268487686</v>
      </c>
      <c r="C536" t="n">
        <v>47.23404255319148</v>
      </c>
      <c r="D536" t="n">
        <v>10.84931428571429</v>
      </c>
      <c r="E536" t="n">
        <v>0</v>
      </c>
    </row>
    <row r="537">
      <c r="A537" t="inlineStr">
        <is>
          <t>002124</t>
        </is>
      </c>
      <c r="B537" t="n">
        <v>0.002286544222539391</v>
      </c>
      <c r="C537" t="n">
        <v>47.22735674676524</v>
      </c>
      <c r="D537" t="n">
        <v>15.54165714285714</v>
      </c>
      <c r="E537" t="n">
        <v>4.250057142857142</v>
      </c>
    </row>
    <row r="538">
      <c r="A538" t="inlineStr">
        <is>
          <t>002821</t>
        </is>
      </c>
      <c r="B538" t="n">
        <v>0.02099349684880945</v>
      </c>
      <c r="C538" t="n">
        <v>47.20697903475446</v>
      </c>
      <c r="D538" t="n">
        <v>257.6533714285714</v>
      </c>
      <c r="E538" t="n">
        <v>1.196514285714286</v>
      </c>
    </row>
    <row r="539">
      <c r="A539" t="inlineStr">
        <is>
          <t>002129</t>
        </is>
      </c>
      <c r="B539" t="n">
        <v>0.002193711259835852</v>
      </c>
      <c r="C539" t="n">
        <v>46.80616740088106</v>
      </c>
      <c r="D539" t="n">
        <v>23.86565714285714</v>
      </c>
      <c r="E539" t="n">
        <v>2.856571428571429</v>
      </c>
    </row>
    <row r="540">
      <c r="A540" t="inlineStr">
        <is>
          <t>002643</t>
        </is>
      </c>
      <c r="B540" t="n">
        <v>0.001397506953713373</v>
      </c>
      <c r="C540" t="n">
        <v>46.73514306676447</v>
      </c>
      <c r="D540" t="n">
        <v>18.8864</v>
      </c>
      <c r="E540" t="n">
        <v>1.640171428571428</v>
      </c>
    </row>
    <row r="541">
      <c r="A541" t="inlineStr">
        <is>
          <t>603060</t>
        </is>
      </c>
      <c r="B541" t="n">
        <v>0.001160749029272642</v>
      </c>
      <c r="C541" t="n">
        <v>46.46596858638743</v>
      </c>
      <c r="D541" t="n">
        <v>20.31628571428571</v>
      </c>
      <c r="E541" t="n">
        <v>0.7543428571428571</v>
      </c>
    </row>
    <row r="542">
      <c r="A542" t="inlineStr">
        <is>
          <t>000578</t>
        </is>
      </c>
      <c r="B542" t="n">
        <v>0.005177182627572427</v>
      </c>
      <c r="C542" t="n">
        <v>46.17224880382778</v>
      </c>
      <c r="D542" t="n">
        <v>23.90348571428571</v>
      </c>
      <c r="E542" t="n">
        <v>0</v>
      </c>
    </row>
    <row r="543">
      <c r="A543" t="inlineStr">
        <is>
          <t>600988</t>
        </is>
      </c>
      <c r="B543" t="n">
        <v>0.003989897320813305</v>
      </c>
      <c r="C543" t="n">
        <v>46.13778705636744</v>
      </c>
      <c r="D543" t="n">
        <v>16.64405714285714</v>
      </c>
      <c r="E543" t="n">
        <v>5.018285714285713</v>
      </c>
    </row>
    <row r="544">
      <c r="A544" t="inlineStr">
        <is>
          <t>600733</t>
        </is>
      </c>
      <c r="B544" t="n">
        <v>0.001024794690246918</v>
      </c>
      <c r="C544" t="n">
        <v>46.12736660929433</v>
      </c>
      <c r="D544" t="n">
        <v>7.336342857142856</v>
      </c>
      <c r="E544" t="n">
        <v>2.412914285714286</v>
      </c>
    </row>
    <row r="545">
      <c r="A545" t="inlineStr">
        <is>
          <t>601601</t>
        </is>
      </c>
      <c r="B545" t="n">
        <v>0.00240447963164138</v>
      </c>
      <c r="C545" t="n">
        <v>46.10462928114414</v>
      </c>
      <c r="D545" t="n">
        <v>33.01840000000001</v>
      </c>
      <c r="E545" t="n">
        <v>0.6281142857142858</v>
      </c>
    </row>
    <row r="546">
      <c r="A546" t="inlineStr">
        <is>
          <t>603290</t>
        </is>
      </c>
      <c r="B546" t="n">
        <v>0.03276205987054893</v>
      </c>
      <c r="C546" t="n">
        <v>45.9680535875306</v>
      </c>
      <c r="D546" t="n">
        <v>215.9518285714285</v>
      </c>
      <c r="E546" t="n">
        <v>8.062457142857145</v>
      </c>
    </row>
    <row r="547">
      <c r="A547" t="inlineStr">
        <is>
          <t>600305</t>
        </is>
      </c>
      <c r="B547" t="n">
        <v>0.001612945843201988</v>
      </c>
      <c r="C547" t="n">
        <v>45.90443686006827</v>
      </c>
      <c r="D547" t="n">
        <v>21.66108571428571</v>
      </c>
      <c r="E547" t="n">
        <v>1.988</v>
      </c>
    </row>
    <row r="548">
      <c r="A548" t="inlineStr">
        <is>
          <t>601577</t>
        </is>
      </c>
      <c r="B548" t="n">
        <v>0.0003085897284189298</v>
      </c>
      <c r="C548" t="n">
        <v>45.73748308525034</v>
      </c>
      <c r="D548" t="n">
        <v>8.956342857142857</v>
      </c>
      <c r="E548" t="n">
        <v>2.104971428571429</v>
      </c>
    </row>
    <row r="549">
      <c r="A549" t="inlineStr">
        <is>
          <t>002865</t>
        </is>
      </c>
      <c r="B549" t="n">
        <v>0.001235771874200379</v>
      </c>
      <c r="C549" t="n">
        <v>45.4688731284476</v>
      </c>
      <c r="D549" t="n">
        <v>16.61228571428571</v>
      </c>
      <c r="E549" t="n">
        <v>3.119885714285715</v>
      </c>
    </row>
    <row r="550">
      <c r="A550" t="inlineStr">
        <is>
          <t>002050</t>
        </is>
      </c>
      <c r="B550" t="n">
        <v>0.001178122768230151</v>
      </c>
      <c r="C550" t="n">
        <v>45.36928487690506</v>
      </c>
      <c r="D550" t="n">
        <v>22.9108</v>
      </c>
      <c r="E550" t="n">
        <v>0.9636571428571428</v>
      </c>
    </row>
    <row r="551">
      <c r="A551" t="inlineStr">
        <is>
          <t>688686</t>
        </is>
      </c>
      <c r="B551" t="n">
        <v>0.02090105859219588</v>
      </c>
      <c r="C551" t="n">
        <v>45.29520295202951</v>
      </c>
      <c r="D551" t="n">
        <v>322.1319230769231</v>
      </c>
      <c r="E551" t="n">
        <v>12.83730769230769</v>
      </c>
    </row>
    <row r="552">
      <c r="A552" t="inlineStr">
        <is>
          <t>601311</t>
        </is>
      </c>
      <c r="B552" t="n">
        <v>0.0007199542656879449</v>
      </c>
      <c r="C552" t="n">
        <v>45.2914798206278</v>
      </c>
      <c r="D552" t="n">
        <v>8.292285714285715</v>
      </c>
      <c r="E552" t="n">
        <v>2.428342857142857</v>
      </c>
    </row>
    <row r="553">
      <c r="A553" t="inlineStr">
        <is>
          <t>000661</t>
        </is>
      </c>
      <c r="B553" t="n">
        <v>0.03979175559789768</v>
      </c>
      <c r="C553" t="n">
        <v>45.23802417549619</v>
      </c>
      <c r="D553" t="n">
        <v>415.0073714285715</v>
      </c>
      <c r="E553" t="n">
        <v>1.602571428571429</v>
      </c>
    </row>
    <row r="554">
      <c r="A554" t="inlineStr">
        <is>
          <t>603589</t>
        </is>
      </c>
      <c r="B554" t="n">
        <v>0.006392803337063527</v>
      </c>
      <c r="C554" t="n">
        <v>45.14891696750902</v>
      </c>
      <c r="D554" t="n">
        <v>57.45565714285713</v>
      </c>
      <c r="E554" t="n">
        <v>1.697771428571429</v>
      </c>
    </row>
    <row r="555">
      <c r="A555" t="inlineStr">
        <is>
          <t>600178</t>
        </is>
      </c>
      <c r="B555" t="n">
        <v>0.001947843900293275</v>
      </c>
      <c r="C555" t="n">
        <v>45.07042253521127</v>
      </c>
      <c r="D555" t="n">
        <v>7.168685714285714</v>
      </c>
      <c r="E555" t="n">
        <v>4.323657142857144</v>
      </c>
    </row>
    <row r="556">
      <c r="A556" t="inlineStr">
        <is>
          <t>002414</t>
        </is>
      </c>
      <c r="B556" t="n">
        <v>0.005032756313688992</v>
      </c>
      <c r="C556" t="n">
        <v>44.64675892206846</v>
      </c>
      <c r="D556" t="n">
        <v>36.94074285714286</v>
      </c>
      <c r="E556" t="n">
        <v>1.3344</v>
      </c>
    </row>
    <row r="557">
      <c r="A557" t="inlineStr">
        <is>
          <t>600207</t>
        </is>
      </c>
      <c r="B557" t="n">
        <v>0.000421141254117527</v>
      </c>
      <c r="C557" t="n">
        <v>44.55205811138014</v>
      </c>
      <c r="D557" t="n">
        <v>5.368857142857142</v>
      </c>
      <c r="E557" t="n">
        <v>1.582514285714286</v>
      </c>
    </row>
    <row r="558">
      <c r="A558" t="inlineStr">
        <is>
          <t>002285</t>
        </is>
      </c>
      <c r="B558" t="n">
        <v>0.001874024873859402</v>
      </c>
      <c r="C558" t="n">
        <v>44.52554744525546</v>
      </c>
      <c r="D558" t="n">
        <v>4.625085714285714</v>
      </c>
      <c r="E558" t="n">
        <v>1.858857142857143</v>
      </c>
    </row>
    <row r="559">
      <c r="A559" t="inlineStr">
        <is>
          <t>000921</t>
        </is>
      </c>
      <c r="B559" t="n">
        <v>0.001232495437859723</v>
      </c>
      <c r="C559" t="n">
        <v>44.5086705202312</v>
      </c>
      <c r="D559" t="n">
        <v>13.60902857142857</v>
      </c>
      <c r="E559" t="n">
        <v>1.228114285714286</v>
      </c>
    </row>
    <row r="560">
      <c r="A560" t="inlineStr">
        <is>
          <t>600810</t>
        </is>
      </c>
      <c r="B560" t="n">
        <v>0.0008974200339018214</v>
      </c>
      <c r="C560" t="n">
        <v>44.4933920704846</v>
      </c>
      <c r="D560" t="n">
        <v>8.398114285714286</v>
      </c>
      <c r="E560" t="n">
        <v>2.657371428571428</v>
      </c>
    </row>
    <row r="561">
      <c r="A561" t="inlineStr">
        <is>
          <t>600844</t>
        </is>
      </c>
      <c r="B561" t="n">
        <v>0.0006320043379542459</v>
      </c>
      <c r="C561" t="n">
        <v>44.47852760736198</v>
      </c>
      <c r="D561" t="n">
        <v>3.514171428571428</v>
      </c>
      <c r="E561" t="n">
        <v>3.420914285714285</v>
      </c>
    </row>
    <row r="562">
      <c r="A562" t="inlineStr">
        <is>
          <t>002138</t>
        </is>
      </c>
      <c r="B562" t="n">
        <v>0.0008347470527292348</v>
      </c>
      <c r="C562" t="n">
        <v>44.43969204448248</v>
      </c>
      <c r="D562" t="n">
        <v>25.54154285714286</v>
      </c>
      <c r="E562" t="n">
        <v>2.898057142857143</v>
      </c>
    </row>
    <row r="563">
      <c r="A563" t="inlineStr">
        <is>
          <t>603612</t>
        </is>
      </c>
      <c r="B563" t="n">
        <v>0.001128455607234596</v>
      </c>
      <c r="C563" t="n">
        <v>44.26840633737186</v>
      </c>
      <c r="D563" t="n">
        <v>14.11668571428572</v>
      </c>
      <c r="E563" t="n">
        <v>3.498914285714285</v>
      </c>
    </row>
    <row r="564">
      <c r="A564" t="inlineStr">
        <is>
          <t>002626</t>
        </is>
      </c>
      <c r="B564" t="n">
        <v>0.009303542371054983</v>
      </c>
      <c r="C564" t="n">
        <v>44.26823742637063</v>
      </c>
      <c r="D564" t="n">
        <v>36.19017142857143</v>
      </c>
      <c r="E564" t="n">
        <v>2.735314285714285</v>
      </c>
    </row>
    <row r="565">
      <c r="A565" t="inlineStr">
        <is>
          <t>002925</t>
        </is>
      </c>
      <c r="B565" t="n">
        <v>0.002985047946518811</v>
      </c>
      <c r="C565" t="n">
        <v>44.05111018014243</v>
      </c>
      <c r="D565" t="n">
        <v>61.31148571428572</v>
      </c>
      <c r="E565" t="n">
        <v>2.446342857142857</v>
      </c>
    </row>
    <row r="566">
      <c r="A566" t="inlineStr">
        <is>
          <t>002236</t>
        </is>
      </c>
      <c r="B566" t="n">
        <v>0.001230873174100804</v>
      </c>
      <c r="C566" t="n">
        <v>43.95886889460152</v>
      </c>
      <c r="D566" t="n">
        <v>21.23782857142857</v>
      </c>
      <c r="E566" t="n">
        <v>2.991771428571428</v>
      </c>
    </row>
    <row r="567">
      <c r="A567" t="inlineStr">
        <is>
          <t>601225</t>
        </is>
      </c>
      <c r="B567" t="n">
        <v>0.0009960169160252348</v>
      </c>
      <c r="C567" t="n">
        <v>43.75</v>
      </c>
      <c r="D567" t="n">
        <v>8.761371428571428</v>
      </c>
      <c r="E567" t="n">
        <v>0.4717714285714285</v>
      </c>
    </row>
    <row r="568">
      <c r="A568" t="inlineStr">
        <is>
          <t>600481</t>
        </is>
      </c>
      <c r="B568" t="n">
        <v>0.0006031625094482236</v>
      </c>
      <c r="C568" t="n">
        <v>43.63636363636365</v>
      </c>
      <c r="D568" t="n">
        <v>3.587142857142857</v>
      </c>
      <c r="E568" t="n">
        <v>2.073828571428571</v>
      </c>
    </row>
    <row r="569">
      <c r="A569" t="inlineStr">
        <is>
          <t>002438</t>
        </is>
      </c>
      <c r="B569" t="n">
        <v>0.00158520187341663</v>
      </c>
      <c r="C569" t="n">
        <v>43.51978171896316</v>
      </c>
      <c r="D569" t="n">
        <v>11.24662857142857</v>
      </c>
      <c r="E569" t="n">
        <v>1.595085714285714</v>
      </c>
    </row>
    <row r="570">
      <c r="A570" t="inlineStr">
        <is>
          <t>002799</t>
        </is>
      </c>
      <c r="B570" t="n">
        <v>0.0009103175525860753</v>
      </c>
      <c r="C570" t="n">
        <v>43.37700145560406</v>
      </c>
      <c r="D570" t="n">
        <v>18.23382857142857</v>
      </c>
      <c r="E570" t="n">
        <v>3.066171428571428</v>
      </c>
    </row>
    <row r="571">
      <c r="A571" t="inlineStr">
        <is>
          <t>603317</t>
        </is>
      </c>
      <c r="B571" t="n">
        <v>0.004784755731428647</v>
      </c>
      <c r="C571" t="n">
        <v>43.19198806733433</v>
      </c>
      <c r="D571" t="n">
        <v>62.77931428571429</v>
      </c>
      <c r="E571" t="n">
        <v>3.069657142857143</v>
      </c>
    </row>
    <row r="572">
      <c r="A572" t="inlineStr">
        <is>
          <t>000534</t>
        </is>
      </c>
      <c r="B572" t="n">
        <v>0.001628312141534417</v>
      </c>
      <c r="C572" t="n">
        <v>42.90429042904292</v>
      </c>
      <c r="D572" t="n">
        <v>11.9728</v>
      </c>
      <c r="E572" t="n">
        <v>1.360171428571428</v>
      </c>
    </row>
    <row r="573">
      <c r="A573" t="inlineStr">
        <is>
          <t>000812</t>
        </is>
      </c>
      <c r="B573" t="n">
        <v>0.0001234819162239778</v>
      </c>
      <c r="C573" t="n">
        <v>42.50871080139371</v>
      </c>
      <c r="D573" t="n">
        <v>3.234057142857143</v>
      </c>
      <c r="E573" t="n">
        <v>3.873542857142857</v>
      </c>
    </row>
    <row r="574">
      <c r="A574" t="inlineStr">
        <is>
          <t>002716</t>
        </is>
      </c>
      <c r="B574" t="n">
        <v>0.0005142264790064404</v>
      </c>
      <c r="C574" t="n">
        <v>42.49999999999999</v>
      </c>
      <c r="D574" t="n">
        <v>2.051885714285714</v>
      </c>
      <c r="E574" t="n">
        <v>2.948228571428572</v>
      </c>
    </row>
    <row r="575">
      <c r="A575" t="inlineStr">
        <is>
          <t>603901</t>
        </is>
      </c>
      <c r="B575" t="n">
        <v>0.0009488588485103483</v>
      </c>
      <c r="C575" t="n">
        <v>42.42857142857144</v>
      </c>
      <c r="D575" t="n">
        <v>9.262971428571429</v>
      </c>
      <c r="E575" t="n">
        <v>1.643657142857143</v>
      </c>
    </row>
    <row r="576">
      <c r="A576" t="inlineStr">
        <is>
          <t>002001</t>
        </is>
      </c>
      <c r="B576" t="n">
        <v>0.002309752746866125</v>
      </c>
      <c r="C576" t="n">
        <v>42.39215686274511</v>
      </c>
      <c r="D576" t="n">
        <v>31.43948571428572</v>
      </c>
      <c r="E576" t="n">
        <v>1.2788</v>
      </c>
    </row>
    <row r="577">
      <c r="A577" t="inlineStr">
        <is>
          <t>002241</t>
        </is>
      </c>
      <c r="B577" t="n">
        <v>0.006350437635513283</v>
      </c>
      <c r="C577" t="n">
        <v>42.32827832292594</v>
      </c>
      <c r="D577" t="n">
        <v>37.24474285714286</v>
      </c>
      <c r="E577" t="n">
        <v>3.400285714285715</v>
      </c>
    </row>
    <row r="578">
      <c r="A578" t="inlineStr">
        <is>
          <t>002703</t>
        </is>
      </c>
      <c r="B578" t="n">
        <v>0.0004156408706577473</v>
      </c>
      <c r="C578" t="n">
        <v>42.28028503562946</v>
      </c>
      <c r="D578" t="n">
        <v>5.151428571428571</v>
      </c>
      <c r="E578" t="n">
        <v>2.250171428571429</v>
      </c>
    </row>
    <row r="579">
      <c r="A579" t="inlineStr">
        <is>
          <t>603960</t>
        </is>
      </c>
      <c r="B579" t="n">
        <v>0.008396066663392241</v>
      </c>
      <c r="C579" t="n">
        <v>42.04899777282851</v>
      </c>
      <c r="D579" t="n">
        <v>39.41371428571428</v>
      </c>
      <c r="E579" t="n">
        <v>1.472857142857143</v>
      </c>
    </row>
    <row r="580">
      <c r="A580" t="inlineStr">
        <is>
          <t>600096</t>
        </is>
      </c>
      <c r="B580" t="n">
        <v>0.0003386084043981857</v>
      </c>
      <c r="C580" t="n">
        <v>42.01680672268908</v>
      </c>
      <c r="D580" t="n">
        <v>5.504628571428571</v>
      </c>
      <c r="E580" t="n">
        <v>1.4132</v>
      </c>
    </row>
    <row r="581">
      <c r="A581" t="inlineStr">
        <is>
          <t>000718</t>
        </is>
      </c>
      <c r="B581" t="n">
        <v>0.0001597362034942733</v>
      </c>
      <c r="C581" t="n">
        <v>41.99999999999999</v>
      </c>
      <c r="D581" t="n">
        <v>3.395142857142857</v>
      </c>
      <c r="E581" t="n">
        <v>1.066571428571429</v>
      </c>
    </row>
    <row r="582">
      <c r="A582" t="inlineStr">
        <is>
          <t>601377</t>
        </is>
      </c>
      <c r="B582" t="n">
        <v>0.0006597857584629656</v>
      </c>
      <c r="C582" t="n">
        <v>41.78321678321677</v>
      </c>
      <c r="D582" t="n">
        <v>8.104114285714285</v>
      </c>
      <c r="E582" t="n">
        <v>1.793257142857143</v>
      </c>
    </row>
    <row r="583">
      <c r="A583" t="inlineStr">
        <is>
          <t>002607</t>
        </is>
      </c>
      <c r="B583" t="n">
        <v>0.002792070366680581</v>
      </c>
      <c r="C583" t="n">
        <v>41.73850574712643</v>
      </c>
      <c r="D583" t="n">
        <v>34.6936</v>
      </c>
      <c r="E583" t="n">
        <v>1.521885714285715</v>
      </c>
    </row>
    <row r="584">
      <c r="A584" t="inlineStr">
        <is>
          <t>002801</t>
        </is>
      </c>
      <c r="B584" t="n">
        <v>0.00136931396284364</v>
      </c>
      <c r="C584" t="n">
        <v>41.69741697416973</v>
      </c>
      <c r="D584" t="n">
        <v>32.89297142857143</v>
      </c>
      <c r="E584" t="n">
        <v>3.0776</v>
      </c>
    </row>
    <row r="585">
      <c r="A585" t="inlineStr">
        <is>
          <t>600549</t>
        </is>
      </c>
      <c r="B585" t="n">
        <v>0.001076654323788634</v>
      </c>
      <c r="C585" t="n">
        <v>41.64502164502164</v>
      </c>
      <c r="D585" t="n">
        <v>14.76748571428572</v>
      </c>
      <c r="E585" t="n">
        <v>2.081314285714286</v>
      </c>
    </row>
    <row r="586">
      <c r="A586" t="inlineStr">
        <is>
          <t>600685</t>
        </is>
      </c>
      <c r="B586" t="n">
        <v>0.007642032376531421</v>
      </c>
      <c r="C586" t="n">
        <v>41.42185663924796</v>
      </c>
      <c r="D586" t="n">
        <v>27.2296</v>
      </c>
      <c r="E586" t="n">
        <v>3.03</v>
      </c>
    </row>
    <row r="587">
      <c r="A587" t="inlineStr">
        <is>
          <t>002254</t>
        </is>
      </c>
      <c r="B587" t="n">
        <v>0.0008181357295714982</v>
      </c>
      <c r="C587" t="n">
        <v>41.36780650542118</v>
      </c>
      <c r="D587" t="n">
        <v>15.09434285714286</v>
      </c>
      <c r="E587" t="n">
        <v>1.839885714285714</v>
      </c>
    </row>
    <row r="588">
      <c r="A588" t="inlineStr">
        <is>
          <t>600356</t>
        </is>
      </c>
      <c r="B588" t="n">
        <v>0.0005309901747357775</v>
      </c>
      <c r="C588" t="n">
        <v>41.17647058823528</v>
      </c>
      <c r="D588" t="n">
        <v>8.167199999999999</v>
      </c>
      <c r="E588" t="n">
        <v>1.0248</v>
      </c>
    </row>
    <row r="589">
      <c r="A589" t="inlineStr">
        <is>
          <t>000669</t>
        </is>
      </c>
      <c r="B589" t="n">
        <v>0.0001739087132994462</v>
      </c>
      <c r="C589" t="n">
        <v>40.71428571428572</v>
      </c>
      <c r="D589" t="n">
        <v>1.967542857142857</v>
      </c>
      <c r="E589" t="n">
        <v>1.195714285714286</v>
      </c>
    </row>
    <row r="590">
      <c r="A590" t="inlineStr">
        <is>
          <t>002250</t>
        </is>
      </c>
      <c r="B590" t="n">
        <v>0.001768978866047731</v>
      </c>
      <c r="C590" t="n">
        <v>40.6747294716741</v>
      </c>
      <c r="D590" t="n">
        <v>24.06308571428571</v>
      </c>
      <c r="E590" t="n">
        <v>0.7965714285714286</v>
      </c>
    </row>
    <row r="591">
      <c r="A591" t="inlineStr">
        <is>
          <t>002475</t>
        </is>
      </c>
      <c r="B591" t="n">
        <v>0.003529993071316368</v>
      </c>
      <c r="C591" t="n">
        <v>40.32303768773025</v>
      </c>
      <c r="D591" t="n">
        <v>53.30845714285715</v>
      </c>
      <c r="E591" t="n">
        <v>1.167142857142857</v>
      </c>
    </row>
    <row r="592">
      <c r="A592" t="inlineStr">
        <is>
          <t>601882</t>
        </is>
      </c>
      <c r="B592" t="n">
        <v>0.002032080004570786</v>
      </c>
      <c r="C592" t="n">
        <v>40.15151515151514</v>
      </c>
      <c r="D592" t="n">
        <v>11.20565714285714</v>
      </c>
      <c r="E592" t="n">
        <v>0.8650857142857142</v>
      </c>
    </row>
    <row r="593">
      <c r="A593" t="inlineStr">
        <is>
          <t>688298</t>
        </is>
      </c>
      <c r="B593" t="n">
        <v>0.0347818739131981</v>
      </c>
      <c r="C593" t="n">
        <v>40.07671125098346</v>
      </c>
      <c r="D593" t="n">
        <v>163.9016</v>
      </c>
      <c r="E593" t="n">
        <v>8.4956</v>
      </c>
    </row>
    <row r="594">
      <c r="A594" t="inlineStr">
        <is>
          <t>603353</t>
        </is>
      </c>
      <c r="B594" t="n">
        <v>0.01884938851643869</v>
      </c>
      <c r="C594" t="n">
        <v>39.92447648472366</v>
      </c>
      <c r="D594" t="n">
        <v>51.25862857142858</v>
      </c>
      <c r="E594" t="n">
        <v>7.300228571428571</v>
      </c>
    </row>
    <row r="595">
      <c r="A595" t="inlineStr">
        <is>
          <t>002517</t>
        </is>
      </c>
      <c r="B595" t="n">
        <v>0.0008609282285737383</v>
      </c>
      <c r="C595" t="n">
        <v>39.86928104575165</v>
      </c>
      <c r="D595" t="n">
        <v>4.846971428571429</v>
      </c>
      <c r="E595" t="n">
        <v>2.855085714285714</v>
      </c>
    </row>
    <row r="596">
      <c r="A596" t="inlineStr">
        <is>
          <t>002008</t>
        </is>
      </c>
      <c r="B596" t="n">
        <v>0.003097003495003357</v>
      </c>
      <c r="C596" t="n">
        <v>39.85411140583555</v>
      </c>
      <c r="D596" t="n">
        <v>38.80925714285713</v>
      </c>
      <c r="E596" t="n">
        <v>2.6372</v>
      </c>
    </row>
    <row r="597">
      <c r="A597" t="inlineStr">
        <is>
          <t>600983</t>
        </is>
      </c>
      <c r="B597" t="n">
        <v>0.00133838764356577</v>
      </c>
      <c r="C597" t="n">
        <v>39.81693363844394</v>
      </c>
      <c r="D597" t="n">
        <v>6.273371428571429</v>
      </c>
      <c r="E597" t="n">
        <v>2.028971428571429</v>
      </c>
    </row>
    <row r="598">
      <c r="A598" t="inlineStr">
        <is>
          <t>601777</t>
        </is>
      </c>
      <c r="B598" t="n">
        <v>0.0003499881030005118</v>
      </c>
      <c r="C598" t="n">
        <v>39.79328165374676</v>
      </c>
      <c r="D598" t="n">
        <v>4.920171428571428</v>
      </c>
      <c r="E598" t="n">
        <v>1.990342857142857</v>
      </c>
    </row>
    <row r="599">
      <c r="A599" t="inlineStr">
        <is>
          <t>002646</t>
        </is>
      </c>
      <c r="B599" t="n">
        <v>0.006550619887132624</v>
      </c>
      <c r="C599" t="n">
        <v>39.65517241379312</v>
      </c>
      <c r="D599" t="n">
        <v>13.07388571428572</v>
      </c>
      <c r="E599" t="n">
        <v>3.366914285714286</v>
      </c>
    </row>
    <row r="600">
      <c r="A600" t="inlineStr">
        <is>
          <t>002202</t>
        </is>
      </c>
      <c r="B600" t="n">
        <v>0.001533413241153028</v>
      </c>
      <c r="C600" t="n">
        <v>39.63039014373715</v>
      </c>
      <c r="D600" t="n">
        <v>11.88965714285714</v>
      </c>
      <c r="E600" t="n">
        <v>2.358628571428572</v>
      </c>
    </row>
    <row r="601">
      <c r="A601" t="inlineStr">
        <is>
          <t>600298</t>
        </is>
      </c>
      <c r="B601" t="n">
        <v>0.006727731318047003</v>
      </c>
      <c r="C601" t="n">
        <v>39.58633958633959</v>
      </c>
      <c r="D601" t="n">
        <v>55.02017142857142</v>
      </c>
      <c r="E601" t="n">
        <v>1.584742857142857</v>
      </c>
    </row>
    <row r="602">
      <c r="A602" t="inlineStr">
        <is>
          <t>000881</t>
        </is>
      </c>
      <c r="B602" t="n">
        <v>0.0008387910515547654</v>
      </c>
      <c r="C602" t="n">
        <v>39.42307692307692</v>
      </c>
      <c r="D602" t="n">
        <v>9.343942857142858</v>
      </c>
      <c r="E602" t="n">
        <v>1.769028571428571</v>
      </c>
    </row>
    <row r="603">
      <c r="A603" t="inlineStr">
        <is>
          <t>600584</t>
        </is>
      </c>
      <c r="B603" t="n">
        <v>0.004378173790531919</v>
      </c>
      <c r="C603" t="n">
        <v>39.19388464211258</v>
      </c>
      <c r="D603" t="n">
        <v>39.55245714285714</v>
      </c>
      <c r="E603" t="n">
        <v>5.828285714285714</v>
      </c>
    </row>
    <row r="604">
      <c r="A604" t="inlineStr">
        <is>
          <t>688200</t>
        </is>
      </c>
      <c r="B604" t="n">
        <v>0.04627122876150069</v>
      </c>
      <c r="C604" t="n">
        <v>39.1559788034713</v>
      </c>
      <c r="D604" t="n">
        <v>298.8965142857143</v>
      </c>
      <c r="E604" t="n">
        <v>5.418114285714285</v>
      </c>
    </row>
    <row r="605">
      <c r="A605" t="inlineStr">
        <is>
          <t>002013</t>
        </is>
      </c>
      <c r="B605" t="n">
        <v>0.001017910934557228</v>
      </c>
      <c r="C605" t="n">
        <v>39.05472636815921</v>
      </c>
      <c r="D605" t="n">
        <v>10.58394285714286</v>
      </c>
      <c r="E605" t="n">
        <v>1.474628571428572</v>
      </c>
    </row>
    <row r="606">
      <c r="A606" t="inlineStr">
        <is>
          <t>600395</t>
        </is>
      </c>
      <c r="B606" t="n">
        <v>0.0008814496055578072</v>
      </c>
      <c r="C606" t="n">
        <v>38.60759493670886</v>
      </c>
      <c r="D606" t="n">
        <v>6.414342857142857</v>
      </c>
      <c r="E606" t="n">
        <v>0.9329714285714285</v>
      </c>
    </row>
    <row r="607">
      <c r="A607" t="inlineStr">
        <is>
          <t>603987</t>
        </is>
      </c>
      <c r="B607" t="n">
        <v>0.0009710516825230516</v>
      </c>
      <c r="C607" t="n">
        <v>37.99999999999999</v>
      </c>
      <c r="D607" t="n">
        <v>16.45491428571428</v>
      </c>
      <c r="E607" t="n">
        <v>2.713257142857143</v>
      </c>
    </row>
    <row r="608">
      <c r="A608" t="inlineStr">
        <is>
          <t>601788</t>
        </is>
      </c>
      <c r="B608" t="n">
        <v>0.005171694840049005</v>
      </c>
      <c r="C608" t="n">
        <v>37.81048758049679</v>
      </c>
      <c r="D608" t="n">
        <v>19.49737142857143</v>
      </c>
      <c r="E608" t="n">
        <v>2.2868</v>
      </c>
    </row>
    <row r="609">
      <c r="A609" t="inlineStr">
        <is>
          <t>603277</t>
        </is>
      </c>
      <c r="B609" t="n">
        <v>0.001007614530413504</v>
      </c>
      <c r="C609" t="n">
        <v>37.6957494407159</v>
      </c>
      <c r="D609" t="n">
        <v>12.01737142857143</v>
      </c>
      <c r="E609" t="n">
        <v>2.729085714285714</v>
      </c>
    </row>
    <row r="610">
      <c r="A610" t="inlineStr">
        <is>
          <t>603939</t>
        </is>
      </c>
      <c r="B610" t="n">
        <v>0.004158150353059199</v>
      </c>
      <c r="C610" t="n">
        <v>37.65277777777778</v>
      </c>
      <c r="D610" t="n">
        <v>93.16948571428571</v>
      </c>
      <c r="E610" t="n">
        <v>0.7398857142857143</v>
      </c>
    </row>
    <row r="611">
      <c r="A611" t="inlineStr">
        <is>
          <t>601702</t>
        </is>
      </c>
      <c r="B611" t="n">
        <v>0.0008174042183030635</v>
      </c>
      <c r="C611" t="n">
        <v>37.47645951035783</v>
      </c>
      <c r="D611" t="n">
        <v>7.474951456310678</v>
      </c>
      <c r="E611" t="n">
        <v>18.88174757281553</v>
      </c>
    </row>
    <row r="612">
      <c r="A612" t="inlineStr">
        <is>
          <t>600059</t>
        </is>
      </c>
      <c r="B612" t="n">
        <v>0.002820637505088102</v>
      </c>
      <c r="C612" t="n">
        <v>36.92493946731237</v>
      </c>
      <c r="D612" t="n">
        <v>10.85537142857143</v>
      </c>
      <c r="E612" t="n">
        <v>3.703085714285714</v>
      </c>
    </row>
    <row r="613">
      <c r="A613" t="inlineStr">
        <is>
          <t>688196</t>
        </is>
      </c>
      <c r="B613" t="n">
        <v>0.006896467500789745</v>
      </c>
      <c r="C613" t="n">
        <v>36.70703575547864</v>
      </c>
      <c r="D613" t="n">
        <v>54.12302857142856</v>
      </c>
      <c r="E613" t="n">
        <v>6.645199999999999</v>
      </c>
    </row>
    <row r="614">
      <c r="A614" t="inlineStr">
        <is>
          <t>603991</t>
        </is>
      </c>
      <c r="B614" t="n">
        <v>0.00323713126897055</v>
      </c>
      <c r="C614" t="n">
        <v>36.60553757641139</v>
      </c>
      <c r="D614" t="n">
        <v>37.28542857142857</v>
      </c>
      <c r="E614" t="n">
        <v>1.570457142857143</v>
      </c>
    </row>
    <row r="615">
      <c r="A615" t="inlineStr">
        <is>
          <t>600773</t>
        </is>
      </c>
      <c r="B615" t="n">
        <v>0.0006338515205270139</v>
      </c>
      <c r="C615" t="n">
        <v>36.443661971831</v>
      </c>
      <c r="D615" t="n">
        <v>6.657542857142857</v>
      </c>
      <c r="E615" t="n">
        <v>2.156057142857143</v>
      </c>
    </row>
    <row r="616">
      <c r="A616" t="inlineStr">
        <is>
          <t>601628</t>
        </is>
      </c>
      <c r="B616" t="n">
        <v>0.005881213577672335</v>
      </c>
      <c r="C616" t="n">
        <v>36.12565445026177</v>
      </c>
      <c r="D616" t="n">
        <v>39.30685714285715</v>
      </c>
      <c r="E616" t="n">
        <v>0.1128571428571429</v>
      </c>
    </row>
    <row r="617">
      <c r="A617" t="inlineStr">
        <is>
          <t>600817</t>
        </is>
      </c>
      <c r="B617" t="n">
        <v>0.001715962676712149</v>
      </c>
      <c r="C617" t="n">
        <v>35.7843137254902</v>
      </c>
      <c r="D617" t="n">
        <v>12.0356</v>
      </c>
      <c r="E617" t="n">
        <v>0.8218857142857142</v>
      </c>
    </row>
    <row r="618">
      <c r="A618" t="inlineStr">
        <is>
          <t>603236</t>
        </is>
      </c>
      <c r="B618" t="n">
        <v>0.006866561039702143</v>
      </c>
      <c r="C618" t="n">
        <v>35.75247043576868</v>
      </c>
      <c r="D618" t="n">
        <v>197.9263428571429</v>
      </c>
      <c r="E618" t="n">
        <v>3.150285714285714</v>
      </c>
    </row>
    <row r="619">
      <c r="A619" t="inlineStr">
        <is>
          <t>600774</t>
        </is>
      </c>
      <c r="B619" t="n">
        <v>0.000653543656652013</v>
      </c>
      <c r="C619" t="n">
        <v>35.64727954971858</v>
      </c>
      <c r="D619" t="n">
        <v>12.78977142857143</v>
      </c>
      <c r="E619" t="n">
        <v>0.7151428571428571</v>
      </c>
    </row>
    <row r="620">
      <c r="A620" t="inlineStr">
        <is>
          <t>603378</t>
        </is>
      </c>
      <c r="B620" t="n">
        <v>0.01853503884016704</v>
      </c>
      <c r="C620" t="n">
        <v>35.48057259713702</v>
      </c>
      <c r="D620" t="n">
        <v>56.04651428571428</v>
      </c>
      <c r="E620" t="n">
        <v>2.0112</v>
      </c>
    </row>
    <row r="621">
      <c r="A621" t="inlineStr">
        <is>
          <t>603355</t>
        </is>
      </c>
      <c r="B621" t="n">
        <v>0.003738387211163258</v>
      </c>
      <c r="C621" t="n">
        <v>35.46889507892295</v>
      </c>
      <c r="D621" t="n">
        <v>29.99394285714285</v>
      </c>
      <c r="E621" t="n">
        <v>0.5024</v>
      </c>
    </row>
    <row r="622">
      <c r="A622" t="inlineStr">
        <is>
          <t>600025</t>
        </is>
      </c>
      <c r="B622" t="n">
        <v>0.0001392431940307595</v>
      </c>
      <c r="C622" t="n">
        <v>35.31157270029672</v>
      </c>
      <c r="D622" t="n">
        <v>4.098914285714286</v>
      </c>
      <c r="E622" t="n">
        <v>0.3261142857142857</v>
      </c>
    </row>
    <row r="623">
      <c r="A623" t="inlineStr">
        <is>
          <t>600997</t>
        </is>
      </c>
      <c r="B623" t="n">
        <v>0.0003579745943985198</v>
      </c>
      <c r="C623" t="n">
        <v>35.30701754385965</v>
      </c>
      <c r="D623" t="n">
        <v>5.362514285714286</v>
      </c>
      <c r="E623" t="n">
        <v>1.150171428571428</v>
      </c>
    </row>
    <row r="624">
      <c r="A624" t="inlineStr">
        <is>
          <t>688208</t>
        </is>
      </c>
      <c r="B624" t="n">
        <v>0.007818865565370273</v>
      </c>
      <c r="C624" t="n">
        <v>35.29058116232466</v>
      </c>
      <c r="D624" t="n">
        <v>65.57297142857142</v>
      </c>
      <c r="E624" t="n">
        <v>3.572914285714285</v>
      </c>
    </row>
    <row r="625">
      <c r="A625" t="inlineStr">
        <is>
          <t>601808</t>
        </is>
      </c>
      <c r="B625" t="n">
        <v>0.0007603570851797472</v>
      </c>
      <c r="C625" t="n">
        <v>35.11390416339355</v>
      </c>
      <c r="D625" t="n">
        <v>13.31422857142857</v>
      </c>
      <c r="E625" t="n">
        <v>0.4386857142857143</v>
      </c>
    </row>
    <row r="626">
      <c r="A626" t="inlineStr">
        <is>
          <t>603505</t>
        </is>
      </c>
      <c r="B626" t="n">
        <v>0.002457529996167373</v>
      </c>
      <c r="C626" t="n">
        <v>35.00252908447143</v>
      </c>
      <c r="D626" t="n">
        <v>24.73468571428571</v>
      </c>
      <c r="E626" t="n">
        <v>1.651485714285714</v>
      </c>
    </row>
    <row r="627">
      <c r="A627" t="inlineStr">
        <is>
          <t>600141</t>
        </is>
      </c>
      <c r="B627" t="n">
        <v>0.0009004923130688527</v>
      </c>
      <c r="C627" t="n">
        <v>34.87584650112867</v>
      </c>
      <c r="D627" t="n">
        <v>11.06531428571429</v>
      </c>
      <c r="E627" t="n">
        <v>2.673371428571429</v>
      </c>
    </row>
    <row r="628">
      <c r="A628" t="inlineStr">
        <is>
          <t>600792</t>
        </is>
      </c>
      <c r="B628" t="n">
        <v>0.0001847181761146348</v>
      </c>
      <c r="C628" t="n">
        <v>34.87544483985765</v>
      </c>
      <c r="D628" t="n">
        <v>3.210114285714285</v>
      </c>
      <c r="E628" t="n">
        <v>1.701314285714286</v>
      </c>
    </row>
    <row r="629">
      <c r="A629" t="inlineStr">
        <is>
          <t>600109</t>
        </is>
      </c>
      <c r="B629" t="n">
        <v>0.002175947141652606</v>
      </c>
      <c r="C629" t="n">
        <v>34.8170128585559</v>
      </c>
      <c r="D629" t="n">
        <v>14.59011428571428</v>
      </c>
      <c r="E629" t="n">
        <v>3.232857142857143</v>
      </c>
    </row>
    <row r="630">
      <c r="A630" t="inlineStr">
        <is>
          <t>603712</t>
        </is>
      </c>
      <c r="B630" t="n">
        <v>0.004704355851724826</v>
      </c>
      <c r="C630" t="n">
        <v>34.23517169614987</v>
      </c>
      <c r="D630" t="n">
        <v>42.06491428571429</v>
      </c>
      <c r="E630" t="n">
        <v>1.801885714285714</v>
      </c>
    </row>
    <row r="631">
      <c r="A631" t="inlineStr">
        <is>
          <t>688396</t>
        </is>
      </c>
      <c r="B631" t="n">
        <v>0.008310601874137926</v>
      </c>
      <c r="C631" t="n">
        <v>33.744145920631</v>
      </c>
      <c r="D631" t="n">
        <v>54.78331428571428</v>
      </c>
      <c r="E631" t="n">
        <v>7.578914285714285</v>
      </c>
    </row>
    <row r="632">
      <c r="A632" t="inlineStr">
        <is>
          <t>600596</t>
        </is>
      </c>
      <c r="B632" t="n">
        <v>0.002055934084630279</v>
      </c>
      <c r="C632" t="n">
        <v>33.67609254498716</v>
      </c>
      <c r="D632" t="n">
        <v>10.076</v>
      </c>
      <c r="E632" t="n">
        <v>5.119200000000001</v>
      </c>
    </row>
    <row r="633">
      <c r="A633" t="inlineStr">
        <is>
          <t>603680</t>
        </is>
      </c>
      <c r="B633" t="n">
        <v>0.0004593463011493976</v>
      </c>
      <c r="C633" t="n">
        <v>33.63636363636364</v>
      </c>
      <c r="D633" t="n">
        <v>11.86617142857143</v>
      </c>
      <c r="E633" t="n">
        <v>0.8813142857142856</v>
      </c>
    </row>
    <row r="634">
      <c r="A634" t="inlineStr">
        <is>
          <t>600119</t>
        </is>
      </c>
      <c r="B634" t="n">
        <v>0.001031264875859304</v>
      </c>
      <c r="C634" t="n">
        <v>33.26996197718633</v>
      </c>
      <c r="D634" t="n">
        <v>8.348000000000001</v>
      </c>
      <c r="E634" t="n">
        <v>0.8622285714285713</v>
      </c>
    </row>
    <row r="635">
      <c r="A635" t="inlineStr">
        <is>
          <t>600933</t>
        </is>
      </c>
      <c r="B635" t="n">
        <v>0.0006115965564344486</v>
      </c>
      <c r="C635" t="n">
        <v>33.21947053800169</v>
      </c>
      <c r="D635" t="n">
        <v>14.3904</v>
      </c>
      <c r="E635" t="n">
        <v>1.2368</v>
      </c>
    </row>
    <row r="636">
      <c r="A636" t="inlineStr">
        <is>
          <t>600531</t>
        </is>
      </c>
      <c r="B636" t="n">
        <v>0.000630989516709236</v>
      </c>
      <c r="C636" t="n">
        <v>33.07291666666667</v>
      </c>
      <c r="D636" t="n">
        <v>5.156171428571428</v>
      </c>
      <c r="E636" t="n">
        <v>4.642171428571428</v>
      </c>
    </row>
    <row r="637">
      <c r="A637" t="inlineStr">
        <is>
          <t>600552</t>
        </is>
      </c>
      <c r="B637" t="n">
        <v>0.00029389110065388</v>
      </c>
      <c r="C637" t="n">
        <v>33.07240704500978</v>
      </c>
      <c r="D637" t="n">
        <v>6.477771428571428</v>
      </c>
      <c r="E637" t="n">
        <v>2.828685714285715</v>
      </c>
    </row>
    <row r="638">
      <c r="A638" t="inlineStr">
        <is>
          <t>600292</t>
        </is>
      </c>
      <c r="B638" t="n">
        <v>0.0004214277526328537</v>
      </c>
      <c r="C638" t="n">
        <v>32.84518828451881</v>
      </c>
      <c r="D638" t="n">
        <v>5.648628571428571</v>
      </c>
      <c r="E638" t="n">
        <v>1.566</v>
      </c>
    </row>
    <row r="639">
      <c r="A639" t="inlineStr">
        <is>
          <t>600740</t>
        </is>
      </c>
      <c r="B639" t="n">
        <v>0.0005565932846870797</v>
      </c>
      <c r="C639" t="n">
        <v>32.4766355140187</v>
      </c>
      <c r="D639" t="n">
        <v>5.343828571428572</v>
      </c>
      <c r="E639" t="n">
        <v>3.4212</v>
      </c>
    </row>
    <row r="640">
      <c r="A640" t="inlineStr">
        <is>
          <t>600515</t>
        </is>
      </c>
      <c r="B640" t="n">
        <v>0.001085713165444809</v>
      </c>
      <c r="C640" t="n">
        <v>32.43243243243244</v>
      </c>
      <c r="D640" t="n">
        <v>7.012057142857143</v>
      </c>
      <c r="E640" t="n">
        <v>4.700514285714287</v>
      </c>
    </row>
    <row r="641">
      <c r="A641" t="inlineStr">
        <is>
          <t>600497</t>
        </is>
      </c>
      <c r="B641" t="n">
        <v>0.0003730029167154998</v>
      </c>
      <c r="C641" t="n">
        <v>32.22891566265061</v>
      </c>
      <c r="D641" t="n">
        <v>4.218971428571428</v>
      </c>
      <c r="E641" t="n">
        <v>1.477142857142857</v>
      </c>
    </row>
    <row r="642">
      <c r="A642" t="inlineStr">
        <is>
          <t>600858</t>
        </is>
      </c>
      <c r="B642" t="n">
        <v>0.000626332361909606</v>
      </c>
      <c r="C642" t="n">
        <v>32.14285714285714</v>
      </c>
      <c r="D642" t="n">
        <v>6.772742857142857</v>
      </c>
      <c r="E642" t="n">
        <v>0.9554285714285714</v>
      </c>
    </row>
    <row r="643">
      <c r="A643" t="inlineStr">
        <is>
          <t>600177</t>
        </is>
      </c>
      <c r="B643" t="n">
        <v>0.0001518012732496177</v>
      </c>
      <c r="C643" t="n">
        <v>31.9078947368421</v>
      </c>
      <c r="D643" t="n">
        <v>6.944971428571428</v>
      </c>
      <c r="E643" t="n">
        <v>0.4541714285714286</v>
      </c>
    </row>
    <row r="644">
      <c r="A644" t="inlineStr">
        <is>
          <t>600276</t>
        </is>
      </c>
      <c r="B644" t="n">
        <v>0.004526704227193046</v>
      </c>
      <c r="C644" t="n">
        <v>31.65644171779141</v>
      </c>
      <c r="D644" t="n">
        <v>94.28925714285715</v>
      </c>
      <c r="E644" t="n">
        <v>0.5025714285714286</v>
      </c>
    </row>
    <row r="645">
      <c r="A645" t="inlineStr">
        <is>
          <t>603126</t>
        </is>
      </c>
      <c r="B645" t="n">
        <v>0.0005354275741515652</v>
      </c>
      <c r="C645" t="n">
        <v>31.37254901960784</v>
      </c>
      <c r="D645" t="n">
        <v>5.018914285714286</v>
      </c>
      <c r="E645" t="n">
        <v>1.797657142857143</v>
      </c>
    </row>
    <row r="646">
      <c r="A646" t="inlineStr">
        <is>
          <t>600165</t>
        </is>
      </c>
      <c r="B646" t="n">
        <v>0.001385455684079924</v>
      </c>
      <c r="C646" t="n">
        <v>31.32530120481927</v>
      </c>
      <c r="D646" t="n">
        <v>6.798457142857143</v>
      </c>
      <c r="E646" t="n">
        <v>4.732914285714286</v>
      </c>
    </row>
    <row r="647">
      <c r="A647" t="inlineStr">
        <is>
          <t>600875</t>
        </is>
      </c>
      <c r="B647" t="n">
        <v>0.0004468843814458175</v>
      </c>
      <c r="C647" t="n">
        <v>31.27071823204419</v>
      </c>
      <c r="D647" t="n">
        <v>10.38314285714286</v>
      </c>
      <c r="E647" t="n">
        <v>1.636285714285714</v>
      </c>
    </row>
    <row r="648">
      <c r="A648" t="inlineStr">
        <is>
          <t>600568</t>
        </is>
      </c>
      <c r="B648" t="n">
        <v>0.0001794557383128812</v>
      </c>
      <c r="C648" t="n">
        <v>31.03448275862071</v>
      </c>
      <c r="D648" t="n">
        <v>1.484228571428571</v>
      </c>
      <c r="E648" t="n">
        <v>1.268571428571428</v>
      </c>
    </row>
    <row r="649">
      <c r="A649" t="inlineStr">
        <is>
          <t>600739</t>
        </is>
      </c>
      <c r="B649" t="n">
        <v>0.002414545707028082</v>
      </c>
      <c r="C649" t="n">
        <v>30.9766327142001</v>
      </c>
      <c r="D649" t="n">
        <v>23.8904</v>
      </c>
      <c r="E649" t="n">
        <v>1.783885714285714</v>
      </c>
    </row>
    <row r="650">
      <c r="A650" t="inlineStr">
        <is>
          <t>688388</t>
        </is>
      </c>
      <c r="B650" t="n">
        <v>0.0154205178723794</v>
      </c>
      <c r="C650" t="n">
        <v>30.47583081570995</v>
      </c>
      <c r="D650" t="n">
        <v>61.50817142857143</v>
      </c>
      <c r="E650" t="n">
        <v>3.0004</v>
      </c>
    </row>
    <row r="651">
      <c r="A651" t="inlineStr">
        <is>
          <t>600655</t>
        </is>
      </c>
      <c r="B651" t="n">
        <v>0.000886713793159478</v>
      </c>
      <c r="C651" t="n">
        <v>30.16905071521456</v>
      </c>
      <c r="D651" t="n">
        <v>9.617257142857143</v>
      </c>
      <c r="E651" t="n">
        <v>1.410514285714286</v>
      </c>
    </row>
    <row r="652">
      <c r="A652" t="inlineStr">
        <is>
          <t>603959</t>
        </is>
      </c>
      <c r="B652" t="n">
        <v>0.002311497009957491</v>
      </c>
      <c r="C652" t="n">
        <v>30.14285714285714</v>
      </c>
      <c r="D652" t="n">
        <v>11.09708571428571</v>
      </c>
      <c r="E652" t="n">
        <v>1.679657142857143</v>
      </c>
    </row>
    <row r="653">
      <c r="A653" t="inlineStr">
        <is>
          <t>600699</t>
        </is>
      </c>
      <c r="B653" t="n">
        <v>0.0009317654998404917</v>
      </c>
      <c r="C653" t="n">
        <v>30.0875837197321</v>
      </c>
      <c r="D653" t="n">
        <v>24.20337142857143</v>
      </c>
      <c r="E653" t="n">
        <v>2.261657142857143</v>
      </c>
    </row>
    <row r="654">
      <c r="A654" t="inlineStr">
        <is>
          <t>601878</t>
        </is>
      </c>
      <c r="B654" t="n">
        <v>0.002137522991092408</v>
      </c>
      <c r="C654" t="n">
        <v>29.69247083775186</v>
      </c>
      <c r="D654" t="n">
        <v>14.67834285714286</v>
      </c>
      <c r="E654" t="n">
        <v>2.566</v>
      </c>
    </row>
    <row r="655">
      <c r="A655" t="inlineStr">
        <is>
          <t>603515</t>
        </is>
      </c>
      <c r="B655" t="n">
        <v>0.001089431218050036</v>
      </c>
      <c r="C655" t="n">
        <v>29.69004893964111</v>
      </c>
      <c r="D655" t="n">
        <v>29.3204</v>
      </c>
      <c r="E655" t="n">
        <v>0.3298857142857143</v>
      </c>
    </row>
    <row r="656">
      <c r="A656" t="inlineStr">
        <is>
          <t>603466</t>
        </is>
      </c>
      <c r="B656" t="n">
        <v>0.001923555661135574</v>
      </c>
      <c r="C656" t="n">
        <v>29.67257844474762</v>
      </c>
      <c r="D656" t="n">
        <v>20.81457142857143</v>
      </c>
      <c r="E656" t="n">
        <v>4.7572</v>
      </c>
    </row>
    <row r="657">
      <c r="A657" t="inlineStr">
        <is>
          <t>600691</t>
        </is>
      </c>
      <c r="B657" t="n">
        <v>7.963202782823931e-05</v>
      </c>
      <c r="C657" t="n">
        <v>29.3193717277487</v>
      </c>
      <c r="D657" t="n">
        <v>2.171085714285714</v>
      </c>
      <c r="E657" t="n">
        <v>1.236114285714286</v>
      </c>
    </row>
    <row r="658">
      <c r="A658" t="inlineStr">
        <is>
          <t>600511</t>
        </is>
      </c>
      <c r="B658" t="n">
        <v>0.003750851233305342</v>
      </c>
      <c r="C658" t="n">
        <v>29.07259465092045</v>
      </c>
      <c r="D658" t="n">
        <v>42.83977142857143</v>
      </c>
      <c r="E658" t="n">
        <v>5.564057142857142</v>
      </c>
    </row>
    <row r="659">
      <c r="A659" t="inlineStr">
        <is>
          <t>600860</t>
        </is>
      </c>
      <c r="B659" t="n">
        <v>0.0001531999769582871</v>
      </c>
      <c r="C659" t="n">
        <v>29.03225806451612</v>
      </c>
      <c r="D659" t="n">
        <v>3.947714285714286</v>
      </c>
      <c r="E659" t="n">
        <v>0.4484571428571429</v>
      </c>
    </row>
    <row r="660">
      <c r="A660" t="inlineStr">
        <is>
          <t>600963</t>
        </is>
      </c>
      <c r="B660" t="n">
        <v>0.0001410552989103951</v>
      </c>
      <c r="C660" t="n">
        <v>29.01408450704226</v>
      </c>
      <c r="D660" t="n">
        <v>4.188</v>
      </c>
      <c r="E660" t="n">
        <v>1.157485714285714</v>
      </c>
    </row>
    <row r="661">
      <c r="A661" t="inlineStr">
        <is>
          <t>600731</t>
        </is>
      </c>
      <c r="B661" t="n">
        <v>0.001626440037704924</v>
      </c>
      <c r="C661" t="n">
        <v>28.42415316642122</v>
      </c>
      <c r="D661" t="n">
        <v>9.529885714285715</v>
      </c>
      <c r="E661" t="n">
        <v>3.526457142857143</v>
      </c>
    </row>
    <row r="662">
      <c r="A662" t="inlineStr">
        <is>
          <t>600001</t>
        </is>
      </c>
      <c r="B662" t="n">
        <v>0.0006989977580594941</v>
      </c>
      <c r="C662" t="n">
        <v>28.39805825242718</v>
      </c>
      <c r="D662" t="n">
        <v>5.378514285714286</v>
      </c>
      <c r="E662" t="n">
        <v>0</v>
      </c>
    </row>
    <row r="663">
      <c r="A663" t="inlineStr">
        <is>
          <t>603979</t>
        </is>
      </c>
      <c r="B663" t="n">
        <v>0.0004268720958146869</v>
      </c>
      <c r="C663" t="n">
        <v>28.37977296181631</v>
      </c>
      <c r="D663" t="n">
        <v>11.65388571428571</v>
      </c>
      <c r="E663" t="n">
        <v>1.449485714285714</v>
      </c>
    </row>
    <row r="664">
      <c r="A664" t="inlineStr">
        <is>
          <t>600865</t>
        </is>
      </c>
      <c r="B664" t="n">
        <v>0.0001552988903064225</v>
      </c>
      <c r="C664" t="n">
        <v>28.37606837606839</v>
      </c>
      <c r="D664" t="n">
        <v>7.286228571428571</v>
      </c>
      <c r="E664" t="n">
        <v>2.293828571428571</v>
      </c>
    </row>
    <row r="665">
      <c r="A665" t="inlineStr">
        <is>
          <t>603195</t>
        </is>
      </c>
      <c r="B665" t="n">
        <v>0.02101303718770313</v>
      </c>
      <c r="C665" t="n">
        <v>28.30585559977259</v>
      </c>
      <c r="D665" t="n">
        <v>180.8217714285714</v>
      </c>
      <c r="E665" t="n">
        <v>3.321771428571429</v>
      </c>
    </row>
    <row r="666">
      <c r="A666" t="inlineStr">
        <is>
          <t>600507</t>
        </is>
      </c>
      <c r="B666" t="n">
        <v>0.0005338376904381268</v>
      </c>
      <c r="C666" t="n">
        <v>27.734375</v>
      </c>
      <c r="D666" t="n">
        <v>6.132628571428572</v>
      </c>
      <c r="E666" t="n">
        <v>1.521085714285714</v>
      </c>
    </row>
    <row r="667">
      <c r="A667" t="inlineStr">
        <is>
          <t>600674</t>
        </is>
      </c>
      <c r="B667" t="n">
        <v>0.0001805428505460299</v>
      </c>
      <c r="C667" t="n">
        <v>27.58620689655174</v>
      </c>
      <c r="D667" t="n">
        <v>9.828914285714285</v>
      </c>
      <c r="E667" t="n">
        <v>0.1550285714285714</v>
      </c>
    </row>
    <row r="668">
      <c r="A668" t="inlineStr">
        <is>
          <t>603177</t>
        </is>
      </c>
      <c r="B668" t="n">
        <v>0.0001385193781838649</v>
      </c>
      <c r="C668" t="n">
        <v>27.31707317073171</v>
      </c>
      <c r="D668" t="n">
        <v>8.979771428571429</v>
      </c>
      <c r="E668" t="n">
        <v>0.997257142857143</v>
      </c>
    </row>
    <row r="669">
      <c r="A669" t="inlineStr">
        <is>
          <t>601866</t>
        </is>
      </c>
      <c r="B669" t="n">
        <v>0.0004789748666213308</v>
      </c>
      <c r="C669" t="n">
        <v>27.27272727272727</v>
      </c>
      <c r="D669" t="n">
        <v>2.3288</v>
      </c>
      <c r="E669" t="n">
        <v>1.207085714285714</v>
      </c>
    </row>
    <row r="670">
      <c r="A670" t="inlineStr">
        <is>
          <t>603303</t>
        </is>
      </c>
      <c r="B670" t="n">
        <v>0.0007397137003371914</v>
      </c>
      <c r="C670" t="n">
        <v>27.22772277227723</v>
      </c>
      <c r="D670" t="n">
        <v>12.06468571428571</v>
      </c>
      <c r="E670" t="n">
        <v>0.7436571428571429</v>
      </c>
    </row>
    <row r="671">
      <c r="A671" t="inlineStr">
        <is>
          <t>600835</t>
        </is>
      </c>
      <c r="B671" t="n">
        <v>0.001420880246589892</v>
      </c>
      <c r="C671" t="n">
        <v>27.16845878136201</v>
      </c>
      <c r="D671" t="n">
        <v>18.2764</v>
      </c>
      <c r="E671" t="n">
        <v>0.7319999999999998</v>
      </c>
    </row>
    <row r="672">
      <c r="A672" t="inlineStr">
        <is>
          <t>600193</t>
        </is>
      </c>
      <c r="B672" t="n">
        <v>0.0001331082067935726</v>
      </c>
      <c r="C672" t="n">
        <v>27.13178294573644</v>
      </c>
      <c r="D672" t="n">
        <v>4.792971428571429</v>
      </c>
      <c r="E672" t="n">
        <v>0.3608</v>
      </c>
    </row>
    <row r="673">
      <c r="A673" t="inlineStr">
        <is>
          <t>600161</t>
        </is>
      </c>
      <c r="B673" t="n">
        <v>0.002435349433207081</v>
      </c>
      <c r="C673" t="n">
        <v>26.97495183044316</v>
      </c>
      <c r="D673" t="n">
        <v>39.83777142857142</v>
      </c>
      <c r="E673" t="n">
        <v>1.152628571428571</v>
      </c>
    </row>
    <row r="674">
      <c r="A674" t="inlineStr">
        <is>
          <t>603885</t>
        </is>
      </c>
      <c r="B674" t="n">
        <v>0.0004613617183747368</v>
      </c>
      <c r="C674" t="n">
        <v>26.92737430167598</v>
      </c>
      <c r="D674" t="n">
        <v>10.6048</v>
      </c>
      <c r="E674" t="n">
        <v>0.8573142857142857</v>
      </c>
    </row>
    <row r="675">
      <c r="A675" t="inlineStr">
        <is>
          <t>601163</t>
        </is>
      </c>
      <c r="B675" t="n">
        <v>0.0009271048871179904</v>
      </c>
      <c r="C675" t="n">
        <v>26.83121019108279</v>
      </c>
      <c r="D675" t="n">
        <v>15.52011428571428</v>
      </c>
      <c r="E675" t="n">
        <v>0.9001142857142856</v>
      </c>
    </row>
    <row r="676">
      <c r="A676" t="inlineStr">
        <is>
          <t>600428</t>
        </is>
      </c>
      <c r="B676" t="n">
        <v>0.0005424670224832717</v>
      </c>
      <c r="C676" t="n">
        <v>26.77966101694915</v>
      </c>
      <c r="D676" t="n">
        <v>3.713599999999999</v>
      </c>
      <c r="E676" t="n">
        <v>1.5688</v>
      </c>
    </row>
    <row r="677">
      <c r="A677" t="inlineStr">
        <is>
          <t>603348</t>
        </is>
      </c>
      <c r="B677" t="n">
        <v>0.004476953129923651</v>
      </c>
      <c r="C677" t="n">
        <v>26.73707615341858</v>
      </c>
      <c r="D677" t="n">
        <v>24.44765714285714</v>
      </c>
      <c r="E677" t="n">
        <v>7.681999999999999</v>
      </c>
    </row>
    <row r="678">
      <c r="A678" t="inlineStr">
        <is>
          <t>688357</t>
        </is>
      </c>
      <c r="B678" t="n">
        <v>0.008895227061119271</v>
      </c>
      <c r="C678" t="n">
        <v>26.65916760404947</v>
      </c>
      <c r="D678" t="n">
        <v>64.48245714285714</v>
      </c>
      <c r="E678" t="n">
        <v>6.154057142857142</v>
      </c>
    </row>
    <row r="679">
      <c r="A679" t="inlineStr">
        <is>
          <t>600038</t>
        </is>
      </c>
      <c r="B679" t="n">
        <v>0.005115330783710585</v>
      </c>
      <c r="C679" t="n">
        <v>26.64591812305481</v>
      </c>
      <c r="D679" t="n">
        <v>53.53942857142858</v>
      </c>
      <c r="E679" t="n">
        <v>1.630914285714286</v>
      </c>
    </row>
    <row r="680">
      <c r="A680" t="inlineStr">
        <is>
          <t>601727</t>
        </is>
      </c>
      <c r="B680" t="n">
        <v>0.0001236990258503401</v>
      </c>
      <c r="C680" t="n">
        <v>26.59090909090909</v>
      </c>
      <c r="D680" t="n">
        <v>5.357142857142857</v>
      </c>
      <c r="E680" t="n">
        <v>0.5082857142857142</v>
      </c>
    </row>
    <row r="681">
      <c r="A681" t="inlineStr">
        <is>
          <t>603995</t>
        </is>
      </c>
      <c r="B681" t="n">
        <v>0.002883716032284247</v>
      </c>
      <c r="C681" t="n">
        <v>26.37409458883682</v>
      </c>
      <c r="D681" t="n">
        <v>29.13565714285714</v>
      </c>
      <c r="E681" t="n">
        <v>5.793885714285715</v>
      </c>
    </row>
    <row r="682">
      <c r="A682" t="inlineStr">
        <is>
          <t>600555</t>
        </is>
      </c>
      <c r="B682" t="n">
        <v>0.0001503314740687271</v>
      </c>
      <c r="C682" t="n">
        <v>25.86206896551724</v>
      </c>
      <c r="D682" t="n">
        <v>1.546114285714286</v>
      </c>
      <c r="E682" t="n">
        <v>1.346685714285714</v>
      </c>
    </row>
    <row r="683">
      <c r="A683" t="inlineStr">
        <is>
          <t>600270</t>
        </is>
      </c>
      <c r="B683" t="n">
        <v>0.0003347907754201518</v>
      </c>
      <c r="C683" t="n">
        <v>25.83932853717026</v>
      </c>
      <c r="D683" t="n">
        <v>20.09851428571429</v>
      </c>
      <c r="E683" t="n">
        <v>0.6334285714285713</v>
      </c>
    </row>
    <row r="684">
      <c r="A684" t="inlineStr">
        <is>
          <t>600308</t>
        </is>
      </c>
      <c r="B684" t="n">
        <v>0.000172043591491835</v>
      </c>
      <c r="C684" t="n">
        <v>25.83732057416268</v>
      </c>
      <c r="D684" t="n">
        <v>5.1124</v>
      </c>
      <c r="E684" t="n">
        <v>1.531771428571429</v>
      </c>
    </row>
    <row r="685">
      <c r="A685" t="inlineStr">
        <is>
          <t>600771</t>
        </is>
      </c>
      <c r="B685" t="n">
        <v>0.0005554327515803539</v>
      </c>
      <c r="C685" t="n">
        <v>25.74545454545454</v>
      </c>
      <c r="D685" t="n">
        <v>15.35508571428572</v>
      </c>
      <c r="E685" t="n">
        <v>2.9104</v>
      </c>
    </row>
    <row r="686">
      <c r="A686" t="inlineStr">
        <is>
          <t>600876</t>
        </is>
      </c>
      <c r="B686" t="n">
        <v>0.0008421662983415866</v>
      </c>
      <c r="C686" t="n">
        <v>25.70579494799405</v>
      </c>
      <c r="D686" t="n">
        <v>15.51582857142857</v>
      </c>
      <c r="E686" t="n">
        <v>2.920399999999999</v>
      </c>
    </row>
    <row r="687">
      <c r="A687" t="inlineStr">
        <is>
          <t>603757</t>
        </is>
      </c>
      <c r="B687" t="n">
        <v>0.003500281307538657</v>
      </c>
      <c r="C687" t="n">
        <v>25.67375886524823</v>
      </c>
      <c r="D687" t="n">
        <v>19.61794285714285</v>
      </c>
      <c r="E687" t="n">
        <v>2.156285714285715</v>
      </c>
    </row>
    <row r="688">
      <c r="A688" t="inlineStr">
        <is>
          <t>603040</t>
        </is>
      </c>
      <c r="B688" t="n">
        <v>0.002281530706199687</v>
      </c>
      <c r="C688" t="n">
        <v>25.61484918793504</v>
      </c>
      <c r="D688" t="n">
        <v>30.36011428571429</v>
      </c>
      <c r="E688" t="n">
        <v>1.407428571428571</v>
      </c>
    </row>
    <row r="689">
      <c r="A689" t="inlineStr">
        <is>
          <t>601901</t>
        </is>
      </c>
      <c r="B689" t="n">
        <v>0.0003960245876911041</v>
      </c>
      <c r="C689" t="n">
        <v>25.57471264367816</v>
      </c>
      <c r="D689" t="n">
        <v>8.600857142857143</v>
      </c>
      <c r="E689" t="n">
        <v>0.8049142857142858</v>
      </c>
    </row>
    <row r="690">
      <c r="A690" t="inlineStr">
        <is>
          <t>600418</t>
        </is>
      </c>
      <c r="B690" t="n">
        <v>0.001167755419597881</v>
      </c>
      <c r="C690" t="n">
        <v>25.54112554112553</v>
      </c>
      <c r="D690" t="n">
        <v>9.562799999999999</v>
      </c>
      <c r="E690" t="n">
        <v>6.250228571428571</v>
      </c>
    </row>
    <row r="691">
      <c r="A691" t="inlineStr">
        <is>
          <t>600158</t>
        </is>
      </c>
      <c r="B691" t="n">
        <v>0.002443766862464113</v>
      </c>
      <c r="C691" t="n">
        <v>25.36057692307692</v>
      </c>
      <c r="D691" t="n">
        <v>11.6836</v>
      </c>
      <c r="E691" t="n">
        <v>4.302857142857142</v>
      </c>
    </row>
    <row r="692">
      <c r="A692" t="inlineStr">
        <is>
          <t>603239</t>
        </is>
      </c>
      <c r="B692" t="n">
        <v>0.0008289875643126831</v>
      </c>
      <c r="C692" t="n">
        <v>25.29457973291436</v>
      </c>
      <c r="D692" t="n">
        <v>16.14651428571429</v>
      </c>
      <c r="E692" t="n">
        <v>1.607142857142857</v>
      </c>
    </row>
    <row r="693">
      <c r="A693" t="inlineStr">
        <is>
          <t>601818</t>
        </is>
      </c>
      <c r="B693" t="n">
        <v>7.631037884931156e-05</v>
      </c>
      <c r="C693" t="n">
        <v>25.28735632183909</v>
      </c>
      <c r="D693" t="n">
        <v>3.928914285714285</v>
      </c>
      <c r="E693" t="n">
        <v>0.4058285714285713</v>
      </c>
    </row>
    <row r="694">
      <c r="A694" t="inlineStr">
        <is>
          <t>600160</t>
        </is>
      </c>
      <c r="B694" t="n">
        <v>0.0003348389626036265</v>
      </c>
      <c r="C694" t="n">
        <v>25.22388059701493</v>
      </c>
      <c r="D694" t="n">
        <v>7.317714285714286</v>
      </c>
      <c r="E694" t="n">
        <v>1.045085714285714</v>
      </c>
    </row>
    <row r="695">
      <c r="A695" t="inlineStr">
        <is>
          <t>600798</t>
        </is>
      </c>
      <c r="B695" t="n">
        <v>0.0007568320788750483</v>
      </c>
      <c r="C695" t="n">
        <v>25.08710801393728</v>
      </c>
      <c r="D695" t="n">
        <v>3.457600000000001</v>
      </c>
      <c r="E695" t="n">
        <v>2.9676</v>
      </c>
    </row>
    <row r="696">
      <c r="A696" t="inlineStr">
        <is>
          <t>601658</t>
        </is>
      </c>
      <c r="B696" t="n">
        <v>9.189980046707852e-05</v>
      </c>
      <c r="C696" t="n">
        <v>25</v>
      </c>
      <c r="D696" t="n">
        <v>4.814742857142857</v>
      </c>
      <c r="E696" t="n">
        <v>1.952971428571429</v>
      </c>
    </row>
    <row r="697">
      <c r="A697" t="inlineStr">
        <is>
          <t>600315</t>
        </is>
      </c>
      <c r="B697" t="n">
        <v>0.001685135056107309</v>
      </c>
      <c r="C697" t="n">
        <v>24.56738332459361</v>
      </c>
      <c r="D697" t="n">
        <v>40.76725714285715</v>
      </c>
      <c r="E697" t="n">
        <v>1.069542857142857</v>
      </c>
    </row>
    <row r="698">
      <c r="A698" t="inlineStr">
        <is>
          <t>601598</t>
        </is>
      </c>
      <c r="B698" t="n">
        <v>0.0004154105205340369</v>
      </c>
      <c r="C698" t="n">
        <v>24.28115015974441</v>
      </c>
      <c r="D698" t="n">
        <v>3.9236</v>
      </c>
      <c r="E698" t="n">
        <v>3.225714285714286</v>
      </c>
    </row>
    <row r="699">
      <c r="A699" t="inlineStr">
        <is>
          <t>603181</t>
        </is>
      </c>
      <c r="B699" t="n">
        <v>0.002107426714762016</v>
      </c>
      <c r="C699" t="n">
        <v>24.08163265306125</v>
      </c>
      <c r="D699" t="n">
        <v>21.52640000000001</v>
      </c>
      <c r="E699" t="n">
        <v>1.586628571428571</v>
      </c>
    </row>
    <row r="700">
      <c r="A700" t="inlineStr">
        <is>
          <t>600075</t>
        </is>
      </c>
      <c r="B700" t="n">
        <v>0.0005082848874690416</v>
      </c>
      <c r="C700" t="n">
        <v>23.94957983193278</v>
      </c>
      <c r="D700" t="n">
        <v>6.172114285714285</v>
      </c>
      <c r="E700" t="n">
        <v>2.121085714285714</v>
      </c>
    </row>
    <row r="701">
      <c r="A701" t="inlineStr">
        <is>
          <t>600372</t>
        </is>
      </c>
      <c r="B701" t="n">
        <v>0.001703787313019937</v>
      </c>
      <c r="C701" t="n">
        <v>23.87387387387388</v>
      </c>
      <c r="D701" t="n">
        <v>17.12542857142857</v>
      </c>
      <c r="E701" t="n">
        <v>1.247542857142857</v>
      </c>
    </row>
    <row r="702">
      <c r="A702" t="inlineStr">
        <is>
          <t>600379</t>
        </is>
      </c>
      <c r="B702" t="n">
        <v>0.0002017820463123377</v>
      </c>
      <c r="C702" t="n">
        <v>23.407917383821</v>
      </c>
      <c r="D702" t="n">
        <v>6.077028571428571</v>
      </c>
      <c r="E702" t="n">
        <v>2.048914285714285</v>
      </c>
    </row>
    <row r="703">
      <c r="A703" t="inlineStr">
        <is>
          <t>600570</t>
        </is>
      </c>
      <c r="B703" t="n">
        <v>0.003921120052071471</v>
      </c>
      <c r="C703" t="n">
        <v>23.15423749844894</v>
      </c>
      <c r="D703" t="n">
        <v>98.96422857142856</v>
      </c>
      <c r="E703" t="n">
        <v>1.504171428571429</v>
      </c>
    </row>
    <row r="704">
      <c r="A704" t="inlineStr">
        <is>
          <t>603299</t>
        </is>
      </c>
      <c r="B704" t="n">
        <v>0.0002666787708534545</v>
      </c>
      <c r="C704" t="n">
        <v>22.94807370184255</v>
      </c>
      <c r="D704" t="n">
        <v>6.936857142857142</v>
      </c>
      <c r="E704" t="n">
        <v>2.2356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0.1066446122968028</v>
      </c>
      <c r="C2" t="n">
        <v>908.7565674255693</v>
      </c>
      <c r="D2" t="n">
        <v>38.42744444444444</v>
      </c>
      <c r="E2" t="n">
        <v>4.085888888888889</v>
      </c>
    </row>
    <row r="3">
      <c r="A3" t="inlineStr">
        <is>
          <t>603392</t>
        </is>
      </c>
      <c r="B3" t="n">
        <v>0.08627246003988957</v>
      </c>
      <c r="C3" t="n">
        <v>761.8293021962747</v>
      </c>
      <c r="D3" t="n">
        <v>197.4805</v>
      </c>
      <c r="E3" t="n">
        <v>6.411833333333334</v>
      </c>
    </row>
    <row r="4">
      <c r="A4" t="inlineStr">
        <is>
          <t>300186</t>
        </is>
      </c>
      <c r="B4" t="n">
        <v>0.05333449891646806</v>
      </c>
      <c r="C4" t="n">
        <v>460.9815950920245</v>
      </c>
      <c r="D4" t="n">
        <v>25.14322222222222</v>
      </c>
      <c r="E4" t="n">
        <v>2.213555555555556</v>
      </c>
    </row>
    <row r="5">
      <c r="A5" t="inlineStr">
        <is>
          <t>603185</t>
        </is>
      </c>
      <c r="B5" t="n">
        <v>0.1043031075713994</v>
      </c>
      <c r="C5" t="n">
        <v>458.6489898989899</v>
      </c>
      <c r="D5" t="n">
        <v>83.23199999999999</v>
      </c>
      <c r="E5" t="n">
        <v>8.376111111111111</v>
      </c>
    </row>
    <row r="6">
      <c r="A6" t="inlineStr">
        <is>
          <t>300846</t>
        </is>
      </c>
      <c r="B6" t="n">
        <v>0.01066300630809584</v>
      </c>
      <c r="C6" t="n">
        <v>417.1134020618557</v>
      </c>
      <c r="D6" t="n">
        <v>26.22052980132451</v>
      </c>
      <c r="E6" t="n">
        <v>14.52026490066225</v>
      </c>
    </row>
    <row r="7">
      <c r="A7" t="inlineStr">
        <is>
          <t>300763</t>
        </is>
      </c>
      <c r="B7" t="n">
        <v>0.08274171500018203</v>
      </c>
      <c r="C7" t="n">
        <v>415.4153918569075</v>
      </c>
      <c r="D7" t="n">
        <v>107.854</v>
      </c>
      <c r="E7" t="n">
        <v>4.776388888888889</v>
      </c>
    </row>
    <row r="8">
      <c r="A8" t="inlineStr">
        <is>
          <t>300850</t>
        </is>
      </c>
      <c r="B8" t="n">
        <v>0.1098414023964261</v>
      </c>
      <c r="C8" t="n">
        <v>412.2218297421406</v>
      </c>
      <c r="D8" t="n">
        <v>100.7346853146853</v>
      </c>
      <c r="E8" t="n">
        <v>14.50692307692307</v>
      </c>
    </row>
    <row r="9">
      <c r="A9" t="inlineStr">
        <is>
          <t>000799</t>
        </is>
      </c>
      <c r="B9" t="n">
        <v>0.09986817908688898</v>
      </c>
      <c r="C9" t="n">
        <v>383.2810867293626</v>
      </c>
      <c r="D9" t="n">
        <v>100.1296111111111</v>
      </c>
      <c r="E9" t="n">
        <v>5.223000000000001</v>
      </c>
    </row>
    <row r="10">
      <c r="A10" t="inlineStr">
        <is>
          <t>603486</t>
        </is>
      </c>
      <c r="B10" t="n">
        <v>0.07426077983346178</v>
      </c>
      <c r="C10" t="n">
        <v>378.6806114239743</v>
      </c>
      <c r="D10" t="n">
        <v>55.87705555555556</v>
      </c>
      <c r="E10" t="n">
        <v>2.609444444444445</v>
      </c>
    </row>
    <row r="11">
      <c r="A11" t="inlineStr">
        <is>
          <t>601633</t>
        </is>
      </c>
      <c r="B11" t="n">
        <v>0.03301958915956817</v>
      </c>
      <c r="C11" t="n">
        <v>378.4190715181933</v>
      </c>
      <c r="D11" t="n">
        <v>21.17494444444444</v>
      </c>
      <c r="E11" t="n">
        <v>0.5461666666666667</v>
      </c>
    </row>
    <row r="12">
      <c r="A12" t="inlineStr">
        <is>
          <t>300841</t>
        </is>
      </c>
      <c r="B12" t="n">
        <v>0.1966694450110443</v>
      </c>
      <c r="C12" t="n">
        <v>361.8572979374322</v>
      </c>
      <c r="D12" t="n">
        <v>503.0846875</v>
      </c>
      <c r="E12" t="n">
        <v>7.3544375</v>
      </c>
    </row>
    <row r="13">
      <c r="A13" t="inlineStr">
        <is>
          <t>002594</t>
        </is>
      </c>
      <c r="B13" t="n">
        <v>0.1515271948946641</v>
      </c>
      <c r="C13" t="n">
        <v>327.6880796976984</v>
      </c>
      <c r="D13" t="n">
        <v>131.4123888888889</v>
      </c>
      <c r="E13" t="n">
        <v>3.082666666666666</v>
      </c>
    </row>
    <row r="14">
      <c r="A14" t="inlineStr">
        <is>
          <t>688036</t>
        </is>
      </c>
      <c r="B14" t="n">
        <v>0.07194797187512043</v>
      </c>
      <c r="C14" t="n">
        <v>324.8803827751196</v>
      </c>
      <c r="D14" t="n">
        <v>111.5428888888889</v>
      </c>
      <c r="E14" t="n">
        <v>2.939888888888889</v>
      </c>
    </row>
    <row r="15">
      <c r="A15" t="inlineStr">
        <is>
          <t>600472</t>
        </is>
      </c>
      <c r="B15" t="n">
        <v>0.05171566135381989</v>
      </c>
      <c r="C15" t="n">
        <v>303.2684824902724</v>
      </c>
      <c r="D15" t="n">
        <v>39.00605555555556</v>
      </c>
      <c r="E15" t="n">
        <v>0</v>
      </c>
    </row>
    <row r="16">
      <c r="A16" t="inlineStr">
        <is>
          <t>600189</t>
        </is>
      </c>
      <c r="B16" t="n">
        <v>0.01142731956833194</v>
      </c>
      <c r="C16" t="n">
        <v>297.4842767295597</v>
      </c>
      <c r="D16" t="n">
        <v>7.181888888888888</v>
      </c>
      <c r="E16" t="n">
        <v>5.075722222222222</v>
      </c>
    </row>
    <row r="17">
      <c r="A17" t="inlineStr">
        <is>
          <t>601888</t>
        </is>
      </c>
      <c r="B17" t="n">
        <v>0.08293874397323324</v>
      </c>
      <c r="C17" t="n">
        <v>291.2381596752368</v>
      </c>
      <c r="D17" t="n">
        <v>204.1269444444445</v>
      </c>
      <c r="E17" t="n">
        <v>0.7739444444444444</v>
      </c>
    </row>
    <row r="18">
      <c r="A18" t="inlineStr">
        <is>
          <t>002176</t>
        </is>
      </c>
      <c r="B18" t="n">
        <v>0.003964683610628234</v>
      </c>
      <c r="C18" t="n">
        <v>261.9718309859155</v>
      </c>
      <c r="D18" t="n">
        <v>2.570888888888888</v>
      </c>
      <c r="E18" t="n">
        <v>2.113777777777778</v>
      </c>
    </row>
    <row r="19">
      <c r="A19" t="inlineStr">
        <is>
          <t>000155</t>
        </is>
      </c>
      <c r="B19" t="n">
        <v>0.007743471868215311</v>
      </c>
      <c r="C19" t="n">
        <v>259.9999999999999</v>
      </c>
      <c r="D19" t="n">
        <v>6.456555555555554</v>
      </c>
      <c r="E19" t="n">
        <v>4.163277777777778</v>
      </c>
    </row>
    <row r="20">
      <c r="A20" t="inlineStr">
        <is>
          <t>300225</t>
        </is>
      </c>
      <c r="B20" t="n">
        <v>0.01196214607802748</v>
      </c>
      <c r="C20" t="n">
        <v>255.8922558922559</v>
      </c>
      <c r="D20" t="n">
        <v>13.21566666666667</v>
      </c>
      <c r="E20" t="n">
        <v>5.925055555555554</v>
      </c>
    </row>
    <row r="21">
      <c r="A21" t="inlineStr">
        <is>
          <t>601012</t>
        </is>
      </c>
      <c r="B21" t="n">
        <v>0.04508049235534312</v>
      </c>
      <c r="C21" t="n">
        <v>255.741775294848</v>
      </c>
      <c r="D21" t="n">
        <v>66.88305555555556</v>
      </c>
      <c r="E21" t="n">
        <v>1.6145</v>
      </c>
    </row>
    <row r="22">
      <c r="A22" t="inlineStr">
        <is>
          <t>002444</t>
        </is>
      </c>
      <c r="B22" t="n">
        <v>0.01335306822032423</v>
      </c>
      <c r="C22" t="n">
        <v>253.2875368007851</v>
      </c>
      <c r="D22" t="n">
        <v>22.08894444444445</v>
      </c>
      <c r="E22" t="n">
        <v>1.891833333333333</v>
      </c>
    </row>
    <row r="23">
      <c r="A23" t="inlineStr">
        <is>
          <t>002709</t>
        </is>
      </c>
      <c r="B23" t="n">
        <v>0.06987454611126645</v>
      </c>
      <c r="C23" t="n">
        <v>243.8142502658631</v>
      </c>
      <c r="D23" t="n">
        <v>60.35988888888888</v>
      </c>
      <c r="E23" t="n">
        <v>2.565111111111111</v>
      </c>
    </row>
    <row r="24">
      <c r="A24" t="inlineStr">
        <is>
          <t>600399</t>
        </is>
      </c>
      <c r="B24" t="n">
        <v>0.01039673279034499</v>
      </c>
      <c r="C24" t="n">
        <v>241.5887850467289</v>
      </c>
      <c r="D24" t="n">
        <v>8.730833333333333</v>
      </c>
      <c r="E24" t="n">
        <v>1.0685</v>
      </c>
    </row>
    <row r="25">
      <c r="A25" t="inlineStr">
        <is>
          <t>000995</t>
        </is>
      </c>
      <c r="B25" t="n">
        <v>0.04385503719940657</v>
      </c>
      <c r="C25" t="n">
        <v>237.2222222222222</v>
      </c>
      <c r="D25" t="n">
        <v>9.563444444444444</v>
      </c>
      <c r="E25" t="n">
        <v>4.147666666666667</v>
      </c>
    </row>
    <row r="26">
      <c r="A26" t="inlineStr">
        <is>
          <t>002747</t>
        </is>
      </c>
      <c r="B26" t="n">
        <v>0.01451625755545828</v>
      </c>
      <c r="C26" t="n">
        <v>234.6341463414634</v>
      </c>
      <c r="D26" t="n">
        <v>20.94083333333333</v>
      </c>
      <c r="E26" t="n">
        <v>1.657222222222222</v>
      </c>
    </row>
    <row r="27">
      <c r="A27" t="inlineStr">
        <is>
          <t>600702</t>
        </is>
      </c>
      <c r="B27" t="n">
        <v>0.04587765428750952</v>
      </c>
      <c r="C27" t="n">
        <v>233.4582240539528</v>
      </c>
      <c r="D27" t="n">
        <v>48.65694444444444</v>
      </c>
      <c r="E27" t="n">
        <v>3.645888888888889</v>
      </c>
    </row>
    <row r="28">
      <c r="A28" t="inlineStr">
        <is>
          <t>002612</t>
        </is>
      </c>
      <c r="B28" t="n">
        <v>0.01219494194909061</v>
      </c>
      <c r="C28" t="n">
        <v>231.3432835820896</v>
      </c>
      <c r="D28" t="n">
        <v>13.3025</v>
      </c>
      <c r="E28" t="n">
        <v>7.872777777777777</v>
      </c>
    </row>
    <row r="29">
      <c r="A29" t="inlineStr">
        <is>
          <t>600809</t>
        </is>
      </c>
      <c r="B29" t="n">
        <v>0.172340225726455</v>
      </c>
      <c r="C29" t="n">
        <v>231.1036789297659</v>
      </c>
      <c r="D29" t="n">
        <v>227.0358333333334</v>
      </c>
      <c r="E29" t="n">
        <v>0.6156666666666666</v>
      </c>
    </row>
    <row r="30">
      <c r="A30" t="inlineStr">
        <is>
          <t>300313</t>
        </is>
      </c>
      <c r="B30" t="n">
        <v>0.02677582982150412</v>
      </c>
      <c r="C30" t="n">
        <v>230.3370786516853</v>
      </c>
      <c r="D30" t="n">
        <v>13.8465</v>
      </c>
      <c r="E30" t="n">
        <v>9.133000000000001</v>
      </c>
    </row>
    <row r="31">
      <c r="A31" t="inlineStr">
        <is>
          <t>300677</t>
        </is>
      </c>
      <c r="B31" t="n">
        <v>0.07714062020947503</v>
      </c>
      <c r="C31" t="n">
        <v>226.3286127607736</v>
      </c>
      <c r="D31" t="n">
        <v>145.252</v>
      </c>
      <c r="E31" t="n">
        <v>4.348888888888889</v>
      </c>
    </row>
    <row r="32">
      <c r="A32" t="inlineStr">
        <is>
          <t>002493</t>
        </is>
      </c>
      <c r="B32" t="n">
        <v>0.0124210226254986</v>
      </c>
      <c r="C32" t="n">
        <v>225.1724137931034</v>
      </c>
      <c r="D32" t="n">
        <v>20.91816666666667</v>
      </c>
      <c r="E32" t="n">
        <v>0.542</v>
      </c>
    </row>
    <row r="33">
      <c r="A33" t="inlineStr">
        <is>
          <t>000568</t>
        </is>
      </c>
      <c r="B33" t="n">
        <v>0.10213514018477</v>
      </c>
      <c r="C33" t="n">
        <v>222.996632996633</v>
      </c>
      <c r="D33" t="n">
        <v>159.0211666666667</v>
      </c>
      <c r="E33" t="n">
        <v>0.9787222222222223</v>
      </c>
    </row>
    <row r="34">
      <c r="A34" t="inlineStr">
        <is>
          <t>603267</t>
        </is>
      </c>
      <c r="B34" t="n">
        <v>0.07968364089943848</v>
      </c>
      <c r="C34" t="n">
        <v>221.5277777777777</v>
      </c>
      <c r="D34" t="n">
        <v>82.14233333333333</v>
      </c>
      <c r="E34" t="n">
        <v>2.234888888888889</v>
      </c>
    </row>
    <row r="35">
      <c r="A35" t="inlineStr">
        <is>
          <t>300014</t>
        </is>
      </c>
      <c r="B35" t="n">
        <v>0.03401269060420818</v>
      </c>
      <c r="C35" t="n">
        <v>220.6248104337276</v>
      </c>
      <c r="D35" t="n">
        <v>60.51783333333333</v>
      </c>
      <c r="E35" t="n">
        <v>1.896722222222222</v>
      </c>
    </row>
    <row r="36">
      <c r="A36" t="inlineStr">
        <is>
          <t>601015</t>
        </is>
      </c>
      <c r="B36" t="n">
        <v>0.002112055581086512</v>
      </c>
      <c r="C36" t="n">
        <v>216.7315175097277</v>
      </c>
      <c r="D36" t="n">
        <v>3.519222222222222</v>
      </c>
      <c r="E36" t="n">
        <v>1.957277777777778</v>
      </c>
    </row>
    <row r="37">
      <c r="A37" t="inlineStr">
        <is>
          <t>002625</t>
        </is>
      </c>
      <c r="B37" t="n">
        <v>0.01289297193846585</v>
      </c>
      <c r="C37" t="n">
        <v>215.9493670886076</v>
      </c>
      <c r="D37" t="n">
        <v>18.33561111111111</v>
      </c>
      <c r="E37" t="n">
        <v>3.357555555555556</v>
      </c>
    </row>
    <row r="38">
      <c r="A38" t="inlineStr">
        <is>
          <t>600438</t>
        </is>
      </c>
      <c r="B38" t="n">
        <v>0.01574196788445726</v>
      </c>
      <c r="C38" t="n">
        <v>215.0656530753283</v>
      </c>
      <c r="D38" t="n">
        <v>27.521</v>
      </c>
      <c r="E38" t="n">
        <v>1.949444444444444</v>
      </c>
    </row>
    <row r="39">
      <c r="A39" t="inlineStr">
        <is>
          <t>601919</t>
        </is>
      </c>
      <c r="B39" t="n">
        <v>0.009950842046669177</v>
      </c>
      <c r="C39" t="n">
        <v>212.202380952381</v>
      </c>
      <c r="D39" t="n">
        <v>7.166222222222222</v>
      </c>
      <c r="E39" t="n">
        <v>1.205</v>
      </c>
    </row>
    <row r="40">
      <c r="A40" t="inlineStr">
        <is>
          <t>603906</t>
        </is>
      </c>
      <c r="B40" t="n">
        <v>0.009355125335718157</v>
      </c>
      <c r="C40" t="n">
        <v>210.9947643979057</v>
      </c>
      <c r="D40" t="n">
        <v>24.33311111111111</v>
      </c>
      <c r="E40" t="n">
        <v>2.563055555555555</v>
      </c>
    </row>
    <row r="41">
      <c r="A41" t="inlineStr">
        <is>
          <t>603129</t>
        </is>
      </c>
      <c r="B41" t="n">
        <v>0.07859232117120205</v>
      </c>
      <c r="C41" t="n">
        <v>206.6895023171469</v>
      </c>
      <c r="D41" t="n">
        <v>125.0165555555555</v>
      </c>
      <c r="E41" t="n">
        <v>1.650444444444444</v>
      </c>
    </row>
    <row r="42">
      <c r="A42" t="inlineStr">
        <is>
          <t>603915</t>
        </is>
      </c>
      <c r="B42" t="n">
        <v>0.01302999286413061</v>
      </c>
      <c r="C42" t="n">
        <v>200.6701414743113</v>
      </c>
      <c r="D42" t="n">
        <v>23.75938888888889</v>
      </c>
      <c r="E42" t="n">
        <v>4.415666666666667</v>
      </c>
    </row>
    <row r="43">
      <c r="A43" t="inlineStr">
        <is>
          <t>000516</t>
        </is>
      </c>
      <c r="B43" t="n">
        <v>0.004719601824900767</v>
      </c>
      <c r="C43" t="n">
        <v>199.501246882793</v>
      </c>
      <c r="D43" t="n">
        <v>7.411944444444445</v>
      </c>
      <c r="E43" t="n">
        <v>2.316055555555555</v>
      </c>
    </row>
    <row r="44">
      <c r="A44" t="inlineStr">
        <is>
          <t>688333</t>
        </is>
      </c>
      <c r="B44" t="n">
        <v>0.06313218267229789</v>
      </c>
      <c r="C44" t="n">
        <v>198.5404339250493</v>
      </c>
      <c r="D44" t="n">
        <v>103.1107222222222</v>
      </c>
      <c r="E44" t="n">
        <v>4.662333333333332</v>
      </c>
    </row>
    <row r="45">
      <c r="A45" t="inlineStr">
        <is>
          <t>603025</t>
        </is>
      </c>
      <c r="B45" t="n">
        <v>0.02142879034245147</v>
      </c>
      <c r="C45" t="n">
        <v>195.9294436906377</v>
      </c>
      <c r="D45" t="n">
        <v>11.76344444444445</v>
      </c>
      <c r="E45" t="n">
        <v>1.473166666666667</v>
      </c>
    </row>
    <row r="46">
      <c r="A46" t="inlineStr">
        <is>
          <t>603110</t>
        </is>
      </c>
      <c r="B46" t="n">
        <v>0.02018869897384194</v>
      </c>
      <c r="C46" t="n">
        <v>194.862772695285</v>
      </c>
      <c r="D46" t="n">
        <v>21.41633333333333</v>
      </c>
      <c r="E46" t="n">
        <v>3.718388888888889</v>
      </c>
    </row>
    <row r="47">
      <c r="A47" t="inlineStr">
        <is>
          <t>603806</t>
        </is>
      </c>
      <c r="B47" t="n">
        <v>0.02340379789531321</v>
      </c>
      <c r="C47" t="n">
        <v>192.9100227790433</v>
      </c>
      <c r="D47" t="n">
        <v>69.69838888888889</v>
      </c>
      <c r="E47" t="n">
        <v>0.6946111111111111</v>
      </c>
    </row>
    <row r="48">
      <c r="A48" t="inlineStr">
        <is>
          <t>688169</t>
        </is>
      </c>
      <c r="B48" t="n">
        <v>0.63965625773473</v>
      </c>
      <c r="C48" t="n">
        <v>191.8308379301288</v>
      </c>
      <c r="D48" t="n">
        <v>663.4515555555555</v>
      </c>
      <c r="E48" t="n">
        <v>3.012444444444445</v>
      </c>
    </row>
    <row r="49">
      <c r="A49" t="inlineStr">
        <is>
          <t>600660</t>
        </is>
      </c>
      <c r="B49" t="n">
        <v>0.02295680128874138</v>
      </c>
      <c r="C49" t="n">
        <v>190.8860759493671</v>
      </c>
      <c r="D49" t="n">
        <v>34.26349999999999</v>
      </c>
      <c r="E49" t="n">
        <v>1.303388888888889</v>
      </c>
    </row>
    <row r="50">
      <c r="A50" t="inlineStr">
        <is>
          <t>600346</t>
        </is>
      </c>
      <c r="B50" t="n">
        <v>0.01469026282924481</v>
      </c>
      <c r="C50" t="n">
        <v>189.3313298271975</v>
      </c>
      <c r="D50" t="n">
        <v>21.94027777777778</v>
      </c>
      <c r="E50" t="n">
        <v>0.7721666666666667</v>
      </c>
    </row>
    <row r="51">
      <c r="A51" t="inlineStr">
        <is>
          <t>002192</t>
        </is>
      </c>
      <c r="B51" t="n">
        <v>0.02950661604766926</v>
      </c>
      <c r="C51" t="n">
        <v>187.0121951219513</v>
      </c>
      <c r="D51" t="n">
        <v>24.25744444444445</v>
      </c>
      <c r="E51" t="n">
        <v>2.052722222222222</v>
      </c>
    </row>
    <row r="52">
      <c r="A52" t="inlineStr">
        <is>
          <t>002648</t>
        </is>
      </c>
      <c r="B52" t="n">
        <v>0.0091395141471537</v>
      </c>
      <c r="C52" t="n">
        <v>186.7052023121387</v>
      </c>
      <c r="D52" t="n">
        <v>21.94761111111111</v>
      </c>
      <c r="E52" t="n">
        <v>1.217166666666667</v>
      </c>
    </row>
    <row r="53">
      <c r="A53" t="inlineStr">
        <is>
          <t>603919</t>
        </is>
      </c>
      <c r="B53" t="n">
        <v>0.03002320354146387</v>
      </c>
      <c r="C53" t="n">
        <v>183.716814159292</v>
      </c>
      <c r="D53" t="n">
        <v>26.63333333333333</v>
      </c>
      <c r="E53" t="n">
        <v>3.654388888888889</v>
      </c>
    </row>
    <row r="54">
      <c r="A54" t="inlineStr">
        <is>
          <t>600409</t>
        </is>
      </c>
      <c r="B54" t="n">
        <v>0.004256653225901618</v>
      </c>
      <c r="C54" t="n">
        <v>183.5680751173709</v>
      </c>
      <c r="D54" t="n">
        <v>7.265277777777778</v>
      </c>
      <c r="E54" t="n">
        <v>2.281555555555555</v>
      </c>
    </row>
    <row r="55">
      <c r="A55" t="inlineStr">
        <is>
          <t>002568</t>
        </is>
      </c>
      <c r="B55" t="n">
        <v>0.04612677558351472</v>
      </c>
      <c r="C55" t="n">
        <v>182.1641156462585</v>
      </c>
      <c r="D55" t="n">
        <v>69.76666666666667</v>
      </c>
      <c r="E55" t="n">
        <v>1.299111111111111</v>
      </c>
    </row>
    <row r="56">
      <c r="A56" t="inlineStr">
        <is>
          <t>002466</t>
        </is>
      </c>
      <c r="B56" t="n">
        <v>0.02900714856706373</v>
      </c>
      <c r="C56" t="n">
        <v>181.3180515759313</v>
      </c>
      <c r="D56" t="n">
        <v>29.09072222222222</v>
      </c>
      <c r="E56" t="n">
        <v>6.026777777777779</v>
      </c>
    </row>
    <row r="57">
      <c r="A57" t="inlineStr">
        <is>
          <t>600559</t>
        </is>
      </c>
      <c r="B57" t="n">
        <v>0.01752963257728113</v>
      </c>
      <c r="C57" t="n">
        <v>180.7734806629834</v>
      </c>
      <c r="D57" t="n">
        <v>16.79977777777778</v>
      </c>
      <c r="E57" t="n">
        <v>7.504499999999999</v>
      </c>
    </row>
    <row r="58">
      <c r="A58" t="inlineStr">
        <is>
          <t>600316</t>
        </is>
      </c>
      <c r="B58" t="n">
        <v>0.02374069992662342</v>
      </c>
      <c r="C58" t="n">
        <v>180.3571428571428</v>
      </c>
      <c r="D58" t="n">
        <v>33.04822222222222</v>
      </c>
      <c r="E58" t="n">
        <v>4.351111111111111</v>
      </c>
    </row>
    <row r="59">
      <c r="A59" t="inlineStr">
        <is>
          <t>600176</t>
        </is>
      </c>
      <c r="B59" t="n">
        <v>0.007645580424676291</v>
      </c>
      <c r="C59" t="n">
        <v>180.1393728222997</v>
      </c>
      <c r="D59" t="n">
        <v>14.56527777777778</v>
      </c>
      <c r="E59" t="n">
        <v>1.464833333333333</v>
      </c>
    </row>
    <row r="60">
      <c r="A60" t="inlineStr">
        <is>
          <t>300124</t>
        </is>
      </c>
      <c r="B60" t="n">
        <v>0.0388537731741178</v>
      </c>
      <c r="C60" t="n">
        <v>177.9751833051325</v>
      </c>
      <c r="D60" t="n">
        <v>64.16094444444445</v>
      </c>
      <c r="E60" t="n">
        <v>0.9572222222222223</v>
      </c>
    </row>
    <row r="61">
      <c r="A61" t="inlineStr">
        <is>
          <t>002245</t>
        </is>
      </c>
      <c r="B61" t="n">
        <v>0.007249989362418288</v>
      </c>
      <c r="C61" t="n">
        <v>175.4430379746835</v>
      </c>
      <c r="D61" t="n">
        <v>6.989222222222222</v>
      </c>
      <c r="E61" t="n">
        <v>4.805444444444444</v>
      </c>
    </row>
    <row r="62">
      <c r="A62" t="inlineStr">
        <is>
          <t>002064</t>
        </is>
      </c>
      <c r="B62" t="n">
        <v>0.00441304350982368</v>
      </c>
      <c r="C62" t="n">
        <v>173.076923076923</v>
      </c>
      <c r="D62" t="n">
        <v>8.314222222222224</v>
      </c>
      <c r="E62" t="n">
        <v>1.943444444444444</v>
      </c>
    </row>
    <row r="63">
      <c r="A63" t="inlineStr">
        <is>
          <t>601865</t>
        </is>
      </c>
      <c r="B63" t="n">
        <v>0.01614988476920244</v>
      </c>
      <c r="C63" t="n">
        <v>172.9898516783762</v>
      </c>
      <c r="D63" t="n">
        <v>28.29533333333333</v>
      </c>
      <c r="E63" t="n">
        <v>5.092277777777777</v>
      </c>
    </row>
    <row r="64">
      <c r="A64" t="inlineStr">
        <is>
          <t>002240</t>
        </is>
      </c>
      <c r="B64" t="n">
        <v>0.008681199909241193</v>
      </c>
      <c r="C64" t="n">
        <v>172.294887039239</v>
      </c>
      <c r="D64" t="n">
        <v>16.4185</v>
      </c>
      <c r="E64" t="n">
        <v>5.694388888888889</v>
      </c>
    </row>
    <row r="65">
      <c r="A65" t="inlineStr">
        <is>
          <t>002163</t>
        </is>
      </c>
      <c r="B65" t="n">
        <v>0.006906413723475053</v>
      </c>
      <c r="C65" t="n">
        <v>168.4647302904564</v>
      </c>
      <c r="D65" t="n">
        <v>16.71961111111111</v>
      </c>
      <c r="E65" t="n">
        <v>4.415944444444444</v>
      </c>
    </row>
    <row r="66">
      <c r="A66" t="inlineStr">
        <is>
          <t>002756</t>
        </is>
      </c>
      <c r="B66" t="n">
        <v>0.04291019792384154</v>
      </c>
      <c r="C66" t="n">
        <v>166.4800995024876</v>
      </c>
      <c r="D66" t="n">
        <v>26.72433333333333</v>
      </c>
      <c r="E66" t="n">
        <v>3.617333333333333</v>
      </c>
    </row>
    <row r="67">
      <c r="A67" t="inlineStr">
        <is>
          <t>002919</t>
        </is>
      </c>
      <c r="B67" t="n">
        <v>0.02835724596291728</v>
      </c>
      <c r="C67" t="n">
        <v>166.4705882352941</v>
      </c>
      <c r="D67" t="n">
        <v>34.18883333333333</v>
      </c>
      <c r="E67" t="n">
        <v>7.680222222222223</v>
      </c>
    </row>
    <row r="68">
      <c r="A68" t="inlineStr">
        <is>
          <t>600199</t>
        </is>
      </c>
      <c r="B68" t="n">
        <v>0.01166903644629143</v>
      </c>
      <c r="C68" t="n">
        <v>166.2835249042146</v>
      </c>
      <c r="D68" t="n">
        <v>9.331166666666668</v>
      </c>
      <c r="E68" t="n">
        <v>6.840333333333334</v>
      </c>
    </row>
    <row r="69">
      <c r="A69" t="inlineStr">
        <is>
          <t>300896</t>
        </is>
      </c>
      <c r="B69" t="n">
        <v>0.1723653303165957</v>
      </c>
      <c r="C69" t="n">
        <v>165.8041752425757</v>
      </c>
      <c r="D69" t="n">
        <v>602.2231818181818</v>
      </c>
      <c r="E69" t="n">
        <v>6.353295454545455</v>
      </c>
    </row>
    <row r="70">
      <c r="A70" t="inlineStr">
        <is>
          <t>002430</t>
        </is>
      </c>
      <c r="B70" t="n">
        <v>0.009878206201489961</v>
      </c>
      <c r="C70" t="n">
        <v>165.795918367347</v>
      </c>
      <c r="D70" t="n">
        <v>22.27788888888889</v>
      </c>
      <c r="E70" t="n">
        <v>1.090666666666667</v>
      </c>
    </row>
    <row r="71">
      <c r="A71" t="inlineStr">
        <is>
          <t>603799</t>
        </is>
      </c>
      <c r="B71" t="n">
        <v>0.04207160791680715</v>
      </c>
      <c r="C71" t="n">
        <v>165.4854910714286</v>
      </c>
      <c r="D71" t="n">
        <v>50.58483333333334</v>
      </c>
      <c r="E71" t="n">
        <v>3.654111111111111</v>
      </c>
    </row>
    <row r="72">
      <c r="A72" t="inlineStr">
        <is>
          <t>600121</t>
        </is>
      </c>
      <c r="B72" t="n">
        <v>0.007426329515042651</v>
      </c>
      <c r="C72" t="n">
        <v>164.8351648351648</v>
      </c>
      <c r="D72" t="n">
        <v>3.226833333333333</v>
      </c>
      <c r="E72" t="n">
        <v>4.748722222222222</v>
      </c>
    </row>
    <row r="73">
      <c r="A73" t="inlineStr">
        <is>
          <t>600586</t>
        </is>
      </c>
      <c r="B73" t="n">
        <v>0.002604868401999125</v>
      </c>
      <c r="C73" t="n">
        <v>163.4328358208955</v>
      </c>
      <c r="D73" t="n">
        <v>4.324388888888889</v>
      </c>
      <c r="E73" t="n">
        <v>4.118944444444444</v>
      </c>
    </row>
    <row r="74">
      <c r="A74" t="inlineStr">
        <is>
          <t>300243</t>
        </is>
      </c>
      <c r="B74" t="n">
        <v>0.004023461116518085</v>
      </c>
      <c r="C74" t="n">
        <v>162.5</v>
      </c>
      <c r="D74" t="n">
        <v>12.61516666666667</v>
      </c>
      <c r="E74" t="n">
        <v>4.160555555555555</v>
      </c>
    </row>
    <row r="75">
      <c r="A75" t="inlineStr">
        <is>
          <t>600290</t>
        </is>
      </c>
      <c r="B75" t="n">
        <v>0.0009159313076773772</v>
      </c>
      <c r="C75" t="n">
        <v>161.6071428571428</v>
      </c>
      <c r="D75" t="n">
        <v>1.749166666666667</v>
      </c>
      <c r="E75" t="n">
        <v>2.095222222222222</v>
      </c>
    </row>
    <row r="76">
      <c r="A76" t="inlineStr">
        <is>
          <t>300750</t>
        </is>
      </c>
      <c r="B76" t="n">
        <v>0.122935743344467</v>
      </c>
      <c r="C76" t="n">
        <v>161.0808165548098</v>
      </c>
      <c r="D76" t="n">
        <v>238.7366666666667</v>
      </c>
      <c r="E76" t="n">
        <v>1.370277777777778</v>
      </c>
    </row>
    <row r="77">
      <c r="A77" t="inlineStr">
        <is>
          <t>002497</t>
        </is>
      </c>
      <c r="B77" t="n">
        <v>0.01342742279393358</v>
      </c>
      <c r="C77" t="n">
        <v>160.3092783505155</v>
      </c>
      <c r="D77" t="n">
        <v>13.50744444444445</v>
      </c>
      <c r="E77" t="n">
        <v>6.774944444444444</v>
      </c>
    </row>
    <row r="78">
      <c r="A78" t="inlineStr">
        <is>
          <t>600309</t>
        </is>
      </c>
      <c r="B78" t="n">
        <v>0.02881984810320866</v>
      </c>
      <c r="C78" t="n">
        <v>159.1623036649215</v>
      </c>
      <c r="D78" t="n">
        <v>75.93199999999999</v>
      </c>
      <c r="E78" t="n">
        <v>1.327666666666667</v>
      </c>
    </row>
    <row r="79">
      <c r="A79" t="inlineStr">
        <is>
          <t>002541</t>
        </is>
      </c>
      <c r="B79" t="n">
        <v>0.01179581611427296</v>
      </c>
      <c r="C79" t="n">
        <v>156.3218390804598</v>
      </c>
      <c r="D79" t="n">
        <v>38.16511111111111</v>
      </c>
      <c r="E79" t="n">
        <v>2.303666666666667</v>
      </c>
    </row>
    <row r="80">
      <c r="A80" t="inlineStr">
        <is>
          <t>600859</t>
        </is>
      </c>
      <c r="B80" t="n">
        <v>0.0264635378621892</v>
      </c>
      <c r="C80" t="n">
        <v>154.9563838223632</v>
      </c>
      <c r="D80" t="n">
        <v>41.8965</v>
      </c>
      <c r="E80" t="n">
        <v>4.068055555555556</v>
      </c>
    </row>
    <row r="81">
      <c r="A81" t="inlineStr">
        <is>
          <t>000626</t>
        </is>
      </c>
      <c r="B81" t="n">
        <v>0.005028493891765342</v>
      </c>
      <c r="C81" t="n">
        <v>154.6531302876481</v>
      </c>
      <c r="D81" t="n">
        <v>8.917777777777777</v>
      </c>
      <c r="E81" t="n">
        <v>1.026333333333333</v>
      </c>
    </row>
    <row r="82">
      <c r="A82" t="inlineStr">
        <is>
          <t>300083</t>
        </is>
      </c>
      <c r="B82" t="n">
        <v>0.003034727668023216</v>
      </c>
      <c r="C82" t="n">
        <v>153.5070140280561</v>
      </c>
      <c r="D82" t="n">
        <v>9.079055555555556</v>
      </c>
      <c r="E82" t="n">
        <v>5.099388888888889</v>
      </c>
    </row>
    <row r="83">
      <c r="A83" t="inlineStr">
        <is>
          <t>002459</t>
        </is>
      </c>
      <c r="B83" t="n">
        <v>0.0169303479785891</v>
      </c>
      <c r="C83" t="n">
        <v>151.6699410609037</v>
      </c>
      <c r="D83" t="n">
        <v>28.80383333333334</v>
      </c>
      <c r="E83" t="n">
        <v>4.394833333333334</v>
      </c>
    </row>
    <row r="84">
      <c r="A84" t="inlineStr">
        <is>
          <t>000301</t>
        </is>
      </c>
      <c r="B84" t="n">
        <v>0.005635651425394043</v>
      </c>
      <c r="C84" t="n">
        <v>151.3257575757576</v>
      </c>
      <c r="D84" t="n">
        <v>7.793166666666666</v>
      </c>
      <c r="E84" t="n">
        <v>1.717833333333333</v>
      </c>
    </row>
    <row r="85">
      <c r="A85" t="inlineStr">
        <is>
          <t>002906</t>
        </is>
      </c>
      <c r="B85" t="n">
        <v>0.009707678324737023</v>
      </c>
      <c r="C85" t="n">
        <v>151.2937595129376</v>
      </c>
      <c r="D85" t="n">
        <v>21.38083333333334</v>
      </c>
      <c r="E85" t="n">
        <v>2.342611111111111</v>
      </c>
    </row>
    <row r="86">
      <c r="A86" t="inlineStr">
        <is>
          <t>600763</t>
        </is>
      </c>
      <c r="B86" t="n">
        <v>0.06999384015187136</v>
      </c>
      <c r="C86" t="n">
        <v>150.6763636363636</v>
      </c>
      <c r="D86" t="n">
        <v>212.1223333333334</v>
      </c>
      <c r="E86" t="n">
        <v>0.8540555555555557</v>
      </c>
    </row>
    <row r="87">
      <c r="A87" t="inlineStr">
        <is>
          <t>601899</t>
        </is>
      </c>
      <c r="B87" t="n">
        <v>0.003480096348702159</v>
      </c>
      <c r="C87" t="n">
        <v>150.0000000000001</v>
      </c>
      <c r="D87" t="n">
        <v>7.062111111111111</v>
      </c>
      <c r="E87" t="n">
        <v>1.468444444444444</v>
      </c>
    </row>
    <row r="88">
      <c r="A88" t="inlineStr">
        <is>
          <t>600132</t>
        </is>
      </c>
      <c r="B88" t="n">
        <v>0.03386349553621468</v>
      </c>
      <c r="C88" t="n">
        <v>149.4598902071897</v>
      </c>
      <c r="D88" t="n">
        <v>94.39838888888889</v>
      </c>
      <c r="E88" t="n">
        <v>0.6067222222222223</v>
      </c>
    </row>
    <row r="89">
      <c r="A89" t="inlineStr">
        <is>
          <t>601456</t>
        </is>
      </c>
      <c r="B89" t="n">
        <v>0.002734887890083533</v>
      </c>
      <c r="C89" t="n">
        <v>148.6928104575163</v>
      </c>
      <c r="D89" t="n">
        <v>17.33210084033614</v>
      </c>
      <c r="E89" t="n">
        <v>16.58302521008403</v>
      </c>
    </row>
    <row r="90">
      <c r="A90" t="inlineStr">
        <is>
          <t>601100</t>
        </is>
      </c>
      <c r="B90" t="n">
        <v>0.04146008943968291</v>
      </c>
      <c r="C90" t="n">
        <v>147.5535786494137</v>
      </c>
      <c r="D90" t="n">
        <v>77.94583333333333</v>
      </c>
      <c r="E90" t="n">
        <v>0.4865</v>
      </c>
    </row>
    <row r="91">
      <c r="A91" t="inlineStr">
        <is>
          <t>002759</t>
        </is>
      </c>
      <c r="B91" t="n">
        <v>0.01371026342410424</v>
      </c>
      <c r="C91" t="n">
        <v>146.606914212548</v>
      </c>
      <c r="D91" t="n">
        <v>11.86922222222222</v>
      </c>
      <c r="E91" t="n">
        <v>3.9095</v>
      </c>
    </row>
    <row r="92">
      <c r="A92" t="inlineStr">
        <is>
          <t>002601</t>
        </is>
      </c>
      <c r="B92" t="n">
        <v>0.01081013409768498</v>
      </c>
      <c r="C92" t="n">
        <v>146.0048426150121</v>
      </c>
      <c r="D92" t="n">
        <v>26.68838888888889</v>
      </c>
      <c r="E92" t="n">
        <v>1.879944444444444</v>
      </c>
    </row>
    <row r="93">
      <c r="A93" t="inlineStr">
        <is>
          <t>002812</t>
        </is>
      </c>
      <c r="B93" t="n">
        <v>0.04219671374319645</v>
      </c>
      <c r="C93" t="n">
        <v>145.0539233915954</v>
      </c>
      <c r="D93" t="n">
        <v>94.76033333333334</v>
      </c>
      <c r="E93" t="n">
        <v>1.401388888888889</v>
      </c>
    </row>
    <row r="94">
      <c r="A94" t="inlineStr">
        <is>
          <t>603128</t>
        </is>
      </c>
      <c r="B94" t="n">
        <v>0.00313087429081405</v>
      </c>
      <c r="C94" t="n">
        <v>144.5727482678984</v>
      </c>
      <c r="D94" t="n">
        <v>7.2625</v>
      </c>
      <c r="E94" t="n">
        <v>3.40411111111111</v>
      </c>
    </row>
    <row r="95">
      <c r="A95" t="inlineStr">
        <is>
          <t>603416</t>
        </is>
      </c>
      <c r="B95" t="n">
        <v>0.03576657046546326</v>
      </c>
      <c r="C95" t="n">
        <v>144.3825910931174</v>
      </c>
      <c r="D95" t="n">
        <v>73.41027777777778</v>
      </c>
      <c r="E95" t="n">
        <v>2.147722222222222</v>
      </c>
    </row>
    <row r="96">
      <c r="A96" t="inlineStr">
        <is>
          <t>601908</t>
        </is>
      </c>
      <c r="B96" t="n">
        <v>0.005437023872213446</v>
      </c>
      <c r="C96" t="n">
        <v>144.1176470588235</v>
      </c>
      <c r="D96" t="n">
        <v>6.189333333333333</v>
      </c>
      <c r="E96" t="n">
        <v>3.210888888888888</v>
      </c>
    </row>
    <row r="97">
      <c r="A97" t="inlineStr">
        <is>
          <t>600426</t>
        </is>
      </c>
      <c r="B97" t="n">
        <v>0.01255328985350027</v>
      </c>
      <c r="C97" t="n">
        <v>144.0782122905028</v>
      </c>
      <c r="D97" t="n">
        <v>28.60288888888889</v>
      </c>
      <c r="E97" t="n">
        <v>0.9902777777777778</v>
      </c>
    </row>
    <row r="98">
      <c r="A98" t="inlineStr">
        <is>
          <t>300824</t>
        </is>
      </c>
      <c r="B98" t="n">
        <v>0.00598242582001004</v>
      </c>
      <c r="C98" t="n">
        <v>143.9482961222092</v>
      </c>
      <c r="D98" t="n">
        <v>29.10165605095541</v>
      </c>
      <c r="E98" t="n">
        <v>11.77662420382165</v>
      </c>
    </row>
    <row r="99">
      <c r="A99" t="inlineStr">
        <is>
          <t>300722</t>
        </is>
      </c>
      <c r="B99" t="n">
        <v>0.06706477581039871</v>
      </c>
      <c r="C99" t="n">
        <v>143.142144638404</v>
      </c>
      <c r="D99" t="n">
        <v>40.293</v>
      </c>
      <c r="E99" t="n">
        <v>19.48027777777778</v>
      </c>
    </row>
    <row r="100">
      <c r="A100" t="inlineStr">
        <is>
          <t>603489</t>
        </is>
      </c>
      <c r="B100" t="n">
        <v>0.0303490948666663</v>
      </c>
      <c r="C100" t="n">
        <v>142.4470487044404</v>
      </c>
      <c r="D100" t="n">
        <v>167.8657222222222</v>
      </c>
      <c r="E100" t="n">
        <v>2.633111111111111</v>
      </c>
    </row>
    <row r="101">
      <c r="A101" t="inlineStr">
        <is>
          <t>002571</t>
        </is>
      </c>
      <c r="B101" t="n">
        <v>0.003629292006244061</v>
      </c>
      <c r="C101" t="n">
        <v>141.9700214132762</v>
      </c>
      <c r="D101" t="n">
        <v>7.511555555555555</v>
      </c>
      <c r="E101" t="n">
        <v>5.951333333333333</v>
      </c>
    </row>
    <row r="102">
      <c r="A102" t="inlineStr">
        <is>
          <t>600532</t>
        </is>
      </c>
      <c r="B102" t="n">
        <v>0.002500270463787351</v>
      </c>
      <c r="C102" t="n">
        <v>141.852487135506</v>
      </c>
      <c r="D102" t="n">
        <v>10.95505555555556</v>
      </c>
      <c r="E102" t="n">
        <v>2.187444444444444</v>
      </c>
    </row>
    <row r="103">
      <c r="A103" t="inlineStr">
        <is>
          <t>002553</t>
        </is>
      </c>
      <c r="B103" t="n">
        <v>0.002759792041281683</v>
      </c>
      <c r="C103" t="n">
        <v>141.7721518987341</v>
      </c>
      <c r="D103" t="n">
        <v>8.069555555555555</v>
      </c>
      <c r="E103" t="n">
        <v>8.624666666666664</v>
      </c>
    </row>
    <row r="104">
      <c r="A104" t="inlineStr">
        <is>
          <t>000816</t>
        </is>
      </c>
      <c r="B104" t="n">
        <v>0.003105083290306473</v>
      </c>
      <c r="C104" t="n">
        <v>141.1290322580645</v>
      </c>
      <c r="D104" t="n">
        <v>2.263555555555556</v>
      </c>
      <c r="E104" t="n">
        <v>5.846888888888889</v>
      </c>
    </row>
    <row r="105">
      <c r="A105" t="inlineStr">
        <is>
          <t>002027</t>
        </is>
      </c>
      <c r="B105" t="n">
        <v>0.003190600666192786</v>
      </c>
      <c r="C105" t="n">
        <v>140.9185803757829</v>
      </c>
      <c r="D105" t="n">
        <v>8.050166666666666</v>
      </c>
      <c r="E105" t="n">
        <v>1.034277777777778</v>
      </c>
    </row>
    <row r="106">
      <c r="A106" t="inlineStr">
        <is>
          <t>000733</t>
        </is>
      </c>
      <c r="B106" t="n">
        <v>0.02030465171083886</v>
      </c>
      <c r="C106" t="n">
        <v>140.8215661103979</v>
      </c>
      <c r="D106" t="n">
        <v>41.05216666666667</v>
      </c>
      <c r="E106" t="n">
        <v>3.280333333333334</v>
      </c>
    </row>
    <row r="107">
      <c r="A107" t="inlineStr">
        <is>
          <t>002810</t>
        </is>
      </c>
      <c r="B107" t="n">
        <v>0.006232227677832033</v>
      </c>
      <c r="C107" t="n">
        <v>140.5656003708855</v>
      </c>
      <c r="D107" t="n">
        <v>36.88077777777778</v>
      </c>
      <c r="E107" t="n">
        <v>2.280611111111111</v>
      </c>
    </row>
    <row r="108">
      <c r="A108" t="inlineStr">
        <is>
          <t>603882</t>
        </is>
      </c>
      <c r="B108" t="n">
        <v>0.02921973280164871</v>
      </c>
      <c r="C108" t="n">
        <v>140.1969302056183</v>
      </c>
      <c r="D108" t="n">
        <v>102.6983888888889</v>
      </c>
      <c r="E108" t="n">
        <v>1.6125</v>
      </c>
    </row>
    <row r="109">
      <c r="A109" t="inlineStr">
        <is>
          <t>000913</t>
        </is>
      </c>
      <c r="B109" t="n">
        <v>0.01009143034057137</v>
      </c>
      <c r="C109" t="n">
        <v>140.1574803149606</v>
      </c>
      <c r="D109" t="n">
        <v>21.69266666666667</v>
      </c>
      <c r="E109" t="n">
        <v>1.580666666666667</v>
      </c>
    </row>
    <row r="110">
      <c r="A110" t="inlineStr">
        <is>
          <t>300442</t>
        </is>
      </c>
      <c r="B110" t="n">
        <v>0.01237048831321166</v>
      </c>
      <c r="C110" t="n">
        <v>138.8069705093834</v>
      </c>
      <c r="D110" t="n">
        <v>27.20622222222222</v>
      </c>
      <c r="E110" t="n">
        <v>1.592666666666667</v>
      </c>
    </row>
    <row r="111">
      <c r="A111" t="inlineStr">
        <is>
          <t>300323</t>
        </is>
      </c>
      <c r="B111" t="n">
        <v>0.004326214881972794</v>
      </c>
      <c r="C111" t="n">
        <v>138.6363636363636</v>
      </c>
      <c r="D111" t="n">
        <v>10.47833333333334</v>
      </c>
      <c r="E111" t="n">
        <v>3.398888888888889</v>
      </c>
    </row>
    <row r="112">
      <c r="A112" t="inlineStr">
        <is>
          <t>300390</t>
        </is>
      </c>
      <c r="B112" t="n">
        <v>0.006242743472640921</v>
      </c>
      <c r="C112" t="n">
        <v>138.544474393531</v>
      </c>
      <c r="D112" t="n">
        <v>17.92694444444445</v>
      </c>
      <c r="E112" t="n">
        <v>6.295333333333333</v>
      </c>
    </row>
    <row r="113">
      <c r="A113" t="inlineStr">
        <is>
          <t>603218</t>
        </is>
      </c>
      <c r="B113" t="n">
        <v>0.01156958695703582</v>
      </c>
      <c r="C113" t="n">
        <v>138.3059418457649</v>
      </c>
      <c r="D113" t="n">
        <v>24.24688888888889</v>
      </c>
      <c r="E113" t="n">
        <v>1.337777777777778</v>
      </c>
    </row>
    <row r="114">
      <c r="A114" t="inlineStr">
        <is>
          <t>603345</t>
        </is>
      </c>
      <c r="B114" t="n">
        <v>0.03980406643235058</v>
      </c>
      <c r="C114" t="n">
        <v>138.0786936506558</v>
      </c>
      <c r="D114" t="n">
        <v>164.6832222222222</v>
      </c>
      <c r="E114" t="n">
        <v>0.7578333333333335</v>
      </c>
    </row>
    <row r="115">
      <c r="A115" t="inlineStr">
        <is>
          <t>603638</t>
        </is>
      </c>
      <c r="B115" t="n">
        <v>0.01602934443272071</v>
      </c>
      <c r="C115" t="n">
        <v>136.6474689299788</v>
      </c>
      <c r="D115" t="n">
        <v>57.37955555555556</v>
      </c>
      <c r="E115" t="n">
        <v>0.4116666666666666</v>
      </c>
    </row>
    <row r="116">
      <c r="A116" t="inlineStr">
        <is>
          <t>300450</t>
        </is>
      </c>
      <c r="B116" t="n">
        <v>0.02547157443630858</v>
      </c>
      <c r="C116" t="n">
        <v>136.2025316455696</v>
      </c>
      <c r="D116" t="n">
        <v>58.32283333333334</v>
      </c>
      <c r="E116" t="n">
        <v>1.764111111111111</v>
      </c>
    </row>
    <row r="117">
      <c r="A117" t="inlineStr">
        <is>
          <t>688202</t>
        </is>
      </c>
      <c r="B117" t="n">
        <v>0.04686987256805791</v>
      </c>
      <c r="C117" t="n">
        <v>136.0913657473225</v>
      </c>
      <c r="D117" t="n">
        <v>157.8918333333333</v>
      </c>
      <c r="E117" t="n">
        <v>4.644277777777778</v>
      </c>
    </row>
    <row r="118">
      <c r="A118" t="inlineStr">
        <is>
          <t>689009</t>
        </is>
      </c>
      <c r="B118" t="n">
        <v>0.0138068179631711</v>
      </c>
      <c r="C118" t="n">
        <v>135.8441558441558</v>
      </c>
      <c r="D118" t="n">
        <v>77.34760563380283</v>
      </c>
      <c r="E118" t="n">
        <v>17.93281690140845</v>
      </c>
    </row>
    <row r="119">
      <c r="A119" t="inlineStr">
        <is>
          <t>300705</t>
        </is>
      </c>
      <c r="B119" t="n">
        <v>0.006622758551444754</v>
      </c>
      <c r="C119" t="n">
        <v>134.8623853211009</v>
      </c>
      <c r="D119" t="n">
        <v>20.66388888888889</v>
      </c>
      <c r="E119" t="n">
        <v>4.126777777777777</v>
      </c>
    </row>
    <row r="120">
      <c r="A120" t="inlineStr">
        <is>
          <t>300855</t>
        </is>
      </c>
      <c r="B120" t="n">
        <v>0.005907750858820259</v>
      </c>
      <c r="C120" t="n">
        <v>134.3688037012558</v>
      </c>
      <c r="D120" t="n">
        <v>42.92822222222222</v>
      </c>
      <c r="E120" t="n">
        <v>12.15355555555556</v>
      </c>
    </row>
    <row r="121">
      <c r="A121" t="inlineStr">
        <is>
          <t>300759</t>
        </is>
      </c>
      <c r="B121" t="n">
        <v>0.01902927499814359</v>
      </c>
      <c r="C121" t="n">
        <v>133.9625513776831</v>
      </c>
      <c r="D121" t="n">
        <v>105.3335555555556</v>
      </c>
      <c r="E121" t="n">
        <v>1.643</v>
      </c>
    </row>
    <row r="122">
      <c r="A122" t="inlineStr">
        <is>
          <t>002352</t>
        </is>
      </c>
      <c r="B122" t="n">
        <v>0.01660777092871245</v>
      </c>
      <c r="C122" t="n">
        <v>133.4429824561404</v>
      </c>
      <c r="D122" t="n">
        <v>75.29738888888889</v>
      </c>
      <c r="E122" t="n">
        <v>0.4576666666666667</v>
      </c>
    </row>
    <row r="123">
      <c r="A123" t="inlineStr">
        <is>
          <t>688536</t>
        </is>
      </c>
      <c r="B123" t="n">
        <v>0.1054391504301952</v>
      </c>
      <c r="C123" t="n">
        <v>132.9024390243902</v>
      </c>
      <c r="D123" t="n">
        <v>377.6115053763441</v>
      </c>
      <c r="E123" t="n">
        <v>7.313548387096775</v>
      </c>
    </row>
    <row r="124">
      <c r="A124" t="inlineStr">
        <is>
          <t>300059</t>
        </is>
      </c>
      <c r="B124" t="n">
        <v>0.007133717882212743</v>
      </c>
      <c r="C124" t="n">
        <v>132.8505595786702</v>
      </c>
      <c r="D124" t="n">
        <v>25.66361111111112</v>
      </c>
      <c r="E124" t="n">
        <v>4.539</v>
      </c>
    </row>
    <row r="125">
      <c r="A125" t="inlineStr">
        <is>
          <t>300791</t>
        </is>
      </c>
      <c r="B125" t="n">
        <v>0.02123360767112975</v>
      </c>
      <c r="C125" t="n">
        <v>132.7784026996625</v>
      </c>
      <c r="D125" t="n">
        <v>89.10938888888889</v>
      </c>
      <c r="E125" t="n">
        <v>5.287833333333333</v>
      </c>
    </row>
    <row r="126">
      <c r="A126" t="inlineStr">
        <is>
          <t>000615</t>
        </is>
      </c>
      <c r="B126" t="n">
        <v>0.003940674632381113</v>
      </c>
      <c r="C126" t="n">
        <v>132.7548806941432</v>
      </c>
      <c r="D126" t="n">
        <v>5.325722222222222</v>
      </c>
      <c r="E126" t="n">
        <v>3.092777777777778</v>
      </c>
    </row>
    <row r="127">
      <c r="A127" t="inlineStr">
        <is>
          <t>601636</t>
        </is>
      </c>
      <c r="B127" t="n">
        <v>0.003814852556395799</v>
      </c>
      <c r="C127" t="n">
        <v>132.3643410852713</v>
      </c>
      <c r="D127" t="n">
        <v>9.294944444444443</v>
      </c>
      <c r="E127" t="n">
        <v>2.472444444444445</v>
      </c>
    </row>
    <row r="128">
      <c r="A128" t="inlineStr">
        <is>
          <t>600436</t>
        </is>
      </c>
      <c r="B128" t="n">
        <v>0.05229911977978025</v>
      </c>
      <c r="C128" t="n">
        <v>131.8460192475941</v>
      </c>
      <c r="D128" t="n">
        <v>222.9132777777778</v>
      </c>
      <c r="E128" t="n">
        <v>0.7233333333333333</v>
      </c>
    </row>
    <row r="129">
      <c r="A129" t="inlineStr">
        <is>
          <t>000890</t>
        </is>
      </c>
      <c r="B129" t="n">
        <v>0.0004143188801445267</v>
      </c>
      <c r="C129" t="n">
        <v>131.7535545023697</v>
      </c>
      <c r="D129" t="n">
        <v>2.662111111111111</v>
      </c>
      <c r="E129" t="n">
        <v>1.474777777777778</v>
      </c>
    </row>
    <row r="130">
      <c r="A130" t="inlineStr">
        <is>
          <t>300726</t>
        </is>
      </c>
      <c r="B130" t="n">
        <v>0.02963569808047391</v>
      </c>
      <c r="C130" t="n">
        <v>130.835734870317</v>
      </c>
      <c r="D130" t="n">
        <v>46.48266666666667</v>
      </c>
      <c r="E130" t="n">
        <v>6.004333333333333</v>
      </c>
    </row>
    <row r="131">
      <c r="A131" t="inlineStr">
        <is>
          <t>603026</t>
        </is>
      </c>
      <c r="B131" t="n">
        <v>0.01633531835570308</v>
      </c>
      <c r="C131" t="n">
        <v>130.321046373365</v>
      </c>
      <c r="D131" t="n">
        <v>42.64466666666667</v>
      </c>
      <c r="E131" t="n">
        <v>5.094555555555555</v>
      </c>
    </row>
    <row r="132">
      <c r="A132" t="inlineStr">
        <is>
          <t>002791</t>
        </is>
      </c>
      <c r="B132" t="n">
        <v>0.032335334652886</v>
      </c>
      <c r="C132" t="n">
        <v>129.9052432090966</v>
      </c>
      <c r="D132" t="n">
        <v>129.2291666666667</v>
      </c>
      <c r="E132" t="n">
        <v>1.1025</v>
      </c>
    </row>
    <row r="133">
      <c r="A133" t="inlineStr">
        <is>
          <t>300581</t>
        </is>
      </c>
      <c r="B133" t="n">
        <v>0.03299279109083102</v>
      </c>
      <c r="C133" t="n">
        <v>129.4704049844237</v>
      </c>
      <c r="D133" t="n">
        <v>29.123</v>
      </c>
      <c r="E133" t="n">
        <v>6.707888888888889</v>
      </c>
    </row>
    <row r="134">
      <c r="A134" t="inlineStr">
        <is>
          <t>300122</t>
        </is>
      </c>
      <c r="B134" t="n">
        <v>0.02931205679568475</v>
      </c>
      <c r="C134" t="n">
        <v>129.2046783625731</v>
      </c>
      <c r="D134" t="n">
        <v>134.0837777777778</v>
      </c>
      <c r="E134" t="n">
        <v>2.053722222222222</v>
      </c>
    </row>
    <row r="135">
      <c r="A135" t="inlineStr">
        <is>
          <t>002164</t>
        </is>
      </c>
      <c r="B135" t="n">
        <v>0.001916528048482849</v>
      </c>
      <c r="C135" t="n">
        <v>129.153605015674</v>
      </c>
      <c r="D135" t="n">
        <v>5.387166666666667</v>
      </c>
      <c r="E135" t="n">
        <v>5.200111111111111</v>
      </c>
    </row>
    <row r="136">
      <c r="A136" t="inlineStr">
        <is>
          <t>600690</t>
        </is>
      </c>
      <c r="B136" t="n">
        <v>0.007632370423676062</v>
      </c>
      <c r="C136" t="n">
        <v>128.3389830508474</v>
      </c>
      <c r="D136" t="n">
        <v>23.57188888888889</v>
      </c>
      <c r="E136" t="n">
        <v>0.8389444444444446</v>
      </c>
    </row>
    <row r="137">
      <c r="A137" t="inlineStr">
        <is>
          <t>688408</t>
        </is>
      </c>
      <c r="B137" t="n">
        <v>0.03193325971700775</v>
      </c>
      <c r="C137" t="n">
        <v>127.9562982005142</v>
      </c>
      <c r="D137" t="n">
        <v>142.7212844036697</v>
      </c>
      <c r="E137" t="n">
        <v>5.64</v>
      </c>
    </row>
    <row r="138">
      <c r="A138" t="inlineStr">
        <is>
          <t>600882</t>
        </is>
      </c>
      <c r="B138" t="n">
        <v>0.009651329513225069</v>
      </c>
      <c r="C138" t="n">
        <v>127.561955793704</v>
      </c>
      <c r="D138" t="n">
        <v>42.26838888888889</v>
      </c>
      <c r="E138" t="n">
        <v>1.752222222222222</v>
      </c>
    </row>
    <row r="139">
      <c r="A139" t="inlineStr">
        <is>
          <t>300595</t>
        </is>
      </c>
      <c r="B139" t="n">
        <v>0.01765413683510166</v>
      </c>
      <c r="C139" t="n">
        <v>126.9223166633722</v>
      </c>
      <c r="D139" t="n">
        <v>69.60116666666666</v>
      </c>
      <c r="E139" t="n">
        <v>1.521722222222222</v>
      </c>
    </row>
    <row r="140">
      <c r="A140" t="inlineStr">
        <is>
          <t>603877</t>
        </is>
      </c>
      <c r="B140" t="n">
        <v>0.01752440710244689</v>
      </c>
      <c r="C140" t="n">
        <v>126.5625</v>
      </c>
      <c r="D140" t="n">
        <v>26.26888888888889</v>
      </c>
      <c r="E140" t="n">
        <v>0.3998333333333333</v>
      </c>
    </row>
    <row r="141">
      <c r="A141" t="inlineStr">
        <is>
          <t>688017</t>
        </is>
      </c>
      <c r="B141" t="n">
        <v>0.04653150695115654</v>
      </c>
      <c r="C141" t="n">
        <v>126.5229933819787</v>
      </c>
      <c r="D141" t="n">
        <v>108.4915596330275</v>
      </c>
      <c r="E141" t="n">
        <v>6.231100917431192</v>
      </c>
    </row>
    <row r="142">
      <c r="A142" t="inlineStr">
        <is>
          <t>600392</t>
        </is>
      </c>
      <c r="B142" t="n">
        <v>0.003372333089340062</v>
      </c>
      <c r="C142" t="n">
        <v>126.2316910785619</v>
      </c>
      <c r="D142" t="n">
        <v>8.652333333333333</v>
      </c>
      <c r="E142" t="n">
        <v>3.762444444444445</v>
      </c>
    </row>
    <row r="143">
      <c r="A143" t="inlineStr">
        <is>
          <t>002460</t>
        </is>
      </c>
      <c r="B143" t="n">
        <v>0.05272725600368244</v>
      </c>
      <c r="C143" t="n">
        <v>125.6348246674728</v>
      </c>
      <c r="D143" t="n">
        <v>71.40222222222224</v>
      </c>
      <c r="E143" t="n">
        <v>3.702333333333334</v>
      </c>
    </row>
    <row r="144">
      <c r="A144" t="inlineStr">
        <is>
          <t>002920</t>
        </is>
      </c>
      <c r="B144" t="n">
        <v>0.02075697547650889</v>
      </c>
      <c r="C144" t="n">
        <v>125.5266418835192</v>
      </c>
      <c r="D144" t="n">
        <v>73.54444444444445</v>
      </c>
      <c r="E144" t="n">
        <v>3.243055555555556</v>
      </c>
    </row>
    <row r="145">
      <c r="A145" t="inlineStr">
        <is>
          <t>603678</t>
        </is>
      </c>
      <c r="B145" t="n">
        <v>0.02731758086866731</v>
      </c>
      <c r="C145" t="n">
        <v>124.5508982035928</v>
      </c>
      <c r="D145" t="n">
        <v>45.43544444444444</v>
      </c>
      <c r="E145" t="n">
        <v>2.424944444444444</v>
      </c>
    </row>
    <row r="146">
      <c r="A146" t="inlineStr">
        <is>
          <t>601058</t>
        </is>
      </c>
      <c r="B146" t="n">
        <v>0.002713830185440157</v>
      </c>
      <c r="C146" t="n">
        <v>123.3990147783251</v>
      </c>
      <c r="D146" t="n">
        <v>5.137888888888889</v>
      </c>
      <c r="E146" t="n">
        <v>2.134666666666667</v>
      </c>
    </row>
    <row r="147">
      <c r="A147" t="inlineStr">
        <is>
          <t>300073</t>
        </is>
      </c>
      <c r="B147" t="n">
        <v>0.01876699885980558</v>
      </c>
      <c r="C147" t="n">
        <v>123.3250620347395</v>
      </c>
      <c r="D147" t="n">
        <v>43.46838888888889</v>
      </c>
      <c r="E147" t="n">
        <v>3.926666666666667</v>
      </c>
    </row>
    <row r="148">
      <c r="A148" t="inlineStr">
        <is>
          <t>688598</t>
        </is>
      </c>
      <c r="B148" t="n">
        <v>0.07809972888866451</v>
      </c>
      <c r="C148" t="n">
        <v>123.1491136600626</v>
      </c>
      <c r="D148" t="n">
        <v>123.2518333333333</v>
      </c>
      <c r="E148" t="n">
        <v>9.21688888888889</v>
      </c>
    </row>
    <row r="149">
      <c r="A149" t="inlineStr">
        <is>
          <t>603259</t>
        </is>
      </c>
      <c r="B149" t="n">
        <v>0.02637653988659785</v>
      </c>
      <c r="C149" t="n">
        <v>122.5</v>
      </c>
      <c r="D149" t="n">
        <v>111.2460555555556</v>
      </c>
      <c r="E149" t="n">
        <v>1.057611111111111</v>
      </c>
    </row>
    <row r="150">
      <c r="A150" t="inlineStr">
        <is>
          <t>603583</t>
        </is>
      </c>
      <c r="B150" t="n">
        <v>0.01655667345645133</v>
      </c>
      <c r="C150" t="n">
        <v>122.4696356275304</v>
      </c>
      <c r="D150" t="n">
        <v>65.28861111111111</v>
      </c>
      <c r="E150" t="n">
        <v>1.566222222222222</v>
      </c>
    </row>
    <row r="151">
      <c r="A151" t="inlineStr">
        <is>
          <t>000633</t>
        </is>
      </c>
      <c r="B151" t="n">
        <v>0.001040201342691859</v>
      </c>
      <c r="C151" t="n">
        <v>122.3463687150838</v>
      </c>
      <c r="D151" t="n">
        <v>4.491111111111111</v>
      </c>
      <c r="E151" t="n">
        <v>4.033055555555555</v>
      </c>
    </row>
    <row r="152">
      <c r="A152" t="inlineStr">
        <is>
          <t>300648</t>
        </is>
      </c>
      <c r="B152" t="n">
        <v>0.01327756345264212</v>
      </c>
      <c r="C152" t="n">
        <v>122.3123732251521</v>
      </c>
      <c r="D152" t="n">
        <v>29.36611111111111</v>
      </c>
      <c r="E152" t="n">
        <v>5.87761111111111</v>
      </c>
    </row>
    <row r="153">
      <c r="A153" t="inlineStr">
        <is>
          <t>603010</t>
        </is>
      </c>
      <c r="B153" t="n">
        <v>0.005666832654687484</v>
      </c>
      <c r="C153" t="n">
        <v>121.9679633867277</v>
      </c>
      <c r="D153" t="n">
        <v>20.23011111111111</v>
      </c>
      <c r="E153" t="n">
        <v>2.753833333333334</v>
      </c>
    </row>
    <row r="154">
      <c r="A154" t="inlineStr">
        <is>
          <t>603301</t>
        </is>
      </c>
      <c r="B154" t="n">
        <v>0.01901990323880415</v>
      </c>
      <c r="C154" t="n">
        <v>121.7247706422019</v>
      </c>
      <c r="D154" t="n">
        <v>64.71477777777778</v>
      </c>
      <c r="E154" t="n">
        <v>8.5435</v>
      </c>
    </row>
    <row r="155">
      <c r="A155" t="inlineStr">
        <is>
          <t>300751</t>
        </is>
      </c>
      <c r="B155" t="n">
        <v>0.2268440186944691</v>
      </c>
      <c r="C155" t="n">
        <v>121.7053903345725</v>
      </c>
      <c r="D155" t="n">
        <v>406.9956666666667</v>
      </c>
      <c r="E155" t="n">
        <v>2.785722222222222</v>
      </c>
    </row>
    <row r="156">
      <c r="A156" t="inlineStr">
        <is>
          <t>603076</t>
        </is>
      </c>
      <c r="B156" t="n">
        <v>0.01032216782061635</v>
      </c>
      <c r="C156" t="n">
        <v>121.1666666666666</v>
      </c>
      <c r="D156" t="n">
        <v>39.33083333333333</v>
      </c>
      <c r="E156" t="n">
        <v>5.855777777777778</v>
      </c>
    </row>
    <row r="157">
      <c r="A157" t="inlineStr">
        <is>
          <t>300496</t>
        </is>
      </c>
      <c r="B157" t="n">
        <v>0.02825202452603168</v>
      </c>
      <c r="C157" t="n">
        <v>121.152276807573</v>
      </c>
      <c r="D157" t="n">
        <v>94.09</v>
      </c>
      <c r="E157" t="n">
        <v>3.040777777777778</v>
      </c>
    </row>
    <row r="158">
      <c r="A158" t="inlineStr">
        <is>
          <t>601216</t>
        </is>
      </c>
      <c r="B158" t="n">
        <v>0.004950957305858461</v>
      </c>
      <c r="C158" t="n">
        <v>120.9677419354839</v>
      </c>
      <c r="D158" t="n">
        <v>5.665333333333334</v>
      </c>
      <c r="E158" t="n">
        <v>3.031611111111111</v>
      </c>
    </row>
    <row r="159">
      <c r="A159" t="inlineStr">
        <is>
          <t>300593</t>
        </is>
      </c>
      <c r="B159" t="n">
        <v>0.009735389308685926</v>
      </c>
      <c r="C159" t="n">
        <v>120.0839748075577</v>
      </c>
      <c r="D159" t="n">
        <v>21.97155555555556</v>
      </c>
      <c r="E159" t="n">
        <v>8.201388888888889</v>
      </c>
    </row>
    <row r="160">
      <c r="A160" t="inlineStr">
        <is>
          <t>300015</t>
        </is>
      </c>
      <c r="B160" t="n">
        <v>0.01609086880295761</v>
      </c>
      <c r="C160" t="n">
        <v>119.8501872659176</v>
      </c>
      <c r="D160" t="n">
        <v>56.08877777777778</v>
      </c>
      <c r="E160" t="n">
        <v>0.7247777777777779</v>
      </c>
    </row>
    <row r="161">
      <c r="A161" t="inlineStr">
        <is>
          <t>000902</t>
        </is>
      </c>
      <c r="B161" t="n">
        <v>0.003682205451168795</v>
      </c>
      <c r="C161" t="n">
        <v>119.2922374429224</v>
      </c>
      <c r="D161" t="n">
        <v>12.70172222222222</v>
      </c>
      <c r="E161" t="n">
        <v>1.1935</v>
      </c>
    </row>
    <row r="162">
      <c r="A162" t="inlineStr">
        <is>
          <t>300151</t>
        </is>
      </c>
      <c r="B162" t="n">
        <v>0.005945867904499966</v>
      </c>
      <c r="C162" t="n">
        <v>119.1596638655462</v>
      </c>
      <c r="D162" t="n">
        <v>22.18044444444445</v>
      </c>
      <c r="E162" t="n">
        <v>3.109611111111111</v>
      </c>
    </row>
    <row r="163">
      <c r="A163" t="inlineStr">
        <is>
          <t>600893</t>
        </is>
      </c>
      <c r="B163" t="n">
        <v>0.02374413542891025</v>
      </c>
      <c r="C163" t="n">
        <v>118.6619718309859</v>
      </c>
      <c r="D163" t="n">
        <v>41.86183333333334</v>
      </c>
      <c r="E163" t="n">
        <v>1.788666666666667</v>
      </c>
    </row>
    <row r="164">
      <c r="A164" t="inlineStr">
        <is>
          <t>603187</t>
        </is>
      </c>
      <c r="B164" t="n">
        <v>0.009936958400659186</v>
      </c>
      <c r="C164" t="n">
        <v>118.6585800927578</v>
      </c>
      <c r="D164" t="n">
        <v>50.48588888888889</v>
      </c>
      <c r="E164" t="n">
        <v>2.645055555555555</v>
      </c>
    </row>
    <row r="165">
      <c r="A165" t="inlineStr">
        <is>
          <t>603063</t>
        </is>
      </c>
      <c r="B165" t="n">
        <v>0.009303507206906552</v>
      </c>
      <c r="C165" t="n">
        <v>117.7658142664872</v>
      </c>
      <c r="D165" t="n">
        <v>11.97344444444444</v>
      </c>
      <c r="E165" t="n">
        <v>3.124222222222222</v>
      </c>
    </row>
    <row r="166">
      <c r="A166" t="inlineStr">
        <is>
          <t>002078</t>
        </is>
      </c>
      <c r="B166" t="n">
        <v>0.002610331230670298</v>
      </c>
      <c r="C166" t="n">
        <v>117.5208581644815</v>
      </c>
      <c r="D166" t="n">
        <v>13.15922222222222</v>
      </c>
      <c r="E166" t="n">
        <v>1.065333333333333</v>
      </c>
    </row>
    <row r="167">
      <c r="A167" t="inlineStr">
        <is>
          <t>300600</t>
        </is>
      </c>
      <c r="B167" t="n">
        <v>0.007253362865673009</v>
      </c>
      <c r="C167" t="n">
        <v>117.4549549549549</v>
      </c>
      <c r="D167" t="n">
        <v>16.71216666666667</v>
      </c>
      <c r="E167" t="n">
        <v>3.589666666666666</v>
      </c>
    </row>
    <row r="168">
      <c r="A168" t="inlineStr">
        <is>
          <t>688179</t>
        </is>
      </c>
      <c r="B168" t="n">
        <v>0.01507050335411502</v>
      </c>
      <c r="C168" t="n">
        <v>117.4212161562361</v>
      </c>
      <c r="D168" t="n">
        <v>67.94013513513514</v>
      </c>
      <c r="E168" t="n">
        <v>11.4372972972973</v>
      </c>
    </row>
    <row r="169">
      <c r="A169" t="inlineStr">
        <is>
          <t>603976</t>
        </is>
      </c>
      <c r="B169" t="n">
        <v>0.03211719477814976</v>
      </c>
      <c r="C169" t="n">
        <v>116.8480626904659</v>
      </c>
      <c r="D169" t="n">
        <v>60.60161111111112</v>
      </c>
      <c r="E169" t="n">
        <v>14.941</v>
      </c>
    </row>
    <row r="170">
      <c r="A170" t="inlineStr">
        <is>
          <t>300347</t>
        </is>
      </c>
      <c r="B170" t="n">
        <v>0.03631948427019169</v>
      </c>
      <c r="C170" t="n">
        <v>116.7580452920143</v>
      </c>
      <c r="D170" t="n">
        <v>118.9828333333333</v>
      </c>
      <c r="E170" t="n">
        <v>1.290055555555556</v>
      </c>
    </row>
    <row r="171">
      <c r="A171" t="inlineStr">
        <is>
          <t>601168</t>
        </is>
      </c>
      <c r="B171" t="n">
        <v>0.005115928581404025</v>
      </c>
      <c r="C171" t="n">
        <v>116.6666666666667</v>
      </c>
      <c r="D171" t="n">
        <v>9.566888888888888</v>
      </c>
      <c r="E171" t="n">
        <v>2.277611111111111</v>
      </c>
    </row>
    <row r="172">
      <c r="A172" t="inlineStr">
        <is>
          <t>601966</t>
        </is>
      </c>
      <c r="B172" t="n">
        <v>0.01113029958662473</v>
      </c>
      <c r="C172" t="n">
        <v>116.6048237476809</v>
      </c>
      <c r="D172" t="n">
        <v>28.45705555555556</v>
      </c>
      <c r="E172" t="n">
        <v>0.883388888888889</v>
      </c>
    </row>
    <row r="173">
      <c r="A173" t="inlineStr">
        <is>
          <t>601717</t>
        </is>
      </c>
      <c r="B173" t="n">
        <v>0.003756983387054585</v>
      </c>
      <c r="C173" t="n">
        <v>116.4705882352941</v>
      </c>
      <c r="D173" t="n">
        <v>8.901944444444444</v>
      </c>
      <c r="E173" t="n">
        <v>2.734388888888889</v>
      </c>
    </row>
    <row r="174">
      <c r="A174" t="inlineStr">
        <is>
          <t>002210</t>
        </is>
      </c>
      <c r="B174" t="n">
        <v>0.000784972786309725</v>
      </c>
      <c r="C174" t="n">
        <v>115.4639175257732</v>
      </c>
      <c r="D174" t="n">
        <v>1.905611111111111</v>
      </c>
      <c r="E174" t="n">
        <v>1.169777777777778</v>
      </c>
    </row>
    <row r="175">
      <c r="A175" t="inlineStr">
        <is>
          <t>603298</t>
        </is>
      </c>
      <c r="B175" t="n">
        <v>0.006133865882956148</v>
      </c>
      <c r="C175" t="n">
        <v>114.9075081610446</v>
      </c>
      <c r="D175" t="n">
        <v>16.25572222222222</v>
      </c>
      <c r="E175" t="n">
        <v>0.9036111111111111</v>
      </c>
    </row>
    <row r="176">
      <c r="A176" t="inlineStr">
        <is>
          <t>000858</t>
        </is>
      </c>
      <c r="B176" t="n">
        <v>0.05159760537901636</v>
      </c>
      <c r="C176" t="n">
        <v>114.2876290041549</v>
      </c>
      <c r="D176" t="n">
        <v>233.6486666666667</v>
      </c>
      <c r="E176" t="n">
        <v>0.5813333333333334</v>
      </c>
    </row>
    <row r="177">
      <c r="A177" t="inlineStr">
        <is>
          <t>688139</t>
        </is>
      </c>
      <c r="B177" t="n">
        <v>0.01152159063042748</v>
      </c>
      <c r="C177" t="n">
        <v>113.9518741323461</v>
      </c>
      <c r="D177" t="n">
        <v>65.92616666666666</v>
      </c>
      <c r="E177" t="n">
        <v>3.735111111111111</v>
      </c>
    </row>
    <row r="178">
      <c r="A178" t="inlineStr">
        <is>
          <t>600610</t>
        </is>
      </c>
      <c r="B178" t="n">
        <v>0.00108805226548408</v>
      </c>
      <c r="C178" t="n">
        <v>112.8712871287129</v>
      </c>
      <c r="D178" t="n">
        <v>4.215722222222221</v>
      </c>
      <c r="E178" t="n">
        <v>1.716944444444445</v>
      </c>
    </row>
    <row r="179">
      <c r="A179" t="inlineStr">
        <is>
          <t>600918</t>
        </is>
      </c>
      <c r="B179" t="n">
        <v>0.001767063695834841</v>
      </c>
      <c r="C179" t="n">
        <v>112.3613312202853</v>
      </c>
      <c r="D179" t="n">
        <v>15.50573964497041</v>
      </c>
      <c r="E179" t="n">
        <v>11.07343195266272</v>
      </c>
    </row>
    <row r="180">
      <c r="A180" t="inlineStr">
        <is>
          <t>002407</t>
        </is>
      </c>
      <c r="B180" t="n">
        <v>0.006194445113536589</v>
      </c>
      <c r="C180" t="n">
        <v>112.306289881495</v>
      </c>
      <c r="D180" t="n">
        <v>14.58172222222222</v>
      </c>
      <c r="E180" t="n">
        <v>7.833666666666667</v>
      </c>
    </row>
    <row r="181">
      <c r="A181" t="inlineStr">
        <is>
          <t>600031</t>
        </is>
      </c>
      <c r="B181" t="n">
        <v>0.01123382786452866</v>
      </c>
      <c r="C181" t="n">
        <v>112.2511485451761</v>
      </c>
      <c r="D181" t="n">
        <v>26.55183333333333</v>
      </c>
      <c r="E181" t="n">
        <v>0.9818333333333332</v>
      </c>
    </row>
    <row r="182">
      <c r="A182" t="inlineStr">
        <is>
          <t>000786</t>
        </is>
      </c>
      <c r="B182" t="n">
        <v>0.0109206222724594</v>
      </c>
      <c r="C182" t="n">
        <v>112.0050547598989</v>
      </c>
      <c r="D182" t="n">
        <v>34.28455555555556</v>
      </c>
      <c r="E182" t="n">
        <v>0.8763333333333334</v>
      </c>
    </row>
    <row r="183">
      <c r="A183" t="inlineStr">
        <is>
          <t>000708</t>
        </is>
      </c>
      <c r="B183" t="n">
        <v>0.004046130399323252</v>
      </c>
      <c r="C183" t="n">
        <v>111.9078104993598</v>
      </c>
      <c r="D183" t="n">
        <v>19.51233333333333</v>
      </c>
      <c r="E183" t="n">
        <v>0.6318888888888889</v>
      </c>
    </row>
    <row r="184">
      <c r="A184" t="inlineStr">
        <is>
          <t>000509</t>
        </is>
      </c>
      <c r="B184" t="n">
        <v>0.0005356403306374565</v>
      </c>
      <c r="C184" t="n">
        <v>111.340206185567</v>
      </c>
      <c r="D184" t="n">
        <v>2.061777777777777</v>
      </c>
      <c r="E184" t="n">
        <v>1.448944444444444</v>
      </c>
    </row>
    <row r="185">
      <c r="A185" t="inlineStr">
        <is>
          <t>000762</t>
        </is>
      </c>
      <c r="B185" t="n">
        <v>0.004426258508093521</v>
      </c>
      <c r="C185" t="n">
        <v>111</v>
      </c>
      <c r="D185" t="n">
        <v>10.66472222222222</v>
      </c>
      <c r="E185" t="n">
        <v>4.297444444444444</v>
      </c>
    </row>
    <row r="186">
      <c r="A186" t="inlineStr">
        <is>
          <t>002390</t>
        </is>
      </c>
      <c r="B186" t="n">
        <v>0.001760040766311889</v>
      </c>
      <c r="C186" t="n">
        <v>110.5855855855856</v>
      </c>
      <c r="D186" t="n">
        <v>6.136888888888889</v>
      </c>
      <c r="E186" t="n">
        <v>1.288</v>
      </c>
    </row>
    <row r="187">
      <c r="A187" t="inlineStr">
        <is>
          <t>603535</t>
        </is>
      </c>
      <c r="B187" t="n">
        <v>0.02209183640569995</v>
      </c>
      <c r="C187" t="n">
        <v>110.497900419916</v>
      </c>
      <c r="D187" t="n">
        <v>34.59094444444445</v>
      </c>
      <c r="E187" t="n">
        <v>2.840722222222222</v>
      </c>
    </row>
    <row r="188">
      <c r="A188" t="inlineStr">
        <is>
          <t>000406</t>
        </is>
      </c>
      <c r="B188" t="n">
        <v>0.002928679930805777</v>
      </c>
      <c r="C188" t="n">
        <v>110.3950103950104</v>
      </c>
      <c r="D188" t="n">
        <v>6.931444444444445</v>
      </c>
      <c r="E188" t="n">
        <v>0</v>
      </c>
    </row>
    <row r="189">
      <c r="A189" t="inlineStr">
        <is>
          <t>002179</t>
        </is>
      </c>
      <c r="B189" t="n">
        <v>0.01880385282561396</v>
      </c>
      <c r="C189" t="n">
        <v>109.6549805230941</v>
      </c>
      <c r="D189" t="n">
        <v>52.894</v>
      </c>
      <c r="E189" t="n">
        <v>1.002944444444445</v>
      </c>
    </row>
    <row r="190">
      <c r="A190" t="inlineStr">
        <is>
          <t>601233</t>
        </is>
      </c>
      <c r="B190" t="n">
        <v>0.004878388937269685</v>
      </c>
      <c r="C190" t="n">
        <v>109.1623036649215</v>
      </c>
      <c r="D190" t="n">
        <v>16.95511111111111</v>
      </c>
      <c r="E190" t="n">
        <v>1.931666666666667</v>
      </c>
    </row>
    <row r="191">
      <c r="A191" t="inlineStr">
        <is>
          <t>000916</t>
        </is>
      </c>
      <c r="B191" t="n">
        <v>0.004466349502937953</v>
      </c>
      <c r="C191" t="n">
        <v>109.0047393364929</v>
      </c>
      <c r="D191" t="n">
        <v>7.102777777777778</v>
      </c>
      <c r="E191" t="n">
        <v>2.451833333333334</v>
      </c>
    </row>
    <row r="192">
      <c r="A192" t="inlineStr">
        <is>
          <t>300829</t>
        </is>
      </c>
      <c r="B192" t="n">
        <v>0.01854279934861437</v>
      </c>
      <c r="C192" t="n">
        <v>108.5120068610635</v>
      </c>
      <c r="D192" t="n">
        <v>88.37950000000002</v>
      </c>
      <c r="E192" t="n">
        <v>10.66066666666667</v>
      </c>
    </row>
    <row r="193">
      <c r="A193" t="inlineStr">
        <is>
          <t>002304</t>
        </is>
      </c>
      <c r="B193" t="n">
        <v>0.05866120663514711</v>
      </c>
      <c r="C193" t="n">
        <v>107.9952620669233</v>
      </c>
      <c r="D193" t="n">
        <v>156.5905555555556</v>
      </c>
      <c r="E193" t="n">
        <v>0.7626111111111111</v>
      </c>
    </row>
    <row r="194">
      <c r="A194" t="inlineStr">
        <is>
          <t>600966</t>
        </is>
      </c>
      <c r="B194" t="n">
        <v>0.002604390803094348</v>
      </c>
      <c r="C194" t="n">
        <v>107.9952267303102</v>
      </c>
      <c r="D194" t="n">
        <v>12.8845</v>
      </c>
      <c r="E194" t="n">
        <v>1.643111111111111</v>
      </c>
    </row>
    <row r="195">
      <c r="A195" t="inlineStr">
        <is>
          <t>603833</t>
        </is>
      </c>
      <c r="B195" t="n">
        <v>0.02339199016418694</v>
      </c>
      <c r="C195" t="n">
        <v>106.8409696662013</v>
      </c>
      <c r="D195" t="n">
        <v>111.0153888888889</v>
      </c>
      <c r="E195" t="n">
        <v>0.3511666666666667</v>
      </c>
    </row>
    <row r="196">
      <c r="A196" t="inlineStr">
        <is>
          <t>002597</t>
        </is>
      </c>
      <c r="B196" t="n">
        <v>0.006691884014406509</v>
      </c>
      <c r="C196" t="n">
        <v>106.1131386861314</v>
      </c>
      <c r="D196" t="n">
        <v>31.84355555555556</v>
      </c>
      <c r="E196" t="n">
        <v>1.136888888888889</v>
      </c>
    </row>
    <row r="197">
      <c r="A197" t="inlineStr">
        <is>
          <t>002360</t>
        </is>
      </c>
      <c r="B197" t="n">
        <v>0.001142597346679654</v>
      </c>
      <c r="C197" t="n">
        <v>106.0416666666667</v>
      </c>
      <c r="D197" t="n">
        <v>6.607555555555556</v>
      </c>
      <c r="E197" t="n">
        <v>2.902722222222222</v>
      </c>
    </row>
    <row r="198">
      <c r="A198" t="inlineStr">
        <is>
          <t>002706</t>
        </is>
      </c>
      <c r="B198" t="n">
        <v>0.005584094719022255</v>
      </c>
      <c r="C198" t="n">
        <v>105.8097312999274</v>
      </c>
      <c r="D198" t="n">
        <v>24.08611111111111</v>
      </c>
      <c r="E198" t="n">
        <v>1.111722222222222</v>
      </c>
    </row>
    <row r="199">
      <c r="A199" t="inlineStr">
        <is>
          <t>002025</t>
        </is>
      </c>
      <c r="B199" t="n">
        <v>0.01266710892067876</v>
      </c>
      <c r="C199" t="n">
        <v>105.4981549815498</v>
      </c>
      <c r="D199" t="n">
        <v>47.60727777777777</v>
      </c>
      <c r="E199" t="n">
        <v>1.901777777777778</v>
      </c>
    </row>
    <row r="200">
      <c r="A200" t="inlineStr">
        <is>
          <t>300415</t>
        </is>
      </c>
      <c r="B200" t="n">
        <v>0.003578208120485568</v>
      </c>
      <c r="C200" t="n">
        <v>104.829210836278</v>
      </c>
      <c r="D200" t="n">
        <v>12.47494444444444</v>
      </c>
      <c r="E200" t="n">
        <v>2.150555555555556</v>
      </c>
    </row>
    <row r="201">
      <c r="A201" t="inlineStr">
        <is>
          <t>688005</t>
        </is>
      </c>
      <c r="B201" t="n">
        <v>0.01761638142423682</v>
      </c>
      <c r="C201" t="n">
        <v>104.7860538827258</v>
      </c>
      <c r="D201" t="n">
        <v>38.45788888888889</v>
      </c>
      <c r="E201" t="n">
        <v>3.980111111111111</v>
      </c>
    </row>
    <row r="202">
      <c r="A202" t="inlineStr">
        <is>
          <t>300937</t>
        </is>
      </c>
      <c r="B202" t="n">
        <v>0.04129993882825467</v>
      </c>
      <c r="C202" t="n">
        <v>104.5067601402104</v>
      </c>
      <c r="D202" t="n">
        <v>80.74375000000001</v>
      </c>
      <c r="E202" t="n">
        <v>61.6375</v>
      </c>
    </row>
    <row r="203">
      <c r="A203" t="inlineStr">
        <is>
          <t>600760</t>
        </is>
      </c>
      <c r="B203" t="n">
        <v>0.02323622429850446</v>
      </c>
      <c r="C203" t="n">
        <v>104.2225950782998</v>
      </c>
      <c r="D203" t="n">
        <v>58.414</v>
      </c>
      <c r="E203" t="n">
        <v>4.573555555555556</v>
      </c>
    </row>
    <row r="204">
      <c r="A204" t="inlineStr">
        <is>
          <t>603225</t>
        </is>
      </c>
      <c r="B204" t="n">
        <v>0.003111939922313899</v>
      </c>
      <c r="C204" t="n">
        <v>104.1540020263425</v>
      </c>
      <c r="D204" t="n">
        <v>12.07861111111111</v>
      </c>
      <c r="E204" t="n">
        <v>0.4900555555555556</v>
      </c>
    </row>
    <row r="205">
      <c r="A205" t="inlineStr">
        <is>
          <t>600884</t>
        </is>
      </c>
      <c r="B205" t="n">
        <v>0.003447110676201081</v>
      </c>
      <c r="C205" t="n">
        <v>103.6697247706422</v>
      </c>
      <c r="D205" t="n">
        <v>12.77561111111111</v>
      </c>
      <c r="E205" t="n">
        <v>3.189500000000001</v>
      </c>
    </row>
    <row r="206">
      <c r="A206" t="inlineStr">
        <is>
          <t>600885</t>
        </is>
      </c>
      <c r="B206" t="n">
        <v>0.006358081624870899</v>
      </c>
      <c r="C206" t="n">
        <v>103.2434168272319</v>
      </c>
      <c r="D206" t="n">
        <v>46.52022222222222</v>
      </c>
      <c r="E206" t="n">
        <v>1.177944444444444</v>
      </c>
    </row>
    <row r="207">
      <c r="A207" t="inlineStr">
        <is>
          <t>600926</t>
        </is>
      </c>
      <c r="B207" t="n">
        <v>0.002556033962161302</v>
      </c>
      <c r="C207" t="n">
        <v>103.0878859857482</v>
      </c>
      <c r="D207" t="n">
        <v>12.17977777777778</v>
      </c>
      <c r="E207" t="n">
        <v>0.7372222222222221</v>
      </c>
    </row>
    <row r="208">
      <c r="A208" t="inlineStr">
        <is>
          <t>300999</t>
        </is>
      </c>
      <c r="B208" t="n">
        <v>0.05985830017602852</v>
      </c>
      <c r="C208" t="n">
        <v>103.0357142857143</v>
      </c>
      <c r="D208" t="n">
        <v>86.25172839506172</v>
      </c>
      <c r="E208" t="n">
        <v>18.77283950617284</v>
      </c>
    </row>
    <row r="209">
      <c r="A209" t="inlineStr">
        <is>
          <t>002294</t>
        </is>
      </c>
      <c r="B209" t="n">
        <v>0.004997394005862563</v>
      </c>
      <c r="C209" t="n">
        <v>103.030303030303</v>
      </c>
      <c r="D209" t="n">
        <v>30.88111111111111</v>
      </c>
      <c r="E209" t="n">
        <v>0.8196111111111111</v>
      </c>
    </row>
    <row r="210">
      <c r="A210" t="inlineStr">
        <is>
          <t>600563</t>
        </is>
      </c>
      <c r="B210" t="n">
        <v>0.02566438911620072</v>
      </c>
      <c r="C210" t="n">
        <v>101.9040063466878</v>
      </c>
      <c r="D210" t="n">
        <v>77.92061111111111</v>
      </c>
      <c r="E210" t="n">
        <v>1.479111111111111</v>
      </c>
    </row>
    <row r="211">
      <c r="A211" t="inlineStr">
        <is>
          <t>300725</t>
        </is>
      </c>
      <c r="B211" t="n">
        <v>0.01668850147525488</v>
      </c>
      <c r="C211" t="n">
        <v>101.8890200708382</v>
      </c>
      <c r="D211" t="n">
        <v>127.0711111111111</v>
      </c>
      <c r="E211" t="n">
        <v>2.180222222222222</v>
      </c>
    </row>
    <row r="212">
      <c r="A212" t="inlineStr">
        <is>
          <t>002415</t>
        </is>
      </c>
      <c r="B212" t="n">
        <v>0.01265270866161452</v>
      </c>
      <c r="C212" t="n">
        <v>101.1467116357504</v>
      </c>
      <c r="D212" t="n">
        <v>41.62888888888889</v>
      </c>
      <c r="E212" t="n">
        <v>0.6670555555555555</v>
      </c>
    </row>
    <row r="213">
      <c r="A213" t="inlineStr">
        <is>
          <t>000807</t>
        </is>
      </c>
      <c r="B213" t="n">
        <v>0.001748901773889824</v>
      </c>
      <c r="C213" t="n">
        <v>100.9876543209877</v>
      </c>
      <c r="D213" t="n">
        <v>6.353555555555555</v>
      </c>
      <c r="E213" t="n">
        <v>4.067833333333333</v>
      </c>
    </row>
    <row r="214">
      <c r="A214" t="inlineStr">
        <is>
          <t>603985</t>
        </is>
      </c>
      <c r="B214" t="n">
        <v>0.009735045961216207</v>
      </c>
      <c r="C214" t="n">
        <v>100.650406504065</v>
      </c>
      <c r="D214" t="n">
        <v>25.37372222222222</v>
      </c>
      <c r="E214" t="n">
        <v>3.169833333333333</v>
      </c>
    </row>
    <row r="215">
      <c r="A215" t="inlineStr">
        <is>
          <t>600499</t>
        </is>
      </c>
      <c r="B215" t="n">
        <v>0.002983213469847703</v>
      </c>
      <c r="C215" t="n">
        <v>100.497512437811</v>
      </c>
      <c r="D215" t="n">
        <v>5.275777777777778</v>
      </c>
      <c r="E215" t="n">
        <v>1.4245</v>
      </c>
    </row>
    <row r="216">
      <c r="A216" t="inlineStr">
        <is>
          <t>603113</t>
        </is>
      </c>
      <c r="B216" t="n">
        <v>0.00242374374833073</v>
      </c>
      <c r="C216" t="n">
        <v>100.3948667324778</v>
      </c>
      <c r="D216" t="n">
        <v>13.821</v>
      </c>
      <c r="E216" t="n">
        <v>1.935722222222223</v>
      </c>
    </row>
    <row r="217">
      <c r="A217" t="inlineStr">
        <is>
          <t>300680</t>
        </is>
      </c>
      <c r="B217" t="n">
        <v>0.00677078342165126</v>
      </c>
      <c r="C217" t="n">
        <v>100.3891050583658</v>
      </c>
      <c r="D217" t="n">
        <v>25.35033333333333</v>
      </c>
      <c r="E217" t="n">
        <v>8.771555555555555</v>
      </c>
    </row>
    <row r="218">
      <c r="A218" t="inlineStr">
        <is>
          <t>002318</t>
        </is>
      </c>
      <c r="B218" t="n">
        <v>0.002055373577348616</v>
      </c>
      <c r="C218" t="n">
        <v>99.85734664764622</v>
      </c>
      <c r="D218" t="n">
        <v>9.532111111111112</v>
      </c>
      <c r="E218" t="n">
        <v>2.419888888888889</v>
      </c>
    </row>
    <row r="219">
      <c r="A219" t="inlineStr">
        <is>
          <t>688133</t>
        </is>
      </c>
      <c r="B219" t="n">
        <v>0.01723523584531061</v>
      </c>
      <c r="C219" t="n">
        <v>99.81834695731153</v>
      </c>
      <c r="D219" t="n">
        <v>113.6141428571429</v>
      </c>
      <c r="E219" t="n">
        <v>11.87628571428571</v>
      </c>
    </row>
    <row r="220">
      <c r="A220" t="inlineStr">
        <is>
          <t>600827</t>
        </is>
      </c>
      <c r="B220" t="n">
        <v>0.004420603977239807</v>
      </c>
      <c r="C220" t="n">
        <v>99.49174078780176</v>
      </c>
      <c r="D220" t="n">
        <v>15.82661111111111</v>
      </c>
      <c r="E220" t="n">
        <v>2.2575</v>
      </c>
    </row>
    <row r="221">
      <c r="A221" t="inlineStr">
        <is>
          <t>300285</t>
        </is>
      </c>
      <c r="B221" t="n">
        <v>0.006223081411338083</v>
      </c>
      <c r="C221" t="n">
        <v>99.35379644588042</v>
      </c>
      <c r="D221" t="n">
        <v>38.59622222222222</v>
      </c>
      <c r="E221" t="n">
        <v>1.7075</v>
      </c>
    </row>
    <row r="222">
      <c r="A222" t="inlineStr">
        <is>
          <t>600143</t>
        </is>
      </c>
      <c r="B222" t="n">
        <v>0.003880100518425697</v>
      </c>
      <c r="C222" t="n">
        <v>99.23954372623574</v>
      </c>
      <c r="D222" t="n">
        <v>17.05411111111111</v>
      </c>
      <c r="E222" t="n">
        <v>2.865611111111111</v>
      </c>
    </row>
    <row r="223">
      <c r="A223" t="inlineStr">
        <is>
          <t>000923</t>
        </is>
      </c>
      <c r="B223" t="n">
        <v>0.01000493254264953</v>
      </c>
      <c r="C223" t="n">
        <v>98.9387755102041</v>
      </c>
      <c r="D223" t="n">
        <v>17.15588888888889</v>
      </c>
      <c r="E223" t="n">
        <v>1.979944444444444</v>
      </c>
    </row>
    <row r="224">
      <c r="A224" t="inlineStr">
        <is>
          <t>603198</t>
        </is>
      </c>
      <c r="B224" t="n">
        <v>0.00908194379542609</v>
      </c>
      <c r="C224" t="n">
        <v>98.45330160618681</v>
      </c>
      <c r="D224" t="n">
        <v>26.41955555555555</v>
      </c>
      <c r="E224" t="n">
        <v>2.1215</v>
      </c>
    </row>
    <row r="225">
      <c r="A225" t="inlineStr">
        <is>
          <t>002833</t>
        </is>
      </c>
      <c r="B225" t="n">
        <v>0.008266212411507948</v>
      </c>
      <c r="C225" t="n">
        <v>98.03439803439802</v>
      </c>
      <c r="D225" t="n">
        <v>37.85844444444444</v>
      </c>
      <c r="E225" t="n">
        <v>1.739722222222222</v>
      </c>
    </row>
    <row r="226">
      <c r="A226" t="inlineStr">
        <is>
          <t>600989</t>
        </is>
      </c>
      <c r="B226" t="n">
        <v>0.002344175352626443</v>
      </c>
      <c r="C226" t="n">
        <v>97.83599088838271</v>
      </c>
      <c r="D226" t="n">
        <v>11.28344444444445</v>
      </c>
      <c r="E226" t="n">
        <v>2.839444444444444</v>
      </c>
    </row>
    <row r="227">
      <c r="A227" t="inlineStr">
        <is>
          <t>603260</t>
        </is>
      </c>
      <c r="B227" t="n">
        <v>0.006746644994731541</v>
      </c>
      <c r="C227" t="n">
        <v>97.49589490968802</v>
      </c>
      <c r="D227" t="n">
        <v>32.68277777777777</v>
      </c>
      <c r="E227" t="n">
        <v>1.241055555555556</v>
      </c>
    </row>
    <row r="228">
      <c r="A228" t="inlineStr">
        <is>
          <t>603816</t>
        </is>
      </c>
      <c r="B228" t="n">
        <v>0.01208440816170643</v>
      </c>
      <c r="C228" t="n">
        <v>97.12230215827343</v>
      </c>
      <c r="D228" t="n">
        <v>64.64999999999999</v>
      </c>
      <c r="E228" t="n">
        <v>0.6073888888888889</v>
      </c>
    </row>
    <row r="229">
      <c r="A229" t="inlineStr">
        <is>
          <t>688188</t>
        </is>
      </c>
      <c r="B229" t="n">
        <v>0.06136637719267682</v>
      </c>
      <c r="C229" t="n">
        <v>96.81651819625716</v>
      </c>
      <c r="D229" t="n">
        <v>229.0878333333334</v>
      </c>
      <c r="E229" t="n">
        <v>2.779444444444445</v>
      </c>
    </row>
    <row r="230">
      <c r="A230" t="inlineStr">
        <is>
          <t>300087</t>
        </is>
      </c>
      <c r="B230" t="n">
        <v>0.01092417972622972</v>
      </c>
      <c r="C230" t="n">
        <v>96.71428571428571</v>
      </c>
      <c r="D230" t="n">
        <v>20.7135</v>
      </c>
      <c r="E230" t="n">
        <v>4.797055555555555</v>
      </c>
    </row>
    <row r="231">
      <c r="A231" t="inlineStr">
        <is>
          <t>300847</t>
        </is>
      </c>
      <c r="B231" t="n">
        <v>0.00619650888418002</v>
      </c>
      <c r="C231" t="n">
        <v>96.49649649649648</v>
      </c>
      <c r="D231" t="n">
        <v>27.95510344827586</v>
      </c>
      <c r="E231" t="n">
        <v>17.98193103448276</v>
      </c>
    </row>
    <row r="232">
      <c r="A232" t="inlineStr">
        <is>
          <t>000698</t>
        </is>
      </c>
      <c r="B232" t="n">
        <v>0.002656364414570268</v>
      </c>
      <c r="C232" t="n">
        <v>96.4856230031949</v>
      </c>
      <c r="D232" t="n">
        <v>5.512833333333333</v>
      </c>
      <c r="E232" t="n">
        <v>5.082833333333333</v>
      </c>
    </row>
    <row r="233">
      <c r="A233" t="inlineStr">
        <is>
          <t>603737</t>
        </is>
      </c>
      <c r="B233" t="n">
        <v>0.03020024672579282</v>
      </c>
      <c r="C233" t="n">
        <v>95.52058111380146</v>
      </c>
      <c r="D233" t="n">
        <v>136.1059444444444</v>
      </c>
      <c r="E233" t="n">
        <v>0.6454444444444444</v>
      </c>
    </row>
    <row r="234">
      <c r="A234" t="inlineStr">
        <is>
          <t>600211</t>
        </is>
      </c>
      <c r="B234" t="n">
        <v>0.04903641079992176</v>
      </c>
      <c r="C234" t="n">
        <v>95.18874907475944</v>
      </c>
      <c r="D234" t="n">
        <v>76.06838888888889</v>
      </c>
      <c r="E234" t="n">
        <v>4.557111111111111</v>
      </c>
    </row>
    <row r="235">
      <c r="A235" t="inlineStr">
        <is>
          <t>002256</t>
        </is>
      </c>
      <c r="B235" t="n">
        <v>8.899970456998453e-05</v>
      </c>
      <c r="C235" t="n">
        <v>95.06172839506173</v>
      </c>
      <c r="D235" t="n">
        <v>1.165444444444444</v>
      </c>
      <c r="E235" t="n">
        <v>2.0225</v>
      </c>
    </row>
    <row r="236">
      <c r="A236" t="inlineStr">
        <is>
          <t>688002</t>
        </is>
      </c>
      <c r="B236" t="n">
        <v>0.02878495147709038</v>
      </c>
      <c r="C236" t="n">
        <v>95.02281211115722</v>
      </c>
      <c r="D236" t="n">
        <v>82.70116666666667</v>
      </c>
      <c r="E236" t="n">
        <v>3.618333333333333</v>
      </c>
    </row>
    <row r="237">
      <c r="A237" t="inlineStr">
        <is>
          <t>600877</t>
        </is>
      </c>
      <c r="B237" t="n">
        <v>0.003452076029495462</v>
      </c>
      <c r="C237" t="n">
        <v>94.90131578947367</v>
      </c>
      <c r="D237" t="n">
        <v>6.919666666666666</v>
      </c>
      <c r="E237" t="n">
        <v>1.001333333333333</v>
      </c>
    </row>
    <row r="238">
      <c r="A238" t="inlineStr">
        <is>
          <t>600607</t>
        </is>
      </c>
      <c r="B238" t="n">
        <v>0.005298593671718495</v>
      </c>
      <c r="C238" t="n">
        <v>94.5409429280397</v>
      </c>
      <c r="D238" t="n">
        <v>18.56911111111111</v>
      </c>
      <c r="E238" t="n">
        <v>0</v>
      </c>
    </row>
    <row r="239">
      <c r="A239" t="inlineStr">
        <is>
          <t>603650</t>
        </is>
      </c>
      <c r="B239" t="n">
        <v>0.006422564938345079</v>
      </c>
      <c r="C239" t="n">
        <v>94.37799043062202</v>
      </c>
      <c r="D239" t="n">
        <v>31.73805555555556</v>
      </c>
      <c r="E239" t="n">
        <v>4.919944444444444</v>
      </c>
    </row>
    <row r="240">
      <c r="A240" t="inlineStr">
        <is>
          <t>300005</t>
        </is>
      </c>
      <c r="B240" t="n">
        <v>0.001640141408306487</v>
      </c>
      <c r="C240" t="n">
        <v>93.97590361445785</v>
      </c>
      <c r="D240" t="n">
        <v>5.471222222222222</v>
      </c>
      <c r="E240" t="n">
        <v>2.651388888888889</v>
      </c>
    </row>
    <row r="241">
      <c r="A241" t="inlineStr">
        <is>
          <t>300408</t>
        </is>
      </c>
      <c r="B241" t="n">
        <v>0.005835560256724715</v>
      </c>
      <c r="C241" t="n">
        <v>93.97299903567983</v>
      </c>
      <c r="D241" t="n">
        <v>30.2</v>
      </c>
      <c r="E241" t="n">
        <v>1.127555555555556</v>
      </c>
    </row>
    <row r="242">
      <c r="A242" t="inlineStr">
        <is>
          <t>600166</t>
        </is>
      </c>
      <c r="B242" t="n">
        <v>0.0006842528316528064</v>
      </c>
      <c r="C242" t="n">
        <v>93.75</v>
      </c>
      <c r="D242" t="n">
        <v>2.641</v>
      </c>
      <c r="E242" t="n">
        <v>2.717833333333334</v>
      </c>
    </row>
    <row r="243">
      <c r="A243" t="inlineStr">
        <is>
          <t>600110</t>
        </is>
      </c>
      <c r="B243" t="n">
        <v>0.00352834544444278</v>
      </c>
      <c r="C243" t="n">
        <v>92.7765237020316</v>
      </c>
      <c r="D243" t="n">
        <v>6.596444444444445</v>
      </c>
      <c r="E243" t="n">
        <v>4.371277777777777</v>
      </c>
    </row>
    <row r="244">
      <c r="A244" t="inlineStr">
        <is>
          <t>000536</t>
        </is>
      </c>
      <c r="B244" t="n">
        <v>0.000735919834105848</v>
      </c>
      <c r="C244" t="n">
        <v>92.42424242424241</v>
      </c>
      <c r="D244" t="n">
        <v>2.120611111111111</v>
      </c>
      <c r="E244" t="n">
        <v>1.109388888888889</v>
      </c>
    </row>
    <row r="245">
      <c r="A245" t="inlineStr">
        <is>
          <t>300842</t>
        </is>
      </c>
      <c r="B245" t="n">
        <v>0.01228092507214282</v>
      </c>
      <c r="C245" t="n">
        <v>92.12358572671889</v>
      </c>
      <c r="D245" t="n">
        <v>67.80987341772152</v>
      </c>
      <c r="E245" t="n">
        <v>11.20930379746835</v>
      </c>
    </row>
    <row r="246">
      <c r="A246" t="inlineStr">
        <is>
          <t>300082</t>
        </is>
      </c>
      <c r="B246" t="n">
        <v>0.003070591663116713</v>
      </c>
      <c r="C246" t="n">
        <v>91.92751235584844</v>
      </c>
      <c r="D246" t="n">
        <v>9.249722222222223</v>
      </c>
      <c r="E246" t="n">
        <v>2.637333333333333</v>
      </c>
    </row>
    <row r="247">
      <c r="A247" t="inlineStr">
        <is>
          <t>002884</t>
        </is>
      </c>
      <c r="B247" t="n">
        <v>0.005796136836750711</v>
      </c>
      <c r="C247" t="n">
        <v>91.37091162143356</v>
      </c>
      <c r="D247" t="n">
        <v>21.97505555555556</v>
      </c>
      <c r="E247" t="n">
        <v>1.901888888888889</v>
      </c>
    </row>
    <row r="248">
      <c r="A248" t="inlineStr">
        <is>
          <t>000408</t>
        </is>
      </c>
      <c r="B248" t="n">
        <v>0.0008504176791247665</v>
      </c>
      <c r="C248" t="n">
        <v>91.19638826185104</v>
      </c>
      <c r="D248" t="n">
        <v>7.418722222222223</v>
      </c>
      <c r="E248" t="n">
        <v>1.699166666666667</v>
      </c>
    </row>
    <row r="249">
      <c r="A249" t="inlineStr">
        <is>
          <t>603308</t>
        </is>
      </c>
      <c r="B249" t="n">
        <v>0.005380046536737878</v>
      </c>
      <c r="C249" t="n">
        <v>90.97697573117611</v>
      </c>
      <c r="D249" t="n">
        <v>25.81555555555556</v>
      </c>
      <c r="E249" t="n">
        <v>1.772722222222222</v>
      </c>
    </row>
    <row r="250">
      <c r="A250" t="inlineStr">
        <is>
          <t>600732</t>
        </is>
      </c>
      <c r="B250" t="n">
        <v>0.003578307217961093</v>
      </c>
      <c r="C250" t="n">
        <v>90.80604534005036</v>
      </c>
      <c r="D250" t="n">
        <v>14.07755555555556</v>
      </c>
      <c r="E250" t="n">
        <v>3.537055555555555</v>
      </c>
    </row>
    <row r="251">
      <c r="A251" t="inlineStr">
        <is>
          <t>300106</t>
        </is>
      </c>
      <c r="B251" t="n">
        <v>0.005263576900728592</v>
      </c>
      <c r="C251" t="n">
        <v>90.79159935379644</v>
      </c>
      <c r="D251" t="n">
        <v>11.30927777777778</v>
      </c>
      <c r="E251" t="n">
        <v>9.829555555555556</v>
      </c>
    </row>
    <row r="252">
      <c r="A252" t="inlineStr">
        <is>
          <t>603127</t>
        </is>
      </c>
      <c r="B252" t="n">
        <v>0.01339114430409562</v>
      </c>
      <c r="C252" t="n">
        <v>90.60941491302761</v>
      </c>
      <c r="D252" t="n">
        <v>100.7938333333333</v>
      </c>
      <c r="E252" t="n">
        <v>1.882166666666667</v>
      </c>
    </row>
    <row r="253">
      <c r="A253" t="inlineStr">
        <is>
          <t>000001</t>
        </is>
      </c>
      <c r="B253" t="n">
        <v>0.003078475855076105</v>
      </c>
      <c r="C253" t="n">
        <v>89.72602739726025</v>
      </c>
      <c r="D253" t="n">
        <v>16.59405555555556</v>
      </c>
      <c r="E253" t="n">
        <v>0.607</v>
      </c>
    </row>
    <row r="254">
      <c r="A254" t="inlineStr">
        <is>
          <t>300307</t>
        </is>
      </c>
      <c r="B254" t="n">
        <v>0.00181950897052294</v>
      </c>
      <c r="C254" t="n">
        <v>89.1509433962264</v>
      </c>
      <c r="D254" t="n">
        <v>6.328722222222223</v>
      </c>
      <c r="E254" t="n">
        <v>1.454222222222222</v>
      </c>
    </row>
    <row r="255">
      <c r="A255" t="inlineStr">
        <is>
          <t>002677</t>
        </is>
      </c>
      <c r="B255" t="n">
        <v>0.003577684226987272</v>
      </c>
      <c r="C255" t="n">
        <v>89.11439114391145</v>
      </c>
      <c r="D255" t="n">
        <v>16.30038888888889</v>
      </c>
      <c r="E255" t="n">
        <v>2.342833333333333</v>
      </c>
    </row>
    <row r="256">
      <c r="A256" t="inlineStr">
        <is>
          <t>688390</t>
        </is>
      </c>
      <c r="B256" t="n">
        <v>0.09669897572489408</v>
      </c>
      <c r="C256" t="n">
        <v>88.77037037037037</v>
      </c>
      <c r="D256" t="n">
        <v>203.9031730769231</v>
      </c>
      <c r="E256" t="n">
        <v>8.107211538461538</v>
      </c>
    </row>
    <row r="257">
      <c r="A257" t="inlineStr">
        <is>
          <t>300037</t>
        </is>
      </c>
      <c r="B257" t="n">
        <v>0.0288729681129682</v>
      </c>
      <c r="C257" t="n">
        <v>88.2954829049164</v>
      </c>
      <c r="D257" t="n">
        <v>69.14438888888888</v>
      </c>
      <c r="E257" t="n">
        <v>2.894833333333333</v>
      </c>
    </row>
    <row r="258">
      <c r="A258" t="inlineStr">
        <is>
          <t>601799</t>
        </is>
      </c>
      <c r="B258" t="n">
        <v>0.03431067187564237</v>
      </c>
      <c r="C258" t="n">
        <v>88.23956442831215</v>
      </c>
      <c r="D258" t="n">
        <v>162.6409444444445</v>
      </c>
      <c r="E258" t="n">
        <v>0.5732777777777778</v>
      </c>
    </row>
    <row r="259">
      <c r="A259" t="inlineStr">
        <is>
          <t>600753</t>
        </is>
      </c>
      <c r="B259" t="n">
        <v>0.00302385310092762</v>
      </c>
      <c r="C259" t="n">
        <v>87.75079197465681</v>
      </c>
      <c r="D259" t="n">
        <v>14.50894444444444</v>
      </c>
      <c r="E259" t="n">
        <v>2.359277777777777</v>
      </c>
    </row>
    <row r="260">
      <c r="A260" t="inlineStr">
        <is>
          <t>600219</t>
        </is>
      </c>
      <c r="B260" t="n">
        <v>0.0005064378937567342</v>
      </c>
      <c r="C260" t="n">
        <v>87.12871287128712</v>
      </c>
      <c r="D260" t="n">
        <v>2.600277777777778</v>
      </c>
      <c r="E260" t="n">
        <v>1.316</v>
      </c>
    </row>
    <row r="261">
      <c r="A261" t="inlineStr">
        <is>
          <t>688198</t>
        </is>
      </c>
      <c r="B261" t="n">
        <v>0.01459997334681244</v>
      </c>
      <c r="C261" t="n">
        <v>87.12446351931331</v>
      </c>
      <c r="D261" t="n">
        <v>93.49633333333334</v>
      </c>
      <c r="E261" t="n">
        <v>4.029777777777777</v>
      </c>
    </row>
    <row r="262">
      <c r="A262" t="inlineStr">
        <is>
          <t>603787</t>
        </is>
      </c>
      <c r="B262" t="n">
        <v>0.01059322401287785</v>
      </c>
      <c r="C262" t="n">
        <v>86.64031620553358</v>
      </c>
      <c r="D262" t="n">
        <v>25.76322222222222</v>
      </c>
      <c r="E262" t="n">
        <v>2.599833333333333</v>
      </c>
    </row>
    <row r="263">
      <c r="A263" t="inlineStr">
        <is>
          <t>688368</t>
        </is>
      </c>
      <c r="B263" t="n">
        <v>0.06001008899711952</v>
      </c>
      <c r="C263" t="n">
        <v>86.51685393258425</v>
      </c>
      <c r="D263" t="n">
        <v>135.6043333333333</v>
      </c>
      <c r="E263" t="n">
        <v>3.874888888888889</v>
      </c>
    </row>
    <row r="264">
      <c r="A264" t="inlineStr">
        <is>
          <t>002139</t>
        </is>
      </c>
      <c r="B264" t="n">
        <v>0.001559449097462133</v>
      </c>
      <c r="C264" t="n">
        <v>86.48648648648648</v>
      </c>
      <c r="D264" t="n">
        <v>7.250777777777777</v>
      </c>
      <c r="E264" t="n">
        <v>4.055999999999999</v>
      </c>
    </row>
    <row r="265">
      <c r="A265" t="inlineStr">
        <is>
          <t>603330</t>
        </is>
      </c>
      <c r="B265" t="n">
        <v>0.005926695084885157</v>
      </c>
      <c r="C265" t="n">
        <v>86.45066273932254</v>
      </c>
      <c r="D265" t="n">
        <v>25.22616666666667</v>
      </c>
      <c r="E265" t="n">
        <v>2.351444444444444</v>
      </c>
    </row>
    <row r="266">
      <c r="A266" t="inlineStr">
        <is>
          <t>603223</t>
        </is>
      </c>
      <c r="B266" t="n">
        <v>0.004525479842299492</v>
      </c>
      <c r="C266" t="n">
        <v>86.21399176954733</v>
      </c>
      <c r="D266" t="n">
        <v>15.95738888888889</v>
      </c>
      <c r="E266" t="n">
        <v>1.326888888888889</v>
      </c>
    </row>
    <row r="267">
      <c r="A267" t="inlineStr">
        <is>
          <t>600486</t>
        </is>
      </c>
      <c r="B267" t="n">
        <v>0.02728427997366723</v>
      </c>
      <c r="C267" t="n">
        <v>85.7421161573116</v>
      </c>
      <c r="D267" t="n">
        <v>102.7495</v>
      </c>
      <c r="E267" t="n">
        <v>1.057</v>
      </c>
    </row>
    <row r="268">
      <c r="A268" t="inlineStr">
        <is>
          <t>300443</t>
        </is>
      </c>
      <c r="B268" t="n">
        <v>0.009128428258531596</v>
      </c>
      <c r="C268" t="n">
        <v>85.70649208947083</v>
      </c>
      <c r="D268" t="n">
        <v>28.58622222222223</v>
      </c>
      <c r="E268" t="n">
        <v>8.48561111111111</v>
      </c>
    </row>
    <row r="269">
      <c r="A269" t="inlineStr">
        <is>
          <t>600842</t>
        </is>
      </c>
      <c r="B269" t="n">
        <v>0.001709406719259756</v>
      </c>
      <c r="C269" t="n">
        <v>85.63829787234044</v>
      </c>
      <c r="D269" t="n">
        <v>11.63238888888889</v>
      </c>
      <c r="E269" t="n">
        <v>0</v>
      </c>
    </row>
    <row r="270">
      <c r="A270" t="inlineStr">
        <is>
          <t>600238</t>
        </is>
      </c>
      <c r="B270" t="n">
        <v>0.002061163351990396</v>
      </c>
      <c r="C270" t="n">
        <v>85.61643835616441</v>
      </c>
      <c r="D270" t="n">
        <v>5.586722222222223</v>
      </c>
      <c r="E270" t="n">
        <v>0.6882777777777778</v>
      </c>
    </row>
    <row r="271">
      <c r="A271" t="inlineStr">
        <is>
          <t>600779</t>
        </is>
      </c>
      <c r="B271" t="n">
        <v>0.01072846925732188</v>
      </c>
      <c r="C271" t="n">
        <v>85.05412156536221</v>
      </c>
      <c r="D271" t="n">
        <v>70.03233333333333</v>
      </c>
      <c r="E271" t="n">
        <v>1.369555555555555</v>
      </c>
    </row>
    <row r="272">
      <c r="A272" t="inlineStr">
        <is>
          <t>300470</t>
        </is>
      </c>
      <c r="B272" t="n">
        <v>0.005370386782437717</v>
      </c>
      <c r="C272" t="n">
        <v>84.75318471337579</v>
      </c>
      <c r="D272" t="n">
        <v>40.34783333333333</v>
      </c>
      <c r="E272" t="n">
        <v>1.371944444444444</v>
      </c>
    </row>
    <row r="273">
      <c r="A273" t="inlineStr">
        <is>
          <t>002991</t>
        </is>
      </c>
      <c r="B273" t="n">
        <v>0.0224218317618834</v>
      </c>
      <c r="C273" t="n">
        <v>84.16054470524995</v>
      </c>
      <c r="D273" t="n">
        <v>105.1055813953488</v>
      </c>
      <c r="E273" t="n">
        <v>7.700852713178294</v>
      </c>
    </row>
    <row r="274">
      <c r="A274" t="inlineStr">
        <is>
          <t>300089</t>
        </is>
      </c>
      <c r="B274" t="n">
        <v>0.001061510038214965</v>
      </c>
      <c r="C274" t="n">
        <v>84.15492957746483</v>
      </c>
      <c r="D274" t="n">
        <v>4.939388888888889</v>
      </c>
      <c r="E274" t="n">
        <v>2.984444444444445</v>
      </c>
    </row>
    <row r="275">
      <c r="A275" t="inlineStr">
        <is>
          <t>002651</t>
        </is>
      </c>
      <c r="B275" t="n">
        <v>0.004237515362365881</v>
      </c>
      <c r="C275" t="n">
        <v>83.99246704331451</v>
      </c>
      <c r="D275" t="n">
        <v>8.925888888888888</v>
      </c>
      <c r="E275" t="n">
        <v>2.583277777777778</v>
      </c>
    </row>
    <row r="276">
      <c r="A276" t="inlineStr">
        <is>
          <t>603313</t>
        </is>
      </c>
      <c r="B276" t="n">
        <v>0.005041807341448073</v>
      </c>
      <c r="C276" t="n">
        <v>83.59375</v>
      </c>
      <c r="D276" t="n">
        <v>30.49016666666666</v>
      </c>
      <c r="E276" t="n">
        <v>1.773555555555556</v>
      </c>
    </row>
    <row r="277">
      <c r="A277" t="inlineStr">
        <is>
          <t>601208</t>
        </is>
      </c>
      <c r="B277" t="n">
        <v>0.001786977597691098</v>
      </c>
      <c r="C277" t="n">
        <v>83.33333333333333</v>
      </c>
      <c r="D277" t="n">
        <v>9.258611111111112</v>
      </c>
      <c r="E277" t="n">
        <v>2.256333333333333</v>
      </c>
    </row>
    <row r="278">
      <c r="A278" t="inlineStr">
        <is>
          <t>603337</t>
        </is>
      </c>
      <c r="B278" t="n">
        <v>0.005065591307389726</v>
      </c>
      <c r="C278" t="n">
        <v>83.1055221432477</v>
      </c>
      <c r="D278" t="n">
        <v>25.97466666666666</v>
      </c>
      <c r="E278" t="n">
        <v>0.6635000000000001</v>
      </c>
    </row>
    <row r="279">
      <c r="A279" t="inlineStr">
        <is>
          <t>601689</t>
        </is>
      </c>
      <c r="B279" t="n">
        <v>0.006935327200538994</v>
      </c>
      <c r="C279" t="n">
        <v>82.92894280762566</v>
      </c>
      <c r="D279" t="n">
        <v>36.66127777777778</v>
      </c>
      <c r="E279" t="n">
        <v>1.090166666666667</v>
      </c>
    </row>
    <row r="280">
      <c r="A280" t="inlineStr">
        <is>
          <t>603027</t>
        </is>
      </c>
      <c r="B280" t="n">
        <v>0.004755894699364559</v>
      </c>
      <c r="C280" t="n">
        <v>82.5777444735856</v>
      </c>
      <c r="D280" t="n">
        <v>36.74811111111111</v>
      </c>
      <c r="E280" t="n">
        <v>1.604277777777778</v>
      </c>
    </row>
    <row r="281">
      <c r="A281" t="inlineStr">
        <is>
          <t>601021</t>
        </is>
      </c>
      <c r="B281" t="n">
        <v>0.005911701681536581</v>
      </c>
      <c r="C281" t="n">
        <v>82.13248111563043</v>
      </c>
      <c r="D281" t="n">
        <v>45.46216666666667</v>
      </c>
      <c r="E281" t="n">
        <v>0.6951111111111112</v>
      </c>
    </row>
    <row r="282">
      <c r="A282" t="inlineStr">
        <is>
          <t>300317</t>
        </is>
      </c>
      <c r="B282" t="n">
        <v>0.004268053772050648</v>
      </c>
      <c r="C282" t="n">
        <v>82.03389830508473</v>
      </c>
      <c r="D282" t="n">
        <v>5.648277777777778</v>
      </c>
      <c r="E282" t="n">
        <v>5.065888888888889</v>
      </c>
    </row>
    <row r="283">
      <c r="A283" t="inlineStr">
        <is>
          <t>000403</t>
        </is>
      </c>
      <c r="B283" t="n">
        <v>0.001875928033784703</v>
      </c>
      <c r="C283" t="n">
        <v>81.41025641025641</v>
      </c>
      <c r="D283" t="n">
        <v>38.52588888888889</v>
      </c>
      <c r="E283" t="n">
        <v>0.9552777777777777</v>
      </c>
    </row>
    <row r="284">
      <c r="A284" t="inlineStr">
        <is>
          <t>000612</t>
        </is>
      </c>
      <c r="B284" t="n">
        <v>0.001113325310641708</v>
      </c>
      <c r="C284" t="n">
        <v>81.18279569892472</v>
      </c>
      <c r="D284" t="n">
        <v>6.928222222222225</v>
      </c>
      <c r="E284" t="n">
        <v>4.445666666666666</v>
      </c>
    </row>
    <row r="285">
      <c r="A285" t="inlineStr">
        <is>
          <t>002738</t>
        </is>
      </c>
      <c r="B285" t="n">
        <v>0.00811651112815643</v>
      </c>
      <c r="C285" t="n">
        <v>81.1207471647765</v>
      </c>
      <c r="D285" t="n">
        <v>20.28</v>
      </c>
      <c r="E285" t="n">
        <v>4.888666666666666</v>
      </c>
    </row>
    <row r="286">
      <c r="A286" t="inlineStr">
        <is>
          <t>000589</t>
        </is>
      </c>
      <c r="B286" t="n">
        <v>0.001159537128124015</v>
      </c>
      <c r="C286" t="n">
        <v>80.87855297157623</v>
      </c>
      <c r="D286" t="n">
        <v>5.760333333333334</v>
      </c>
      <c r="E286" t="n">
        <v>2.930444444444444</v>
      </c>
    </row>
    <row r="287">
      <c r="A287" t="inlineStr">
        <is>
          <t>600151</t>
        </is>
      </c>
      <c r="B287" t="n">
        <v>0.001567865606151053</v>
      </c>
      <c r="C287" t="n">
        <v>80.79470198675493</v>
      </c>
      <c r="D287" t="n">
        <v>6.976444444444446</v>
      </c>
      <c r="E287" t="n">
        <v>2.792611111111111</v>
      </c>
    </row>
    <row r="288">
      <c r="A288" t="inlineStr">
        <is>
          <t>000780</t>
        </is>
      </c>
      <c r="B288" t="n">
        <v>0.0006561347702054035</v>
      </c>
      <c r="C288" t="n">
        <v>80.76923076923075</v>
      </c>
      <c r="D288" t="n">
        <v>2.810555555555555</v>
      </c>
      <c r="E288" t="n">
        <v>0.4703333333333333</v>
      </c>
    </row>
    <row r="289">
      <c r="A289" t="inlineStr">
        <is>
          <t>002149</t>
        </is>
      </c>
      <c r="B289" t="n">
        <v>0.006283215168903574</v>
      </c>
      <c r="C289" t="n">
        <v>80.69444444444444</v>
      </c>
      <c r="D289" t="n">
        <v>9.83377777777778</v>
      </c>
      <c r="E289" t="n">
        <v>5.147777777777778</v>
      </c>
    </row>
    <row r="290">
      <c r="A290" t="inlineStr">
        <is>
          <t>002080</t>
        </is>
      </c>
      <c r="B290" t="n">
        <v>0.004784323847657181</v>
      </c>
      <c r="C290" t="n">
        <v>80.60064935064935</v>
      </c>
      <c r="D290" t="n">
        <v>19.425</v>
      </c>
      <c r="E290" t="n">
        <v>1.478833333333333</v>
      </c>
    </row>
    <row r="291">
      <c r="A291" t="inlineStr">
        <is>
          <t>601965</t>
        </is>
      </c>
      <c r="B291" t="n">
        <v>0.003375055349659666</v>
      </c>
      <c r="C291" t="n">
        <v>80.31591737545565</v>
      </c>
      <c r="D291" t="n">
        <v>12.74166666666667</v>
      </c>
      <c r="E291" t="n">
        <v>1.074055555555556</v>
      </c>
    </row>
    <row r="292">
      <c r="A292" t="inlineStr">
        <is>
          <t>300378</t>
        </is>
      </c>
      <c r="B292" t="n">
        <v>0.009945937731738512</v>
      </c>
      <c r="C292" t="n">
        <v>79.75270479134468</v>
      </c>
      <c r="D292" t="n">
        <v>25.50038888888889</v>
      </c>
      <c r="E292" t="n">
        <v>4.479833333333334</v>
      </c>
    </row>
    <row r="293">
      <c r="A293" t="inlineStr">
        <is>
          <t>002472</t>
        </is>
      </c>
      <c r="B293" t="n">
        <v>0.001117477554744142</v>
      </c>
      <c r="C293" t="n">
        <v>79.60000000000001</v>
      </c>
      <c r="D293" t="n">
        <v>6.525555555555555</v>
      </c>
      <c r="E293" t="n">
        <v>1.6035</v>
      </c>
    </row>
    <row r="294">
      <c r="A294" t="inlineStr">
        <is>
          <t>000727</t>
        </is>
      </c>
      <c r="B294" t="n">
        <v>0.0004543131338706728</v>
      </c>
      <c r="C294" t="n">
        <v>79.54545454545455</v>
      </c>
      <c r="D294" t="n">
        <v>2.194166666666666</v>
      </c>
      <c r="E294" t="n">
        <v>1.295</v>
      </c>
    </row>
    <row r="295">
      <c r="A295" t="inlineStr">
        <is>
          <t>002389</t>
        </is>
      </c>
      <c r="B295" t="n">
        <v>0.00854267489766585</v>
      </c>
      <c r="C295" t="n">
        <v>79.48717948717949</v>
      </c>
      <c r="D295" t="n">
        <v>23.00838888888889</v>
      </c>
      <c r="E295" t="n">
        <v>4.798444444444445</v>
      </c>
    </row>
    <row r="296">
      <c r="A296" t="inlineStr">
        <is>
          <t>603613</t>
        </is>
      </c>
      <c r="B296" t="n">
        <v>0.02802272809986506</v>
      </c>
      <c r="C296" t="n">
        <v>79.36826272248683</v>
      </c>
      <c r="D296" t="n">
        <v>96.32972222222222</v>
      </c>
      <c r="E296" t="n">
        <v>3.092611111111111</v>
      </c>
    </row>
    <row r="297">
      <c r="A297" t="inlineStr">
        <is>
          <t>002258</t>
        </is>
      </c>
      <c r="B297" t="n">
        <v>0.00194416089618013</v>
      </c>
      <c r="C297" t="n">
        <v>79.33333333333333</v>
      </c>
      <c r="D297" t="n">
        <v>21.21266666666667</v>
      </c>
      <c r="E297" t="n">
        <v>2.362166666666667</v>
      </c>
    </row>
    <row r="298">
      <c r="A298" t="inlineStr">
        <is>
          <t>300760</t>
        </is>
      </c>
      <c r="B298" t="n">
        <v>0.04428272262654136</v>
      </c>
      <c r="C298" t="n">
        <v>79.21996070144218</v>
      </c>
      <c r="D298" t="n">
        <v>350.7352777777778</v>
      </c>
      <c r="E298" t="n">
        <v>0.9956666666666667</v>
      </c>
    </row>
    <row r="299">
      <c r="A299" t="inlineStr">
        <is>
          <t>000039</t>
        </is>
      </c>
      <c r="B299" t="n">
        <v>0.006102810370644838</v>
      </c>
      <c r="C299" t="n">
        <v>79.17808219178082</v>
      </c>
      <c r="D299" t="n">
        <v>10.99527777777778</v>
      </c>
      <c r="E299" t="n">
        <v>1.624333333333333</v>
      </c>
    </row>
    <row r="300">
      <c r="A300" t="inlineStr">
        <is>
          <t>300536</t>
        </is>
      </c>
      <c r="B300" t="n">
        <v>0.00377497948566588</v>
      </c>
      <c r="C300" t="n">
        <v>78.99159663865547</v>
      </c>
      <c r="D300" t="n">
        <v>13.02244444444444</v>
      </c>
      <c r="E300" t="n">
        <v>2.168277777777778</v>
      </c>
    </row>
    <row r="301">
      <c r="A301" t="inlineStr">
        <is>
          <t>600765</t>
        </is>
      </c>
      <c r="B301" t="n">
        <v>0.006046549331670926</v>
      </c>
      <c r="C301" t="n">
        <v>78.96865520728007</v>
      </c>
      <c r="D301" t="n">
        <v>15.15644444444445</v>
      </c>
      <c r="E301" t="n">
        <v>3.216222222222223</v>
      </c>
    </row>
    <row r="302">
      <c r="A302" t="inlineStr">
        <is>
          <t>002841</t>
        </is>
      </c>
      <c r="B302" t="n">
        <v>0.006002686215383177</v>
      </c>
      <c r="C302" t="n">
        <v>78.95531780994335</v>
      </c>
      <c r="D302" t="n">
        <v>102.6944444444444</v>
      </c>
      <c r="E302" t="n">
        <v>0.3692222222222223</v>
      </c>
    </row>
    <row r="303">
      <c r="A303" t="inlineStr">
        <is>
          <t>603801</t>
        </is>
      </c>
      <c r="B303" t="n">
        <v>0.003996424694525093</v>
      </c>
      <c r="C303" t="n">
        <v>78.94736842105262</v>
      </c>
      <c r="D303" t="n">
        <v>33.78388888888889</v>
      </c>
      <c r="E303" t="n">
        <v>2.258222222222222</v>
      </c>
    </row>
    <row r="304">
      <c r="A304" t="inlineStr">
        <is>
          <t>600280</t>
        </is>
      </c>
      <c r="B304" t="n">
        <v>0.0004627407725217673</v>
      </c>
      <c r="C304" t="n">
        <v>78.72340425531917</v>
      </c>
      <c r="D304" t="n">
        <v>1.920722222222222</v>
      </c>
      <c r="E304" t="n">
        <v>0.5516111111111111</v>
      </c>
    </row>
    <row r="305">
      <c r="A305" t="inlineStr">
        <is>
          <t>002447</t>
        </is>
      </c>
      <c r="B305" t="n">
        <v>0.0002375239252552769</v>
      </c>
      <c r="C305" t="n">
        <v>78.57142857142856</v>
      </c>
      <c r="D305" t="n">
        <v>2.080166666666666</v>
      </c>
      <c r="E305" t="n">
        <v>1.726333333333333</v>
      </c>
    </row>
    <row r="306">
      <c r="A306" t="inlineStr">
        <is>
          <t>603599</t>
        </is>
      </c>
      <c r="B306" t="n">
        <v>0.003705220061876748</v>
      </c>
      <c r="C306" t="n">
        <v>78.50525015441627</v>
      </c>
      <c r="D306" t="n">
        <v>20.11122222222222</v>
      </c>
      <c r="E306" t="n">
        <v>1.944</v>
      </c>
    </row>
    <row r="307">
      <c r="A307" t="inlineStr">
        <is>
          <t>000659</t>
        </is>
      </c>
      <c r="B307" t="n">
        <v>0.0003398535921007832</v>
      </c>
      <c r="C307" t="n">
        <v>78.28282828282826</v>
      </c>
      <c r="D307" t="n">
        <v>2.610666666666666</v>
      </c>
      <c r="E307" t="n">
        <v>1.388055555555555</v>
      </c>
    </row>
    <row r="308">
      <c r="A308" t="inlineStr">
        <is>
          <t>300492</t>
        </is>
      </c>
      <c r="B308" t="n">
        <v>0.003091222153946566</v>
      </c>
      <c r="C308" t="n">
        <v>78.15033161385409</v>
      </c>
      <c r="D308" t="n">
        <v>45.42627777777778</v>
      </c>
      <c r="E308" t="n">
        <v>1.378388888888889</v>
      </c>
    </row>
    <row r="309">
      <c r="A309" t="inlineStr">
        <is>
          <t>002730</t>
        </is>
      </c>
      <c r="B309" t="n">
        <v>0.002375959081247833</v>
      </c>
      <c r="C309" t="n">
        <v>77.83783783783784</v>
      </c>
      <c r="D309" t="n">
        <v>10.62877777777778</v>
      </c>
      <c r="E309" t="n">
        <v>2.456611111111111</v>
      </c>
    </row>
    <row r="310">
      <c r="A310" t="inlineStr">
        <is>
          <t>300857</t>
        </is>
      </c>
      <c r="B310" t="n">
        <v>0.006749791956968352</v>
      </c>
      <c r="C310" t="n">
        <v>77.81926811053023</v>
      </c>
      <c r="D310" t="n">
        <v>33.67060150375939</v>
      </c>
      <c r="E310" t="n">
        <v>11.53398496240601</v>
      </c>
    </row>
    <row r="311">
      <c r="A311" t="inlineStr">
        <is>
          <t>000956</t>
        </is>
      </c>
      <c r="B311" t="n">
        <v>0.002661928542483408</v>
      </c>
      <c r="C311" t="n">
        <v>77.76119402985073</v>
      </c>
      <c r="D311" t="n">
        <v>8.50838888888889</v>
      </c>
      <c r="E311" t="n">
        <v>0</v>
      </c>
    </row>
    <row r="312">
      <c r="A312" t="inlineStr">
        <is>
          <t>002353</t>
        </is>
      </c>
      <c r="B312" t="n">
        <v>0.004587512940357637</v>
      </c>
      <c r="C312" t="n">
        <v>77.67272727272727</v>
      </c>
      <c r="D312" t="n">
        <v>33.02783333333333</v>
      </c>
      <c r="E312" t="n">
        <v>2.446944444444445</v>
      </c>
    </row>
    <row r="313">
      <c r="A313" t="inlineStr">
        <is>
          <t>600754</t>
        </is>
      </c>
      <c r="B313" t="n">
        <v>0.008835375994882341</v>
      </c>
      <c r="C313" t="n">
        <v>77.66714082503556</v>
      </c>
      <c r="D313" t="n">
        <v>42.05455555555555</v>
      </c>
      <c r="E313" t="n">
        <v>0.7619444444444443</v>
      </c>
    </row>
    <row r="314">
      <c r="A314" t="inlineStr">
        <is>
          <t>000157</t>
        </is>
      </c>
      <c r="B314" t="n">
        <v>0.001834948561733625</v>
      </c>
      <c r="C314" t="n">
        <v>76.97841726618707</v>
      </c>
      <c r="D314" t="n">
        <v>8.589277777777779</v>
      </c>
      <c r="E314" t="n">
        <v>1.484111111111111</v>
      </c>
    </row>
    <row r="315">
      <c r="A315" t="inlineStr">
        <is>
          <t>300618</t>
        </is>
      </c>
      <c r="B315" t="n">
        <v>0.01779503713671611</v>
      </c>
      <c r="C315" t="n">
        <v>76.95267410542519</v>
      </c>
      <c r="D315" t="n">
        <v>73.37677777777778</v>
      </c>
      <c r="E315" t="n">
        <v>5.745388888888889</v>
      </c>
    </row>
    <row r="316">
      <c r="A316" t="inlineStr">
        <is>
          <t>300782</t>
        </is>
      </c>
      <c r="B316" t="n">
        <v>0.1380348773522152</v>
      </c>
      <c r="C316" t="n">
        <v>76.92243628893452</v>
      </c>
      <c r="D316" t="n">
        <v>465.4397222222222</v>
      </c>
      <c r="E316" t="n">
        <v>3.248222222222223</v>
      </c>
    </row>
    <row r="317">
      <c r="A317" t="inlineStr">
        <is>
          <t>002068</t>
        </is>
      </c>
      <c r="B317" t="n">
        <v>0.001029745289563005</v>
      </c>
      <c r="C317" t="n">
        <v>76.59574468085104</v>
      </c>
      <c r="D317" t="n">
        <v>5.4905</v>
      </c>
      <c r="E317" t="n">
        <v>2.740944444444445</v>
      </c>
    </row>
    <row r="318">
      <c r="A318" t="inlineStr">
        <is>
          <t>300196</t>
        </is>
      </c>
      <c r="B318" t="n">
        <v>0.002344678594530689</v>
      </c>
      <c r="C318" t="n">
        <v>76.4159702878366</v>
      </c>
      <c r="D318" t="n">
        <v>14.37355555555555</v>
      </c>
      <c r="E318" t="n">
        <v>2.164555555555556</v>
      </c>
    </row>
    <row r="319">
      <c r="A319" t="inlineStr">
        <is>
          <t>603899</t>
        </is>
      </c>
      <c r="B319" t="n">
        <v>0.0142465009173923</v>
      </c>
      <c r="C319" t="n">
        <v>76.37018774890956</v>
      </c>
      <c r="D319" t="n">
        <v>72.28322222222222</v>
      </c>
      <c r="E319" t="n">
        <v>0.3827777777777778</v>
      </c>
    </row>
    <row r="320">
      <c r="A320" t="inlineStr">
        <is>
          <t>688006</t>
        </is>
      </c>
      <c r="B320" t="n">
        <v>0.01098221674424688</v>
      </c>
      <c r="C320" t="n">
        <v>75.81015565195206</v>
      </c>
      <c r="D320" t="n">
        <v>59.4198888888889</v>
      </c>
      <c r="E320" t="n">
        <v>3.892</v>
      </c>
    </row>
    <row r="321">
      <c r="A321" t="inlineStr">
        <is>
          <t>600418</t>
        </is>
      </c>
      <c r="B321" t="n">
        <v>0.00133896624378045</v>
      </c>
      <c r="C321" t="n">
        <v>75.75757575757574</v>
      </c>
      <c r="D321" t="n">
        <v>9.459944444444446</v>
      </c>
      <c r="E321" t="n">
        <v>6.185777777777778</v>
      </c>
    </row>
    <row r="322">
      <c r="A322" t="inlineStr">
        <is>
          <t>300724</t>
        </is>
      </c>
      <c r="B322" t="n">
        <v>0.02755552353323491</v>
      </c>
      <c r="C322" t="n">
        <v>75.74052132701424</v>
      </c>
      <c r="D322" t="n">
        <v>104.1267222222222</v>
      </c>
      <c r="E322" t="n">
        <v>2.072444444444445</v>
      </c>
    </row>
    <row r="323">
      <c r="A323" t="inlineStr">
        <is>
          <t>603713</t>
        </is>
      </c>
      <c r="B323" t="n">
        <v>0.0152242839410507</v>
      </c>
      <c r="C323" t="n">
        <v>75.50994869227883</v>
      </c>
      <c r="D323" t="n">
        <v>120.4466666666667</v>
      </c>
      <c r="E323" t="n">
        <v>2.095666666666666</v>
      </c>
    </row>
    <row r="324">
      <c r="A324" t="inlineStr">
        <is>
          <t>603456</t>
        </is>
      </c>
      <c r="B324" t="n">
        <v>0.002648535418293538</v>
      </c>
      <c r="C324" t="n">
        <v>75.46255506607929</v>
      </c>
      <c r="D324" t="n">
        <v>32.04338888888888</v>
      </c>
      <c r="E324" t="n">
        <v>1.073277777777778</v>
      </c>
    </row>
    <row r="325">
      <c r="A325" t="inlineStr">
        <is>
          <t>300395</t>
        </is>
      </c>
      <c r="B325" t="n">
        <v>0.0116546351427813</v>
      </c>
      <c r="C325" t="n">
        <v>75.39223781998348</v>
      </c>
      <c r="D325" t="n">
        <v>42.99483333333333</v>
      </c>
      <c r="E325" t="n">
        <v>1.704944444444444</v>
      </c>
    </row>
    <row r="326">
      <c r="A326" t="inlineStr">
        <is>
          <t>002372</t>
        </is>
      </c>
      <c r="B326" t="n">
        <v>0.003119752101068583</v>
      </c>
      <c r="C326" t="n">
        <v>75.3909465020576</v>
      </c>
      <c r="D326" t="n">
        <v>16.00955555555556</v>
      </c>
      <c r="E326" t="n">
        <v>0.7237222222222222</v>
      </c>
    </row>
    <row r="327">
      <c r="A327" t="inlineStr">
        <is>
          <t>300100</t>
        </is>
      </c>
      <c r="B327" t="n">
        <v>0.008765439359302546</v>
      </c>
      <c r="C327" t="n">
        <v>75.20161290322579</v>
      </c>
      <c r="D327" t="n">
        <v>9.918888888888889</v>
      </c>
      <c r="E327" t="n">
        <v>7.51611111111111</v>
      </c>
    </row>
    <row r="328">
      <c r="A328" t="inlineStr">
        <is>
          <t>300433</t>
        </is>
      </c>
      <c r="B328" t="n">
        <v>0.005265080239863365</v>
      </c>
      <c r="C328" t="n">
        <v>74.81137550783517</v>
      </c>
      <c r="D328" t="n">
        <v>30.93622222222222</v>
      </c>
      <c r="E328" t="n">
        <v>1.812</v>
      </c>
    </row>
    <row r="329">
      <c r="A329" t="inlineStr">
        <is>
          <t>000933</t>
        </is>
      </c>
      <c r="B329" t="n">
        <v>0.001904187231853918</v>
      </c>
      <c r="C329" t="n">
        <v>74.67018469656992</v>
      </c>
      <c r="D329" t="n">
        <v>5.796833333333334</v>
      </c>
      <c r="E329" t="n">
        <v>3.059833333333334</v>
      </c>
    </row>
    <row r="330">
      <c r="A330" t="inlineStr">
        <is>
          <t>300207</t>
        </is>
      </c>
      <c r="B330" t="n">
        <v>0.004902046886959279</v>
      </c>
      <c r="C330" t="n">
        <v>74.27997320830542</v>
      </c>
      <c r="D330" t="n">
        <v>25.07383333333333</v>
      </c>
      <c r="E330" t="n">
        <v>2.793722222222223</v>
      </c>
    </row>
    <row r="331">
      <c r="A331" t="inlineStr">
        <is>
          <t>600711</t>
        </is>
      </c>
      <c r="B331" t="n">
        <v>0.001808283509462656</v>
      </c>
      <c r="C331" t="n">
        <v>74.03598971722363</v>
      </c>
      <c r="D331" t="n">
        <v>6.187777777777779</v>
      </c>
      <c r="E331" t="n">
        <v>5.670222222222222</v>
      </c>
    </row>
    <row r="332">
      <c r="A332" t="inlineStr">
        <is>
          <t>600519</t>
        </is>
      </c>
      <c r="B332" t="n">
        <v>0.1466225556220133</v>
      </c>
      <c r="C332" t="n">
        <v>74.02884680495679</v>
      </c>
      <c r="D332" t="n">
        <v>1721.527555555555</v>
      </c>
      <c r="E332" t="n">
        <v>0.2433888888888889</v>
      </c>
    </row>
    <row r="333">
      <c r="A333" t="inlineStr">
        <is>
          <t>002142</t>
        </is>
      </c>
      <c r="B333" t="n">
        <v>0.00296013461331441</v>
      </c>
      <c r="C333" t="n">
        <v>74.01861594496155</v>
      </c>
      <c r="D333" t="n">
        <v>32.93944444444445</v>
      </c>
      <c r="E333" t="n">
        <v>0.6317222222222223</v>
      </c>
    </row>
    <row r="334">
      <c r="A334" t="inlineStr">
        <is>
          <t>600255</t>
        </is>
      </c>
      <c r="B334" t="n">
        <v>0.0004076475462366717</v>
      </c>
      <c r="C334" t="n">
        <v>74</v>
      </c>
      <c r="D334" t="n">
        <v>1.452277777777778</v>
      </c>
      <c r="E334" t="n">
        <v>1.583333333333333</v>
      </c>
    </row>
    <row r="335">
      <c r="A335" t="inlineStr">
        <is>
          <t>603338</t>
        </is>
      </c>
      <c r="B335" t="n">
        <v>0.01245768073159583</v>
      </c>
      <c r="C335" t="n">
        <v>73.88741526672563</v>
      </c>
      <c r="D335" t="n">
        <v>95.16183333333333</v>
      </c>
      <c r="E335" t="n">
        <v>0.6252777777777777</v>
      </c>
    </row>
    <row r="336">
      <c r="A336" t="inlineStr">
        <is>
          <t>300727</t>
        </is>
      </c>
      <c r="B336" t="n">
        <v>0.01992696941528871</v>
      </c>
      <c r="C336" t="n">
        <v>73.8197424892704</v>
      </c>
      <c r="D336" t="n">
        <v>23.15388888888889</v>
      </c>
      <c r="E336" t="n">
        <v>13.18705555555556</v>
      </c>
    </row>
    <row r="337">
      <c r="A337" t="inlineStr">
        <is>
          <t>600616</t>
        </is>
      </c>
      <c r="B337" t="n">
        <v>0.003914224257524575</v>
      </c>
      <c r="C337" t="n">
        <v>73.59999999999999</v>
      </c>
      <c r="D337" t="n">
        <v>5.922888888888888</v>
      </c>
      <c r="E337" t="n">
        <v>4.260388888888889</v>
      </c>
    </row>
    <row r="338">
      <c r="A338" t="inlineStr">
        <is>
          <t>002092</t>
        </is>
      </c>
      <c r="B338" t="n">
        <v>0.0009404205841713198</v>
      </c>
      <c r="C338" t="n">
        <v>73.24840764331211</v>
      </c>
      <c r="D338" t="n">
        <v>5.664666666666666</v>
      </c>
      <c r="E338" t="n">
        <v>1.754777777777778</v>
      </c>
    </row>
    <row r="339">
      <c r="A339" t="inlineStr">
        <is>
          <t>300298</t>
        </is>
      </c>
      <c r="B339" t="n">
        <v>0.005210888973503261</v>
      </c>
      <c r="C339" t="n">
        <v>73.21988356471117</v>
      </c>
      <c r="D339" t="n">
        <v>35.83594444444444</v>
      </c>
      <c r="E339" t="n">
        <v>1.605666666666667</v>
      </c>
    </row>
    <row r="340">
      <c r="A340" t="inlineStr">
        <is>
          <t>300363</t>
        </is>
      </c>
      <c r="B340" t="n">
        <v>0.003447283611971227</v>
      </c>
      <c r="C340" t="n">
        <v>73.07692307692308</v>
      </c>
      <c r="D340" t="n">
        <v>33.78255555555555</v>
      </c>
      <c r="E340" t="n">
        <v>1.690833333333333</v>
      </c>
    </row>
    <row r="341">
      <c r="A341" t="inlineStr">
        <is>
          <t>000100</t>
        </is>
      </c>
      <c r="B341" t="n">
        <v>0.0008606499124232062</v>
      </c>
      <c r="C341" t="n">
        <v>72.6530612244898</v>
      </c>
      <c r="D341" t="n">
        <v>6.783777777777777</v>
      </c>
      <c r="E341" t="n">
        <v>3.518833333333334</v>
      </c>
    </row>
    <row r="342">
      <c r="A342" t="inlineStr">
        <is>
          <t>603758</t>
        </is>
      </c>
      <c r="B342" t="n">
        <v>0.001301212533050302</v>
      </c>
      <c r="C342" t="n">
        <v>72.64808362369337</v>
      </c>
      <c r="D342" t="n">
        <v>8.681222222222221</v>
      </c>
      <c r="E342" t="n">
        <v>1.483166666666667</v>
      </c>
    </row>
    <row r="343">
      <c r="A343" t="inlineStr">
        <is>
          <t>300171</t>
        </is>
      </c>
      <c r="B343" t="n">
        <v>0.002728175000998312</v>
      </c>
      <c r="C343" t="n">
        <v>72.17125382262996</v>
      </c>
      <c r="D343" t="n">
        <v>17.62233333333334</v>
      </c>
      <c r="E343" t="n">
        <v>3.6565</v>
      </c>
    </row>
    <row r="344">
      <c r="A344" t="inlineStr">
        <is>
          <t>000625</t>
        </is>
      </c>
      <c r="B344" t="n">
        <v>0.008172900497302902</v>
      </c>
      <c r="C344" t="n">
        <v>71.97330791229741</v>
      </c>
      <c r="D344" t="n">
        <v>15.73122222222222</v>
      </c>
      <c r="E344" t="n">
        <v>2.401277777777778</v>
      </c>
    </row>
    <row r="345">
      <c r="A345" t="inlineStr">
        <is>
          <t>300733</t>
        </is>
      </c>
      <c r="B345" t="n">
        <v>0.009237939871275261</v>
      </c>
      <c r="C345" t="n">
        <v>71.39938712972425</v>
      </c>
      <c r="D345" t="n">
        <v>16.89305555555556</v>
      </c>
      <c r="E345" t="n">
        <v>10.3295</v>
      </c>
    </row>
    <row r="346">
      <c r="A346" t="inlineStr">
        <is>
          <t>603179</t>
        </is>
      </c>
      <c r="B346" t="n">
        <v>0.00597450156771</v>
      </c>
      <c r="C346" t="n">
        <v>70.99080694586313</v>
      </c>
      <c r="D346" t="n">
        <v>28.78194444444444</v>
      </c>
      <c r="E346" t="n">
        <v>1.0625</v>
      </c>
    </row>
    <row r="347">
      <c r="A347" t="inlineStr">
        <is>
          <t>300690</t>
        </is>
      </c>
      <c r="B347" t="n">
        <v>0.02295822902925627</v>
      </c>
      <c r="C347" t="n">
        <v>70.91924398625429</v>
      </c>
      <c r="D347" t="n">
        <v>43.46266666666667</v>
      </c>
      <c r="E347" t="n">
        <v>7.094444444444444</v>
      </c>
    </row>
    <row r="348">
      <c r="A348" t="inlineStr">
        <is>
          <t>002572</t>
        </is>
      </c>
      <c r="B348" t="n">
        <v>0.001704230946113316</v>
      </c>
      <c r="C348" t="n">
        <v>70.86156824782186</v>
      </c>
      <c r="D348" t="n">
        <v>26.20627777777778</v>
      </c>
      <c r="E348" t="n">
        <v>2.150555555555556</v>
      </c>
    </row>
    <row r="349">
      <c r="A349" t="inlineStr">
        <is>
          <t>603100</t>
        </is>
      </c>
      <c r="B349" t="n">
        <v>0.001603977145968015</v>
      </c>
      <c r="C349" t="n">
        <v>70.61790668348044</v>
      </c>
      <c r="D349" t="n">
        <v>10.33588888888889</v>
      </c>
      <c r="E349" t="n">
        <v>1.149444444444444</v>
      </c>
    </row>
    <row r="350">
      <c r="A350" t="inlineStr">
        <is>
          <t>000333</t>
        </is>
      </c>
      <c r="B350" t="n">
        <v>0.01424860711791495</v>
      </c>
      <c r="C350" t="n">
        <v>70.13645906228132</v>
      </c>
      <c r="D350" t="n">
        <v>76.94844444444445</v>
      </c>
      <c r="E350" t="n">
        <v>0.3935555555555555</v>
      </c>
    </row>
    <row r="351">
      <c r="A351" t="inlineStr">
        <is>
          <t>603966</t>
        </is>
      </c>
      <c r="B351" t="n">
        <v>0.002538216458757218</v>
      </c>
      <c r="C351" t="n">
        <v>69.89361702127658</v>
      </c>
      <c r="D351" t="n">
        <v>14.13377777777778</v>
      </c>
      <c r="E351" t="n">
        <v>1.638277777777778</v>
      </c>
    </row>
    <row r="352">
      <c r="A352" t="inlineStr">
        <is>
          <t>002610</t>
        </is>
      </c>
      <c r="B352" t="n">
        <v>0.0006179519727625071</v>
      </c>
      <c r="C352" t="n">
        <v>69.62962962962962</v>
      </c>
      <c r="D352" t="n">
        <v>2.230444444444445</v>
      </c>
      <c r="E352" t="n">
        <v>5.000277777777778</v>
      </c>
    </row>
    <row r="353">
      <c r="A353" t="inlineStr">
        <is>
          <t>002585</t>
        </is>
      </c>
      <c r="B353" t="n">
        <v>0.00182683251200805</v>
      </c>
      <c r="C353" t="n">
        <v>69.51456310679612</v>
      </c>
      <c r="D353" t="n">
        <v>8.600055555555555</v>
      </c>
      <c r="E353" t="n">
        <v>4.19361111111111</v>
      </c>
    </row>
    <row r="354">
      <c r="A354" t="inlineStr">
        <is>
          <t>300318</t>
        </is>
      </c>
      <c r="B354" t="n">
        <v>0.008787058322069555</v>
      </c>
      <c r="C354" t="n">
        <v>69.44444444444441</v>
      </c>
      <c r="D354" t="n">
        <v>11.42633333333333</v>
      </c>
      <c r="E354" t="n">
        <v>5.138000000000001</v>
      </c>
    </row>
    <row r="355">
      <c r="A355" t="inlineStr">
        <is>
          <t>300858</t>
        </is>
      </c>
      <c r="B355" t="n">
        <v>0.009623961626847805</v>
      </c>
      <c r="C355" t="n">
        <v>69.38177556401992</v>
      </c>
      <c r="D355" t="n">
        <v>67.75052631578947</v>
      </c>
      <c r="E355" t="n">
        <v>10.05007518796992</v>
      </c>
    </row>
    <row r="356">
      <c r="A356" t="inlineStr">
        <is>
          <t>300712</t>
        </is>
      </c>
      <c r="B356" t="n">
        <v>0.005760900149855238</v>
      </c>
      <c r="C356" t="n">
        <v>68.82613510520488</v>
      </c>
      <c r="D356" t="n">
        <v>17.81966666666667</v>
      </c>
      <c r="E356" t="n">
        <v>7.494944444444444</v>
      </c>
    </row>
    <row r="357">
      <c r="A357" t="inlineStr">
        <is>
          <t>601127</t>
        </is>
      </c>
      <c r="B357" t="n">
        <v>0.006945195793591111</v>
      </c>
      <c r="C357" t="n">
        <v>68.60759493670885</v>
      </c>
      <c r="D357" t="n">
        <v>11.34411111111111</v>
      </c>
      <c r="E357" t="n">
        <v>2.1715</v>
      </c>
    </row>
    <row r="358">
      <c r="A358" t="inlineStr">
        <is>
          <t>600071</t>
        </is>
      </c>
      <c r="B358" t="n">
        <v>0.001472075339390038</v>
      </c>
      <c r="C358" t="n">
        <v>68.6046511627907</v>
      </c>
      <c r="D358" t="n">
        <v>11.162</v>
      </c>
      <c r="E358" t="n">
        <v>2.406666666666667</v>
      </c>
    </row>
    <row r="359">
      <c r="A359" t="inlineStr">
        <is>
          <t>603288</t>
        </is>
      </c>
      <c r="B359" t="n">
        <v>0.02878280043666218</v>
      </c>
      <c r="C359" t="n">
        <v>68.58744198266047</v>
      </c>
      <c r="D359" t="n">
        <v>161.0989444444444</v>
      </c>
      <c r="E359" t="n">
        <v>0.1449444444444444</v>
      </c>
    </row>
    <row r="360">
      <c r="A360" t="inlineStr">
        <is>
          <t>000768</t>
        </is>
      </c>
      <c r="B360" t="n">
        <v>0.007430541857271085</v>
      </c>
      <c r="C360" t="n">
        <v>68.55415063221548</v>
      </c>
      <c r="D360" t="n">
        <v>25.68583333333333</v>
      </c>
      <c r="E360" t="n">
        <v>1.468222222222222</v>
      </c>
    </row>
    <row r="361">
      <c r="A361" t="inlineStr">
        <is>
          <t>300143</t>
        </is>
      </c>
      <c r="B361" t="n">
        <v>0.004589264851932526</v>
      </c>
      <c r="C361" t="n">
        <v>68.36158192090393</v>
      </c>
      <c r="D361" t="n">
        <v>20.90538888888889</v>
      </c>
      <c r="E361" t="n">
        <v>1.881777777777778</v>
      </c>
    </row>
    <row r="362">
      <c r="A362" t="inlineStr">
        <is>
          <t>000981</t>
        </is>
      </c>
      <c r="B362" t="n">
        <v>0.0003898267212210274</v>
      </c>
      <c r="C362" t="n">
        <v>67.91044776119402</v>
      </c>
      <c r="D362" t="n">
        <v>1.817444444444444</v>
      </c>
      <c r="E362" t="n">
        <v>0.7426111111111112</v>
      </c>
    </row>
    <row r="363">
      <c r="A363" t="inlineStr">
        <is>
          <t>300001</t>
        </is>
      </c>
      <c r="B363" t="n">
        <v>0.007192249533335141</v>
      </c>
      <c r="C363" t="n">
        <v>67.85891703924491</v>
      </c>
      <c r="D363" t="n">
        <v>23.75927777777778</v>
      </c>
      <c r="E363" t="n">
        <v>2.514388888888889</v>
      </c>
    </row>
    <row r="364">
      <c r="A364" t="inlineStr">
        <is>
          <t>601166</t>
        </is>
      </c>
      <c r="B364" t="n">
        <v>0.002139688672988834</v>
      </c>
      <c r="C364" t="n">
        <v>67.70833333333334</v>
      </c>
      <c r="D364" t="n">
        <v>17.87838888888889</v>
      </c>
      <c r="E364" t="n">
        <v>0.5697777777777778</v>
      </c>
    </row>
    <row r="365">
      <c r="A365" t="inlineStr">
        <is>
          <t>600976</t>
        </is>
      </c>
      <c r="B365" t="n">
        <v>0.00511735982048289</v>
      </c>
      <c r="C365" t="n">
        <v>67.69130150425116</v>
      </c>
      <c r="D365" t="n">
        <v>24.54183333333333</v>
      </c>
      <c r="E365" t="n">
        <v>1.6455</v>
      </c>
    </row>
    <row r="366">
      <c r="A366" t="inlineStr">
        <is>
          <t>000591</t>
        </is>
      </c>
      <c r="B366" t="n">
        <v>0.001681705884068239</v>
      </c>
      <c r="C366" t="n">
        <v>67.67371601208458</v>
      </c>
      <c r="D366" t="n">
        <v>4.751222222222222</v>
      </c>
      <c r="E366" t="n">
        <v>5.433000000000001</v>
      </c>
    </row>
    <row r="367">
      <c r="A367" t="inlineStr">
        <is>
          <t>688116</t>
        </is>
      </c>
      <c r="B367" t="n">
        <v>0.01029819912244146</v>
      </c>
      <c r="C367" t="n">
        <v>67.54707752506725</v>
      </c>
      <c r="D367" t="n">
        <v>49.7255</v>
      </c>
      <c r="E367" t="n">
        <v>4.089333333333333</v>
      </c>
    </row>
    <row r="368">
      <c r="A368" t="inlineStr">
        <is>
          <t>601388</t>
        </is>
      </c>
      <c r="B368" t="n">
        <v>0.0004985041022132812</v>
      </c>
      <c r="C368" t="n">
        <v>67.41573033707864</v>
      </c>
      <c r="D368" t="n">
        <v>2.433277777777778</v>
      </c>
      <c r="E368" t="n">
        <v>3.760555555555555</v>
      </c>
    </row>
    <row r="369">
      <c r="A369" t="inlineStr">
        <is>
          <t>000951</t>
        </is>
      </c>
      <c r="B369" t="n">
        <v>0.003288267952881905</v>
      </c>
      <c r="C369" t="n">
        <v>67.40678676162545</v>
      </c>
      <c r="D369" t="n">
        <v>34.72027777777778</v>
      </c>
      <c r="E369" t="n">
        <v>1.048555555555555</v>
      </c>
    </row>
    <row r="370">
      <c r="A370" t="inlineStr">
        <is>
          <t>603768</t>
        </is>
      </c>
      <c r="B370" t="n">
        <v>0.001654408358399852</v>
      </c>
      <c r="C370" t="n">
        <v>67.22772277227725</v>
      </c>
      <c r="D370" t="n">
        <v>15.77011111111111</v>
      </c>
      <c r="E370" t="n">
        <v>1.202722222222222</v>
      </c>
    </row>
    <row r="371">
      <c r="A371" t="inlineStr">
        <is>
          <t>600223</t>
        </is>
      </c>
      <c r="B371" t="n">
        <v>0.001878255210544671</v>
      </c>
      <c r="C371" t="n">
        <v>67.20496894409938</v>
      </c>
      <c r="D371" t="n">
        <v>10.78294444444444</v>
      </c>
      <c r="E371" t="n">
        <v>3.110277777777777</v>
      </c>
    </row>
    <row r="372">
      <c r="A372" t="inlineStr">
        <is>
          <t>600089</t>
        </is>
      </c>
      <c r="B372" t="n">
        <v>0.001543931057797297</v>
      </c>
      <c r="C372" t="n">
        <v>67.11590296495957</v>
      </c>
      <c r="D372" t="n">
        <v>8.680388888888888</v>
      </c>
      <c r="E372" t="n">
        <v>2.657888888888889</v>
      </c>
    </row>
    <row r="373">
      <c r="A373" t="inlineStr">
        <is>
          <t>603008</t>
        </is>
      </c>
      <c r="B373" t="n">
        <v>0.003189411304066308</v>
      </c>
      <c r="C373" t="n">
        <v>67.09265175718852</v>
      </c>
      <c r="D373" t="n">
        <v>14.53744444444444</v>
      </c>
      <c r="E373" t="n">
        <v>1.840722222222222</v>
      </c>
    </row>
    <row r="374">
      <c r="A374" t="inlineStr">
        <is>
          <t>300316</t>
        </is>
      </c>
      <c r="B374" t="n">
        <v>0.005365583584506005</v>
      </c>
      <c r="C374" t="n">
        <v>66.92913385826773</v>
      </c>
      <c r="D374" t="n">
        <v>28.93833333333333</v>
      </c>
      <c r="E374" t="n">
        <v>2.532777777777778</v>
      </c>
    </row>
    <row r="375">
      <c r="A375" t="inlineStr">
        <is>
          <t>688122</t>
        </is>
      </c>
      <c r="B375" t="n">
        <v>0.01864021616520518</v>
      </c>
      <c r="C375" t="n">
        <v>66.56205420827392</v>
      </c>
      <c r="D375" t="n">
        <v>50.64572222222222</v>
      </c>
      <c r="E375" t="n">
        <v>3.552333333333333</v>
      </c>
    </row>
    <row r="376">
      <c r="A376" t="inlineStr">
        <is>
          <t>300244</t>
        </is>
      </c>
      <c r="B376" t="n">
        <v>0.003838460496581961</v>
      </c>
      <c r="C376" t="n">
        <v>66.44977633184222</v>
      </c>
      <c r="D376" t="n">
        <v>36.9725</v>
      </c>
      <c r="E376" t="n">
        <v>2.566111111111111</v>
      </c>
    </row>
    <row r="377">
      <c r="A377" t="inlineStr">
        <is>
          <t>002716</t>
        </is>
      </c>
      <c r="B377" t="n">
        <v>0.0005148159518503357</v>
      </c>
      <c r="C377" t="n">
        <v>66.42335766423355</v>
      </c>
      <c r="D377" t="n">
        <v>2.035833333333334</v>
      </c>
      <c r="E377" t="n">
        <v>2.961611111111111</v>
      </c>
    </row>
    <row r="378">
      <c r="A378" t="inlineStr">
        <is>
          <t>600111</t>
        </is>
      </c>
      <c r="B378" t="n">
        <v>0.001996492007991646</v>
      </c>
      <c r="C378" t="n">
        <v>66.36085626911314</v>
      </c>
      <c r="D378" t="n">
        <v>12.29438888888889</v>
      </c>
      <c r="E378" t="n">
        <v>3.094833333333334</v>
      </c>
    </row>
    <row r="379">
      <c r="A379" t="inlineStr">
        <is>
          <t>000504</t>
        </is>
      </c>
      <c r="B379" t="n">
        <v>0.00163724351058108</v>
      </c>
      <c r="C379" t="n">
        <v>66.15811373092927</v>
      </c>
      <c r="D379" t="n">
        <v>12.32633333333333</v>
      </c>
      <c r="E379" t="n">
        <v>0.3478888888888889</v>
      </c>
    </row>
    <row r="380">
      <c r="A380" t="inlineStr">
        <is>
          <t>300518</t>
        </is>
      </c>
      <c r="B380" t="n">
        <v>0.009728913002133603</v>
      </c>
      <c r="C380" t="n">
        <v>65.88385994876174</v>
      </c>
      <c r="D380" t="n">
        <v>34.85155555555556</v>
      </c>
      <c r="E380" t="n">
        <v>5.700722222222222</v>
      </c>
    </row>
    <row r="381">
      <c r="A381" t="inlineStr">
        <is>
          <t>002867</t>
        </is>
      </c>
      <c r="B381" t="n">
        <v>0.002244882568553579</v>
      </c>
      <c r="C381" t="n">
        <v>65.81632653061223</v>
      </c>
      <c r="D381" t="n">
        <v>26.06616666666667</v>
      </c>
      <c r="E381" t="n">
        <v>0.7891111111111112</v>
      </c>
    </row>
    <row r="382">
      <c r="A382" t="inlineStr">
        <is>
          <t>600723</t>
        </is>
      </c>
      <c r="B382" t="n">
        <v>0.002077015910741401</v>
      </c>
      <c r="C382" t="n">
        <v>65.71428571428571</v>
      </c>
      <c r="D382" t="n">
        <v>9.35</v>
      </c>
      <c r="E382" t="n">
        <v>1.795277777777778</v>
      </c>
    </row>
    <row r="383">
      <c r="A383" t="inlineStr">
        <is>
          <t>000488</t>
        </is>
      </c>
      <c r="B383" t="n">
        <v>0.0008328519234800343</v>
      </c>
      <c r="C383" t="n">
        <v>65.58044806517313</v>
      </c>
      <c r="D383" t="n">
        <v>5.860166666666666</v>
      </c>
      <c r="E383" t="n">
        <v>3.031722222222222</v>
      </c>
    </row>
    <row r="384">
      <c r="A384" t="inlineStr">
        <is>
          <t>300521</t>
        </is>
      </c>
      <c r="B384" t="n">
        <v>0.002719088529655645</v>
      </c>
      <c r="C384" t="n">
        <v>65.57203389830511</v>
      </c>
      <c r="D384" t="n">
        <v>22.04283333333333</v>
      </c>
      <c r="E384" t="n">
        <v>2.663055555555556</v>
      </c>
    </row>
    <row r="385">
      <c r="A385" t="inlineStr">
        <is>
          <t>600036</t>
        </is>
      </c>
      <c r="B385" t="n">
        <v>0.004391799806912557</v>
      </c>
      <c r="C385" t="n">
        <v>65.52766858179619</v>
      </c>
      <c r="D385" t="n">
        <v>40.09072222222222</v>
      </c>
      <c r="E385" t="n">
        <v>0.3400000000000001</v>
      </c>
    </row>
    <row r="386">
      <c r="A386" t="inlineStr">
        <is>
          <t>002595</t>
        </is>
      </c>
      <c r="B386" t="n">
        <v>0.004346361191791996</v>
      </c>
      <c r="C386" t="n">
        <v>65.42936288088642</v>
      </c>
      <c r="D386" t="n">
        <v>24.636</v>
      </c>
      <c r="E386" t="n">
        <v>0.8398888888888889</v>
      </c>
    </row>
    <row r="387">
      <c r="A387" t="inlineStr">
        <is>
          <t>300589</t>
        </is>
      </c>
      <c r="B387" t="n">
        <v>0.02164385305495923</v>
      </c>
      <c r="C387" t="n">
        <v>65.40016168148748</v>
      </c>
      <c r="D387" t="n">
        <v>23.22461111111111</v>
      </c>
      <c r="E387" t="n">
        <v>14.28894444444445</v>
      </c>
    </row>
    <row r="388">
      <c r="A388" t="inlineStr">
        <is>
          <t>000338</t>
        </is>
      </c>
      <c r="B388" t="n">
        <v>0.001335348405361193</v>
      </c>
      <c r="C388" t="n">
        <v>65.35433070866141</v>
      </c>
      <c r="D388" t="n">
        <v>16.04622222222222</v>
      </c>
      <c r="E388" t="n">
        <v>1.490388888888889</v>
      </c>
    </row>
    <row r="389">
      <c r="A389" t="inlineStr">
        <is>
          <t>601677</t>
        </is>
      </c>
      <c r="B389" t="n">
        <v>0.002177202238600711</v>
      </c>
      <c r="C389" t="n">
        <v>65.10590858416944</v>
      </c>
      <c r="D389" t="n">
        <v>11.91716666666667</v>
      </c>
      <c r="E389" t="n">
        <v>2.413166666666667</v>
      </c>
    </row>
    <row r="390">
      <c r="A390" t="inlineStr">
        <is>
          <t>600786</t>
        </is>
      </c>
      <c r="B390" t="n">
        <v>0.009549431421181939</v>
      </c>
      <c r="C390" t="n">
        <v>65.0271029913672</v>
      </c>
      <c r="D390" t="n">
        <v>70.15672222222221</v>
      </c>
      <c r="E390" t="n">
        <v>0</v>
      </c>
    </row>
    <row r="391">
      <c r="A391" t="inlineStr">
        <is>
          <t>600460</t>
        </is>
      </c>
      <c r="B391" t="n">
        <v>0.004496491978906002</v>
      </c>
      <c r="C391" t="n">
        <v>65.02115655853314</v>
      </c>
      <c r="D391" t="n">
        <v>18.17938888888889</v>
      </c>
      <c r="E391" t="n">
        <v>3.782</v>
      </c>
    </row>
    <row r="392">
      <c r="A392" t="inlineStr">
        <is>
          <t>300012</t>
        </is>
      </c>
      <c r="B392" t="n">
        <v>0.00254384202502504</v>
      </c>
      <c r="C392" t="n">
        <v>64.69310157523086</v>
      </c>
      <c r="D392" t="n">
        <v>24.50111111111111</v>
      </c>
      <c r="E392" t="n">
        <v>0.9939444444444443</v>
      </c>
    </row>
    <row r="393">
      <c r="A393" t="inlineStr">
        <is>
          <t>603087</t>
        </is>
      </c>
      <c r="B393" t="n">
        <v>0.05489663013679529</v>
      </c>
      <c r="C393" t="n">
        <v>64.49879359508664</v>
      </c>
      <c r="D393" t="n">
        <v>147.5715032679739</v>
      </c>
      <c r="E393" t="n">
        <v>5.359346405228758</v>
      </c>
    </row>
    <row r="394">
      <c r="A394" t="inlineStr">
        <is>
          <t>600803</t>
        </is>
      </c>
      <c r="B394" t="n">
        <v>0.001282882485071404</v>
      </c>
      <c r="C394" t="n">
        <v>64.45352400408584</v>
      </c>
      <c r="D394" t="n">
        <v>12.59183333333333</v>
      </c>
      <c r="E394" t="n">
        <v>0.9043888888888888</v>
      </c>
    </row>
    <row r="395">
      <c r="A395" t="inlineStr">
        <is>
          <t>300364</t>
        </is>
      </c>
      <c r="B395" t="n">
        <v>0.001060429828690759</v>
      </c>
      <c r="C395" t="n">
        <v>64.43418013856812</v>
      </c>
      <c r="D395" t="n">
        <v>7.583611111111112</v>
      </c>
      <c r="E395" t="n">
        <v>6.098888888888888</v>
      </c>
    </row>
    <row r="396">
      <c r="A396" t="inlineStr">
        <is>
          <t>300843</t>
        </is>
      </c>
      <c r="B396" t="n">
        <v>0.004714634311308514</v>
      </c>
      <c r="C396" t="n">
        <v>64.12213740458014</v>
      </c>
      <c r="D396" t="n">
        <v>31.38053333333333</v>
      </c>
      <c r="E396" t="n">
        <v>14.58306666666666</v>
      </c>
    </row>
    <row r="397">
      <c r="A397" t="inlineStr">
        <is>
          <t>300835</t>
        </is>
      </c>
      <c r="B397" t="n">
        <v>0.007649747696683745</v>
      </c>
      <c r="C397" t="n">
        <v>64.02777777777777</v>
      </c>
      <c r="D397" t="n">
        <v>60.05920454545455</v>
      </c>
      <c r="E397" t="n">
        <v>14.06994318181818</v>
      </c>
    </row>
    <row r="398">
      <c r="A398" t="inlineStr">
        <is>
          <t>300859</t>
        </is>
      </c>
      <c r="B398" t="n">
        <v>0.01410221160674886</v>
      </c>
      <c r="C398" t="n">
        <v>63.96135265700482</v>
      </c>
      <c r="D398" t="n">
        <v>25.70336</v>
      </c>
      <c r="E398" t="n">
        <v>19.8216</v>
      </c>
    </row>
    <row r="399">
      <c r="A399" t="inlineStr">
        <is>
          <t>002985</t>
        </is>
      </c>
      <c r="B399" t="n">
        <v>0.03708876489621915</v>
      </c>
      <c r="C399" t="n">
        <v>63.79122079056563</v>
      </c>
      <c r="D399" t="n">
        <v>157.581</v>
      </c>
      <c r="E399" t="n">
        <v>8.369222222222222</v>
      </c>
    </row>
    <row r="400">
      <c r="A400" t="inlineStr">
        <is>
          <t>002311</t>
        </is>
      </c>
      <c r="B400" t="n">
        <v>0.005552263376396894</v>
      </c>
      <c r="C400" t="n">
        <v>63.69691923397169</v>
      </c>
      <c r="D400" t="n">
        <v>59.80855555555556</v>
      </c>
      <c r="E400" t="n">
        <v>0.5313888888888889</v>
      </c>
    </row>
    <row r="401">
      <c r="A401" t="inlineStr">
        <is>
          <t>000830</t>
        </is>
      </c>
      <c r="B401" t="n">
        <v>0.002574944692970716</v>
      </c>
      <c r="C401" t="n">
        <v>63.56382978723407</v>
      </c>
      <c r="D401" t="n">
        <v>10.61538888888889</v>
      </c>
      <c r="E401" t="n">
        <v>2.891611111111111</v>
      </c>
    </row>
    <row r="402">
      <c r="A402" t="inlineStr">
        <is>
          <t>603993</t>
        </is>
      </c>
      <c r="B402" t="n">
        <v>0.001005433824316628</v>
      </c>
      <c r="C402" t="n">
        <v>63.53276353276356</v>
      </c>
      <c r="D402" t="n">
        <v>4.529277777777778</v>
      </c>
      <c r="E402" t="n">
        <v>1.527611111111111</v>
      </c>
    </row>
    <row r="403">
      <c r="A403" t="inlineStr">
        <is>
          <t>000596</t>
        </is>
      </c>
      <c r="B403" t="n">
        <v>0.0376725119022383</v>
      </c>
      <c r="C403" t="n">
        <v>63.44086021505377</v>
      </c>
      <c r="D403" t="n">
        <v>213.6886111111111</v>
      </c>
      <c r="E403" t="n">
        <v>0.7057777777777777</v>
      </c>
    </row>
    <row r="404">
      <c r="A404" t="inlineStr">
        <is>
          <t>300522</t>
        </is>
      </c>
      <c r="B404" t="n">
        <v>0.006139860792406842</v>
      </c>
      <c r="C404" t="n">
        <v>63.37644656228727</v>
      </c>
      <c r="D404" t="n">
        <v>25.09572222222222</v>
      </c>
      <c r="E404" t="n">
        <v>2.238055555555555</v>
      </c>
    </row>
    <row r="405">
      <c r="A405" t="inlineStr">
        <is>
          <t>603369</t>
        </is>
      </c>
      <c r="B405" t="n">
        <v>0.00601162620737523</v>
      </c>
      <c r="C405" t="n">
        <v>63.3423180592992</v>
      </c>
      <c r="D405" t="n">
        <v>48.53088888888889</v>
      </c>
      <c r="E405" t="n">
        <v>0.9822222222222223</v>
      </c>
    </row>
    <row r="406">
      <c r="A406" t="inlineStr">
        <is>
          <t>601615</t>
        </is>
      </c>
      <c r="B406" t="n">
        <v>0.002565617773141103</v>
      </c>
      <c r="C406" t="n">
        <v>63.29431438127091</v>
      </c>
      <c r="D406" t="n">
        <v>16.12361111111111</v>
      </c>
      <c r="E406" t="n">
        <v>3.444166666666666</v>
      </c>
    </row>
    <row r="407">
      <c r="A407" t="inlineStr">
        <is>
          <t>002340</t>
        </is>
      </c>
      <c r="B407" t="n">
        <v>0.001420862154858108</v>
      </c>
      <c r="C407" t="n">
        <v>63.25167037861914</v>
      </c>
      <c r="D407" t="n">
        <v>5.600666666666667</v>
      </c>
      <c r="E407" t="n">
        <v>4.821722222222222</v>
      </c>
    </row>
    <row r="408">
      <c r="A408" t="inlineStr">
        <is>
          <t>300008</t>
        </is>
      </c>
      <c r="B408" t="n">
        <v>0.003781931735346052</v>
      </c>
      <c r="C408" t="n">
        <v>63.12292358803988</v>
      </c>
      <c r="D408" t="n">
        <v>5.8345</v>
      </c>
      <c r="E408" t="n">
        <v>11.24127777777778</v>
      </c>
    </row>
    <row r="409">
      <c r="A409" t="inlineStr">
        <is>
          <t>002288</t>
        </is>
      </c>
      <c r="B409" t="n">
        <v>0.002041546103434051</v>
      </c>
      <c r="C409" t="n">
        <v>63.07692307692307</v>
      </c>
      <c r="D409" t="n">
        <v>6.87161111111111</v>
      </c>
      <c r="E409" t="n">
        <v>4.940833333333333</v>
      </c>
    </row>
    <row r="410">
      <c r="A410" t="inlineStr">
        <is>
          <t>603319</t>
        </is>
      </c>
      <c r="B410" t="n">
        <v>0.01173589047902667</v>
      </c>
      <c r="C410" t="n">
        <v>63.05732484076434</v>
      </c>
      <c r="D410" t="n">
        <v>32.98883333333333</v>
      </c>
      <c r="E410" t="n">
        <v>3.431833333333334</v>
      </c>
    </row>
    <row r="411">
      <c r="A411" t="inlineStr">
        <is>
          <t>600862</t>
        </is>
      </c>
      <c r="B411" t="n">
        <v>0.007137775432723312</v>
      </c>
      <c r="C411" t="n">
        <v>62.87663445139282</v>
      </c>
      <c r="D411" t="n">
        <v>24.52261111111111</v>
      </c>
      <c r="E411" t="n">
        <v>1.546166666666667</v>
      </c>
    </row>
    <row r="412">
      <c r="A412" t="inlineStr">
        <is>
          <t>600707</t>
        </is>
      </c>
      <c r="B412" t="n">
        <v>0.00162921657517745</v>
      </c>
      <c r="C412" t="n">
        <v>62.53101736972704</v>
      </c>
      <c r="D412" t="n">
        <v>5.145388888888888</v>
      </c>
      <c r="E412" t="n">
        <v>2.518666666666667</v>
      </c>
    </row>
    <row r="413">
      <c r="A413" t="inlineStr">
        <is>
          <t>600600</t>
        </is>
      </c>
      <c r="B413" t="n">
        <v>0.009847825863981795</v>
      </c>
      <c r="C413" t="n">
        <v>62.4937655860349</v>
      </c>
      <c r="D413" t="n">
        <v>82.691</v>
      </c>
      <c r="E413" t="n">
        <v>1.032055555555556</v>
      </c>
    </row>
    <row r="414">
      <c r="A414" t="inlineStr">
        <is>
          <t>300121</t>
        </is>
      </c>
      <c r="B414" t="n">
        <v>0.001465102556814576</v>
      </c>
      <c r="C414" t="n">
        <v>62.33766233766234</v>
      </c>
      <c r="D414" t="n">
        <v>10.10594444444444</v>
      </c>
      <c r="E414" t="n">
        <v>1.528111111111111</v>
      </c>
    </row>
    <row r="415">
      <c r="A415" t="inlineStr">
        <is>
          <t>002049</t>
        </is>
      </c>
      <c r="B415" t="n">
        <v>0.0251476144075465</v>
      </c>
      <c r="C415" t="n">
        <v>62.2972380534853</v>
      </c>
      <c r="D415" t="n">
        <v>112.014</v>
      </c>
      <c r="E415" t="n">
        <v>3.822444444444445</v>
      </c>
    </row>
    <row r="416">
      <c r="A416" t="inlineStr">
        <is>
          <t>600433</t>
        </is>
      </c>
      <c r="B416" t="n">
        <v>0.0006084998868989391</v>
      </c>
      <c r="C416" t="n">
        <v>62.21498371335507</v>
      </c>
      <c r="D416" t="n">
        <v>3.708277777777778</v>
      </c>
      <c r="E416" t="n">
        <v>1.996</v>
      </c>
    </row>
    <row r="417">
      <c r="A417" t="inlineStr">
        <is>
          <t>000572</t>
        </is>
      </c>
      <c r="B417" t="n">
        <v>0.0005315097267156361</v>
      </c>
      <c r="C417" t="n">
        <v>62.2093023255814</v>
      </c>
      <c r="D417" t="n">
        <v>2.669277777777777</v>
      </c>
      <c r="E417" t="n">
        <v>1.293555555555556</v>
      </c>
    </row>
    <row r="418">
      <c r="A418" t="inlineStr">
        <is>
          <t>300837</t>
        </is>
      </c>
      <c r="B418" t="n">
        <v>0.01181971412280632</v>
      </c>
      <c r="C418" t="n">
        <v>62.05533596837945</v>
      </c>
      <c r="D418" t="n">
        <v>57.4859880239521</v>
      </c>
      <c r="E418" t="n">
        <v>7.305988023952096</v>
      </c>
    </row>
    <row r="419">
      <c r="A419" t="inlineStr">
        <is>
          <t>688363</t>
        </is>
      </c>
      <c r="B419" t="n">
        <v>0.01331951949067617</v>
      </c>
      <c r="C419" t="n">
        <v>61.8632117045655</v>
      </c>
      <c r="D419" t="n">
        <v>141.711</v>
      </c>
      <c r="E419" t="n">
        <v>3.294166666666667</v>
      </c>
    </row>
    <row r="420">
      <c r="A420" t="inlineStr">
        <is>
          <t>688298</t>
        </is>
      </c>
      <c r="B420" t="n">
        <v>0.03886676392767797</v>
      </c>
      <c r="C420" t="n">
        <v>61.79711462001591</v>
      </c>
      <c r="D420" t="n">
        <v>161.7532777777778</v>
      </c>
      <c r="E420" t="n">
        <v>8.511944444444445</v>
      </c>
    </row>
    <row r="421">
      <c r="A421" t="inlineStr">
        <is>
          <t>600456</t>
        </is>
      </c>
      <c r="B421" t="n">
        <v>0.01125151840774667</v>
      </c>
      <c r="C421" t="n">
        <v>61.78612495208893</v>
      </c>
      <c r="D421" t="n">
        <v>35.553</v>
      </c>
      <c r="E421" t="n">
        <v>2.234444444444444</v>
      </c>
    </row>
    <row r="422">
      <c r="A422" t="inlineStr">
        <is>
          <t>300019</t>
        </is>
      </c>
      <c r="B422" t="n">
        <v>0.003932381121904528</v>
      </c>
      <c r="C422" t="n">
        <v>61.59574468085105</v>
      </c>
      <c r="D422" t="n">
        <v>15.72111111111111</v>
      </c>
      <c r="E422" t="n">
        <v>5.704111111111112</v>
      </c>
    </row>
    <row r="423">
      <c r="A423" t="inlineStr">
        <is>
          <t>002026</t>
        </is>
      </c>
      <c r="B423" t="n">
        <v>0.003903772871584897</v>
      </c>
      <c r="C423" t="n">
        <v>61.53846153846154</v>
      </c>
      <c r="D423" t="n">
        <v>9.185222222222222</v>
      </c>
      <c r="E423" t="n">
        <v>4.180944444444445</v>
      </c>
    </row>
    <row r="424">
      <c r="A424" t="inlineStr">
        <is>
          <t>300651</t>
        </is>
      </c>
      <c r="B424" t="n">
        <v>0.005654512256779423</v>
      </c>
      <c r="C424" t="n">
        <v>61.49773071104387</v>
      </c>
      <c r="D424" t="n">
        <v>38.35572222222223</v>
      </c>
      <c r="E424" t="n">
        <v>2.307444444444445</v>
      </c>
    </row>
    <row r="425">
      <c r="A425" t="inlineStr">
        <is>
          <t>002705</t>
        </is>
      </c>
      <c r="B425" t="n">
        <v>0.004227222312400728</v>
      </c>
      <c r="C425" t="n">
        <v>61.43179619477588</v>
      </c>
      <c r="D425" t="n">
        <v>42.59194444444444</v>
      </c>
      <c r="E425" t="n">
        <v>0.7286666666666667</v>
      </c>
    </row>
    <row r="426">
      <c r="A426" t="inlineStr">
        <is>
          <t>002145</t>
        </is>
      </c>
      <c r="B426" t="n">
        <v>0.00056405049596091</v>
      </c>
      <c r="C426" t="n">
        <v>61.3390928725702</v>
      </c>
      <c r="D426" t="n">
        <v>5.679833333333334</v>
      </c>
      <c r="E426" t="n">
        <v>2.830666666666667</v>
      </c>
    </row>
    <row r="427">
      <c r="A427" t="inlineStr">
        <is>
          <t>002499</t>
        </is>
      </c>
      <c r="B427" t="n">
        <v>0.002015208569494674</v>
      </c>
      <c r="C427" t="n">
        <v>61.29032258064515</v>
      </c>
      <c r="D427" t="n">
        <v>4.34911111111111</v>
      </c>
      <c r="E427" t="n">
        <v>1.019388888888889</v>
      </c>
    </row>
    <row r="428">
      <c r="A428" t="inlineStr">
        <is>
          <t>601028</t>
        </is>
      </c>
      <c r="B428" t="n">
        <v>0.0008853220870512323</v>
      </c>
      <c r="C428" t="n">
        <v>61.2483745123537</v>
      </c>
      <c r="D428" t="n">
        <v>11.80844444444445</v>
      </c>
      <c r="E428" t="n">
        <v>0.7973888888888889</v>
      </c>
    </row>
    <row r="429">
      <c r="A429" t="inlineStr">
        <is>
          <t>603517</t>
        </is>
      </c>
      <c r="B429" t="n">
        <v>0.005156860464070228</v>
      </c>
      <c r="C429" t="n">
        <v>61.16237655819976</v>
      </c>
      <c r="D429" t="n">
        <v>78.37622222222222</v>
      </c>
      <c r="E429" t="n">
        <v>0.7179444444444444</v>
      </c>
    </row>
    <row r="430">
      <c r="A430" t="inlineStr">
        <is>
          <t>600295</t>
        </is>
      </c>
      <c r="B430" t="n">
        <v>0.001414018933598737</v>
      </c>
      <c r="C430" t="n">
        <v>61.15819209039548</v>
      </c>
      <c r="D430" t="n">
        <v>9.305388888888888</v>
      </c>
      <c r="E430" t="n">
        <v>2.558777777777778</v>
      </c>
    </row>
    <row r="431">
      <c r="A431" t="inlineStr">
        <is>
          <t>000703</t>
        </is>
      </c>
      <c r="B431" t="n">
        <v>0.001246537415706447</v>
      </c>
      <c r="C431" t="n">
        <v>61.1358574610245</v>
      </c>
      <c r="D431" t="n">
        <v>11.49338888888889</v>
      </c>
      <c r="E431" t="n">
        <v>0.9827222222222223</v>
      </c>
    </row>
    <row r="432">
      <c r="A432" t="inlineStr">
        <is>
          <t>601777</t>
        </is>
      </c>
      <c r="B432" t="n">
        <v>0.0004008409202401384</v>
      </c>
      <c r="C432" t="n">
        <v>61.01190476190477</v>
      </c>
      <c r="D432" t="n">
        <v>4.879444444444445</v>
      </c>
      <c r="E432" t="n">
        <v>1.991333333333334</v>
      </c>
    </row>
    <row r="433">
      <c r="A433" t="inlineStr">
        <is>
          <t>601995</t>
        </is>
      </c>
      <c r="B433" t="n">
        <v>0.004406045519782023</v>
      </c>
      <c r="C433" t="n">
        <v>60.47745358090184</v>
      </c>
      <c r="D433" t="n">
        <v>63.14072463768115</v>
      </c>
      <c r="E433" t="n">
        <v>18.06188405797101</v>
      </c>
    </row>
    <row r="434">
      <c r="A434" t="inlineStr">
        <is>
          <t>600006</t>
        </is>
      </c>
      <c r="B434" t="n">
        <v>0.002456238246652452</v>
      </c>
      <c r="C434" t="n">
        <v>60.20408163265307</v>
      </c>
      <c r="D434" t="n">
        <v>5.615611111111112</v>
      </c>
      <c r="E434" t="n">
        <v>3.155777777777778</v>
      </c>
    </row>
    <row r="435">
      <c r="A435" t="inlineStr">
        <is>
          <t>603060</t>
        </is>
      </c>
      <c r="B435" t="n">
        <v>0.001370439404956263</v>
      </c>
      <c r="C435" t="n">
        <v>60.20042949176807</v>
      </c>
      <c r="D435" t="n">
        <v>20.15127777777777</v>
      </c>
      <c r="E435" t="n">
        <v>0.7642222222222222</v>
      </c>
    </row>
    <row r="436">
      <c r="A436" t="inlineStr">
        <is>
          <t>600741</t>
        </is>
      </c>
      <c r="B436" t="n">
        <v>0.004444212478806291</v>
      </c>
      <c r="C436" t="n">
        <v>60.18423746161721</v>
      </c>
      <c r="D436" t="n">
        <v>26.30505555555555</v>
      </c>
      <c r="E436" t="n">
        <v>0.6839444444444444</v>
      </c>
    </row>
    <row r="437">
      <c r="A437" t="inlineStr">
        <is>
          <t>688208</t>
        </is>
      </c>
      <c r="B437" t="n">
        <v>0.008395925460908732</v>
      </c>
      <c r="C437" t="n">
        <v>59.97630331753554</v>
      </c>
      <c r="D437" t="n">
        <v>65.01522222222223</v>
      </c>
      <c r="E437" t="n">
        <v>3.760944444444445</v>
      </c>
    </row>
    <row r="438">
      <c r="A438" t="inlineStr">
        <is>
          <t>000550</t>
        </is>
      </c>
      <c r="B438" t="n">
        <v>0.003189357380037549</v>
      </c>
      <c r="C438" t="n">
        <v>59.96578272027373</v>
      </c>
      <c r="D438" t="n">
        <v>16.69955555555556</v>
      </c>
      <c r="E438" t="n">
        <v>2.653166666666666</v>
      </c>
    </row>
    <row r="439">
      <c r="A439" t="inlineStr">
        <is>
          <t>000049</t>
        </is>
      </c>
      <c r="B439" t="n">
        <v>0.006225740964932122</v>
      </c>
      <c r="C439" t="n">
        <v>59.73509933774834</v>
      </c>
      <c r="D439" t="n">
        <v>55.22055555555556</v>
      </c>
      <c r="E439" t="n">
        <v>2.369055555555556</v>
      </c>
    </row>
    <row r="440">
      <c r="A440" t="inlineStr">
        <is>
          <t>000538</t>
        </is>
      </c>
      <c r="B440" t="n">
        <v>0.01056262885495149</v>
      </c>
      <c r="C440" t="n">
        <v>59.65492791302292</v>
      </c>
      <c r="D440" t="n">
        <v>106.9163888888889</v>
      </c>
      <c r="E440" t="n">
        <v>1.296166666666667</v>
      </c>
    </row>
    <row r="441">
      <c r="A441" t="inlineStr">
        <is>
          <t>300413</t>
        </is>
      </c>
      <c r="B441" t="n">
        <v>0.006073796491546072</v>
      </c>
      <c r="C441" t="n">
        <v>59.6244131455399</v>
      </c>
      <c r="D441" t="n">
        <v>68.20077777777777</v>
      </c>
      <c r="E441" t="n">
        <v>1.035888888888889</v>
      </c>
    </row>
    <row r="442">
      <c r="A442" t="inlineStr">
        <is>
          <t>600591</t>
        </is>
      </c>
      <c r="B442" t="n">
        <v>0.0006281195300723251</v>
      </c>
      <c r="C442" t="n">
        <v>59.42982456140351</v>
      </c>
      <c r="D442" t="n">
        <v>6.030055555555556</v>
      </c>
      <c r="E442" t="n">
        <v>0</v>
      </c>
    </row>
    <row r="443">
      <c r="A443" t="inlineStr">
        <is>
          <t>002932</t>
        </is>
      </c>
      <c r="B443" t="n">
        <v>0.01598598839441223</v>
      </c>
      <c r="C443" t="n">
        <v>59.12334352701325</v>
      </c>
      <c r="D443" t="n">
        <v>73.81472222222223</v>
      </c>
      <c r="E443" t="n">
        <v>9.201277777777777</v>
      </c>
    </row>
    <row r="444">
      <c r="A444" t="inlineStr">
        <is>
          <t>002241</t>
        </is>
      </c>
      <c r="B444" t="n">
        <v>0.007190521652850914</v>
      </c>
      <c r="C444" t="n">
        <v>58.99352267065272</v>
      </c>
      <c r="D444" t="n">
        <v>36.78605555555556</v>
      </c>
      <c r="E444" t="n">
        <v>3.425500000000001</v>
      </c>
    </row>
    <row r="445">
      <c r="A445" t="inlineStr">
        <is>
          <t>600595</t>
        </is>
      </c>
      <c r="B445" t="n">
        <v>0.0004171504908351418</v>
      </c>
      <c r="C445" t="n">
        <v>58.44155844155843</v>
      </c>
      <c r="D445" t="n">
        <v>2.047055555555555</v>
      </c>
      <c r="E445" t="n">
        <v>0.5332777777777779</v>
      </c>
    </row>
    <row r="446">
      <c r="A446" t="inlineStr">
        <is>
          <t>603733</t>
        </is>
      </c>
      <c r="B446" t="n">
        <v>0.003428080067084183</v>
      </c>
      <c r="C446" t="n">
        <v>58.30597504924491</v>
      </c>
      <c r="D446" t="n">
        <v>21.05333333333333</v>
      </c>
      <c r="E446" t="n">
        <v>11.18861111111111</v>
      </c>
    </row>
    <row r="447">
      <c r="A447" t="inlineStr">
        <is>
          <t>300035</t>
        </is>
      </c>
      <c r="B447" t="n">
        <v>0.001745120036098305</v>
      </c>
      <c r="C447" t="n">
        <v>58.2857142857143</v>
      </c>
      <c r="D447" t="n">
        <v>10.24788888888889</v>
      </c>
      <c r="E447" t="n">
        <v>5.773944444444444</v>
      </c>
    </row>
    <row r="448">
      <c r="A448" t="inlineStr">
        <is>
          <t>002331</t>
        </is>
      </c>
      <c r="B448" t="n">
        <v>0.0007370241791127644</v>
      </c>
      <c r="C448" t="n">
        <v>58.27814569536424</v>
      </c>
      <c r="D448" t="n">
        <v>11.58727777777778</v>
      </c>
      <c r="E448" t="n">
        <v>2.255944444444444</v>
      </c>
    </row>
    <row r="449">
      <c r="A449" t="inlineStr">
        <is>
          <t>000618</t>
        </is>
      </c>
      <c r="B449" t="n">
        <v>0.001012426352428369</v>
      </c>
      <c r="C449" t="n">
        <v>57.35735735735737</v>
      </c>
      <c r="D449" t="n">
        <v>4.224555555555555</v>
      </c>
      <c r="E449" t="n">
        <v>0</v>
      </c>
    </row>
    <row r="450">
      <c r="A450" t="inlineStr">
        <is>
          <t>002803</t>
        </is>
      </c>
      <c r="B450" t="n">
        <v>0.008031588774491586</v>
      </c>
      <c r="C450" t="n">
        <v>57.29166666666667</v>
      </c>
      <c r="D450" t="n">
        <v>34.73383333333334</v>
      </c>
      <c r="E450" t="n">
        <v>2.772888888888889</v>
      </c>
    </row>
    <row r="451">
      <c r="A451" t="inlineStr">
        <is>
          <t>002501</t>
        </is>
      </c>
      <c r="B451" t="n">
        <v>0.0005547929684226027</v>
      </c>
      <c r="C451" t="n">
        <v>57.23270440251571</v>
      </c>
      <c r="D451" t="n">
        <v>1.751222222222222</v>
      </c>
      <c r="E451" t="n">
        <v>0.8013888888888889</v>
      </c>
    </row>
    <row r="452">
      <c r="A452" t="inlineStr">
        <is>
          <t>600733</t>
        </is>
      </c>
      <c r="B452" t="n">
        <v>0.001038981234899187</v>
      </c>
      <c r="C452" t="n">
        <v>57.22222222222222</v>
      </c>
      <c r="D452" t="n">
        <v>7.287555555555556</v>
      </c>
      <c r="E452" t="n">
        <v>2.373777777777778</v>
      </c>
    </row>
    <row r="453">
      <c r="A453" t="inlineStr">
        <is>
          <t>600408</t>
        </is>
      </c>
      <c r="B453" t="n">
        <v>0.0002391561417977062</v>
      </c>
      <c r="C453" t="n">
        <v>56.90607734806628</v>
      </c>
      <c r="D453" t="n">
        <v>1.9985</v>
      </c>
      <c r="E453" t="n">
        <v>0.9048888888888889</v>
      </c>
    </row>
    <row r="454">
      <c r="A454" t="inlineStr">
        <is>
          <t>600887</t>
        </is>
      </c>
      <c r="B454" t="n">
        <v>0.004532131106853588</v>
      </c>
      <c r="C454" t="n">
        <v>56.61582121319615</v>
      </c>
      <c r="D454" t="n">
        <v>38.0155</v>
      </c>
      <c r="E454" t="n">
        <v>1.125333333333333</v>
      </c>
    </row>
    <row r="455">
      <c r="A455" t="inlineStr">
        <is>
          <t>002030</t>
        </is>
      </c>
      <c r="B455" t="n">
        <v>0.006246587455688179</v>
      </c>
      <c r="C455" t="n">
        <v>56.51544401544402</v>
      </c>
      <c r="D455" t="n">
        <v>33.81966666666666</v>
      </c>
      <c r="E455" t="n">
        <v>6.348611111111111</v>
      </c>
    </row>
    <row r="456">
      <c r="A456" t="inlineStr">
        <is>
          <t>002930</t>
        </is>
      </c>
      <c r="B456" t="n">
        <v>0.003216579070923738</v>
      </c>
      <c r="C456" t="n">
        <v>56.24483043837883</v>
      </c>
      <c r="D456" t="n">
        <v>18.89427777777777</v>
      </c>
      <c r="E456" t="n">
        <v>5.106611111111111</v>
      </c>
    </row>
    <row r="457">
      <c r="A457" t="inlineStr">
        <is>
          <t>300432</t>
        </is>
      </c>
      <c r="B457" t="n">
        <v>0.0008259216350563496</v>
      </c>
      <c r="C457" t="n">
        <v>56.19047619047619</v>
      </c>
      <c r="D457" t="n">
        <v>10.03822222222222</v>
      </c>
      <c r="E457" t="n">
        <v>4.746666666666667</v>
      </c>
    </row>
    <row r="458">
      <c r="A458" t="inlineStr">
        <is>
          <t>603606</t>
        </is>
      </c>
      <c r="B458" t="n">
        <v>0.004828877338612576</v>
      </c>
      <c r="C458" t="n">
        <v>56.06469002695418</v>
      </c>
      <c r="D458" t="n">
        <v>21.30038888888889</v>
      </c>
      <c r="E458" t="n">
        <v>2.676388888888889</v>
      </c>
    </row>
    <row r="459">
      <c r="A459" t="inlineStr">
        <is>
          <t>002425</t>
        </is>
      </c>
      <c r="B459" t="n">
        <v>0.005921963590726768</v>
      </c>
      <c r="C459" t="n">
        <v>56.06326889279438</v>
      </c>
      <c r="D459" t="n">
        <v>10.68088888888889</v>
      </c>
      <c r="E459" t="n">
        <v>7.642888888888888</v>
      </c>
    </row>
    <row r="460">
      <c r="A460" t="inlineStr">
        <is>
          <t>601968</t>
        </is>
      </c>
      <c r="B460" t="n">
        <v>0.001086476521041791</v>
      </c>
      <c r="C460" t="n">
        <v>55.88235294117647</v>
      </c>
      <c r="D460" t="n">
        <v>7.26461111111111</v>
      </c>
      <c r="E460" t="n">
        <v>0.9520000000000001</v>
      </c>
    </row>
    <row r="461">
      <c r="A461" t="inlineStr">
        <is>
          <t>002726</t>
        </is>
      </c>
      <c r="B461" t="n">
        <v>0.001755476675105796</v>
      </c>
      <c r="C461" t="n">
        <v>55.84415584415585</v>
      </c>
      <c r="D461" t="n">
        <v>11.29772222222222</v>
      </c>
      <c r="E461" t="n">
        <v>2.630722222222222</v>
      </c>
    </row>
    <row r="462">
      <c r="A462" t="inlineStr">
        <is>
          <t>603786</t>
        </is>
      </c>
      <c r="B462" t="n">
        <v>0.003033811336914756</v>
      </c>
      <c r="C462" t="n">
        <v>55.80477301274001</v>
      </c>
      <c r="D462" t="n">
        <v>71.50105555555555</v>
      </c>
      <c r="E462" t="n">
        <v>2.873333333333334</v>
      </c>
    </row>
    <row r="463">
      <c r="A463" t="inlineStr">
        <is>
          <t>002714</t>
        </is>
      </c>
      <c r="B463" t="n">
        <v>0.006304556652095532</v>
      </c>
      <c r="C463" t="n">
        <v>55.6318480642805</v>
      </c>
      <c r="D463" t="n">
        <v>80.48261111111111</v>
      </c>
      <c r="E463" t="n">
        <v>1.114777777777778</v>
      </c>
    </row>
    <row r="464">
      <c r="A464" t="inlineStr">
        <is>
          <t>600970</t>
        </is>
      </c>
      <c r="B464" t="n">
        <v>0.0006256012376409358</v>
      </c>
      <c r="C464" t="n">
        <v>55.5956678700361</v>
      </c>
      <c r="D464" t="n">
        <v>6.494833333333333</v>
      </c>
      <c r="E464" t="n">
        <v>1.632166666666667</v>
      </c>
    </row>
    <row r="465">
      <c r="A465" t="inlineStr">
        <is>
          <t>300832</t>
        </is>
      </c>
      <c r="B465" t="n">
        <v>0.01332049947747448</v>
      </c>
      <c r="C465" t="n">
        <v>55.38461538461539</v>
      </c>
      <c r="D465" t="n">
        <v>153.8881666666666</v>
      </c>
      <c r="E465" t="n">
        <v>6.508222222222222</v>
      </c>
    </row>
    <row r="466">
      <c r="A466" t="inlineStr">
        <is>
          <t>300676</t>
        </is>
      </c>
      <c r="B466" t="n">
        <v>0.01005054656386962</v>
      </c>
      <c r="C466" t="n">
        <v>55.00591249507292</v>
      </c>
      <c r="D466" t="n">
        <v>142.9700555555555</v>
      </c>
      <c r="E466" t="n">
        <v>3.087222222222222</v>
      </c>
    </row>
    <row r="467">
      <c r="A467" t="inlineStr">
        <is>
          <t>002259</t>
        </is>
      </c>
      <c r="B467" t="n">
        <v>0.000483477262676056</v>
      </c>
      <c r="C467" t="n">
        <v>55.00000000000001</v>
      </c>
      <c r="D467" t="n">
        <v>3.134277777777778</v>
      </c>
      <c r="E467" t="n">
        <v>0.855</v>
      </c>
    </row>
    <row r="468">
      <c r="A468" t="inlineStr">
        <is>
          <t>002928</t>
        </is>
      </c>
      <c r="B468" t="n">
        <v>0.001041636988734035</v>
      </c>
      <c r="C468" t="n">
        <v>54.7231270358306</v>
      </c>
      <c r="D468" t="n">
        <v>12.06944444444444</v>
      </c>
      <c r="E468" t="n">
        <v>3.927722222222222</v>
      </c>
    </row>
    <row r="469">
      <c r="A469" t="inlineStr">
        <is>
          <t>300357</t>
        </is>
      </c>
      <c r="B469" t="n">
        <v>0.006100721687260893</v>
      </c>
      <c r="C469" t="n">
        <v>54.61631733933832</v>
      </c>
      <c r="D469" t="n">
        <v>63.81305555555556</v>
      </c>
      <c r="E469" t="n">
        <v>0.8458888888888887</v>
      </c>
    </row>
    <row r="470">
      <c r="A470" t="inlineStr">
        <is>
          <t>002074</t>
        </is>
      </c>
      <c r="B470" t="n">
        <v>0.005634022509980411</v>
      </c>
      <c r="C470" t="n">
        <v>54.48929159802305</v>
      </c>
      <c r="D470" t="n">
        <v>29.27888888888889</v>
      </c>
      <c r="E470" t="n">
        <v>4.688111111111112</v>
      </c>
    </row>
    <row r="471">
      <c r="A471" t="inlineStr">
        <is>
          <t>300221</t>
        </is>
      </c>
      <c r="B471" t="n">
        <v>0.002472925236921061</v>
      </c>
      <c r="C471" t="n">
        <v>53.96145610278374</v>
      </c>
      <c r="D471" t="n">
        <v>6.687444444444444</v>
      </c>
      <c r="E471" t="n">
        <v>10.08511111111111</v>
      </c>
    </row>
    <row r="472">
      <c r="A472" t="inlineStr">
        <is>
          <t>000725</t>
        </is>
      </c>
      <c r="B472" t="n">
        <v>0.0005349899154227436</v>
      </c>
      <c r="C472" t="n">
        <v>53.7859007832898</v>
      </c>
      <c r="D472" t="n">
        <v>5.190666666666666</v>
      </c>
      <c r="E472" t="n">
        <v>2.907</v>
      </c>
    </row>
    <row r="473">
      <c r="A473" t="inlineStr">
        <is>
          <t>002614</t>
        </is>
      </c>
      <c r="B473" t="n">
        <v>0.002310186731617858</v>
      </c>
      <c r="C473" t="n">
        <v>53.71229698375872</v>
      </c>
      <c r="D473" t="n">
        <v>13.46077777777778</v>
      </c>
      <c r="E473" t="n">
        <v>3.910055555555556</v>
      </c>
    </row>
    <row r="474">
      <c r="A474" t="inlineStr">
        <is>
          <t>300459</t>
        </is>
      </c>
      <c r="B474" t="n">
        <v>0.0008455179225860104</v>
      </c>
      <c r="C474" t="n">
        <v>53.30578512396696</v>
      </c>
      <c r="D474" t="n">
        <v>3.666833333333333</v>
      </c>
      <c r="E474" t="n">
        <v>6.6745</v>
      </c>
    </row>
    <row r="475">
      <c r="A475" t="inlineStr">
        <is>
          <t>002158</t>
        </is>
      </c>
      <c r="B475" t="n">
        <v>0.001891492402123912</v>
      </c>
      <c r="C475" t="n">
        <v>53.1930879038317</v>
      </c>
      <c r="D475" t="n">
        <v>14.19644444444444</v>
      </c>
      <c r="E475" t="n">
        <v>2.704388888888889</v>
      </c>
    </row>
    <row r="476">
      <c r="A476" t="inlineStr">
        <is>
          <t>002539</t>
        </is>
      </c>
      <c r="B476" t="n">
        <v>0.0004395140891222227</v>
      </c>
      <c r="C476" t="n">
        <v>52.87539936102237</v>
      </c>
      <c r="D476" t="n">
        <v>7.370944444444445</v>
      </c>
      <c r="E476" t="n">
        <v>2.32</v>
      </c>
    </row>
    <row r="477">
      <c r="A477" t="inlineStr">
        <is>
          <t>002681</t>
        </is>
      </c>
      <c r="B477" t="n">
        <v>0.0009582353192607669</v>
      </c>
      <c r="C477" t="n">
        <v>52.7331189710611</v>
      </c>
      <c r="D477" t="n">
        <v>4.757722222222223</v>
      </c>
      <c r="E477" t="n">
        <v>2.256</v>
      </c>
    </row>
    <row r="478">
      <c r="A478" t="inlineStr">
        <is>
          <t>002821</t>
        </is>
      </c>
      <c r="B478" t="n">
        <v>0.02175447760059997</v>
      </c>
      <c r="C478" t="n">
        <v>52.64079369711119</v>
      </c>
      <c r="D478" t="n">
        <v>256.1178333333334</v>
      </c>
      <c r="E478" t="n">
        <v>1.188777777777778</v>
      </c>
    </row>
    <row r="479">
      <c r="A479" t="inlineStr">
        <is>
          <t>603629</t>
        </is>
      </c>
      <c r="B479" t="n">
        <v>0.003802723962466738</v>
      </c>
      <c r="C479" t="n">
        <v>52.63829787234042</v>
      </c>
      <c r="D479" t="n">
        <v>28.56133333333334</v>
      </c>
      <c r="E479" t="n">
        <v>7.252333333333334</v>
      </c>
    </row>
    <row r="480">
      <c r="A480" t="inlineStr">
        <is>
          <t>000737</t>
        </is>
      </c>
      <c r="B480" t="n">
        <v>0.0008632082171726851</v>
      </c>
      <c r="C480" t="n">
        <v>52.61194029850744</v>
      </c>
      <c r="D480" t="n">
        <v>3.639388888888889</v>
      </c>
      <c r="E480" t="n">
        <v>0.8633333333333332</v>
      </c>
    </row>
    <row r="481">
      <c r="A481" t="inlineStr">
        <is>
          <t>000921</t>
        </is>
      </c>
      <c r="B481" t="n">
        <v>0.001335513268234813</v>
      </c>
      <c r="C481" t="n">
        <v>52.59409969481179</v>
      </c>
      <c r="D481" t="n">
        <v>13.50322222222222</v>
      </c>
      <c r="E481" t="n">
        <v>1.212666666666667</v>
      </c>
    </row>
    <row r="482">
      <c r="A482" t="inlineStr">
        <is>
          <t>300888</t>
        </is>
      </c>
      <c r="B482" t="n">
        <v>0.01883103744095874</v>
      </c>
      <c r="C482" t="n">
        <v>52.52277227722772</v>
      </c>
      <c r="D482" t="n">
        <v>157.8633684210526</v>
      </c>
      <c r="E482" t="n">
        <v>12.69673684210526</v>
      </c>
    </row>
    <row r="483">
      <c r="A483" t="inlineStr">
        <is>
          <t>300358</t>
        </is>
      </c>
      <c r="B483" t="n">
        <v>0.002194932985544092</v>
      </c>
      <c r="C483" t="n">
        <v>52.45901639344262</v>
      </c>
      <c r="D483" t="n">
        <v>11.771</v>
      </c>
      <c r="E483" t="n">
        <v>3.907722222222223</v>
      </c>
    </row>
    <row r="484">
      <c r="A484" t="inlineStr">
        <is>
          <t>600415</t>
        </is>
      </c>
      <c r="B484" t="n">
        <v>0.0008527293901518879</v>
      </c>
      <c r="C484" t="n">
        <v>52.45398773006136</v>
      </c>
      <c r="D484" t="n">
        <v>5.645</v>
      </c>
      <c r="E484" t="n">
        <v>1.6865</v>
      </c>
    </row>
    <row r="485">
      <c r="A485" t="inlineStr">
        <is>
          <t>688339</t>
        </is>
      </c>
      <c r="B485" t="n">
        <v>0.07300564350657598</v>
      </c>
      <c r="C485" t="n">
        <v>52.2873022659256</v>
      </c>
      <c r="D485" t="n">
        <v>209.3290243902439</v>
      </c>
      <c r="E485" t="n">
        <v>9.713008130081301</v>
      </c>
    </row>
    <row r="486">
      <c r="A486" t="inlineStr">
        <is>
          <t>002891</t>
        </is>
      </c>
      <c r="B486" t="n">
        <v>0.007464870459361471</v>
      </c>
      <c r="C486" t="n">
        <v>52.1857923497268</v>
      </c>
      <c r="D486" t="n">
        <v>48.14294444444444</v>
      </c>
      <c r="E486" t="n">
        <v>2.869333333333334</v>
      </c>
    </row>
    <row r="487">
      <c r="A487" t="inlineStr">
        <is>
          <t>002138</t>
        </is>
      </c>
      <c r="B487" t="n">
        <v>0.0008898524888143178</v>
      </c>
      <c r="C487" t="n">
        <v>52.11711711711713</v>
      </c>
      <c r="D487" t="n">
        <v>25.42933333333334</v>
      </c>
      <c r="E487" t="n">
        <v>2.880722222222222</v>
      </c>
    </row>
    <row r="488">
      <c r="A488" t="inlineStr">
        <is>
          <t>601877</t>
        </is>
      </c>
      <c r="B488" t="n">
        <v>0.003374196972048226</v>
      </c>
      <c r="C488" t="n">
        <v>51.88249896565991</v>
      </c>
      <c r="D488" t="n">
        <v>31.37144444444445</v>
      </c>
      <c r="E488" t="n">
        <v>0.5703333333333334</v>
      </c>
    </row>
    <row r="489">
      <c r="A489" t="inlineStr">
        <is>
          <t>601016</t>
        </is>
      </c>
      <c r="B489" t="n">
        <v>0.0004458462932469048</v>
      </c>
      <c r="C489" t="n">
        <v>51.86915887850467</v>
      </c>
      <c r="D489" t="n">
        <v>2.834</v>
      </c>
      <c r="E489" t="n">
        <v>2.202333333333333</v>
      </c>
    </row>
    <row r="490">
      <c r="A490" t="inlineStr">
        <is>
          <t>600406</t>
        </is>
      </c>
      <c r="B490" t="n">
        <v>0.002422075340189252</v>
      </c>
      <c r="C490" t="n">
        <v>51.81723779854619</v>
      </c>
      <c r="D490" t="n">
        <v>22.56938888888889</v>
      </c>
      <c r="E490" t="n">
        <v>0.6682222222222223</v>
      </c>
    </row>
    <row r="491">
      <c r="A491" t="inlineStr">
        <is>
          <t>002088</t>
        </is>
      </c>
      <c r="B491" t="n">
        <v>0.000967592389656278</v>
      </c>
      <c r="C491" t="n">
        <v>51.74746335963925</v>
      </c>
      <c r="D491" t="n">
        <v>10.64616666666667</v>
      </c>
      <c r="E491" t="n">
        <v>1.696</v>
      </c>
    </row>
    <row r="492">
      <c r="A492" t="inlineStr">
        <is>
          <t>002626</t>
        </is>
      </c>
      <c r="B492" t="n">
        <v>0.00995949064601232</v>
      </c>
      <c r="C492" t="n">
        <v>51.33079847908746</v>
      </c>
      <c r="D492" t="n">
        <v>35.74944444444445</v>
      </c>
      <c r="E492" t="n">
        <v>2.684166666666667</v>
      </c>
    </row>
    <row r="493">
      <c r="A493" t="inlineStr">
        <is>
          <t>603896</t>
        </is>
      </c>
      <c r="B493" t="n">
        <v>0.004723839108916846</v>
      </c>
      <c r="C493" t="n">
        <v>51.05716523101018</v>
      </c>
      <c r="D493" t="n">
        <v>38.48416666666667</v>
      </c>
      <c r="E493" t="n">
        <v>1.420666666666667</v>
      </c>
    </row>
    <row r="494">
      <c r="A494" t="inlineStr">
        <is>
          <t>002105</t>
        </is>
      </c>
      <c r="B494" t="n">
        <v>0.001749191279887483</v>
      </c>
      <c r="C494" t="n">
        <v>50.88888888888889</v>
      </c>
      <c r="D494" t="n">
        <v>7.689333333333333</v>
      </c>
      <c r="E494" t="n">
        <v>2.801388888888889</v>
      </c>
    </row>
    <row r="495">
      <c r="A495" t="inlineStr">
        <is>
          <t>603809</t>
        </is>
      </c>
      <c r="B495" t="n">
        <v>0.007401962675604954</v>
      </c>
      <c r="C495" t="n">
        <v>50.87873462214412</v>
      </c>
      <c r="D495" t="n">
        <v>20.67461111111111</v>
      </c>
      <c r="E495" t="n">
        <v>2.710888888888889</v>
      </c>
    </row>
    <row r="496">
      <c r="A496" t="inlineStr">
        <is>
          <t>300840</t>
        </is>
      </c>
      <c r="B496" t="n">
        <v>0.004831506766198617</v>
      </c>
      <c r="C496" t="n">
        <v>50.64327485380116</v>
      </c>
      <c r="D496" t="n">
        <v>20.06849315068493</v>
      </c>
      <c r="E496" t="n">
        <v>17.04041095890411</v>
      </c>
    </row>
    <row r="497">
      <c r="A497" t="inlineStr">
        <is>
          <t>600416</t>
        </is>
      </c>
      <c r="B497" t="n">
        <v>0.002416341539505347</v>
      </c>
      <c r="C497" t="n">
        <v>50.509337860781</v>
      </c>
      <c r="D497" t="n">
        <v>17.19338888888889</v>
      </c>
      <c r="E497" t="n">
        <v>1.040277777777778</v>
      </c>
    </row>
    <row r="498">
      <c r="A498" t="inlineStr">
        <is>
          <t>603233</t>
        </is>
      </c>
      <c r="B498" t="n">
        <v>0.005973273225462121</v>
      </c>
      <c r="C498" t="n">
        <v>50.45173561578697</v>
      </c>
      <c r="D498" t="n">
        <v>81.10977777777777</v>
      </c>
      <c r="E498" t="n">
        <v>1.357222222222222</v>
      </c>
    </row>
    <row r="499">
      <c r="A499" t="inlineStr">
        <is>
          <t>600908</t>
        </is>
      </c>
      <c r="B499" t="n">
        <v>0.0001947412518316292</v>
      </c>
      <c r="C499" t="n">
        <v>50.30674846625767</v>
      </c>
      <c r="D499" t="n">
        <v>5.711444444444444</v>
      </c>
      <c r="E499" t="n">
        <v>1.701</v>
      </c>
    </row>
    <row r="500">
      <c r="A500" t="inlineStr">
        <is>
          <t>603396</t>
        </is>
      </c>
      <c r="B500" t="n">
        <v>0.00893588462250359</v>
      </c>
      <c r="C500" t="n">
        <v>50.23840485478976</v>
      </c>
      <c r="D500" t="n">
        <v>34.45411111111112</v>
      </c>
      <c r="E500" t="n">
        <v>5.060277777777777</v>
      </c>
    </row>
    <row r="501">
      <c r="A501" t="inlineStr">
        <is>
          <t>002414</t>
        </is>
      </c>
      <c r="B501" t="n">
        <v>0.005302183924680361</v>
      </c>
      <c r="C501" t="n">
        <v>50.05666792595391</v>
      </c>
      <c r="D501" t="n">
        <v>36.63261111111111</v>
      </c>
      <c r="E501" t="n">
        <v>1.324277777777778</v>
      </c>
    </row>
    <row r="502">
      <c r="A502" t="inlineStr">
        <is>
          <t>300475</t>
        </is>
      </c>
      <c r="B502" t="n">
        <v>0.001737921450917732</v>
      </c>
      <c r="C502" t="n">
        <v>49.99999999999998</v>
      </c>
      <c r="D502" t="n">
        <v>10.58661111111111</v>
      </c>
      <c r="E502" t="n">
        <v>1.536333333333334</v>
      </c>
    </row>
    <row r="503">
      <c r="A503" t="inlineStr">
        <is>
          <t>300623</t>
        </is>
      </c>
      <c r="B503" t="n">
        <v>0.01425260889828495</v>
      </c>
      <c r="C503" t="n">
        <v>49.60906958561377</v>
      </c>
      <c r="D503" t="n">
        <v>37.05838888888889</v>
      </c>
      <c r="E503" t="n">
        <v>6.283333333333333</v>
      </c>
    </row>
    <row r="504">
      <c r="A504" t="inlineStr">
        <is>
          <t>603306</t>
        </is>
      </c>
      <c r="B504" t="n">
        <v>0.003354080240979475</v>
      </c>
      <c r="C504" t="n">
        <v>49.6</v>
      </c>
      <c r="D504" t="n">
        <v>18.78194444444444</v>
      </c>
      <c r="E504" t="n">
        <v>1.442444444444445</v>
      </c>
    </row>
    <row r="505">
      <c r="A505" t="inlineStr">
        <is>
          <t>000881</t>
        </is>
      </c>
      <c r="B505" t="n">
        <v>0.0008869820970912337</v>
      </c>
      <c r="C505" t="n">
        <v>49.48453608247423</v>
      </c>
      <c r="D505" t="n">
        <v>9.279055555555555</v>
      </c>
      <c r="E505" t="n">
        <v>1.746166666666667</v>
      </c>
    </row>
    <row r="506">
      <c r="A506" t="inlineStr">
        <is>
          <t>300696</t>
        </is>
      </c>
      <c r="B506" t="n">
        <v>0.01160149796938805</v>
      </c>
      <c r="C506" t="n">
        <v>49.4097807757167</v>
      </c>
      <c r="D506" t="n">
        <v>49.7615</v>
      </c>
      <c r="E506" t="n">
        <v>2.4255</v>
      </c>
    </row>
    <row r="507">
      <c r="A507" t="inlineStr">
        <is>
          <t>600496</t>
        </is>
      </c>
      <c r="B507" t="n">
        <v>0.001154193836506014</v>
      </c>
      <c r="C507" t="n">
        <v>49.3975903614458</v>
      </c>
      <c r="D507" t="n">
        <v>5.005222222222223</v>
      </c>
      <c r="E507" t="n">
        <v>3.383444444444444</v>
      </c>
    </row>
    <row r="508">
      <c r="A508" t="inlineStr">
        <is>
          <t>600305</t>
        </is>
      </c>
      <c r="B508" t="n">
        <v>0.001676241593692865</v>
      </c>
      <c r="C508" t="n">
        <v>49.38846825859054</v>
      </c>
      <c r="D508" t="n">
        <v>21.53538888888889</v>
      </c>
      <c r="E508" t="n">
        <v>1.999666666666666</v>
      </c>
    </row>
    <row r="509">
      <c r="A509" t="inlineStr">
        <is>
          <t>600197</t>
        </is>
      </c>
      <c r="B509" t="n">
        <v>0.004096947077743367</v>
      </c>
      <c r="C509" t="n">
        <v>49.36350777934937</v>
      </c>
      <c r="D509" t="n">
        <v>21.27638888888889</v>
      </c>
      <c r="E509" t="n">
        <v>4.770333333333334</v>
      </c>
    </row>
    <row r="510">
      <c r="A510" t="inlineStr">
        <is>
          <t>600258</t>
        </is>
      </c>
      <c r="B510" t="n">
        <v>0.002092609571420877</v>
      </c>
      <c r="C510" t="n">
        <v>49.22480620155039</v>
      </c>
      <c r="D510" t="n">
        <v>19.26772222222223</v>
      </c>
      <c r="E510" t="n">
        <v>1.636555555555556</v>
      </c>
    </row>
    <row r="511">
      <c r="A511" t="inlineStr">
        <is>
          <t>002219</t>
        </is>
      </c>
      <c r="B511" t="n">
        <v>0.0001242357550023819</v>
      </c>
      <c r="C511" t="n">
        <v>49.15254237288136</v>
      </c>
      <c r="D511" t="n">
        <v>1.586555555555556</v>
      </c>
      <c r="E511" t="n">
        <v>0.839388888888889</v>
      </c>
    </row>
    <row r="512">
      <c r="A512" t="inlineStr">
        <is>
          <t>300752</t>
        </is>
      </c>
      <c r="B512" t="n">
        <v>0.01147137101854697</v>
      </c>
      <c r="C512" t="n">
        <v>49.13448735019974</v>
      </c>
      <c r="D512" t="n">
        <v>31.21344444444444</v>
      </c>
      <c r="E512" t="n">
        <v>13.39027777777778</v>
      </c>
    </row>
    <row r="513">
      <c r="A513" t="inlineStr">
        <is>
          <t>601838</t>
        </is>
      </c>
      <c r="B513" t="n">
        <v>0.0008939267535934701</v>
      </c>
      <c r="C513" t="n">
        <v>49.12043301759135</v>
      </c>
      <c r="D513" t="n">
        <v>9.635055555555555</v>
      </c>
      <c r="E513" t="n">
        <v>2.182611111111111</v>
      </c>
    </row>
    <row r="514">
      <c r="A514" t="inlineStr">
        <is>
          <t>002054</t>
        </is>
      </c>
      <c r="B514" t="n">
        <v>0.0005571978794356486</v>
      </c>
      <c r="C514" t="n">
        <v>49.12023460410558</v>
      </c>
      <c r="D514" t="n">
        <v>7.791944444444446</v>
      </c>
      <c r="E514" t="n">
        <v>3.535666666666667</v>
      </c>
    </row>
    <row r="515">
      <c r="A515" t="inlineStr">
        <is>
          <t>600470</t>
        </is>
      </c>
      <c r="B515" t="n">
        <v>0.000490718068686127</v>
      </c>
      <c r="C515" t="n">
        <v>49.02723735408561</v>
      </c>
      <c r="D515" t="n">
        <v>3.497111111111111</v>
      </c>
      <c r="E515" t="n">
        <v>1.015666666666667</v>
      </c>
    </row>
    <row r="516">
      <c r="A516" t="inlineStr">
        <is>
          <t>000587</t>
        </is>
      </c>
      <c r="B516" t="n">
        <v>0.0003211158958267266</v>
      </c>
      <c r="C516" t="n">
        <v>48.78048780487805</v>
      </c>
      <c r="D516" t="n">
        <v>1.232777777777778</v>
      </c>
      <c r="E516" t="n">
        <v>1.928833333333333</v>
      </c>
    </row>
    <row r="517">
      <c r="A517" t="inlineStr">
        <is>
          <t>600793</t>
        </is>
      </c>
      <c r="B517" t="n">
        <v>0.002447648354059012</v>
      </c>
      <c r="C517" t="n">
        <v>48.7611496531219</v>
      </c>
      <c r="D517" t="n">
        <v>11.08361111111111</v>
      </c>
      <c r="E517" t="n">
        <v>2.339722222222222</v>
      </c>
    </row>
    <row r="518">
      <c r="A518" t="inlineStr">
        <is>
          <t>600999</t>
        </is>
      </c>
      <c r="B518" t="n">
        <v>0.002616799047388483</v>
      </c>
      <c r="C518" t="n">
        <v>48.59693877551021</v>
      </c>
      <c r="D518" t="n">
        <v>20.92522222222222</v>
      </c>
      <c r="E518" t="n">
        <v>0.6358333333333333</v>
      </c>
    </row>
    <row r="519">
      <c r="A519" t="inlineStr">
        <is>
          <t>603661</t>
        </is>
      </c>
      <c r="B519" t="n">
        <v>0.01277291837816789</v>
      </c>
      <c r="C519" t="n">
        <v>48.52977514208057</v>
      </c>
      <c r="D519" t="n">
        <v>61.539</v>
      </c>
      <c r="E519" t="n">
        <v>5.603722222222222</v>
      </c>
    </row>
    <row r="520">
      <c r="A520" t="inlineStr">
        <is>
          <t>002488</t>
        </is>
      </c>
      <c r="B520" t="n">
        <v>0.001866587383802932</v>
      </c>
      <c r="C520" t="n">
        <v>48.42300556586272</v>
      </c>
      <c r="D520" t="n">
        <v>7.186333333333333</v>
      </c>
      <c r="E520" t="n">
        <v>3.471222222222222</v>
      </c>
    </row>
    <row r="521">
      <c r="A521" t="inlineStr">
        <is>
          <t>603378</t>
        </is>
      </c>
      <c r="B521" t="n">
        <v>0.0188359827132751</v>
      </c>
      <c r="C521" t="n">
        <v>48.37625979843225</v>
      </c>
      <c r="D521" t="n">
        <v>55.47716666666666</v>
      </c>
      <c r="E521" t="n">
        <v>2.0275</v>
      </c>
    </row>
    <row r="522">
      <c r="A522" t="inlineStr">
        <is>
          <t>002254</t>
        </is>
      </c>
      <c r="B522" t="n">
        <v>0.0008855070820043061</v>
      </c>
      <c r="C522" t="n">
        <v>47.77680906713164</v>
      </c>
      <c r="D522" t="n">
        <v>15.00344444444444</v>
      </c>
      <c r="E522" t="n">
        <v>1.808944444444444</v>
      </c>
    </row>
    <row r="523">
      <c r="A523" t="inlineStr">
        <is>
          <t>002617</t>
        </is>
      </c>
      <c r="B523" t="n">
        <v>0.001412104359947695</v>
      </c>
      <c r="C523" t="n">
        <v>47.4541751527495</v>
      </c>
      <c r="D523" t="n">
        <v>6.941444444444445</v>
      </c>
      <c r="E523" t="n">
        <v>7.157111111111112</v>
      </c>
    </row>
    <row r="524">
      <c r="A524" t="inlineStr">
        <is>
          <t>600956</t>
        </is>
      </c>
      <c r="B524" t="n">
        <v>0.001228618511367235</v>
      </c>
      <c r="C524" t="n">
        <v>47.37991266375546</v>
      </c>
      <c r="D524" t="n">
        <v>9.33202614379085</v>
      </c>
      <c r="E524" t="n">
        <v>10.34098039215686</v>
      </c>
    </row>
    <row r="525">
      <c r="A525" t="inlineStr">
        <is>
          <t>600363</t>
        </is>
      </c>
      <c r="B525" t="n">
        <v>0.006022073386659378</v>
      </c>
      <c r="C525" t="n">
        <v>47.09345106696099</v>
      </c>
      <c r="D525" t="n">
        <v>21.64827777777777</v>
      </c>
      <c r="E525" t="n">
        <v>4.91661111111111</v>
      </c>
    </row>
    <row r="526">
      <c r="A526" t="inlineStr">
        <is>
          <t>600515</t>
        </is>
      </c>
      <c r="B526" t="n">
        <v>0.001105492086237089</v>
      </c>
      <c r="C526" t="n">
        <v>47</v>
      </c>
      <c r="D526" t="n">
        <v>6.961444444444444</v>
      </c>
      <c r="E526" t="n">
        <v>4.626277777777777</v>
      </c>
    </row>
    <row r="527">
      <c r="A527" t="inlineStr">
        <is>
          <t>601155</t>
        </is>
      </c>
      <c r="B527" t="n">
        <v>0.001803671082595663</v>
      </c>
      <c r="C527" t="n">
        <v>46.64429530201344</v>
      </c>
      <c r="D527" t="n">
        <v>34.55783333333333</v>
      </c>
      <c r="E527" t="n">
        <v>0.4209444444444445</v>
      </c>
    </row>
    <row r="528">
      <c r="A528" t="inlineStr">
        <is>
          <t>000661</t>
        </is>
      </c>
      <c r="B528" t="n">
        <v>0.04062690981952561</v>
      </c>
      <c r="C528" t="n">
        <v>46.59436662147915</v>
      </c>
      <c r="D528" t="n">
        <v>412.5744444444444</v>
      </c>
      <c r="E528" t="n">
        <v>1.5855</v>
      </c>
    </row>
    <row r="529">
      <c r="A529" t="inlineStr">
        <is>
          <t>600019</t>
        </is>
      </c>
      <c r="B529" t="n">
        <v>0.0005250364888239136</v>
      </c>
      <c r="C529" t="n">
        <v>46.59340659340661</v>
      </c>
      <c r="D529" t="n">
        <v>5.451055555555556</v>
      </c>
      <c r="E529" t="n">
        <v>0.4052777777777778</v>
      </c>
    </row>
    <row r="530">
      <c r="A530" t="inlineStr">
        <is>
          <t>600337</t>
        </is>
      </c>
      <c r="B530" t="n">
        <v>0.0002530347260232318</v>
      </c>
      <c r="C530" t="n">
        <v>46.1916461916462</v>
      </c>
      <c r="D530" t="n">
        <v>5.075</v>
      </c>
      <c r="E530" t="n">
        <v>1.271611111111111</v>
      </c>
    </row>
    <row r="531">
      <c r="A531" t="inlineStr">
        <is>
          <t>000866</t>
        </is>
      </c>
      <c r="B531" t="n">
        <v>0.001412873398169645</v>
      </c>
      <c r="C531" t="n">
        <v>45.99156118143459</v>
      </c>
      <c r="D531" t="n">
        <v>10.80805555555556</v>
      </c>
      <c r="E531" t="n">
        <v>0</v>
      </c>
    </row>
    <row r="532">
      <c r="A532" t="inlineStr">
        <is>
          <t>688111</t>
        </is>
      </c>
      <c r="B532" t="n">
        <v>0.04096337830901983</v>
      </c>
      <c r="C532" t="n">
        <v>45.88300526753535</v>
      </c>
      <c r="D532" t="n">
        <v>345.4388888888889</v>
      </c>
      <c r="E532" t="n">
        <v>1.856666666666667</v>
      </c>
    </row>
    <row r="533">
      <c r="A533" t="inlineStr">
        <is>
          <t>002799</t>
        </is>
      </c>
      <c r="B533" t="n">
        <v>0.001048467871638399</v>
      </c>
      <c r="C533" t="n">
        <v>45.81791265729089</v>
      </c>
      <c r="D533" t="n">
        <v>18.10377777777778</v>
      </c>
      <c r="E533" t="n">
        <v>3.0045</v>
      </c>
    </row>
    <row r="534">
      <c r="A534" t="inlineStr">
        <is>
          <t>002960</t>
        </is>
      </c>
      <c r="B534" t="n">
        <v>0.008345800008082088</v>
      </c>
      <c r="C534" t="n">
        <v>45.80046403712296</v>
      </c>
      <c r="D534" t="n">
        <v>35.30305555555556</v>
      </c>
      <c r="E534" t="n">
        <v>4.197944444444445</v>
      </c>
    </row>
    <row r="535">
      <c r="A535" t="inlineStr">
        <is>
          <t>600196</t>
        </is>
      </c>
      <c r="B535" t="n">
        <v>0.01110541187778767</v>
      </c>
      <c r="C535" t="n">
        <v>45.68356374807989</v>
      </c>
      <c r="D535" t="n">
        <v>48.89138888888888</v>
      </c>
      <c r="E535" t="n">
        <v>3.120277777777777</v>
      </c>
    </row>
    <row r="536">
      <c r="A536" t="inlineStr">
        <is>
          <t>688366</t>
        </is>
      </c>
      <c r="B536" t="n">
        <v>0.02900565767688576</v>
      </c>
      <c r="C536" t="n">
        <v>45.43521760880442</v>
      </c>
      <c r="D536" t="n">
        <v>109.9568888888889</v>
      </c>
      <c r="E536" t="n">
        <v>4.697888888888889</v>
      </c>
    </row>
    <row r="537">
      <c r="A537" t="inlineStr">
        <is>
          <t>600761</t>
        </is>
      </c>
      <c r="B537" t="n">
        <v>0.002226071380063893</v>
      </c>
      <c r="C537" t="n">
        <v>45.36532170119956</v>
      </c>
      <c r="D537" t="n">
        <v>12.70027777777778</v>
      </c>
      <c r="E537" t="n">
        <v>1.264888888888889</v>
      </c>
    </row>
    <row r="538">
      <c r="A538" t="inlineStr">
        <is>
          <t>002312</t>
        </is>
      </c>
      <c r="B538" t="n">
        <v>0.0005376361215701064</v>
      </c>
      <c r="C538" t="n">
        <v>45.30612244897958</v>
      </c>
      <c r="D538" t="n">
        <v>5.82161111111111</v>
      </c>
      <c r="E538" t="n">
        <v>1.918777777777777</v>
      </c>
    </row>
    <row r="539">
      <c r="A539" t="inlineStr">
        <is>
          <t>688686</t>
        </is>
      </c>
      <c r="B539" t="n">
        <v>0.02032047363130155</v>
      </c>
      <c r="C539" t="n">
        <v>45.29520295202951</v>
      </c>
      <c r="D539" t="n">
        <v>322.1319230769231</v>
      </c>
      <c r="E539" t="n">
        <v>12.83730769230769</v>
      </c>
    </row>
    <row r="540">
      <c r="A540" t="inlineStr">
        <is>
          <t>600771</t>
        </is>
      </c>
      <c r="B540" t="n">
        <v>0.0005765578211821878</v>
      </c>
      <c r="C540" t="n">
        <v>45.17212426532324</v>
      </c>
      <c r="D540" t="n">
        <v>15.29811111111111</v>
      </c>
      <c r="E540" t="n">
        <v>2.952666666666666</v>
      </c>
    </row>
    <row r="541">
      <c r="A541" t="inlineStr">
        <is>
          <t>000738</t>
        </is>
      </c>
      <c r="B541" t="n">
        <v>0.00344937188015716</v>
      </c>
      <c r="C541" t="n">
        <v>44.6389496717724</v>
      </c>
      <c r="D541" t="n">
        <v>19.33066666666667</v>
      </c>
      <c r="E541" t="n">
        <v>2.663555555555556</v>
      </c>
    </row>
    <row r="542">
      <c r="A542" t="inlineStr">
        <is>
          <t>002410</t>
        </is>
      </c>
      <c r="B542" t="n">
        <v>0.004708291000755129</v>
      </c>
      <c r="C542" t="n">
        <v>44.58415663732709</v>
      </c>
      <c r="D542" t="n">
        <v>71.11205555555557</v>
      </c>
      <c r="E542" t="n">
        <v>0.8894444444444446</v>
      </c>
    </row>
    <row r="543">
      <c r="A543" t="inlineStr">
        <is>
          <t>601577</t>
        </is>
      </c>
      <c r="B543" t="n">
        <v>0.0003343503712814905</v>
      </c>
      <c r="C543" t="n">
        <v>44.56375838926174</v>
      </c>
      <c r="D543" t="n">
        <v>8.91288888888889</v>
      </c>
      <c r="E543" t="n">
        <v>2.063333333333333</v>
      </c>
    </row>
    <row r="544">
      <c r="A544" t="inlineStr">
        <is>
          <t>600662</t>
        </is>
      </c>
      <c r="B544" t="n">
        <v>0.0004665360025472956</v>
      </c>
      <c r="C544" t="n">
        <v>44.54545454545455</v>
      </c>
      <c r="D544" t="n">
        <v>8.840166666666667</v>
      </c>
      <c r="E544" t="n">
        <v>2.257222222222222</v>
      </c>
    </row>
    <row r="545">
      <c r="A545" t="inlineStr">
        <is>
          <t>600362</t>
        </is>
      </c>
      <c r="B545" t="n">
        <v>0.002968752302655646</v>
      </c>
      <c r="C545" t="n">
        <v>44.42724458204334</v>
      </c>
      <c r="D545" t="n">
        <v>16.72488888888889</v>
      </c>
      <c r="E545" t="n">
        <v>1.9635</v>
      </c>
    </row>
    <row r="546">
      <c r="A546" t="inlineStr">
        <is>
          <t>600178</t>
        </is>
      </c>
      <c r="B546" t="n">
        <v>0.002046524352912096</v>
      </c>
      <c r="C546" t="n">
        <v>44.39252336448596</v>
      </c>
      <c r="D546" t="n">
        <v>7.086777777777779</v>
      </c>
      <c r="E546" t="n">
        <v>4.221444444444445</v>
      </c>
    </row>
    <row r="547">
      <c r="A547" t="inlineStr">
        <is>
          <t>603987</t>
        </is>
      </c>
      <c r="B547" t="n">
        <v>0.0009800225585663786</v>
      </c>
      <c r="C547" t="n">
        <v>44.05010438413362</v>
      </c>
      <c r="D547" t="n">
        <v>16.38533333333333</v>
      </c>
      <c r="E547" t="n">
        <v>2.708722222222222</v>
      </c>
    </row>
    <row r="548">
      <c r="A548" t="inlineStr">
        <is>
          <t>002382</t>
        </is>
      </c>
      <c r="B548" t="n">
        <v>0.003610406765171771</v>
      </c>
      <c r="C548" t="n">
        <v>43.69287020109689</v>
      </c>
      <c r="D548" t="n">
        <v>25.25044444444444</v>
      </c>
      <c r="E548" t="n">
        <v>4.838944444444444</v>
      </c>
    </row>
    <row r="549">
      <c r="A549" t="inlineStr">
        <is>
          <t>002050</t>
        </is>
      </c>
      <c r="B549" t="n">
        <v>0.001334633511873127</v>
      </c>
      <c r="C549" t="n">
        <v>43.60162130862768</v>
      </c>
      <c r="D549" t="n">
        <v>22.75316666666667</v>
      </c>
      <c r="E549" t="n">
        <v>0.9578333333333334</v>
      </c>
    </row>
    <row r="550">
      <c r="A550" t="inlineStr">
        <is>
          <t>603039</t>
        </is>
      </c>
      <c r="B550" t="n">
        <v>0.009676509749504344</v>
      </c>
      <c r="C550" t="n">
        <v>43.34595003785013</v>
      </c>
      <c r="D550" t="n">
        <v>88.44327777777777</v>
      </c>
      <c r="E550" t="n">
        <v>0.3666111111111112</v>
      </c>
    </row>
    <row r="551">
      <c r="A551" t="inlineStr">
        <is>
          <t>603991</t>
        </is>
      </c>
      <c r="B551" t="n">
        <v>0.003628561679884551</v>
      </c>
      <c r="C551" t="n">
        <v>43.19638145495666</v>
      </c>
      <c r="D551" t="n">
        <v>36.96538888888889</v>
      </c>
      <c r="E551" t="n">
        <v>1.575222222222222</v>
      </c>
    </row>
    <row r="552">
      <c r="A552" t="inlineStr">
        <is>
          <t>603589</t>
        </is>
      </c>
      <c r="B552" t="n">
        <v>0.006625353908679688</v>
      </c>
      <c r="C552" t="n">
        <v>42.98733051789285</v>
      </c>
      <c r="D552" t="n">
        <v>57.05894444444444</v>
      </c>
      <c r="E552" t="n">
        <v>1.681055555555556</v>
      </c>
    </row>
    <row r="553">
      <c r="A553" t="inlineStr">
        <is>
          <t>000893</t>
        </is>
      </c>
      <c r="B553" t="n">
        <v>0.001333281971814614</v>
      </c>
      <c r="C553" t="n">
        <v>42.97124600638978</v>
      </c>
      <c r="D553" t="n">
        <v>7.977555555555556</v>
      </c>
      <c r="E553" t="n">
        <v>1.852555555555556</v>
      </c>
    </row>
    <row r="554">
      <c r="A554" t="inlineStr">
        <is>
          <t>688099</t>
        </is>
      </c>
      <c r="B554" t="n">
        <v>0.008440430360661933</v>
      </c>
      <c r="C554" t="n">
        <v>42.8887134964483</v>
      </c>
      <c r="D554" t="n">
        <v>65.99833333333333</v>
      </c>
      <c r="E554" t="n">
        <v>2.979944444444445</v>
      </c>
    </row>
    <row r="555">
      <c r="A555" t="inlineStr">
        <is>
          <t>002831</t>
        </is>
      </c>
      <c r="B555" t="n">
        <v>0.002041363273581938</v>
      </c>
      <c r="C555" t="n">
        <v>42.82682512733447</v>
      </c>
      <c r="D555" t="n">
        <v>30.91972222222222</v>
      </c>
      <c r="E555" t="n">
        <v>1.162</v>
      </c>
    </row>
    <row r="556">
      <c r="A556" t="inlineStr">
        <is>
          <t>002975</t>
        </is>
      </c>
      <c r="B556" t="n">
        <v>0.01702297977960213</v>
      </c>
      <c r="C556" t="n">
        <v>42.58764345228738</v>
      </c>
      <c r="D556" t="n">
        <v>94.65933333333334</v>
      </c>
      <c r="E556" t="n">
        <v>7.48811111111111</v>
      </c>
    </row>
    <row r="557">
      <c r="A557" t="inlineStr">
        <is>
          <t>603501</t>
        </is>
      </c>
      <c r="B557" t="n">
        <v>0.0358999132537653</v>
      </c>
      <c r="C557" t="n">
        <v>42.52862070689398</v>
      </c>
      <c r="D557" t="n">
        <v>212.1005</v>
      </c>
      <c r="E557" t="n">
        <v>2.362888888888889</v>
      </c>
    </row>
    <row r="558">
      <c r="A558" t="inlineStr">
        <is>
          <t>600873</t>
        </is>
      </c>
      <c r="B558" t="n">
        <v>0.000409149287641296</v>
      </c>
      <c r="C558" t="n">
        <v>42.49422632794457</v>
      </c>
      <c r="D558" t="n">
        <v>5.276333333333334</v>
      </c>
      <c r="E558" t="n">
        <v>1.358444444444444</v>
      </c>
    </row>
    <row r="559">
      <c r="A559" t="inlineStr">
        <is>
          <t>603317</t>
        </is>
      </c>
      <c r="B559" t="n">
        <v>0.005255425681571475</v>
      </c>
      <c r="C559" t="n">
        <v>42.3728813559322</v>
      </c>
      <c r="D559" t="n">
        <v>62.30688888888888</v>
      </c>
      <c r="E559" t="n">
        <v>3.075722222222223</v>
      </c>
    </row>
    <row r="560">
      <c r="A560" t="inlineStr">
        <is>
          <t>002703</t>
        </is>
      </c>
      <c r="B560" t="n">
        <v>0.0004251773020449577</v>
      </c>
      <c r="C560" t="n">
        <v>42.28028503562946</v>
      </c>
      <c r="D560" t="n">
        <v>5.123277777777777</v>
      </c>
      <c r="E560" t="n">
        <v>2.201944444444444</v>
      </c>
    </row>
    <row r="561">
      <c r="A561" t="inlineStr">
        <is>
          <t>002124</t>
        </is>
      </c>
      <c r="B561" t="n">
        <v>0.002395982013214208</v>
      </c>
      <c r="C561" t="n">
        <v>42.23214285714288</v>
      </c>
      <c r="D561" t="n">
        <v>15.41083333333333</v>
      </c>
      <c r="E561" t="n">
        <v>4.212999999999999</v>
      </c>
    </row>
    <row r="562">
      <c r="A562" t="inlineStr">
        <is>
          <t>601311</t>
        </is>
      </c>
      <c r="B562" t="n">
        <v>0.0007287078610578967</v>
      </c>
      <c r="C562" t="n">
        <v>42.10526315789475</v>
      </c>
      <c r="D562" t="n">
        <v>8.24888888888889</v>
      </c>
      <c r="E562" t="n">
        <v>2.380944444444444</v>
      </c>
    </row>
    <row r="563">
      <c r="A563" t="inlineStr">
        <is>
          <t>002727</t>
        </is>
      </c>
      <c r="B563" t="n">
        <v>0.002187700224029619</v>
      </c>
      <c r="C563" t="n">
        <v>42.08191126279863</v>
      </c>
      <c r="D563" t="n">
        <v>36.31850000000001</v>
      </c>
      <c r="E563" t="n">
        <v>2.250944444444444</v>
      </c>
    </row>
    <row r="564">
      <c r="A564" t="inlineStr">
        <is>
          <t>600997</t>
        </is>
      </c>
      <c r="B564" t="n">
        <v>0.0003668142629556742</v>
      </c>
      <c r="C564" t="n">
        <v>41.83908045977012</v>
      </c>
      <c r="D564" t="n">
        <v>5.335500000000001</v>
      </c>
      <c r="E564" t="n">
        <v>1.1325</v>
      </c>
    </row>
    <row r="565">
      <c r="A565" t="inlineStr">
        <is>
          <t>603612</t>
        </is>
      </c>
      <c r="B565" t="n">
        <v>0.001194775821715761</v>
      </c>
      <c r="C565" t="n">
        <v>41.62854528819764</v>
      </c>
      <c r="D565" t="n">
        <v>14.02344444444445</v>
      </c>
      <c r="E565" t="n">
        <v>3.452666666666667</v>
      </c>
    </row>
    <row r="566">
      <c r="A566" t="inlineStr">
        <is>
          <t>600810</t>
        </is>
      </c>
      <c r="B566" t="n">
        <v>0.0008918195811643019</v>
      </c>
      <c r="C566" t="n">
        <v>41.58273381294963</v>
      </c>
      <c r="D566" t="n">
        <v>8.357055555555556</v>
      </c>
      <c r="E566" t="n">
        <v>2.623611111111111</v>
      </c>
    </row>
    <row r="567">
      <c r="A567" t="inlineStr">
        <is>
          <t>601225</t>
        </is>
      </c>
      <c r="B567" t="n">
        <v>0.001002969777757622</v>
      </c>
      <c r="C567" t="n">
        <v>41.48783977110158</v>
      </c>
      <c r="D567" t="n">
        <v>8.711277777777777</v>
      </c>
      <c r="E567" t="n">
        <v>0.466</v>
      </c>
    </row>
    <row r="568">
      <c r="A568" t="inlineStr">
        <is>
          <t>601218</t>
        </is>
      </c>
      <c r="B568" t="n">
        <v>0.0003399632717438501</v>
      </c>
      <c r="C568" t="n">
        <v>41.46341463414631</v>
      </c>
      <c r="D568" t="n">
        <v>3.456222222222222</v>
      </c>
      <c r="E568" t="n">
        <v>2.507333333333333</v>
      </c>
    </row>
    <row r="569">
      <c r="A569" t="inlineStr">
        <is>
          <t>002865</t>
        </is>
      </c>
      <c r="B569" t="n">
        <v>0.001310920662233729</v>
      </c>
      <c r="C569" t="n">
        <v>41.13149847094802</v>
      </c>
      <c r="D569" t="n">
        <v>16.50538888888889</v>
      </c>
      <c r="E569" t="n">
        <v>3.058888888888889</v>
      </c>
    </row>
    <row r="570">
      <c r="A570" t="inlineStr">
        <is>
          <t>600109</t>
        </is>
      </c>
      <c r="B570" t="n">
        <v>0.002300741442466568</v>
      </c>
      <c r="C570" t="n">
        <v>41.09730848861284</v>
      </c>
      <c r="D570" t="n">
        <v>14.46072222222222</v>
      </c>
      <c r="E570" t="n">
        <v>3.209444444444444</v>
      </c>
    </row>
    <row r="571">
      <c r="A571" t="inlineStr">
        <is>
          <t>002001</t>
        </is>
      </c>
      <c r="B571" t="n">
        <v>0.002381484082549509</v>
      </c>
      <c r="C571" t="n">
        <v>41.06449106449108</v>
      </c>
      <c r="D571" t="n">
        <v>31.26683333333333</v>
      </c>
      <c r="E571" t="n">
        <v>1.268888888888889</v>
      </c>
    </row>
    <row r="572">
      <c r="A572" t="inlineStr">
        <is>
          <t>600356</t>
        </is>
      </c>
      <c r="B572" t="n">
        <v>0.0005644789108345282</v>
      </c>
      <c r="C572" t="n">
        <v>40.9582689335394</v>
      </c>
      <c r="D572" t="n">
        <v>8.11738888888889</v>
      </c>
      <c r="E572" t="n">
        <v>1.005277777777778</v>
      </c>
    </row>
    <row r="573">
      <c r="A573" t="inlineStr">
        <is>
          <t>002402</t>
        </is>
      </c>
      <c r="B573" t="n">
        <v>0.0009204522802223987</v>
      </c>
      <c r="C573" t="n">
        <v>40.89673913043477</v>
      </c>
      <c r="D573" t="n">
        <v>16.93788888888889</v>
      </c>
      <c r="E573" t="n">
        <v>4.365333333333334</v>
      </c>
    </row>
    <row r="574">
      <c r="A574" t="inlineStr">
        <is>
          <t>600207</t>
        </is>
      </c>
      <c r="B574" t="n">
        <v>0.0004371149878331993</v>
      </c>
      <c r="C574" t="n">
        <v>40.80188679245283</v>
      </c>
      <c r="D574" t="n">
        <v>5.337333333333333</v>
      </c>
      <c r="E574" t="n">
        <v>1.563</v>
      </c>
    </row>
    <row r="575">
      <c r="A575" t="inlineStr">
        <is>
          <t>000534</t>
        </is>
      </c>
      <c r="B575" t="n">
        <v>0.001657879642736823</v>
      </c>
      <c r="C575" t="n">
        <v>40.73672806067172</v>
      </c>
      <c r="D575" t="n">
        <v>11.8915</v>
      </c>
      <c r="E575" t="n">
        <v>1.3345</v>
      </c>
    </row>
    <row r="576">
      <c r="A576" t="inlineStr">
        <is>
          <t>603303</t>
        </is>
      </c>
      <c r="B576" t="n">
        <v>0.0007789127742997475</v>
      </c>
      <c r="C576" t="n">
        <v>40.43715846994536</v>
      </c>
      <c r="D576" t="n">
        <v>11.99672222222222</v>
      </c>
      <c r="E576" t="n">
        <v>0.7540555555555555</v>
      </c>
    </row>
    <row r="577">
      <c r="A577" t="inlineStr">
        <is>
          <t>601882</t>
        </is>
      </c>
      <c r="B577" t="n">
        <v>0.00209042658997442</v>
      </c>
      <c r="C577" t="n">
        <v>40.15151515151514</v>
      </c>
      <c r="D577" t="n">
        <v>11.11205555555556</v>
      </c>
      <c r="E577" t="n">
        <v>0.8630555555555556</v>
      </c>
    </row>
    <row r="578">
      <c r="A578" t="inlineStr">
        <is>
          <t>000718</t>
        </is>
      </c>
      <c r="B578" t="n">
        <v>0.0001578337754011692</v>
      </c>
      <c r="C578" t="n">
        <v>40.13157894736841</v>
      </c>
      <c r="D578" t="n">
        <v>3.384611111111111</v>
      </c>
      <c r="E578" t="n">
        <v>1.046777777777778</v>
      </c>
    </row>
    <row r="579">
      <c r="A579" t="inlineStr">
        <is>
          <t>002438</t>
        </is>
      </c>
      <c r="B579" t="n">
        <v>0.001711310038344748</v>
      </c>
      <c r="C579" t="n">
        <v>40.07989347536618</v>
      </c>
      <c r="D579" t="n">
        <v>11.14</v>
      </c>
      <c r="E579" t="n">
        <v>1.564722222222222</v>
      </c>
    </row>
    <row r="580">
      <c r="A580" t="inlineStr">
        <is>
          <t>600481</t>
        </is>
      </c>
      <c r="B580" t="n">
        <v>0.0006025139340142355</v>
      </c>
      <c r="C580" t="n">
        <v>40.07092198581561</v>
      </c>
      <c r="D580" t="n">
        <v>3.564222222222222</v>
      </c>
      <c r="E580" t="n">
        <v>2.021944444444445</v>
      </c>
    </row>
    <row r="581">
      <c r="A581" t="inlineStr">
        <is>
          <t>600298</t>
        </is>
      </c>
      <c r="B581" t="n">
        <v>0.00696578330906015</v>
      </c>
      <c r="C581" t="n">
        <v>39.85542168674699</v>
      </c>
      <c r="D581" t="n">
        <v>54.62372222222223</v>
      </c>
      <c r="E581" t="n">
        <v>1.567833333333334</v>
      </c>
    </row>
    <row r="582">
      <c r="A582" t="inlineStr">
        <is>
          <t>002255</t>
        </is>
      </c>
      <c r="B582" t="n">
        <v>0.0005288124592364633</v>
      </c>
      <c r="C582" t="n">
        <v>39.72125435540068</v>
      </c>
      <c r="D582" t="n">
        <v>3.899333333333333</v>
      </c>
      <c r="E582" t="n">
        <v>1.864944444444445</v>
      </c>
    </row>
    <row r="583">
      <c r="A583" t="inlineStr">
        <is>
          <t>002324</t>
        </is>
      </c>
      <c r="B583" t="n">
        <v>0.001405109818053544</v>
      </c>
      <c r="C583" t="n">
        <v>39.66745843230404</v>
      </c>
      <c r="D583" t="n">
        <v>15.49638888888889</v>
      </c>
      <c r="E583" t="n">
        <v>2.726833333333333</v>
      </c>
    </row>
    <row r="584">
      <c r="A584" t="inlineStr">
        <is>
          <t>601601</t>
        </is>
      </c>
      <c r="B584" t="n">
        <v>0.002435497017595526</v>
      </c>
      <c r="C584" t="n">
        <v>39.64028776978417</v>
      </c>
      <c r="D584" t="n">
        <v>32.85927777777778</v>
      </c>
      <c r="E584" t="n">
        <v>0.6183888888888889</v>
      </c>
    </row>
    <row r="585">
      <c r="A585" t="inlineStr">
        <is>
          <t>002801</t>
        </is>
      </c>
      <c r="B585" t="n">
        <v>0.001445581960628635</v>
      </c>
      <c r="C585" t="n">
        <v>39.53488372093024</v>
      </c>
      <c r="D585" t="n">
        <v>32.73677777777777</v>
      </c>
      <c r="E585" t="n">
        <v>3.029055555555556</v>
      </c>
    </row>
    <row r="586">
      <c r="A586" t="inlineStr">
        <is>
          <t>603959</t>
        </is>
      </c>
      <c r="B586" t="n">
        <v>0.002439866891083599</v>
      </c>
      <c r="C586" t="n">
        <v>39.2966360856269</v>
      </c>
      <c r="D586" t="n">
        <v>10.98288888888889</v>
      </c>
      <c r="E586" t="n">
        <v>1.669055555555556</v>
      </c>
    </row>
    <row r="587">
      <c r="A587" t="inlineStr">
        <is>
          <t>000831</t>
        </is>
      </c>
      <c r="B587" t="n">
        <v>0.001229903133624796</v>
      </c>
      <c r="C587" t="n">
        <v>39.22558922558921</v>
      </c>
      <c r="D587" t="n">
        <v>13.83727777777778</v>
      </c>
      <c r="E587" t="n">
        <v>4.4305</v>
      </c>
    </row>
    <row r="588">
      <c r="A588" t="inlineStr">
        <is>
          <t>000812</t>
        </is>
      </c>
      <c r="B588" t="n">
        <v>0.0001239364370833788</v>
      </c>
      <c r="C588" t="n">
        <v>39.11564625850339</v>
      </c>
      <c r="D588" t="n">
        <v>3.2235</v>
      </c>
      <c r="E588" t="n">
        <v>3.799777777777778</v>
      </c>
    </row>
    <row r="589">
      <c r="A589" t="inlineStr">
        <is>
          <t>600096</t>
        </is>
      </c>
      <c r="B589" t="n">
        <v>0.0003353067587234204</v>
      </c>
      <c r="C589" t="n">
        <v>39.0946502057613</v>
      </c>
      <c r="D589" t="n">
        <v>5.484777777777778</v>
      </c>
      <c r="E589" t="n">
        <v>1.386111111111111</v>
      </c>
    </row>
    <row r="590">
      <c r="A590" t="inlineStr">
        <is>
          <t>002129</t>
        </is>
      </c>
      <c r="B590" t="n">
        <v>0.002263574675617867</v>
      </c>
      <c r="C590" t="n">
        <v>39.0714658320292</v>
      </c>
      <c r="D590" t="n">
        <v>23.71983333333334</v>
      </c>
      <c r="E590" t="n">
        <v>2.897</v>
      </c>
    </row>
    <row r="591">
      <c r="A591" t="inlineStr">
        <is>
          <t>600988</t>
        </is>
      </c>
      <c r="B591" t="n">
        <v>0.004260587479607598</v>
      </c>
      <c r="C591" t="n">
        <v>39.02681231380338</v>
      </c>
      <c r="D591" t="n">
        <v>16.45022222222222</v>
      </c>
      <c r="E591" t="n">
        <v>5.098611111111112</v>
      </c>
    </row>
    <row r="592">
      <c r="A592" t="inlineStr">
        <is>
          <t>002517</t>
        </is>
      </c>
      <c r="B592" t="n">
        <v>0.000919776945221392</v>
      </c>
      <c r="C592" t="n">
        <v>38.96103896103897</v>
      </c>
      <c r="D592" t="n">
        <v>4.79788888888889</v>
      </c>
      <c r="E592" t="n">
        <v>2.861944444444445</v>
      </c>
    </row>
    <row r="593">
      <c r="A593" t="inlineStr">
        <is>
          <t>002563</t>
        </is>
      </c>
      <c r="B593" t="n">
        <v>0.0004793079694375692</v>
      </c>
      <c r="C593" t="n">
        <v>38.80597014925373</v>
      </c>
      <c r="D593" t="n">
        <v>8.150444444444444</v>
      </c>
      <c r="E593" t="n">
        <v>0.8563333333333333</v>
      </c>
    </row>
    <row r="594">
      <c r="A594" t="inlineStr">
        <is>
          <t>002607</t>
        </is>
      </c>
      <c r="B594" t="n">
        <v>0.002877474807440195</v>
      </c>
      <c r="C594" t="n">
        <v>38.79704537460429</v>
      </c>
      <c r="D594" t="n">
        <v>34.49527777777777</v>
      </c>
      <c r="E594" t="n">
        <v>1.513777777777778</v>
      </c>
    </row>
    <row r="595">
      <c r="A595" t="inlineStr">
        <is>
          <t>000792</t>
        </is>
      </c>
      <c r="B595" t="n">
        <v>0.0008129704186760272</v>
      </c>
      <c r="C595" t="n">
        <v>38.77551020408163</v>
      </c>
      <c r="D595" t="n">
        <v>8.382833333333334</v>
      </c>
      <c r="E595" t="n">
        <v>0.6173888888888889</v>
      </c>
    </row>
    <row r="596">
      <c r="A596" t="inlineStr">
        <is>
          <t>600549</t>
        </is>
      </c>
      <c r="B596" t="n">
        <v>0.001124882725790697</v>
      </c>
      <c r="C596" t="n">
        <v>38.76166242578456</v>
      </c>
      <c r="D596" t="n">
        <v>14.68016666666667</v>
      </c>
      <c r="E596" t="n">
        <v>2.048222222222222</v>
      </c>
    </row>
    <row r="597">
      <c r="A597" t="inlineStr">
        <is>
          <t>603277</t>
        </is>
      </c>
      <c r="B597" t="n">
        <v>0.001085628429782495</v>
      </c>
      <c r="C597" t="n">
        <v>38.31460674157303</v>
      </c>
      <c r="D597" t="n">
        <v>11.92938888888889</v>
      </c>
      <c r="E597" t="n">
        <v>2.667111111111111</v>
      </c>
    </row>
    <row r="598">
      <c r="A598" t="inlineStr">
        <is>
          <t>600774</t>
        </is>
      </c>
      <c r="B598" t="n">
        <v>0.000670154119125328</v>
      </c>
      <c r="C598" t="n">
        <v>38.10888252148996</v>
      </c>
      <c r="D598" t="n">
        <v>12.73294444444445</v>
      </c>
      <c r="E598" t="n">
        <v>0.7116666666666667</v>
      </c>
    </row>
    <row r="599">
      <c r="A599" t="inlineStr">
        <is>
          <t>000026</t>
        </is>
      </c>
      <c r="B599" t="n">
        <v>0.003834310365169145</v>
      </c>
      <c r="C599" t="n">
        <v>37.98882681564246</v>
      </c>
      <c r="D599" t="n">
        <v>13.09177777777778</v>
      </c>
      <c r="E599" t="n">
        <v>2.782222222222223</v>
      </c>
    </row>
    <row r="600">
      <c r="A600" t="inlineStr">
        <is>
          <t>002782</t>
        </is>
      </c>
      <c r="B600" t="n">
        <v>0.0003738773412058094</v>
      </c>
      <c r="C600" t="n">
        <v>37.89571694599627</v>
      </c>
      <c r="D600" t="n">
        <v>13.6685</v>
      </c>
      <c r="E600" t="n">
        <v>1.987222222222222</v>
      </c>
    </row>
    <row r="601">
      <c r="A601" t="inlineStr">
        <is>
          <t>002475</t>
        </is>
      </c>
      <c r="B601" t="n">
        <v>0.00432905084920142</v>
      </c>
      <c r="C601" t="n">
        <v>37.74687065368567</v>
      </c>
      <c r="D601" t="n">
        <v>52.79833333333334</v>
      </c>
      <c r="E601" t="n">
        <v>1.162777777777778</v>
      </c>
    </row>
    <row r="602">
      <c r="A602" t="inlineStr">
        <is>
          <t>000837</t>
        </is>
      </c>
      <c r="B602" t="n">
        <v>0.0009330269979122631</v>
      </c>
      <c r="C602" t="n">
        <v>37.56097560975611</v>
      </c>
      <c r="D602" t="n">
        <v>5.620055555555556</v>
      </c>
      <c r="E602" t="n">
        <v>0.9400555555555554</v>
      </c>
    </row>
    <row r="603">
      <c r="A603" t="inlineStr">
        <is>
          <t>601702</t>
        </is>
      </c>
      <c r="B603" t="n">
        <v>0.0007946985455724229</v>
      </c>
      <c r="C603" t="n">
        <v>37.47645951035783</v>
      </c>
      <c r="D603" t="n">
        <v>7.474951456310678</v>
      </c>
      <c r="E603" t="n">
        <v>18.88174757281553</v>
      </c>
    </row>
    <row r="604">
      <c r="A604" t="inlineStr">
        <is>
          <t>002250</t>
        </is>
      </c>
      <c r="B604" t="n">
        <v>0.002120458276287729</v>
      </c>
      <c r="C604" t="n">
        <v>37.43781094527365</v>
      </c>
      <c r="D604" t="n">
        <v>23.833</v>
      </c>
      <c r="E604" t="n">
        <v>0.7855555555555556</v>
      </c>
    </row>
    <row r="605">
      <c r="A605" t="inlineStr">
        <is>
          <t>603868</t>
        </is>
      </c>
      <c r="B605" t="n">
        <v>0.003252891192639574</v>
      </c>
      <c r="C605" t="n">
        <v>37.35795454545454</v>
      </c>
      <c r="D605" t="n">
        <v>51.18866666666666</v>
      </c>
      <c r="E605" t="n">
        <v>0.2501111111111111</v>
      </c>
    </row>
    <row r="606">
      <c r="A606" t="inlineStr">
        <is>
          <t>603069</t>
        </is>
      </c>
      <c r="B606" t="n">
        <v>0.02671429265926212</v>
      </c>
      <c r="C606" t="n">
        <v>37.35581188997339</v>
      </c>
      <c r="D606" t="n">
        <v>25.33738888888889</v>
      </c>
      <c r="E606" t="n">
        <v>5.087166666666667</v>
      </c>
    </row>
    <row r="607">
      <c r="A607" t="inlineStr">
        <is>
          <t>002271</t>
        </is>
      </c>
      <c r="B607" t="n">
        <v>0.008893248238629038</v>
      </c>
      <c r="C607" t="n">
        <v>37.29442970822279</v>
      </c>
      <c r="D607" t="n">
        <v>46.03811111111111</v>
      </c>
      <c r="E607" t="n">
        <v>1.528</v>
      </c>
    </row>
    <row r="608">
      <c r="A608" t="inlineStr">
        <is>
          <t>603195</t>
        </is>
      </c>
      <c r="B608" t="n">
        <v>0.02003023974049962</v>
      </c>
      <c r="C608" t="n">
        <v>37.28102189781022</v>
      </c>
      <c r="D608" t="n">
        <v>180.4849444444444</v>
      </c>
      <c r="E608" t="n">
        <v>3.378111111111112</v>
      </c>
    </row>
    <row r="609">
      <c r="A609" t="inlineStr">
        <is>
          <t>603939</t>
        </is>
      </c>
      <c r="B609" t="n">
        <v>0.00482794368770187</v>
      </c>
      <c r="C609" t="n">
        <v>37.19545957918051</v>
      </c>
      <c r="D609" t="n">
        <v>92.52711111111111</v>
      </c>
      <c r="E609" t="n">
        <v>0.7425555555555555</v>
      </c>
    </row>
    <row r="610">
      <c r="A610" t="inlineStr">
        <is>
          <t>600395</t>
        </is>
      </c>
      <c r="B610" t="n">
        <v>0.0009046631258666881</v>
      </c>
      <c r="C610" t="n">
        <v>37.16075156576202</v>
      </c>
      <c r="D610" t="n">
        <v>6.368055555555555</v>
      </c>
      <c r="E610" t="n">
        <v>0.9124444444444445</v>
      </c>
    </row>
    <row r="611">
      <c r="A611" t="inlineStr">
        <is>
          <t>603960</t>
        </is>
      </c>
      <c r="B611" t="n">
        <v>0.009104979809387204</v>
      </c>
      <c r="C611" t="n">
        <v>37.10232158211522</v>
      </c>
      <c r="D611" t="n">
        <v>38.95011111111111</v>
      </c>
      <c r="E611" t="n">
        <v>1.459888888888889</v>
      </c>
    </row>
    <row r="612">
      <c r="A612" t="inlineStr">
        <is>
          <t>002850</t>
        </is>
      </c>
      <c r="B612" t="n">
        <v>0.005854521255969723</v>
      </c>
      <c r="C612" t="n">
        <v>36.9988966531813</v>
      </c>
      <c r="D612" t="n">
        <v>72.25388888888889</v>
      </c>
      <c r="E612" t="n">
        <v>2.224277777777778</v>
      </c>
    </row>
    <row r="613">
      <c r="A613" t="inlineStr">
        <is>
          <t>000030</t>
        </is>
      </c>
      <c r="B613" t="n">
        <v>0.0007415033039866108</v>
      </c>
      <c r="C613" t="n">
        <v>36.70329670329671</v>
      </c>
      <c r="D613" t="n">
        <v>7.085944444444444</v>
      </c>
      <c r="E613" t="n">
        <v>0.9280000000000002</v>
      </c>
    </row>
    <row r="614">
      <c r="A614" t="inlineStr">
        <is>
          <t>603680</t>
        </is>
      </c>
      <c r="B614" t="n">
        <v>0.0004868531323251565</v>
      </c>
      <c r="C614" t="n">
        <v>36.67355371900827</v>
      </c>
      <c r="D614" t="n">
        <v>11.81083333333333</v>
      </c>
      <c r="E614" t="n">
        <v>0.9061666666666668</v>
      </c>
    </row>
    <row r="615">
      <c r="A615" t="inlineStr">
        <is>
          <t>601377</t>
        </is>
      </c>
      <c r="B615" t="n">
        <v>0.0007275334472325527</v>
      </c>
      <c r="C615" t="n">
        <v>36.5319865319865</v>
      </c>
      <c r="D615" t="n">
        <v>8.040222222222223</v>
      </c>
      <c r="E615" t="n">
        <v>1.752777777777778</v>
      </c>
    </row>
    <row r="616">
      <c r="A616" t="inlineStr">
        <is>
          <t>603901</t>
        </is>
      </c>
      <c r="B616" t="n">
        <v>0.0009828865543681702</v>
      </c>
      <c r="C616" t="n">
        <v>36.38850889192889</v>
      </c>
      <c r="D616" t="n">
        <v>9.201666666666664</v>
      </c>
      <c r="E616" t="n">
        <v>1.640722222222222</v>
      </c>
    </row>
    <row r="617">
      <c r="A617" t="inlineStr">
        <is>
          <t>000541</t>
        </is>
      </c>
      <c r="B617" t="n">
        <v>0.0001746401713817523</v>
      </c>
      <c r="C617" t="n">
        <v>36.20309050772625</v>
      </c>
      <c r="D617" t="n">
        <v>5.914166666666667</v>
      </c>
      <c r="E617" t="n">
        <v>1.431666666666666</v>
      </c>
    </row>
    <row r="618">
      <c r="A618" t="inlineStr">
        <is>
          <t>600185</t>
        </is>
      </c>
      <c r="B618" t="n">
        <v>0.004646024688952528</v>
      </c>
      <c r="C618" t="n">
        <v>36.03238866396759</v>
      </c>
      <c r="D618" t="n">
        <v>10.26455555555555</v>
      </c>
      <c r="E618" t="n">
        <v>2.7485</v>
      </c>
    </row>
    <row r="619">
      <c r="A619" t="inlineStr">
        <is>
          <t>603466</t>
        </is>
      </c>
      <c r="B619" t="n">
        <v>0.002096135236382752</v>
      </c>
      <c r="C619" t="n">
        <v>35.78571428571428</v>
      </c>
      <c r="D619" t="n">
        <v>20.64811111111111</v>
      </c>
      <c r="E619" t="n">
        <v>4.948944444444444</v>
      </c>
    </row>
    <row r="620">
      <c r="A620" t="inlineStr">
        <is>
          <t>600817</t>
        </is>
      </c>
      <c r="B620" t="n">
        <v>0.001674770160200707</v>
      </c>
      <c r="C620" t="n">
        <v>35.7843137254902</v>
      </c>
      <c r="D620" t="n">
        <v>11.98261111111111</v>
      </c>
      <c r="E620" t="n">
        <v>0.8097777777777777</v>
      </c>
    </row>
    <row r="621">
      <c r="A621" t="inlineStr">
        <is>
          <t>600933</t>
        </is>
      </c>
      <c r="B621" t="n">
        <v>0.0006850431906720578</v>
      </c>
      <c r="C621" t="n">
        <v>35.41666666666667</v>
      </c>
      <c r="D621" t="n">
        <v>14.3035</v>
      </c>
      <c r="E621" t="n">
        <v>1.243555555555556</v>
      </c>
    </row>
    <row r="622">
      <c r="A622" t="inlineStr">
        <is>
          <t>601788</t>
        </is>
      </c>
      <c r="B622" t="n">
        <v>0.005514793787027869</v>
      </c>
      <c r="C622" t="n">
        <v>35.07664562669073</v>
      </c>
      <c r="D622" t="n">
        <v>19.26055555555555</v>
      </c>
      <c r="E622" t="n">
        <v>2.231222222222222</v>
      </c>
    </row>
    <row r="623">
      <c r="A623" t="inlineStr">
        <is>
          <t>600059</t>
        </is>
      </c>
      <c r="B623" t="n">
        <v>0.002781834528690024</v>
      </c>
      <c r="C623" t="n">
        <v>34.96420047732695</v>
      </c>
      <c r="D623" t="n">
        <v>10.78188888888889</v>
      </c>
      <c r="E623" t="n">
        <v>3.62</v>
      </c>
    </row>
    <row r="624">
      <c r="A624" t="inlineStr">
        <is>
          <t>603353</t>
        </is>
      </c>
      <c r="B624" t="n">
        <v>0.01940880014219942</v>
      </c>
      <c r="C624" t="n">
        <v>34.87756452680344</v>
      </c>
      <c r="D624" t="n">
        <v>50.65916666666666</v>
      </c>
      <c r="E624" t="n">
        <v>7.470055555555557</v>
      </c>
    </row>
    <row r="625">
      <c r="A625" t="inlineStr">
        <is>
          <t>603290</t>
        </is>
      </c>
      <c r="B625" t="n">
        <v>0.03382354478298395</v>
      </c>
      <c r="C625" t="n">
        <v>34.31517809518165</v>
      </c>
      <c r="D625" t="n">
        <v>214.2692777777778</v>
      </c>
      <c r="E625" t="n">
        <v>8.129277777777778</v>
      </c>
    </row>
    <row r="626">
      <c r="A626" t="inlineStr">
        <is>
          <t>688388</t>
        </is>
      </c>
      <c r="B626" t="n">
        <v>0.01486243800253459</v>
      </c>
      <c r="C626" t="n">
        <v>34.04461687681861</v>
      </c>
      <c r="D626" t="n">
        <v>61.24705555555556</v>
      </c>
      <c r="E626" t="n">
        <v>3.063722222222222</v>
      </c>
    </row>
    <row r="627">
      <c r="A627" t="inlineStr">
        <is>
          <t>600792</t>
        </is>
      </c>
      <c r="B627" t="n">
        <v>0.0001840762272654941</v>
      </c>
      <c r="C627" t="n">
        <v>33.45070422535213</v>
      </c>
      <c r="D627" t="n">
        <v>3.198111111111111</v>
      </c>
      <c r="E627" t="n">
        <v>1.661444444444445</v>
      </c>
    </row>
    <row r="628">
      <c r="A628" t="inlineStr">
        <is>
          <t>603515</t>
        </is>
      </c>
      <c r="B628" t="n">
        <v>0.001220597116853324</v>
      </c>
      <c r="C628" t="n">
        <v>33.38926174496643</v>
      </c>
      <c r="D628" t="n">
        <v>29.15405555555555</v>
      </c>
      <c r="E628" t="n">
        <v>0.3275</v>
      </c>
    </row>
    <row r="629">
      <c r="A629" t="inlineStr">
        <is>
          <t>600858</t>
        </is>
      </c>
      <c r="B629" t="n">
        <v>0.0007220633111403365</v>
      </c>
      <c r="C629" t="n">
        <v>33.33333333333333</v>
      </c>
      <c r="D629" t="n">
        <v>6.707277777777778</v>
      </c>
      <c r="E629" t="n">
        <v>0.9417777777777778</v>
      </c>
    </row>
    <row r="630">
      <c r="A630" t="inlineStr">
        <is>
          <t>603355</t>
        </is>
      </c>
      <c r="B630" t="n">
        <v>0.003930336164840038</v>
      </c>
      <c r="C630" t="n">
        <v>32.93849658314352</v>
      </c>
      <c r="D630" t="n">
        <v>29.75677777777777</v>
      </c>
      <c r="E630" t="n">
        <v>0.4959444444444445</v>
      </c>
    </row>
    <row r="631">
      <c r="A631" t="inlineStr">
        <is>
          <t>600655</t>
        </is>
      </c>
      <c r="B631" t="n">
        <v>0.000906157121287407</v>
      </c>
      <c r="C631" t="n">
        <v>32.93492695883133</v>
      </c>
      <c r="D631" t="n">
        <v>9.561611111111111</v>
      </c>
      <c r="E631" t="n">
        <v>1.385166666666667</v>
      </c>
    </row>
    <row r="632">
      <c r="A632" t="inlineStr">
        <is>
          <t>600160</t>
        </is>
      </c>
      <c r="B632" t="n">
        <v>0.0003311117292647075</v>
      </c>
      <c r="C632" t="n">
        <v>32.75316455696202</v>
      </c>
      <c r="D632" t="n">
        <v>7.295277777777779</v>
      </c>
      <c r="E632" t="n">
        <v>1.038611111111111</v>
      </c>
    </row>
    <row r="633">
      <c r="A633" t="inlineStr">
        <is>
          <t>600773</t>
        </is>
      </c>
      <c r="B633" t="n">
        <v>0.0006203222344972706</v>
      </c>
      <c r="C633" t="n">
        <v>32.7054794520548</v>
      </c>
      <c r="D633" t="n">
        <v>6.632388888888888</v>
      </c>
      <c r="E633" t="n">
        <v>2.128222222222222</v>
      </c>
    </row>
    <row r="634">
      <c r="A634" t="inlineStr">
        <is>
          <t>600025</t>
        </is>
      </c>
      <c r="B634" t="n">
        <v>0.0001510001103013379</v>
      </c>
      <c r="C634" t="n">
        <v>32.55813953488371</v>
      </c>
      <c r="D634" t="n">
        <v>4.079111111111112</v>
      </c>
      <c r="E634" t="n">
        <v>0.3221111111111111</v>
      </c>
    </row>
    <row r="635">
      <c r="A635" t="inlineStr">
        <is>
          <t>600509</t>
        </is>
      </c>
      <c r="B635" t="n">
        <v>0.0005277395891571085</v>
      </c>
      <c r="C635" t="n">
        <v>32.49211356466877</v>
      </c>
      <c r="D635" t="n">
        <v>4.022611111111112</v>
      </c>
      <c r="E635" t="n">
        <v>2.3555</v>
      </c>
    </row>
    <row r="636">
      <c r="A636" t="inlineStr">
        <is>
          <t>600685</t>
        </is>
      </c>
      <c r="B636" t="n">
        <v>0.007825532220731358</v>
      </c>
      <c r="C636" t="n">
        <v>32.47110621904237</v>
      </c>
      <c r="D636" t="n">
        <v>26.95888888888889</v>
      </c>
      <c r="E636" t="n">
        <v>3.042666666666667</v>
      </c>
    </row>
    <row r="637">
      <c r="A637" t="inlineStr">
        <is>
          <t>688196</t>
        </is>
      </c>
      <c r="B637" t="n">
        <v>0.007595646315594415</v>
      </c>
      <c r="C637" t="n">
        <v>32.43016759776536</v>
      </c>
      <c r="D637" t="n">
        <v>53.59555555555556</v>
      </c>
      <c r="E637" t="n">
        <v>6.560333333333334</v>
      </c>
    </row>
    <row r="638">
      <c r="A638" t="inlineStr">
        <is>
          <t>600165</t>
        </is>
      </c>
      <c r="B638" t="n">
        <v>0.001481130920599369</v>
      </c>
      <c r="C638" t="n">
        <v>32.28155339805825</v>
      </c>
      <c r="D638" t="n">
        <v>6.724722222222221</v>
      </c>
      <c r="E638" t="n">
        <v>4.629166666666666</v>
      </c>
    </row>
    <row r="639">
      <c r="A639" t="inlineStr">
        <is>
          <t>603979</t>
        </is>
      </c>
      <c r="B639" t="n">
        <v>0.0004731877384188768</v>
      </c>
      <c r="C639" t="n">
        <v>31.91940615058324</v>
      </c>
      <c r="D639" t="n">
        <v>11.59077777777778</v>
      </c>
      <c r="E639" t="n">
        <v>1.453777777777778</v>
      </c>
    </row>
    <row r="640">
      <c r="A640" t="inlineStr">
        <is>
          <t>600276</t>
        </is>
      </c>
      <c r="B640" t="n">
        <v>0.004567175028324656</v>
      </c>
      <c r="C640" t="n">
        <v>31.76961807687584</v>
      </c>
      <c r="D640" t="n">
        <v>93.92794444444444</v>
      </c>
      <c r="E640" t="n">
        <v>0.5024444444444445</v>
      </c>
    </row>
    <row r="641">
      <c r="A641" t="inlineStr">
        <is>
          <t>600983</t>
        </is>
      </c>
      <c r="B641" t="n">
        <v>0.001329049727226149</v>
      </c>
      <c r="C641" t="n">
        <v>31.39784946236559</v>
      </c>
      <c r="D641" t="n">
        <v>6.23138888888889</v>
      </c>
      <c r="E641" t="n">
        <v>2.046166666666666</v>
      </c>
    </row>
    <row r="642">
      <c r="A642" t="inlineStr">
        <is>
          <t>603126</t>
        </is>
      </c>
      <c r="B642" t="n">
        <v>0.0005373096466229029</v>
      </c>
      <c r="C642" t="n">
        <v>31.05134474327629</v>
      </c>
      <c r="D642" t="n">
        <v>4.991888888888889</v>
      </c>
      <c r="E642" t="n">
        <v>1.756777777777778</v>
      </c>
    </row>
    <row r="643">
      <c r="A643" t="inlineStr">
        <is>
          <t>600119</t>
        </is>
      </c>
      <c r="B643" t="n">
        <v>0.001157168552503087</v>
      </c>
      <c r="C643" t="n">
        <v>31.02803738317757</v>
      </c>
      <c r="D643" t="n">
        <v>8.262444444444446</v>
      </c>
      <c r="E643" t="n">
        <v>0.8593888888888889</v>
      </c>
    </row>
    <row r="644">
      <c r="A644" t="inlineStr">
        <is>
          <t>600292</t>
        </is>
      </c>
      <c r="B644" t="n">
        <v>0.0004199682614936852</v>
      </c>
      <c r="C644" t="n">
        <v>30.65843621399176</v>
      </c>
      <c r="D644" t="n">
        <v>5.624666666666667</v>
      </c>
      <c r="E644" t="n">
        <v>1.530055555555555</v>
      </c>
    </row>
    <row r="645">
      <c r="A645" t="inlineStr">
        <is>
          <t>600740</t>
        </is>
      </c>
      <c r="B645" t="n">
        <v>0.0005634449806686901</v>
      </c>
      <c r="C645" t="n">
        <v>30.64516129032258</v>
      </c>
      <c r="D645" t="n">
        <v>5.313277777777777</v>
      </c>
      <c r="E645" t="n">
        <v>3.362777777777778</v>
      </c>
    </row>
    <row r="646">
      <c r="A646" t="inlineStr">
        <is>
          <t>600531</t>
        </is>
      </c>
      <c r="B646" t="n">
        <v>0.00065074833907093</v>
      </c>
      <c r="C646" t="n">
        <v>30.35714285714286</v>
      </c>
      <c r="D646" t="n">
        <v>5.119888888888889</v>
      </c>
      <c r="E646" t="n">
        <v>4.540888888888889</v>
      </c>
    </row>
    <row r="647">
      <c r="A647" t="inlineStr">
        <is>
          <t>688396</t>
        </is>
      </c>
      <c r="B647" t="n">
        <v>0.00844337446029624</v>
      </c>
      <c r="C647" t="n">
        <v>30.21358291336691</v>
      </c>
      <c r="D647" t="n">
        <v>54.39877777777777</v>
      </c>
      <c r="E647" t="n">
        <v>7.666333333333333</v>
      </c>
    </row>
    <row r="648">
      <c r="A648" t="inlineStr">
        <is>
          <t>600738</t>
        </is>
      </c>
      <c r="B648" t="n">
        <v>0.0004138876311791281</v>
      </c>
      <c r="C648" t="n">
        <v>29.89690721649485</v>
      </c>
      <c r="D648" t="n">
        <v>6.135000000000001</v>
      </c>
      <c r="E648" t="n">
        <v>1.857388888888889</v>
      </c>
    </row>
    <row r="649">
      <c r="A649" t="inlineStr">
        <is>
          <t>600699</t>
        </is>
      </c>
      <c r="B649" t="n">
        <v>0.001011594832647063</v>
      </c>
      <c r="C649" t="n">
        <v>29.28827444956477</v>
      </c>
      <c r="D649" t="n">
        <v>24.079</v>
      </c>
      <c r="E649" t="n">
        <v>2.271</v>
      </c>
    </row>
    <row r="650">
      <c r="A650" t="inlineStr">
        <is>
          <t>600497</t>
        </is>
      </c>
      <c r="B650" t="n">
        <v>0.0003817863709956171</v>
      </c>
      <c r="C650" t="n">
        <v>29.11764705882351</v>
      </c>
      <c r="D650" t="n">
        <v>4.194777777777777</v>
      </c>
      <c r="E650" t="n">
        <v>1.4485</v>
      </c>
    </row>
    <row r="651">
      <c r="A651" t="inlineStr">
        <is>
          <t>603236</t>
        </is>
      </c>
      <c r="B651" t="n">
        <v>0.006706916783184478</v>
      </c>
      <c r="C651" t="n">
        <v>29.08194701170672</v>
      </c>
      <c r="D651" t="n">
        <v>197.5124444444444</v>
      </c>
      <c r="E651" t="n">
        <v>3.239555555555555</v>
      </c>
    </row>
    <row r="652">
      <c r="A652" t="inlineStr">
        <is>
          <t>600141</t>
        </is>
      </c>
      <c r="B652" t="n">
        <v>0.0009172506229483926</v>
      </c>
      <c r="C652" t="n">
        <v>29.04967602591793</v>
      </c>
      <c r="D652" t="n">
        <v>11.0065</v>
      </c>
      <c r="E652" t="n">
        <v>2.637722222222222</v>
      </c>
    </row>
    <row r="653">
      <c r="A653" t="inlineStr">
        <is>
          <t>600844</t>
        </is>
      </c>
      <c r="B653" t="n">
        <v>0.0005976614023984095</v>
      </c>
      <c r="C653" t="n">
        <v>29.04109589041095</v>
      </c>
      <c r="D653" t="n">
        <v>3.514388888888889</v>
      </c>
      <c r="E653" t="n">
        <v>3.340388888888889</v>
      </c>
    </row>
    <row r="654">
      <c r="A654" t="inlineStr">
        <is>
          <t>600552</t>
        </is>
      </c>
      <c r="B654" t="n">
        <v>0.0003204002714094315</v>
      </c>
      <c r="C654" t="n">
        <v>29.03225806451612</v>
      </c>
      <c r="D654" t="n">
        <v>6.440999999999999</v>
      </c>
      <c r="E654" t="n">
        <v>2.778277777777778</v>
      </c>
    </row>
    <row r="655">
      <c r="A655" t="inlineStr">
        <is>
          <t>601808</t>
        </is>
      </c>
      <c r="B655" t="n">
        <v>0.0007231911526569572</v>
      </c>
      <c r="C655" t="n">
        <v>28.93553223388306</v>
      </c>
      <c r="D655" t="n">
        <v>13.30211111111111</v>
      </c>
      <c r="E655" t="n">
        <v>0.4408888888888889</v>
      </c>
    </row>
    <row r="656">
      <c r="A656" t="inlineStr">
        <is>
          <t>600835</t>
        </is>
      </c>
      <c r="B656" t="n">
        <v>0.001518101056102378</v>
      </c>
      <c r="C656" t="n">
        <v>28.92441860465116</v>
      </c>
      <c r="D656" t="n">
        <v>18.152</v>
      </c>
      <c r="E656" t="n">
        <v>0.7241666666666666</v>
      </c>
    </row>
    <row r="657">
      <c r="A657" t="inlineStr">
        <is>
          <t>600865</t>
        </is>
      </c>
      <c r="B657" t="n">
        <v>0.0001930424678786282</v>
      </c>
      <c r="C657" t="n">
        <v>28.8164665523156</v>
      </c>
      <c r="D657" t="n">
        <v>7.24511111111111</v>
      </c>
      <c r="E657" t="n">
        <v>2.2445</v>
      </c>
    </row>
    <row r="658">
      <c r="A658" t="inlineStr">
        <is>
          <t>600963</t>
        </is>
      </c>
      <c r="B658" t="n">
        <v>0.0001474690026076584</v>
      </c>
      <c r="C658" t="n">
        <v>28.65168539325842</v>
      </c>
      <c r="D658" t="n">
        <v>4.171</v>
      </c>
      <c r="E658" t="n">
        <v>1.1455</v>
      </c>
    </row>
    <row r="659">
      <c r="A659" t="inlineStr">
        <is>
          <t>600875</t>
        </is>
      </c>
      <c r="B659" t="n">
        <v>0.0004477927274240919</v>
      </c>
      <c r="C659" t="n">
        <v>28.43243243243243</v>
      </c>
      <c r="D659" t="n">
        <v>10.34772222222222</v>
      </c>
      <c r="E659" t="n">
        <v>1.605055555555555</v>
      </c>
    </row>
    <row r="660">
      <c r="A660" t="inlineStr">
        <is>
          <t>603995</t>
        </is>
      </c>
      <c r="B660" t="n">
        <v>0.002967234116697186</v>
      </c>
      <c r="C660" t="n">
        <v>28.34270878407617</v>
      </c>
      <c r="D660" t="n">
        <v>28.95316666666666</v>
      </c>
      <c r="E660" t="n">
        <v>5.810777777777778</v>
      </c>
    </row>
    <row r="661">
      <c r="A661" t="inlineStr">
        <is>
          <t>601628</t>
        </is>
      </c>
      <c r="B661" t="n">
        <v>0.00631113394216134</v>
      </c>
      <c r="C661" t="n">
        <v>28.07881773399012</v>
      </c>
      <c r="D661" t="n">
        <v>38.93333333333333</v>
      </c>
      <c r="E661" t="n">
        <v>0.1111666666666667</v>
      </c>
    </row>
    <row r="662">
      <c r="A662" t="inlineStr">
        <is>
          <t>600161</t>
        </is>
      </c>
      <c r="B662" t="n">
        <v>0.002655426151604697</v>
      </c>
      <c r="C662" t="n">
        <v>27.83705140640156</v>
      </c>
      <c r="D662" t="n">
        <v>39.57577777777777</v>
      </c>
      <c r="E662" t="n">
        <v>1.1605</v>
      </c>
    </row>
    <row r="663">
      <c r="A663" t="inlineStr">
        <is>
          <t>600001</t>
        </is>
      </c>
      <c r="B663" t="n">
        <v>0.0007018795096210809</v>
      </c>
      <c r="C663" t="n">
        <v>27.77777777777779</v>
      </c>
      <c r="D663" t="n">
        <v>5.346555555555555</v>
      </c>
      <c r="E663" t="n">
        <v>0</v>
      </c>
    </row>
    <row r="664">
      <c r="A664" t="inlineStr">
        <is>
          <t>600270</t>
        </is>
      </c>
      <c r="B664" t="n">
        <v>0.00041389123637387</v>
      </c>
      <c r="C664" t="n">
        <v>27.28926622195269</v>
      </c>
      <c r="D664" t="n">
        <v>19.99922222222222</v>
      </c>
      <c r="E664" t="n">
        <v>0.6267777777777778</v>
      </c>
    </row>
    <row r="665">
      <c r="A665" t="inlineStr">
        <is>
          <t>603712</t>
        </is>
      </c>
      <c r="B665" t="n">
        <v>0.005063945041486626</v>
      </c>
      <c r="C665" t="n">
        <v>27.09359605911332</v>
      </c>
      <c r="D665" t="n">
        <v>41.71283333333333</v>
      </c>
      <c r="E665" t="n">
        <v>1.819333333333333</v>
      </c>
    </row>
    <row r="666">
      <c r="A666" t="inlineStr">
        <is>
          <t>600596</t>
        </is>
      </c>
      <c r="B666" t="n">
        <v>0.002015553237476504</v>
      </c>
      <c r="C666" t="n">
        <v>26.984126984127</v>
      </c>
      <c r="D666" t="n">
        <v>10.01994444444444</v>
      </c>
      <c r="E666" t="n">
        <v>5.009666666666667</v>
      </c>
    </row>
    <row r="667">
      <c r="A667" t="inlineStr">
        <is>
          <t>600739</t>
        </is>
      </c>
      <c r="B667" t="n">
        <v>0.00262112284679674</v>
      </c>
      <c r="C667" t="n">
        <v>26.65121668597912</v>
      </c>
      <c r="D667" t="n">
        <v>23.69316666666667</v>
      </c>
      <c r="E667" t="n">
        <v>1.753777777777778</v>
      </c>
    </row>
    <row r="668">
      <c r="A668" t="inlineStr">
        <is>
          <t>603659</t>
        </is>
      </c>
      <c r="B668" t="n">
        <v>0.004584235979366896</v>
      </c>
      <c r="C668" t="n">
        <v>26.63468821004795</v>
      </c>
      <c r="D668" t="n">
        <v>104.8992777777778</v>
      </c>
      <c r="E668" t="n">
        <v>1.706777777777778</v>
      </c>
    </row>
    <row r="669">
      <c r="A669" t="inlineStr">
        <is>
          <t>603348</t>
        </is>
      </c>
      <c r="B669" t="n">
        <v>0.00451319171391854</v>
      </c>
      <c r="C669" t="n">
        <v>26.24584717607974</v>
      </c>
      <c r="D669" t="n">
        <v>24.27088888888889</v>
      </c>
      <c r="E669" t="n">
        <v>7.746888888888889</v>
      </c>
    </row>
    <row r="670">
      <c r="A670" t="inlineStr">
        <is>
          <t>601866</t>
        </is>
      </c>
      <c r="B670" t="n">
        <v>0.0004674633626432188</v>
      </c>
      <c r="C670" t="n">
        <v>25.92592592592593</v>
      </c>
      <c r="D670" t="n">
        <v>2.316666666666666</v>
      </c>
      <c r="E670" t="n">
        <v>1.183222222222222</v>
      </c>
    </row>
    <row r="671">
      <c r="A671" t="inlineStr">
        <is>
          <t>600731</t>
        </is>
      </c>
      <c r="B671" t="n">
        <v>0.001669213857599728</v>
      </c>
      <c r="C671" t="n">
        <v>25.64841498559078</v>
      </c>
      <c r="D671" t="n">
        <v>9.453722222222222</v>
      </c>
      <c r="E671" t="n">
        <v>3.468388888888889</v>
      </c>
    </row>
    <row r="672">
      <c r="A672" t="inlineStr">
        <is>
          <t>600674</t>
        </is>
      </c>
      <c r="B672" t="n">
        <v>0.0002021009699050385</v>
      </c>
      <c r="C672" t="n">
        <v>25.64402810304451</v>
      </c>
      <c r="D672" t="n">
        <v>9.789611111111112</v>
      </c>
      <c r="E672" t="n">
        <v>0.1543333333333334</v>
      </c>
    </row>
    <row r="673">
      <c r="A673" t="inlineStr">
        <is>
          <t>600193</t>
        </is>
      </c>
      <c r="B673" t="n">
        <v>0.0001517960931122403</v>
      </c>
      <c r="C673" t="n">
        <v>25.51020408163265</v>
      </c>
      <c r="D673" t="n">
        <v>4.768055555555554</v>
      </c>
      <c r="E673" t="n">
        <v>0.3585555555555555</v>
      </c>
    </row>
    <row r="674">
      <c r="A674" t="inlineStr">
        <is>
          <t>600691</t>
        </is>
      </c>
      <c r="B674" t="n">
        <v>8.019904558782468e-05</v>
      </c>
      <c r="C674" t="n">
        <v>25.38071065989849</v>
      </c>
      <c r="D674" t="n">
        <v>2.163944444444444</v>
      </c>
      <c r="E674" t="n">
        <v>1.211722222222222</v>
      </c>
    </row>
    <row r="675">
      <c r="A675" t="inlineStr">
        <is>
          <t>600960</t>
        </is>
      </c>
      <c r="B675" t="n">
        <v>0.0001622338113863538</v>
      </c>
      <c r="C675" t="n">
        <v>25.34722222222223</v>
      </c>
      <c r="D675" t="n">
        <v>3.579333333333333</v>
      </c>
      <c r="E675" t="n">
        <v>2.229111111111111</v>
      </c>
    </row>
    <row r="676">
      <c r="A676" t="inlineStr">
        <is>
          <t>600856</t>
        </is>
      </c>
      <c r="B676" t="n">
        <v>0.0002948916806714972</v>
      </c>
      <c r="C676" t="n">
        <v>25.28735632183909</v>
      </c>
      <c r="D676" t="n">
        <v>1.344333333333333</v>
      </c>
      <c r="E676" t="n">
        <v>0.7471666666666668</v>
      </c>
    </row>
    <row r="677">
      <c r="A677" t="inlineStr">
        <is>
          <t>601163</t>
        </is>
      </c>
      <c r="B677" t="n">
        <v>0.0009641125460353001</v>
      </c>
      <c r="C677" t="n">
        <v>24.94117647058822</v>
      </c>
      <c r="D677" t="n">
        <v>15.43888888888889</v>
      </c>
      <c r="E677" t="n">
        <v>0.8823333333333333</v>
      </c>
    </row>
    <row r="678">
      <c r="A678" t="inlineStr">
        <is>
          <t>600177</t>
        </is>
      </c>
      <c r="B678" t="n">
        <v>0.0001544747912100144</v>
      </c>
      <c r="C678" t="n">
        <v>24.92211838006231</v>
      </c>
      <c r="D678" t="n">
        <v>6.925888888888888</v>
      </c>
      <c r="E678" t="n">
        <v>0.4494444444444445</v>
      </c>
    </row>
    <row r="679">
      <c r="A679" t="inlineStr">
        <is>
          <t>600623</t>
        </is>
      </c>
      <c r="B679" t="n">
        <v>0.0001411133641478979</v>
      </c>
      <c r="C679" t="n">
        <v>24.75247524752475</v>
      </c>
      <c r="D679" t="n">
        <v>5.700277777777779</v>
      </c>
      <c r="E679" t="n">
        <v>0.5137777777777777</v>
      </c>
    </row>
    <row r="680">
      <c r="A680" t="inlineStr">
        <is>
          <t>601658</t>
        </is>
      </c>
      <c r="B680" t="n">
        <v>8.699096198500282e-05</v>
      </c>
      <c r="C680" t="n">
        <v>24.74437627811861</v>
      </c>
      <c r="D680" t="n">
        <v>4.816722222222222</v>
      </c>
      <c r="E680" t="n">
        <v>1.916166666666667</v>
      </c>
    </row>
    <row r="681">
      <c r="A681" t="inlineStr">
        <is>
          <t>600507</t>
        </is>
      </c>
      <c r="B681" t="n">
        <v>0.0005300430282332341</v>
      </c>
      <c r="C681" t="n">
        <v>24.57142857142858</v>
      </c>
      <c r="D681" t="n">
        <v>6.105666666666666</v>
      </c>
      <c r="E681" t="n">
        <v>1.493388888888889</v>
      </c>
    </row>
    <row r="682">
      <c r="A682" t="inlineStr">
        <is>
          <t>601818</t>
        </is>
      </c>
      <c r="B682" t="n">
        <v>8.038604152962283e-05</v>
      </c>
      <c r="C682" t="n">
        <v>24.57142857142858</v>
      </c>
      <c r="D682" t="n">
        <v>3.916222222222222</v>
      </c>
      <c r="E682" t="n">
        <v>0.3998888888888888</v>
      </c>
    </row>
    <row r="683">
      <c r="A683" t="inlineStr">
        <is>
          <t>603177</t>
        </is>
      </c>
      <c r="B683" t="n">
        <v>0.0001417425609792138</v>
      </c>
      <c r="C683" t="n">
        <v>24.28571428571427</v>
      </c>
      <c r="D683" t="n">
        <v>8.958111111111112</v>
      </c>
      <c r="E683" t="n">
        <v>0.9807222222222223</v>
      </c>
    </row>
    <row r="684">
      <c r="A684" t="inlineStr">
        <is>
          <t>603898</t>
        </is>
      </c>
      <c r="B684" t="n">
        <v>0.001055534279658377</v>
      </c>
      <c r="C684" t="n">
        <v>24.2556281771968</v>
      </c>
      <c r="D684" t="n">
        <v>16.54483333333333</v>
      </c>
      <c r="E684" t="n">
        <v>0.5213333333333333</v>
      </c>
    </row>
    <row r="685">
      <c r="A685" t="inlineStr">
        <is>
          <t>600860</t>
        </is>
      </c>
      <c r="B685" t="n">
        <v>0.000170516933373591</v>
      </c>
      <c r="C685" t="n">
        <v>24.22360248447204</v>
      </c>
      <c r="D685" t="n">
        <v>3.925333333333334</v>
      </c>
      <c r="E685" t="n">
        <v>0.4621111111111111</v>
      </c>
    </row>
    <row r="686">
      <c r="A686" t="inlineStr">
        <is>
          <t>600597</t>
        </is>
      </c>
      <c r="B686" t="n">
        <v>0.001099644830905544</v>
      </c>
      <c r="C686" t="n">
        <v>24.21273617914625</v>
      </c>
      <c r="D686" t="n">
        <v>17.02622222222222</v>
      </c>
      <c r="E686" t="n">
        <v>2.132833333333334</v>
      </c>
    </row>
    <row r="687">
      <c r="A687" t="inlineStr">
        <is>
          <t>600511</t>
        </is>
      </c>
      <c r="B687" t="n">
        <v>0.004284223105741486</v>
      </c>
      <c r="C687" t="n">
        <v>23.99065732399066</v>
      </c>
      <c r="D687" t="n">
        <v>42.44777777777777</v>
      </c>
      <c r="E687" t="n">
        <v>5.503111111111111</v>
      </c>
    </row>
    <row r="688">
      <c r="A688" t="inlineStr">
        <is>
          <t>600525</t>
        </is>
      </c>
      <c r="B688" t="n">
        <v>0.0004658500249584062</v>
      </c>
      <c r="C688" t="n">
        <v>23.83966244725737</v>
      </c>
      <c r="D688" t="n">
        <v>6.205111111111112</v>
      </c>
      <c r="E688" t="n">
        <v>1.496388888888889</v>
      </c>
    </row>
    <row r="689">
      <c r="A689" t="inlineStr">
        <is>
          <t>600308</t>
        </is>
      </c>
      <c r="B689" t="n">
        <v>0.0001897344988586396</v>
      </c>
      <c r="C689" t="n">
        <v>23.76470588235293</v>
      </c>
      <c r="D689" t="n">
        <v>5.086222222222222</v>
      </c>
      <c r="E689" t="n">
        <v>1.501888888888889</v>
      </c>
    </row>
    <row r="690">
      <c r="A690" t="inlineStr">
        <is>
          <t>603885</t>
        </is>
      </c>
      <c r="B690" t="n">
        <v>0.000474054919830145</v>
      </c>
      <c r="C690" t="n">
        <v>23.74727668845316</v>
      </c>
      <c r="D690" t="n">
        <v>10.56061111111111</v>
      </c>
      <c r="E690" t="n">
        <v>0.8490555555555555</v>
      </c>
    </row>
    <row r="691">
      <c r="A691" t="inlineStr">
        <is>
          <t>600876</t>
        </is>
      </c>
      <c r="B691" t="n">
        <v>0.000840457255365266</v>
      </c>
      <c r="C691" t="n">
        <v>23.68421052631579</v>
      </c>
      <c r="D691" t="n">
        <v>15.45872222222222</v>
      </c>
      <c r="E691" t="n">
        <v>2.882722222222222</v>
      </c>
    </row>
    <row r="692">
      <c r="A692" t="inlineStr">
        <is>
          <t>603040</t>
        </is>
      </c>
      <c r="B692" t="n">
        <v>0.002571557155853444</v>
      </c>
      <c r="C692" t="n">
        <v>23.49452554744524</v>
      </c>
      <c r="D692" t="n">
        <v>30.11227777777778</v>
      </c>
      <c r="E692" t="n">
        <v>1.3875</v>
      </c>
    </row>
    <row r="693">
      <c r="A693" t="inlineStr">
        <is>
          <t>600428</t>
        </is>
      </c>
      <c r="B693" t="n">
        <v>0.0005379016292210476</v>
      </c>
      <c r="C693" t="n">
        <v>23.43234323432344</v>
      </c>
      <c r="D693" t="n">
        <v>3.693055555555556</v>
      </c>
      <c r="E693" t="n">
        <v>1.530555555555555</v>
      </c>
    </row>
    <row r="694">
      <c r="A694" t="inlineStr">
        <is>
          <t>600075</t>
        </is>
      </c>
      <c r="B694" t="n">
        <v>0.0005301559826135341</v>
      </c>
      <c r="C694" t="n">
        <v>23.43096234309623</v>
      </c>
      <c r="D694" t="n">
        <v>6.133777777777778</v>
      </c>
      <c r="E694" t="n">
        <v>2.092055555555556</v>
      </c>
    </row>
    <row r="695">
      <c r="A695" t="inlineStr">
        <is>
          <t>601878</t>
        </is>
      </c>
      <c r="B695" t="n">
        <v>0.002309150572074196</v>
      </c>
      <c r="C695" t="n">
        <v>23.41069626639758</v>
      </c>
      <c r="D695" t="n">
        <v>14.53672222222223</v>
      </c>
      <c r="E695" t="n">
        <v>2.543611111111112</v>
      </c>
    </row>
    <row r="696">
      <c r="A696" t="inlineStr">
        <is>
          <t>603043</t>
        </is>
      </c>
      <c r="B696" t="n">
        <v>0.002252501081392086</v>
      </c>
      <c r="C696" t="n">
        <v>23.1984829329962</v>
      </c>
      <c r="D696" t="n">
        <v>37.53005555555556</v>
      </c>
      <c r="E696" t="n">
        <v>1.484833333333333</v>
      </c>
    </row>
    <row r="697">
      <c r="A697" t="inlineStr">
        <is>
          <t>601901</t>
        </is>
      </c>
      <c r="B697" t="n">
        <v>0.000421222197854063</v>
      </c>
      <c r="C697" t="n">
        <v>22.92545710267229</v>
      </c>
      <c r="D697" t="n">
        <v>8.556444444444445</v>
      </c>
      <c r="E697" t="n">
        <v>0.7873333333333333</v>
      </c>
    </row>
    <row r="698">
      <c r="A698" t="inlineStr">
        <is>
          <t>600872</t>
        </is>
      </c>
      <c r="B698" t="n">
        <v>0.004105900746404282</v>
      </c>
      <c r="C698" t="n">
        <v>22.77039848197344</v>
      </c>
      <c r="D698" t="n">
        <v>64.91111111111111</v>
      </c>
      <c r="E698" t="n">
        <v>0.9145555555555555</v>
      </c>
    </row>
    <row r="699">
      <c r="A699" t="inlineStr">
        <is>
          <t>603855</t>
        </is>
      </c>
      <c r="B699" t="n">
        <v>0.001178042861228477</v>
      </c>
      <c r="C699" t="n">
        <v>22.64728385615915</v>
      </c>
      <c r="D699" t="n">
        <v>17.15916666666666</v>
      </c>
      <c r="E699" t="n">
        <v>1.334055555555556</v>
      </c>
    </row>
    <row r="700">
      <c r="A700" t="inlineStr">
        <is>
          <t>600317</t>
        </is>
      </c>
      <c r="B700" t="n">
        <v>0.0001249680391050949</v>
      </c>
      <c r="C700" t="n">
        <v>22.64150943396226</v>
      </c>
      <c r="D700" t="n">
        <v>2.4625</v>
      </c>
      <c r="E700" t="n">
        <v>0.212</v>
      </c>
    </row>
    <row r="701">
      <c r="A701" t="inlineStr">
        <is>
          <t>603299</t>
        </is>
      </c>
      <c r="B701" t="n">
        <v>0.0002771313026607649</v>
      </c>
      <c r="C701" t="n">
        <v>22.33333333333334</v>
      </c>
      <c r="D701" t="n">
        <v>6.907777777777778</v>
      </c>
      <c r="E701" t="n">
        <v>2.194777777777777</v>
      </c>
    </row>
    <row r="702">
      <c r="A702" t="inlineStr">
        <is>
          <t>603757</t>
        </is>
      </c>
      <c r="B702" t="n">
        <v>0.003567637306461884</v>
      </c>
      <c r="C702" t="n">
        <v>22.29123533471358</v>
      </c>
      <c r="D702" t="n">
        <v>19.46533333333333</v>
      </c>
      <c r="E702" t="n">
        <v>2.140833333333333</v>
      </c>
    </row>
    <row r="703">
      <c r="A703" t="inlineStr">
        <is>
          <t>603180</t>
        </is>
      </c>
      <c r="B703" t="n">
        <v>0.002917262422313105</v>
      </c>
      <c r="C703" t="n">
        <v>22.18756092805616</v>
      </c>
      <c r="D703" t="n">
        <v>55.00861111111111</v>
      </c>
      <c r="E703" t="n">
        <v>1.671666666666667</v>
      </c>
    </row>
    <row r="704">
      <c r="A704" t="inlineStr">
        <is>
          <t>600315</t>
        </is>
      </c>
      <c r="B704" t="n">
        <v>0.001622389349480632</v>
      </c>
      <c r="C704" t="n">
        <v>21.94558521560575</v>
      </c>
      <c r="D704" t="n">
        <v>40.69361111111111</v>
      </c>
      <c r="E704" t="n">
        <v>1.079722222222222</v>
      </c>
    </row>
    <row r="705">
      <c r="A705" t="inlineStr">
        <is>
          <t>600584</t>
        </is>
      </c>
      <c r="B705" t="n">
        <v>0.004490752713328423</v>
      </c>
      <c r="C705" t="n">
        <v>21.79993919124355</v>
      </c>
      <c r="D705" t="n">
        <v>39.30016666666667</v>
      </c>
      <c r="E705" t="n">
        <v>5.992500000000001</v>
      </c>
    </row>
    <row r="706">
      <c r="A706" t="inlineStr">
        <is>
          <t>688016</t>
        </is>
      </c>
      <c r="B706" t="n">
        <v>0.01900655222471006</v>
      </c>
      <c r="C706" t="n">
        <v>21.75588865096361</v>
      </c>
      <c r="D706" t="n">
        <v>272.0866111111111</v>
      </c>
      <c r="E706" t="n">
        <v>2.679</v>
      </c>
    </row>
    <row r="707">
      <c r="A707" t="inlineStr">
        <is>
          <t>600333</t>
        </is>
      </c>
      <c r="B707" t="n">
        <v>0.001352873419396408</v>
      </c>
      <c r="C707" t="n">
        <v>21.5633423180593</v>
      </c>
      <c r="D707" t="n">
        <v>4.768888888888889</v>
      </c>
      <c r="E707" t="n">
        <v>3.342111111111111</v>
      </c>
    </row>
    <row r="708">
      <c r="A708" t="inlineStr">
        <is>
          <t>601598</t>
        </is>
      </c>
      <c r="B708" t="n">
        <v>0.0004178697015684591</v>
      </c>
      <c r="C708" t="n">
        <v>21.5625</v>
      </c>
      <c r="D708" t="n">
        <v>3.902111111111112</v>
      </c>
      <c r="E708" t="n">
        <v>3.156222222222222</v>
      </c>
    </row>
    <row r="709">
      <c r="A709" t="inlineStr">
        <is>
          <t>600798</t>
        </is>
      </c>
      <c r="B709" t="n">
        <v>0.0007328866713218039</v>
      </c>
      <c r="C709" t="n">
        <v>21.28378378378377</v>
      </c>
      <c r="D709" t="n">
        <v>3.441777777777778</v>
      </c>
      <c r="E709" t="n">
        <v>2.895833333333333</v>
      </c>
    </row>
    <row r="710">
      <c r="A710" t="inlineStr">
        <is>
          <t>600267</t>
        </is>
      </c>
      <c r="B710" t="n">
        <v>0.001051976266251303</v>
      </c>
      <c r="C710" t="n">
        <v>21.28113879003557</v>
      </c>
      <c r="D710" t="n">
        <v>16.502</v>
      </c>
      <c r="E710" t="n">
        <v>1.840111111111111</v>
      </c>
    </row>
    <row r="711">
      <c r="A711" t="inlineStr">
        <is>
          <t>688200</t>
        </is>
      </c>
      <c r="B711" t="n">
        <v>0.04455167825484842</v>
      </c>
      <c r="C711" t="n">
        <v>21.26961817755915</v>
      </c>
      <c r="D711" t="n">
        <v>298.0059444444445</v>
      </c>
      <c r="E711" t="n">
        <v>5.554388888888889</v>
      </c>
    </row>
    <row r="712">
      <c r="A712" t="inlineStr">
        <is>
          <t>600104</t>
        </is>
      </c>
      <c r="B712" t="n">
        <v>0.002680329120643824</v>
      </c>
      <c r="C712" t="n">
        <v>20.97588334268088</v>
      </c>
      <c r="D712" t="n">
        <v>21.05305555555556</v>
      </c>
      <c r="E712" t="n">
        <v>0.4962777777777777</v>
      </c>
    </row>
    <row r="713">
      <c r="A713" t="inlineStr">
        <is>
          <t>603808</t>
        </is>
      </c>
      <c r="B713" t="n">
        <v>0.0007692762503117907</v>
      </c>
      <c r="C713" t="n">
        <v>20.94240837696333</v>
      </c>
      <c r="D713" t="n">
        <v>13.88611111111111</v>
      </c>
      <c r="E713" t="n">
        <v>1.898166666666667</v>
      </c>
    </row>
    <row r="714">
      <c r="A714" t="inlineStr">
        <is>
          <t>688357</t>
        </is>
      </c>
      <c r="B714" t="n">
        <v>0.009390626423146996</v>
      </c>
      <c r="C714" t="n">
        <v>20.91924398625429</v>
      </c>
      <c r="D714" t="n">
        <v>63.93683333333334</v>
      </c>
      <c r="E714" t="n">
        <v>6.108111111111111</v>
      </c>
    </row>
    <row r="715">
      <c r="A715" t="inlineStr">
        <is>
          <t>600861</t>
        </is>
      </c>
      <c r="B715" t="n">
        <v>0.002291404898071503</v>
      </c>
      <c r="C715" t="n">
        <v>20.79866888519135</v>
      </c>
      <c r="D715" t="n">
        <v>17.95544444444445</v>
      </c>
      <c r="E715" t="n">
        <v>2.851833333333333</v>
      </c>
    </row>
    <row r="716">
      <c r="A716" t="inlineStr">
        <is>
          <t>600985</t>
        </is>
      </c>
      <c r="B716" t="n">
        <v>0.0007528904018596642</v>
      </c>
      <c r="C716" t="n">
        <v>20.71960297766748</v>
      </c>
      <c r="D716" t="n">
        <v>9.960055555555556</v>
      </c>
      <c r="E716" t="n">
        <v>1.672555555555556</v>
      </c>
    </row>
    <row r="717">
      <c r="A717" t="inlineStr">
        <is>
          <t>688126</t>
        </is>
      </c>
      <c r="B717" t="n">
        <v>0.006913793981219596</v>
      </c>
      <c r="C717" t="n">
        <v>20.70484581497798</v>
      </c>
      <c r="D717" t="n">
        <v>36.82916666666666</v>
      </c>
      <c r="E717" t="n">
        <v>11.42211111111111</v>
      </c>
    </row>
    <row r="718">
      <c r="A718" t="inlineStr">
        <is>
          <t>600555</t>
        </is>
      </c>
      <c r="B718" t="n">
        <v>0.000161253457232685</v>
      </c>
      <c r="C718" t="n">
        <v>20.66115702479339</v>
      </c>
      <c r="D718" t="n">
        <v>1.534277777777778</v>
      </c>
      <c r="E718" t="n">
        <v>1.380611111111111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0.1049798468584971</v>
      </c>
      <c r="C2" t="n">
        <v>1287.645478961504</v>
      </c>
      <c r="D2" t="n">
        <v>192.8803243243243</v>
      </c>
      <c r="E2" t="n">
        <v>6.244108108108107</v>
      </c>
    </row>
    <row r="3">
      <c r="A3" t="inlineStr">
        <is>
          <t>300274</t>
        </is>
      </c>
      <c r="B3" t="n">
        <v>0.1058596099368407</v>
      </c>
      <c r="C3" t="n">
        <v>952.0547945205481</v>
      </c>
      <c r="D3" t="n">
        <v>37.6787027027027</v>
      </c>
      <c r="E3" t="n">
        <v>4.039189189189189</v>
      </c>
    </row>
    <row r="4">
      <c r="A4" t="inlineStr">
        <is>
          <t>603486</t>
        </is>
      </c>
      <c r="B4" t="n">
        <v>0.07442544725499346</v>
      </c>
      <c r="C4" t="n">
        <v>468.561872909699</v>
      </c>
      <c r="D4" t="n">
        <v>54.96362162162163</v>
      </c>
      <c r="E4" t="n">
        <v>2.623297297297297</v>
      </c>
    </row>
    <row r="5">
      <c r="A5" t="inlineStr">
        <is>
          <t>603185</t>
        </is>
      </c>
      <c r="B5" t="n">
        <v>0.1050406266802287</v>
      </c>
      <c r="C5" t="n">
        <v>463.2718014003818</v>
      </c>
      <c r="D5" t="n">
        <v>81.83843243243243</v>
      </c>
      <c r="E5" t="n">
        <v>8.338918918918919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000799</t>
        </is>
      </c>
      <c r="B7" t="n">
        <v>0.1020875613264279</v>
      </c>
      <c r="C7" t="n">
        <v>430.0859598853868</v>
      </c>
      <c r="D7" t="n">
        <v>98.40432432432432</v>
      </c>
      <c r="E7" t="n">
        <v>5.183297297297297</v>
      </c>
    </row>
    <row r="8">
      <c r="A8" t="inlineStr">
        <is>
          <t>300846</t>
        </is>
      </c>
      <c r="B8" t="n">
        <v>0.01037481694841757</v>
      </c>
      <c r="C8" t="n">
        <v>417.1134020618557</v>
      </c>
      <c r="D8" t="n">
        <v>26.22052980132451</v>
      </c>
      <c r="E8" t="n">
        <v>14.52026490066225</v>
      </c>
    </row>
    <row r="9">
      <c r="A9" t="inlineStr">
        <is>
          <t>300850</t>
        </is>
      </c>
      <c r="B9" t="n">
        <v>0.1068727158451714</v>
      </c>
      <c r="C9" t="n">
        <v>412.2218297421406</v>
      </c>
      <c r="D9" t="n">
        <v>100.7346853146853</v>
      </c>
      <c r="E9" t="n">
        <v>14.50692307692307</v>
      </c>
    </row>
    <row r="10">
      <c r="A10" t="inlineStr">
        <is>
          <t>300763</t>
        </is>
      </c>
      <c r="B10" t="n">
        <v>0.08518161129402486</v>
      </c>
      <c r="C10" t="n">
        <v>397.7272727272727</v>
      </c>
      <c r="D10" t="n">
        <v>106.1119459459459</v>
      </c>
      <c r="E10" t="n">
        <v>4.846162162162162</v>
      </c>
    </row>
    <row r="11">
      <c r="A11" t="inlineStr">
        <is>
          <t>300841</t>
        </is>
      </c>
      <c r="B11" t="n">
        <v>0.1913540546053404</v>
      </c>
      <c r="C11" t="n">
        <v>361.8572979374322</v>
      </c>
      <c r="D11" t="n">
        <v>503.0846875</v>
      </c>
      <c r="E11" t="n">
        <v>7.3544375</v>
      </c>
    </row>
    <row r="12">
      <c r="A12" t="inlineStr">
        <is>
          <t>601633</t>
        </is>
      </c>
      <c r="B12" t="n">
        <v>0.03294253042930107</v>
      </c>
      <c r="C12" t="n">
        <v>356.1004784688996</v>
      </c>
      <c r="D12" t="n">
        <v>20.8232972972973</v>
      </c>
      <c r="E12" t="n">
        <v>0.5357297297297298</v>
      </c>
    </row>
    <row r="13">
      <c r="A13" t="inlineStr">
        <is>
          <t>002594</t>
        </is>
      </c>
      <c r="B13" t="n">
        <v>0.151529124476644</v>
      </c>
      <c r="C13" t="n">
        <v>321.1060375443937</v>
      </c>
      <c r="D13" t="n">
        <v>129.4334054054054</v>
      </c>
      <c r="E13" t="n">
        <v>3.024972972972973</v>
      </c>
    </row>
    <row r="14">
      <c r="A14" t="inlineStr">
        <is>
          <t>688036</t>
        </is>
      </c>
      <c r="B14" t="n">
        <v>0.07355476193736159</v>
      </c>
      <c r="C14" t="n">
        <v>314.1791044776119</v>
      </c>
      <c r="D14" t="n">
        <v>109.9556216216216</v>
      </c>
      <c r="E14" t="n">
        <v>2.989081081081081</v>
      </c>
    </row>
    <row r="15">
      <c r="A15" t="inlineStr">
        <is>
          <t>300677</t>
        </is>
      </c>
      <c r="B15" t="n">
        <v>0.08176216075057761</v>
      </c>
      <c r="C15" t="n">
        <v>300.6356328285661</v>
      </c>
      <c r="D15" t="n">
        <v>142.9015135135135</v>
      </c>
      <c r="E15" t="n">
        <v>4.338378378378378</v>
      </c>
    </row>
    <row r="16">
      <c r="A16" t="inlineStr">
        <is>
          <t>600472</t>
        </is>
      </c>
      <c r="B16" t="n">
        <v>0.05234262899384247</v>
      </c>
      <c r="C16" t="n">
        <v>296.7840735068913</v>
      </c>
      <c r="D16" t="n">
        <v>38.306</v>
      </c>
      <c r="E16" t="n">
        <v>0</v>
      </c>
    </row>
    <row r="17">
      <c r="A17" t="inlineStr">
        <is>
          <t>600189</t>
        </is>
      </c>
      <c r="B17" t="n">
        <v>0.01130357397245113</v>
      </c>
      <c r="C17" t="n">
        <v>293.7694704049845</v>
      </c>
      <c r="D17" t="n">
        <v>7.073945945945947</v>
      </c>
      <c r="E17" t="n">
        <v>4.951729729729729</v>
      </c>
    </row>
    <row r="18">
      <c r="A18" t="inlineStr">
        <is>
          <t>601888</t>
        </is>
      </c>
      <c r="B18" t="n">
        <v>0.08925410278309348</v>
      </c>
      <c r="C18" t="n">
        <v>286.7030762371823</v>
      </c>
      <c r="D18" t="n">
        <v>200.9924324324325</v>
      </c>
      <c r="E18" t="n">
        <v>0.7647567567567567</v>
      </c>
    </row>
    <row r="19">
      <c r="A19" t="inlineStr">
        <is>
          <t>002612</t>
        </is>
      </c>
      <c r="B19" t="n">
        <v>0.01207713253351957</v>
      </c>
      <c r="C19" t="n">
        <v>267.9558011049724</v>
      </c>
      <c r="D19" t="n">
        <v>13.14027027027027</v>
      </c>
      <c r="E19" t="n">
        <v>7.702054054054053</v>
      </c>
    </row>
    <row r="20">
      <c r="A20" t="inlineStr">
        <is>
          <t>600399</t>
        </is>
      </c>
      <c r="B20" t="n">
        <v>0.0103423199620824</v>
      </c>
      <c r="C20" t="n">
        <v>260.9876543209876</v>
      </c>
      <c r="D20" t="n">
        <v>8.605297297297296</v>
      </c>
      <c r="E20" t="n">
        <v>1.050054054054054</v>
      </c>
    </row>
    <row r="21">
      <c r="A21" t="inlineStr">
        <is>
          <t>601012</t>
        </is>
      </c>
      <c r="B21" t="n">
        <v>0.04604900500264341</v>
      </c>
      <c r="C21" t="n">
        <v>260.440251572327</v>
      </c>
      <c r="D21" t="n">
        <v>65.91843243243243</v>
      </c>
      <c r="E21" t="n">
        <v>1.603243243243243</v>
      </c>
    </row>
    <row r="22">
      <c r="A22" t="inlineStr">
        <is>
          <t>002709</t>
        </is>
      </c>
      <c r="B22" t="n">
        <v>0.06968909077797757</v>
      </c>
      <c r="C22" t="n">
        <v>259.6218020022247</v>
      </c>
      <c r="D22" t="n">
        <v>59.47589189189188</v>
      </c>
      <c r="E22" t="n">
        <v>2.529513513513514</v>
      </c>
    </row>
    <row r="23">
      <c r="A23" t="inlineStr">
        <is>
          <t>600702</t>
        </is>
      </c>
      <c r="B23" t="n">
        <v>0.04562207891040915</v>
      </c>
      <c r="C23" t="n">
        <v>259.0157321500606</v>
      </c>
      <c r="D23" t="n">
        <v>48.02497297297298</v>
      </c>
      <c r="E23" t="n">
        <v>3.639243243243243</v>
      </c>
    </row>
    <row r="24">
      <c r="A24" t="inlineStr">
        <is>
          <t>600809</t>
        </is>
      </c>
      <c r="B24" t="n">
        <v>0.1733171615792369</v>
      </c>
      <c r="C24" t="n">
        <v>258.7281456653682</v>
      </c>
      <c r="D24" t="n">
        <v>224.0091891891892</v>
      </c>
      <c r="E24" t="n">
        <v>0.6147027027027027</v>
      </c>
    </row>
    <row r="25">
      <c r="A25" t="inlineStr">
        <is>
          <t>603129</t>
        </is>
      </c>
      <c r="B25" t="n">
        <v>0.08318473349748248</v>
      </c>
      <c r="C25" t="n">
        <v>257.3004694835681</v>
      </c>
      <c r="D25" t="n">
        <v>122.8458378378378</v>
      </c>
      <c r="E25" t="n">
        <v>1.691945945945946</v>
      </c>
    </row>
    <row r="26">
      <c r="A26" t="inlineStr">
        <is>
          <t>000155</t>
        </is>
      </c>
      <c r="B26" t="n">
        <v>0.007570046141641303</v>
      </c>
      <c r="C26" t="n">
        <v>256.3451776649746</v>
      </c>
      <c r="D26" t="n">
        <v>6.384810810810809</v>
      </c>
      <c r="E26" t="n">
        <v>4.067351351351352</v>
      </c>
    </row>
    <row r="27">
      <c r="A27" t="inlineStr">
        <is>
          <t>603267</t>
        </is>
      </c>
      <c r="B27" t="n">
        <v>0.07986200224951577</v>
      </c>
      <c r="C27" t="n">
        <v>254.3044547690625</v>
      </c>
      <c r="D27" t="n">
        <v>80.96589189189189</v>
      </c>
      <c r="E27" t="n">
        <v>2.365459459459459</v>
      </c>
    </row>
    <row r="28">
      <c r="A28" t="inlineStr">
        <is>
          <t>002444</t>
        </is>
      </c>
      <c r="B28" t="n">
        <v>0.01376902931519564</v>
      </c>
      <c r="C28" t="n">
        <v>252.9411764705883</v>
      </c>
      <c r="D28" t="n">
        <v>21.76475675675676</v>
      </c>
      <c r="E28" t="n">
        <v>1.875945945945946</v>
      </c>
    </row>
    <row r="29">
      <c r="A29" t="inlineStr">
        <is>
          <t>000568</t>
        </is>
      </c>
      <c r="B29" t="n">
        <v>0.1025063608661449</v>
      </c>
      <c r="C29" t="n">
        <v>242.1184022824536</v>
      </c>
      <c r="D29" t="n">
        <v>157.0889189189189</v>
      </c>
      <c r="E29" t="n">
        <v>0.978972972972973</v>
      </c>
    </row>
    <row r="30">
      <c r="A30" t="inlineStr">
        <is>
          <t>300225</t>
        </is>
      </c>
      <c r="B30" t="n">
        <v>0.01205806768132995</v>
      </c>
      <c r="C30" t="n">
        <v>241.5185783521809</v>
      </c>
      <c r="D30" t="n">
        <v>13.0212972972973</v>
      </c>
      <c r="E30" t="n">
        <v>5.803459459459459</v>
      </c>
    </row>
    <row r="31">
      <c r="A31" t="inlineStr">
        <is>
          <t>000995</t>
        </is>
      </c>
      <c r="B31" t="n">
        <v>0.04224242856350178</v>
      </c>
      <c r="C31" t="n">
        <v>226.9299820466786</v>
      </c>
      <c r="D31" t="n">
        <v>9.454162162162161</v>
      </c>
      <c r="E31" t="n">
        <v>4.042216216216216</v>
      </c>
    </row>
    <row r="32">
      <c r="A32" t="inlineStr">
        <is>
          <t>002747</t>
        </is>
      </c>
      <c r="B32" t="n">
        <v>0.01469008049283083</v>
      </c>
      <c r="C32" t="n">
        <v>224.5033112582781</v>
      </c>
      <c r="D32" t="n">
        <v>20.65702702702703</v>
      </c>
      <c r="E32" t="n">
        <v>1.650108108108108</v>
      </c>
    </row>
    <row r="33">
      <c r="A33" t="inlineStr">
        <is>
          <t>002493</t>
        </is>
      </c>
      <c r="B33" t="n">
        <v>0.01249866242326515</v>
      </c>
      <c r="C33" t="n">
        <v>221.5686274509804</v>
      </c>
      <c r="D33" t="n">
        <v>20.66643243243243</v>
      </c>
      <c r="E33" t="n">
        <v>0.5299459459459459</v>
      </c>
    </row>
    <row r="34">
      <c r="A34" t="inlineStr">
        <is>
          <t>002568</t>
        </is>
      </c>
      <c r="B34" t="n">
        <v>0.04550016600200659</v>
      </c>
      <c r="C34" t="n">
        <v>220.0626959247649</v>
      </c>
      <c r="D34" t="n">
        <v>69.06556756756757</v>
      </c>
      <c r="E34" t="n">
        <v>1.305945945945946</v>
      </c>
    </row>
    <row r="35">
      <c r="A35" t="inlineStr">
        <is>
          <t>601015</t>
        </is>
      </c>
      <c r="B35" t="n">
        <v>0.002050600602107512</v>
      </c>
      <c r="C35" t="n">
        <v>217.96875</v>
      </c>
      <c r="D35" t="n">
        <v>3.493621621621621</v>
      </c>
      <c r="E35" t="n">
        <v>1.911783783783784</v>
      </c>
    </row>
    <row r="36">
      <c r="A36" t="inlineStr">
        <is>
          <t>688333</t>
        </is>
      </c>
      <c r="B36" t="n">
        <v>0.06472965825349854</v>
      </c>
      <c r="C36" t="n">
        <v>213.8946495230195</v>
      </c>
      <c r="D36" t="n">
        <v>101.6469189189189</v>
      </c>
      <c r="E36" t="n">
        <v>4.660432432432432</v>
      </c>
    </row>
    <row r="37">
      <c r="A37" t="inlineStr">
        <is>
          <t>688169</t>
        </is>
      </c>
      <c r="B37" t="n">
        <v>0.6319547405237967</v>
      </c>
      <c r="C37" t="n">
        <v>212.0874181859041</v>
      </c>
      <c r="D37" t="n">
        <v>655.4507027027026</v>
      </c>
      <c r="E37" t="n">
        <v>3.024864864864865</v>
      </c>
    </row>
    <row r="38">
      <c r="A38" t="inlineStr">
        <is>
          <t>603906</t>
        </is>
      </c>
      <c r="B38" t="n">
        <v>0.01030357449569707</v>
      </c>
      <c r="C38" t="n">
        <v>210.6694560669456</v>
      </c>
      <c r="D38" t="n">
        <v>23.93335135135135</v>
      </c>
      <c r="E38" t="n">
        <v>2.536054054054054</v>
      </c>
    </row>
    <row r="39">
      <c r="A39" t="inlineStr">
        <is>
          <t>002919</t>
        </is>
      </c>
      <c r="B39" t="n">
        <v>0.02865544382318016</v>
      </c>
      <c r="C39" t="n">
        <v>210.4866346812885</v>
      </c>
      <c r="D39" t="n">
        <v>33.694</v>
      </c>
      <c r="E39" t="n">
        <v>7.967837837837838</v>
      </c>
    </row>
    <row r="40">
      <c r="A40" t="inlineStr">
        <is>
          <t>002176</t>
        </is>
      </c>
      <c r="B40" t="n">
        <v>0.003852561236296769</v>
      </c>
      <c r="C40" t="n">
        <v>207.7844311377246</v>
      </c>
      <c r="D40" t="n">
        <v>2.543297297297297</v>
      </c>
      <c r="E40" t="n">
        <v>2.107621621621621</v>
      </c>
    </row>
    <row r="41">
      <c r="A41" t="inlineStr">
        <is>
          <t>600438</t>
        </is>
      </c>
      <c r="B41" t="n">
        <v>0.01601675754132129</v>
      </c>
      <c r="C41" t="n">
        <v>206.5904505716207</v>
      </c>
      <c r="D41" t="n">
        <v>27.16318918918919</v>
      </c>
      <c r="E41" t="n">
        <v>1.964918918918919</v>
      </c>
    </row>
    <row r="42">
      <c r="A42" t="inlineStr">
        <is>
          <t>601919</t>
        </is>
      </c>
      <c r="B42" t="n">
        <v>0.009844451025663722</v>
      </c>
      <c r="C42" t="n">
        <v>203.1791907514451</v>
      </c>
      <c r="D42" t="n">
        <v>7.063999999999999</v>
      </c>
      <c r="E42" t="n">
        <v>1.181405405405406</v>
      </c>
    </row>
    <row r="43">
      <c r="A43" t="inlineStr">
        <is>
          <t>603919</t>
        </is>
      </c>
      <c r="B43" t="n">
        <v>0.03021454991088112</v>
      </c>
      <c r="C43" t="n">
        <v>202.167766258247</v>
      </c>
      <c r="D43" t="n">
        <v>26.20967567567568</v>
      </c>
      <c r="E43" t="n">
        <v>3.589081081081081</v>
      </c>
    </row>
    <row r="44">
      <c r="A44" t="inlineStr">
        <is>
          <t>300313</t>
        </is>
      </c>
      <c r="B44" t="n">
        <v>0.02664850885927124</v>
      </c>
      <c r="C44" t="n">
        <v>201.8480492813142</v>
      </c>
      <c r="D44" t="n">
        <v>13.60318918918919</v>
      </c>
      <c r="E44" t="n">
        <v>8.943621621621622</v>
      </c>
    </row>
    <row r="45">
      <c r="A45" t="inlineStr">
        <is>
          <t>002625</t>
        </is>
      </c>
      <c r="B45" t="n">
        <v>0.0132292869977076</v>
      </c>
      <c r="C45" t="n">
        <v>200.3610108303249</v>
      </c>
      <c r="D45" t="n">
        <v>18.05718918918919</v>
      </c>
      <c r="E45" t="n">
        <v>3.30345945945946</v>
      </c>
    </row>
    <row r="46">
      <c r="A46" t="inlineStr">
        <is>
          <t>002192</t>
        </is>
      </c>
      <c r="B46" t="n">
        <v>0.02861723804778797</v>
      </c>
      <c r="C46" t="n">
        <v>198.8571428571428</v>
      </c>
      <c r="D46" t="n">
        <v>24.0298918918919</v>
      </c>
      <c r="E46" t="n">
        <v>2.030378378378378</v>
      </c>
    </row>
    <row r="47">
      <c r="A47" t="inlineStr">
        <is>
          <t>603915</t>
        </is>
      </c>
      <c r="B47" t="n">
        <v>0.01310645225520944</v>
      </c>
      <c r="C47" t="n">
        <v>197.7876106194691</v>
      </c>
      <c r="D47" t="n">
        <v>23.48437837837838</v>
      </c>
      <c r="E47" t="n">
        <v>4.474756756756756</v>
      </c>
    </row>
    <row r="48">
      <c r="A48" t="inlineStr">
        <is>
          <t>600176</t>
        </is>
      </c>
      <c r="B48" t="n">
        <v>0.007741817748045127</v>
      </c>
      <c r="C48" t="n">
        <v>197.4106041923552</v>
      </c>
      <c r="D48" t="n">
        <v>14.38994594594595</v>
      </c>
      <c r="E48" t="n">
        <v>1.444648648648649</v>
      </c>
    </row>
    <row r="49">
      <c r="A49" t="inlineStr">
        <is>
          <t>000516</t>
        </is>
      </c>
      <c r="B49" t="n">
        <v>0.004749704646588686</v>
      </c>
      <c r="C49" t="n">
        <v>197.2772277227722</v>
      </c>
      <c r="D49" t="n">
        <v>7.319837837837838</v>
      </c>
      <c r="E49" t="n">
        <v>2.262648648648649</v>
      </c>
    </row>
    <row r="50">
      <c r="A50" t="inlineStr">
        <is>
          <t>603806</t>
        </is>
      </c>
      <c r="B50" t="n">
        <v>0.02504504512407866</v>
      </c>
      <c r="C50" t="n">
        <v>196.6262975778547</v>
      </c>
      <c r="D50" t="n">
        <v>68.74345945945946</v>
      </c>
      <c r="E50" t="n">
        <v>0.6855135135135135</v>
      </c>
    </row>
    <row r="51">
      <c r="A51" t="inlineStr">
        <is>
          <t>300014</t>
        </is>
      </c>
      <c r="B51" t="n">
        <v>0.03416109658040031</v>
      </c>
      <c r="C51" t="n">
        <v>192.8254847645429</v>
      </c>
      <c r="D51" t="n">
        <v>59.82032432432433</v>
      </c>
      <c r="E51" t="n">
        <v>1.892216216216216</v>
      </c>
    </row>
    <row r="52">
      <c r="A52" t="inlineStr">
        <is>
          <t>600559</t>
        </is>
      </c>
      <c r="B52" t="n">
        <v>0.01731950659998818</v>
      </c>
      <c r="C52" t="n">
        <v>189.4077448747153</v>
      </c>
      <c r="D52" t="n">
        <v>16.59027027027027</v>
      </c>
      <c r="E52" t="n">
        <v>7.371297297297297</v>
      </c>
    </row>
    <row r="53">
      <c r="A53" t="inlineStr">
        <is>
          <t>600346</t>
        </is>
      </c>
      <c r="B53" t="n">
        <v>0.01455709616512194</v>
      </c>
      <c r="C53" t="n">
        <v>188.4644194756554</v>
      </c>
      <c r="D53" t="n">
        <v>21.70437837837838</v>
      </c>
      <c r="E53" t="n">
        <v>0.7684324324324325</v>
      </c>
    </row>
    <row r="54">
      <c r="A54" t="inlineStr">
        <is>
          <t>600316</t>
        </is>
      </c>
      <c r="B54" t="n">
        <v>0.02444631219734779</v>
      </c>
      <c r="C54" t="n">
        <v>187.7565982404692</v>
      </c>
      <c r="D54" t="n">
        <v>32.52902702702703</v>
      </c>
      <c r="E54" t="n">
        <v>4.318378378378378</v>
      </c>
    </row>
    <row r="55">
      <c r="A55" t="inlineStr">
        <is>
          <t>603025</t>
        </is>
      </c>
      <c r="B55" t="n">
        <v>0.02074619183325409</v>
      </c>
      <c r="C55" t="n">
        <v>187.730870712401</v>
      </c>
      <c r="D55" t="n">
        <v>11.64178378378378</v>
      </c>
      <c r="E55" t="n">
        <v>1.442108108108108</v>
      </c>
    </row>
    <row r="56">
      <c r="A56" t="inlineStr">
        <is>
          <t>002648</t>
        </is>
      </c>
      <c r="B56" t="n">
        <v>0.009192835060517246</v>
      </c>
      <c r="C56" t="n">
        <v>187.536231884058</v>
      </c>
      <c r="D56" t="n">
        <v>21.72318918918919</v>
      </c>
      <c r="E56" t="n">
        <v>1.204864864864865</v>
      </c>
    </row>
    <row r="57">
      <c r="A57" t="inlineStr">
        <is>
          <t>600660</t>
        </is>
      </c>
      <c r="B57" t="n">
        <v>0.02290374876948925</v>
      </c>
      <c r="C57" t="n">
        <v>187.25</v>
      </c>
      <c r="D57" t="n">
        <v>33.86454054054055</v>
      </c>
      <c r="E57" t="n">
        <v>1.279351351351351</v>
      </c>
    </row>
    <row r="58">
      <c r="A58" t="inlineStr">
        <is>
          <t>603110</t>
        </is>
      </c>
      <c r="B58" t="n">
        <v>0.01960749749951735</v>
      </c>
      <c r="C58" t="n">
        <v>186.7898699520876</v>
      </c>
      <c r="D58" t="n">
        <v>21.22789189189189</v>
      </c>
      <c r="E58" t="n">
        <v>3.680756756756757</v>
      </c>
    </row>
    <row r="59">
      <c r="A59" t="inlineStr">
        <is>
          <t>002466</t>
        </is>
      </c>
      <c r="B59" t="n">
        <v>0.02838285824542629</v>
      </c>
      <c r="C59" t="n">
        <v>186.7406542056075</v>
      </c>
      <c r="D59" t="n">
        <v>28.78545945945946</v>
      </c>
      <c r="E59" t="n">
        <v>6.004324324324325</v>
      </c>
    </row>
    <row r="60">
      <c r="A60" t="inlineStr">
        <is>
          <t>002759</t>
        </is>
      </c>
      <c r="B60" t="n">
        <v>0.01342149915435141</v>
      </c>
      <c r="C60" t="n">
        <v>183.2352941176471</v>
      </c>
      <c r="D60" t="n">
        <v>11.73594594594594</v>
      </c>
      <c r="E60" t="n">
        <v>3.822756756756757</v>
      </c>
    </row>
    <row r="61">
      <c r="A61" t="inlineStr">
        <is>
          <t>600409</t>
        </is>
      </c>
      <c r="B61" t="n">
        <v>0.00425665625561418</v>
      </c>
      <c r="C61" t="n">
        <v>182.2429906542056</v>
      </c>
      <c r="D61" t="n">
        <v>7.183513513513514</v>
      </c>
      <c r="E61" t="n">
        <v>2.238756756756756</v>
      </c>
    </row>
    <row r="62">
      <c r="A62" t="inlineStr">
        <is>
          <t>300124</t>
        </is>
      </c>
      <c r="B62" t="n">
        <v>0.03912852632921442</v>
      </c>
      <c r="C62" t="n">
        <v>179.0770101925255</v>
      </c>
      <c r="D62" t="n">
        <v>63.37616216216216</v>
      </c>
      <c r="E62" t="n">
        <v>0.9488108108108106</v>
      </c>
    </row>
    <row r="63">
      <c r="A63" t="inlineStr">
        <is>
          <t>002245</t>
        </is>
      </c>
      <c r="B63" t="n">
        <v>0.007132674390475246</v>
      </c>
      <c r="C63" t="n">
        <v>175.4430379746835</v>
      </c>
      <c r="D63" t="n">
        <v>6.907513513513512</v>
      </c>
      <c r="E63" t="n">
        <v>4.708324324324324</v>
      </c>
    </row>
    <row r="64">
      <c r="A64" t="inlineStr">
        <is>
          <t>002430</t>
        </is>
      </c>
      <c r="B64" t="n">
        <v>0.01018442943639887</v>
      </c>
      <c r="C64" t="n">
        <v>174.3049705139006</v>
      </c>
      <c r="D64" t="n">
        <v>21.99416216216216</v>
      </c>
      <c r="E64" t="n">
        <v>1.081567567567568</v>
      </c>
    </row>
    <row r="65">
      <c r="A65" t="inlineStr">
        <is>
          <t>600309</t>
        </is>
      </c>
      <c r="B65" t="n">
        <v>0.02942196293996463</v>
      </c>
      <c r="C65" t="n">
        <v>173.6015918638072</v>
      </c>
      <c r="D65" t="n">
        <v>75.09102702702702</v>
      </c>
      <c r="E65" t="n">
        <v>1.312378378378378</v>
      </c>
    </row>
    <row r="66">
      <c r="A66" t="inlineStr">
        <is>
          <t>000301</t>
        </is>
      </c>
      <c r="B66" t="n">
        <v>0.00554478053024136</v>
      </c>
      <c r="C66" t="n">
        <v>173.0452674897119</v>
      </c>
      <c r="D66" t="n">
        <v>7.714702702702703</v>
      </c>
      <c r="E66" t="n">
        <v>1.68481081081081</v>
      </c>
    </row>
    <row r="67">
      <c r="A67" t="inlineStr">
        <is>
          <t>002064</t>
        </is>
      </c>
      <c r="B67" t="n">
        <v>0.004392723454005889</v>
      </c>
      <c r="C67" t="n">
        <v>172.552783109405</v>
      </c>
      <c r="D67" t="n">
        <v>8.229027027027028</v>
      </c>
      <c r="E67" t="n">
        <v>1.922432432432432</v>
      </c>
    </row>
    <row r="68">
      <c r="A68" t="inlineStr">
        <is>
          <t>601865</t>
        </is>
      </c>
      <c r="B68" t="n">
        <v>0.01678250374531862</v>
      </c>
      <c r="C68" t="n">
        <v>172.3520249221184</v>
      </c>
      <c r="D68" t="n">
        <v>27.87043243243243</v>
      </c>
      <c r="E68" t="n">
        <v>5.014756756756757</v>
      </c>
    </row>
    <row r="69">
      <c r="A69" t="inlineStr">
        <is>
          <t>002541</t>
        </is>
      </c>
      <c r="B69" t="n">
        <v>0.01279326789375785</v>
      </c>
      <c r="C69" t="n">
        <v>171.8005540166205</v>
      </c>
      <c r="D69" t="n">
        <v>37.63227027027027</v>
      </c>
      <c r="E69" t="n">
        <v>2.299891891891892</v>
      </c>
    </row>
    <row r="70">
      <c r="A70" t="inlineStr">
        <is>
          <t>600199</t>
        </is>
      </c>
      <c r="B70" t="n">
        <v>0.01144277960033561</v>
      </c>
      <c r="C70" t="n">
        <v>170.4280155642024</v>
      </c>
      <c r="D70" t="n">
        <v>9.219675675675674</v>
      </c>
      <c r="E70" t="n">
        <v>6.694216216216216</v>
      </c>
    </row>
    <row r="71">
      <c r="A71" t="inlineStr">
        <is>
          <t>600859</t>
        </is>
      </c>
      <c r="B71" t="n">
        <v>0.02862321450929278</v>
      </c>
      <c r="C71" t="n">
        <v>169.7147651006711</v>
      </c>
      <c r="D71" t="n">
        <v>41.09016216216217</v>
      </c>
      <c r="E71" t="n">
        <v>3.982648648648648</v>
      </c>
    </row>
    <row r="72">
      <c r="A72" t="inlineStr">
        <is>
          <t>300750</t>
        </is>
      </c>
      <c r="B72" t="n">
        <v>0.123598391431545</v>
      </c>
      <c r="C72" t="n">
        <v>169.0949704568382</v>
      </c>
      <c r="D72" t="n">
        <v>236.0629729729729</v>
      </c>
      <c r="E72" t="n">
        <v>1.372756756756757</v>
      </c>
    </row>
    <row r="73">
      <c r="A73" t="inlineStr">
        <is>
          <t>002240</t>
        </is>
      </c>
      <c r="B73" t="n">
        <v>0.008887098255120076</v>
      </c>
      <c r="C73" t="n">
        <v>168.4642438452521</v>
      </c>
      <c r="D73" t="n">
        <v>16.2027027027027</v>
      </c>
      <c r="E73" t="n">
        <v>5.590378378378379</v>
      </c>
    </row>
    <row r="74">
      <c r="A74" t="inlineStr">
        <is>
          <t>002163</t>
        </is>
      </c>
      <c r="B74" t="n">
        <v>0.007422483020387479</v>
      </c>
      <c r="C74" t="n">
        <v>168.0939226519337</v>
      </c>
      <c r="D74" t="n">
        <v>16.46237837837838</v>
      </c>
      <c r="E74" t="n">
        <v>4.339297297297296</v>
      </c>
    </row>
    <row r="75">
      <c r="A75" t="inlineStr">
        <is>
          <t>603489</t>
        </is>
      </c>
      <c r="B75" t="n">
        <v>0.03425535316641367</v>
      </c>
      <c r="C75" t="n">
        <v>167.7829236432728</v>
      </c>
      <c r="D75" t="n">
        <v>165.7710810810811</v>
      </c>
      <c r="E75" t="n">
        <v>2.704864864864865</v>
      </c>
    </row>
    <row r="76">
      <c r="A76" t="inlineStr">
        <is>
          <t>603799</t>
        </is>
      </c>
      <c r="B76" t="n">
        <v>0.04077908330453675</v>
      </c>
      <c r="C76" t="n">
        <v>166.5266106442577</v>
      </c>
      <c r="D76" t="n">
        <v>50.18156756756757</v>
      </c>
      <c r="E76" t="n">
        <v>3.630810810810811</v>
      </c>
    </row>
    <row r="77">
      <c r="A77" t="inlineStr">
        <is>
          <t>300896</t>
        </is>
      </c>
      <c r="B77" t="n">
        <v>0.1677068078756066</v>
      </c>
      <c r="C77" t="n">
        <v>165.8041752425757</v>
      </c>
      <c r="D77" t="n">
        <v>602.2231818181818</v>
      </c>
      <c r="E77" t="n">
        <v>6.353295454545455</v>
      </c>
    </row>
    <row r="78">
      <c r="A78" t="inlineStr">
        <is>
          <t>000733</t>
        </is>
      </c>
      <c r="B78" t="n">
        <v>0.02081682244065729</v>
      </c>
      <c r="C78" t="n">
        <v>165.5969797074091</v>
      </c>
      <c r="D78" t="n">
        <v>40.5232972972973</v>
      </c>
      <c r="E78" t="n">
        <v>3.303621621621622</v>
      </c>
    </row>
    <row r="79">
      <c r="A79" t="inlineStr">
        <is>
          <t>002985</t>
        </is>
      </c>
      <c r="B79" t="n">
        <v>0.04289215220704694</v>
      </c>
      <c r="C79" t="n">
        <v>165.5807365439094</v>
      </c>
      <c r="D79" t="n">
        <v>155.1919459459459</v>
      </c>
      <c r="E79" t="n">
        <v>8.168270270270272</v>
      </c>
    </row>
    <row r="80">
      <c r="A80" t="inlineStr">
        <is>
          <t>603345</t>
        </is>
      </c>
      <c r="B80" t="n">
        <v>0.04092189359283201</v>
      </c>
      <c r="C80" t="n">
        <v>165.2666215039195</v>
      </c>
      <c r="D80" t="n">
        <v>163.1305945945946</v>
      </c>
      <c r="E80" t="n">
        <v>0.7627567567567567</v>
      </c>
    </row>
    <row r="81">
      <c r="A81" t="inlineStr">
        <is>
          <t>300243</t>
        </is>
      </c>
      <c r="B81" t="n">
        <v>0.004240828338305754</v>
      </c>
      <c r="C81" t="n">
        <v>165.1982378854626</v>
      </c>
      <c r="D81" t="n">
        <v>12.45837837837838</v>
      </c>
      <c r="E81" t="n">
        <v>4.059297297297298</v>
      </c>
    </row>
    <row r="82">
      <c r="A82" t="inlineStr">
        <is>
          <t>002810</t>
        </is>
      </c>
      <c r="B82" t="n">
        <v>0.006985161999077377</v>
      </c>
      <c r="C82" t="n">
        <v>165.0153217568948</v>
      </c>
      <c r="D82" t="n">
        <v>36.44518918918919</v>
      </c>
      <c r="E82" t="n">
        <v>2.345351351351351</v>
      </c>
    </row>
    <row r="83">
      <c r="A83" t="inlineStr">
        <is>
          <t>600532</t>
        </is>
      </c>
      <c r="B83" t="n">
        <v>0.002779402398231484</v>
      </c>
      <c r="C83" t="n">
        <v>164.5403377110694</v>
      </c>
      <c r="D83" t="n">
        <v>10.80978378378378</v>
      </c>
      <c r="E83" t="n">
        <v>2.227243243243243</v>
      </c>
    </row>
    <row r="84">
      <c r="A84" t="inlineStr">
        <is>
          <t>600763</t>
        </is>
      </c>
      <c r="B84" t="n">
        <v>0.07132582441291904</v>
      </c>
      <c r="C84" t="n">
        <v>163.3155080213904</v>
      </c>
      <c r="D84" t="n">
        <v>209.9492972972973</v>
      </c>
      <c r="E84" t="n">
        <v>0.8607027027027027</v>
      </c>
    </row>
    <row r="85">
      <c r="A85" t="inlineStr">
        <is>
          <t>600121</t>
        </is>
      </c>
      <c r="B85" t="n">
        <v>0.007200906916154371</v>
      </c>
      <c r="C85" t="n">
        <v>161.9565217391304</v>
      </c>
      <c r="D85" t="n">
        <v>3.189027027027027</v>
      </c>
      <c r="E85" t="n">
        <v>4.628702702702703</v>
      </c>
    </row>
    <row r="86">
      <c r="A86" t="inlineStr">
        <is>
          <t>002756</t>
        </is>
      </c>
      <c r="B86" t="n">
        <v>0.04168384623812404</v>
      </c>
      <c r="C86" t="n">
        <v>161.919315403423</v>
      </c>
      <c r="D86" t="n">
        <v>26.43502702702703</v>
      </c>
      <c r="E86" t="n">
        <v>3.562918918918919</v>
      </c>
    </row>
    <row r="87">
      <c r="A87" t="inlineStr">
        <is>
          <t>002553</t>
        </is>
      </c>
      <c r="B87" t="n">
        <v>0.002760510306192502</v>
      </c>
      <c r="C87" t="n">
        <v>161.1328125</v>
      </c>
      <c r="D87" t="n">
        <v>7.998378378378379</v>
      </c>
      <c r="E87" t="n">
        <v>8.577135135135133</v>
      </c>
    </row>
    <row r="88">
      <c r="A88" t="inlineStr">
        <is>
          <t>600586</t>
        </is>
      </c>
      <c r="B88" t="n">
        <v>0.00258164257910734</v>
      </c>
      <c r="C88" t="n">
        <v>160.5166051660516</v>
      </c>
      <c r="D88" t="n">
        <v>4.279891891891892</v>
      </c>
      <c r="E88" t="n">
        <v>4.018</v>
      </c>
    </row>
    <row r="89">
      <c r="A89" t="inlineStr">
        <is>
          <t>601899</t>
        </is>
      </c>
      <c r="B89" t="n">
        <v>0.00354835058001913</v>
      </c>
      <c r="C89" t="n">
        <v>159.2592592592593</v>
      </c>
      <c r="D89" t="n">
        <v>6.974864864864864</v>
      </c>
      <c r="E89" t="n">
        <v>1.456432432432432</v>
      </c>
    </row>
    <row r="90">
      <c r="A90" t="inlineStr">
        <is>
          <t>300791</t>
        </is>
      </c>
      <c r="B90" t="n">
        <v>0.02408941639831947</v>
      </c>
      <c r="C90" t="n">
        <v>159.2583312453019</v>
      </c>
      <c r="D90" t="n">
        <v>87.81870270270269</v>
      </c>
      <c r="E90" t="n">
        <v>5.439459459459459</v>
      </c>
    </row>
    <row r="91">
      <c r="A91" t="inlineStr">
        <is>
          <t>300722</t>
        </is>
      </c>
      <c r="B91" t="n">
        <v>0.06677727229636819</v>
      </c>
      <c r="C91" t="n">
        <v>158.6206896551724</v>
      </c>
      <c r="D91" t="n">
        <v>39.62178378378378</v>
      </c>
      <c r="E91" t="n">
        <v>19.18881081081081</v>
      </c>
    </row>
    <row r="92">
      <c r="A92" t="inlineStr">
        <is>
          <t>002497</t>
        </is>
      </c>
      <c r="B92" t="n">
        <v>0.01320202097189067</v>
      </c>
      <c r="C92" t="n">
        <v>157.6530612244898</v>
      </c>
      <c r="D92" t="n">
        <v>13.35378378378378</v>
      </c>
      <c r="E92" t="n">
        <v>6.69535135135135</v>
      </c>
    </row>
    <row r="93">
      <c r="A93" t="inlineStr">
        <is>
          <t>000615</t>
        </is>
      </c>
      <c r="B93" t="n">
        <v>0.003787463494328439</v>
      </c>
      <c r="C93" t="n">
        <v>156.6985645933015</v>
      </c>
      <c r="D93" t="n">
        <v>5.294810810810811</v>
      </c>
      <c r="E93" t="n">
        <v>3.043675675675676</v>
      </c>
    </row>
    <row r="94">
      <c r="A94" t="inlineStr">
        <is>
          <t>600132</t>
        </is>
      </c>
      <c r="B94" t="n">
        <v>0.0346410177297288</v>
      </c>
      <c r="C94" t="n">
        <v>156.1738497908711</v>
      </c>
      <c r="D94" t="n">
        <v>93.36470270270271</v>
      </c>
      <c r="E94" t="n">
        <v>0.6043783783783784</v>
      </c>
    </row>
    <row r="95">
      <c r="A95" t="inlineStr">
        <is>
          <t>300751</t>
        </is>
      </c>
      <c r="B95" t="n">
        <v>0.2335866951838584</v>
      </c>
      <c r="C95" t="n">
        <v>153.781914893617</v>
      </c>
      <c r="D95" t="n">
        <v>401.2925945945946</v>
      </c>
      <c r="E95" t="n">
        <v>2.804810810810811</v>
      </c>
    </row>
    <row r="96">
      <c r="A96" t="inlineStr">
        <is>
          <t>300595</t>
        </is>
      </c>
      <c r="B96" t="n">
        <v>0.01773792572142773</v>
      </c>
      <c r="C96" t="n">
        <v>153.4216335540839</v>
      </c>
      <c r="D96" t="n">
        <v>69.04183783783785</v>
      </c>
      <c r="E96" t="n">
        <v>1.536864864864865</v>
      </c>
    </row>
    <row r="97">
      <c r="A97" t="inlineStr">
        <is>
          <t>600882</t>
        </is>
      </c>
      <c r="B97" t="n">
        <v>0.009871626824114717</v>
      </c>
      <c r="C97" t="n">
        <v>152.9784065524944</v>
      </c>
      <c r="D97" t="n">
        <v>41.89405405405405</v>
      </c>
      <c r="E97" t="n">
        <v>1.733189189189189</v>
      </c>
    </row>
    <row r="98">
      <c r="A98" t="inlineStr">
        <is>
          <t>300712</t>
        </is>
      </c>
      <c r="B98" t="n">
        <v>0.005585136913248937</v>
      </c>
      <c r="C98" t="n">
        <v>151.9834710743802</v>
      </c>
      <c r="D98" t="n">
        <v>17.73794594594594</v>
      </c>
      <c r="E98" t="n">
        <v>7.621891891891893</v>
      </c>
    </row>
    <row r="99">
      <c r="A99" t="inlineStr">
        <is>
          <t>002601</t>
        </is>
      </c>
      <c r="B99" t="n">
        <v>0.01093951187735817</v>
      </c>
      <c r="C99" t="n">
        <v>151.7967781908302</v>
      </c>
      <c r="D99" t="n">
        <v>26.40416216216217</v>
      </c>
      <c r="E99" t="n">
        <v>1.855513513513514</v>
      </c>
    </row>
    <row r="100">
      <c r="A100" t="inlineStr">
        <is>
          <t>603638</t>
        </is>
      </c>
      <c r="B100" t="n">
        <v>0.01700881555827198</v>
      </c>
      <c r="C100" t="n">
        <v>150.7064868336544</v>
      </c>
      <c r="D100" t="n">
        <v>56.68681081081082</v>
      </c>
      <c r="E100" t="n">
        <v>0.4114594594594595</v>
      </c>
    </row>
    <row r="101">
      <c r="A101" t="inlineStr">
        <is>
          <t>600426</t>
        </is>
      </c>
      <c r="B101" t="n">
        <v>0.0126858677911243</v>
      </c>
      <c r="C101" t="n">
        <v>150.6597819850832</v>
      </c>
      <c r="D101" t="n">
        <v>28.2907027027027</v>
      </c>
      <c r="E101" t="n">
        <v>0.9765945945945946</v>
      </c>
    </row>
    <row r="102">
      <c r="A102" t="inlineStr">
        <is>
          <t>300832</t>
        </is>
      </c>
      <c r="B102" t="n">
        <v>0.02204247067688051</v>
      </c>
      <c r="C102" t="n">
        <v>150.2654867256637</v>
      </c>
      <c r="D102" t="n">
        <v>151.2206486486487</v>
      </c>
      <c r="E102" t="n">
        <v>6.33718918918919</v>
      </c>
    </row>
    <row r="103">
      <c r="A103" t="inlineStr">
        <is>
          <t>601456</t>
        </is>
      </c>
      <c r="B103" t="n">
        <v>0.002660972001162356</v>
      </c>
      <c r="C103" t="n">
        <v>148.6928104575163</v>
      </c>
      <c r="D103" t="n">
        <v>17.33210084033614</v>
      </c>
      <c r="E103" t="n">
        <v>16.58302521008403</v>
      </c>
    </row>
    <row r="104">
      <c r="A104" t="inlineStr">
        <is>
          <t>688202</t>
        </is>
      </c>
      <c r="B104" t="n">
        <v>0.04770200173635068</v>
      </c>
      <c r="C104" t="n">
        <v>148.2064567556796</v>
      </c>
      <c r="D104" t="n">
        <v>156.366</v>
      </c>
      <c r="E104" t="n">
        <v>4.657675675675676</v>
      </c>
    </row>
    <row r="105">
      <c r="A105" t="inlineStr">
        <is>
          <t>601908</t>
        </is>
      </c>
      <c r="B105" t="n">
        <v>0.005400143430651371</v>
      </c>
      <c r="C105" t="n">
        <v>147.7611940298507</v>
      </c>
      <c r="D105" t="n">
        <v>6.112432432432432</v>
      </c>
      <c r="E105" t="n">
        <v>3.144594594594595</v>
      </c>
    </row>
    <row r="106">
      <c r="A106" t="inlineStr">
        <is>
          <t>300450</t>
        </is>
      </c>
      <c r="B106" t="n">
        <v>0.02529561587031776</v>
      </c>
      <c r="C106" t="n">
        <v>147.5457681082515</v>
      </c>
      <c r="D106" t="n">
        <v>57.7892972972973</v>
      </c>
      <c r="E106" t="n">
        <v>1.785675675675676</v>
      </c>
    </row>
    <row r="107">
      <c r="A107" t="inlineStr">
        <is>
          <t>603218</t>
        </is>
      </c>
      <c r="B107" t="n">
        <v>0.01153994589190845</v>
      </c>
      <c r="C107" t="n">
        <v>147.537754432042</v>
      </c>
      <c r="D107" t="n">
        <v>24.00443243243243</v>
      </c>
      <c r="E107" t="n">
        <v>1.320216216216216</v>
      </c>
    </row>
    <row r="108">
      <c r="A108" t="inlineStr">
        <is>
          <t>002791</t>
        </is>
      </c>
      <c r="B108" t="n">
        <v>0.03403605204009769</v>
      </c>
      <c r="C108" t="n">
        <v>147.0739986422267</v>
      </c>
      <c r="D108" t="n">
        <v>127.806972972973</v>
      </c>
      <c r="E108" t="n">
        <v>1.102378378378378</v>
      </c>
    </row>
    <row r="109">
      <c r="A109" t="inlineStr">
        <is>
          <t>002459</t>
        </is>
      </c>
      <c r="B109" t="n">
        <v>0.01716214289115319</v>
      </c>
      <c r="C109" t="n">
        <v>146.0307298335467</v>
      </c>
      <c r="D109" t="n">
        <v>28.43583783783784</v>
      </c>
      <c r="E109" t="n">
        <v>4.33254054054054</v>
      </c>
    </row>
    <row r="110">
      <c r="A110" t="inlineStr">
        <is>
          <t>300824</t>
        </is>
      </c>
      <c r="B110" t="n">
        <v>0.005820738635685444</v>
      </c>
      <c r="C110" t="n">
        <v>143.9482961222092</v>
      </c>
      <c r="D110" t="n">
        <v>29.10165605095541</v>
      </c>
      <c r="E110" t="n">
        <v>11.77662420382165</v>
      </c>
    </row>
    <row r="111">
      <c r="A111" t="inlineStr">
        <is>
          <t>000626</t>
        </is>
      </c>
      <c r="B111" t="n">
        <v>0.004936573983053409</v>
      </c>
      <c r="C111" t="n">
        <v>143.9222042139384</v>
      </c>
      <c r="D111" t="n">
        <v>8.839783783783785</v>
      </c>
      <c r="E111" t="n">
        <v>1.010216216216216</v>
      </c>
    </row>
    <row r="112">
      <c r="A112" t="inlineStr">
        <is>
          <t>300581</t>
        </is>
      </c>
      <c r="B112" t="n">
        <v>0.03255738148500862</v>
      </c>
      <c r="C112" t="n">
        <v>143.9072847682119</v>
      </c>
      <c r="D112" t="n">
        <v>28.75383783783784</v>
      </c>
      <c r="E112" t="n">
        <v>6.571081081081082</v>
      </c>
    </row>
    <row r="113">
      <c r="A113" t="inlineStr">
        <is>
          <t>688139</t>
        </is>
      </c>
      <c r="B113" t="n">
        <v>0.01253725324663834</v>
      </c>
      <c r="C113" t="n">
        <v>143.2140978432404</v>
      </c>
      <c r="D113" t="n">
        <v>65.21491891891891</v>
      </c>
      <c r="E113" t="n">
        <v>3.784486486486486</v>
      </c>
    </row>
    <row r="114">
      <c r="A114" t="inlineStr">
        <is>
          <t>002906</t>
        </is>
      </c>
      <c r="B114" t="n">
        <v>0.009717962934532441</v>
      </c>
      <c r="C114" t="n">
        <v>143.1516936671576</v>
      </c>
      <c r="D114" t="n">
        <v>21.16378378378378</v>
      </c>
      <c r="E114" t="n">
        <v>2.346486486486487</v>
      </c>
    </row>
    <row r="115">
      <c r="A115" t="inlineStr">
        <is>
          <t>603583</t>
        </is>
      </c>
      <c r="B115" t="n">
        <v>0.01759401520735088</v>
      </c>
      <c r="C115" t="n">
        <v>142.4710424710425</v>
      </c>
      <c r="D115" t="n">
        <v>64.53005405405406</v>
      </c>
      <c r="E115" t="n">
        <v>1.581405405405405</v>
      </c>
    </row>
    <row r="116">
      <c r="A116" t="inlineStr">
        <is>
          <t>300759</t>
        </is>
      </c>
      <c r="B116" t="n">
        <v>0.02045189715441138</v>
      </c>
      <c r="C116" t="n">
        <v>141.8410700236035</v>
      </c>
      <c r="D116" t="n">
        <v>104.2367567567567</v>
      </c>
      <c r="E116" t="n">
        <v>1.664702702702703</v>
      </c>
    </row>
    <row r="117">
      <c r="A117" t="inlineStr">
        <is>
          <t>603128</t>
        </is>
      </c>
      <c r="B117" t="n">
        <v>0.003166316407967787</v>
      </c>
      <c r="C117" t="n">
        <v>141.7808219178082</v>
      </c>
      <c r="D117" t="n">
        <v>7.183351351351352</v>
      </c>
      <c r="E117" t="n">
        <v>3.337459459459459</v>
      </c>
    </row>
    <row r="118">
      <c r="A118" t="inlineStr">
        <is>
          <t>000913</t>
        </is>
      </c>
      <c r="B118" t="n">
        <v>0.01060615978530768</v>
      </c>
      <c r="C118" t="n">
        <v>141.3452027695351</v>
      </c>
      <c r="D118" t="n">
        <v>21.37627027027027</v>
      </c>
      <c r="E118" t="n">
        <v>1.557135135135135</v>
      </c>
    </row>
    <row r="119">
      <c r="A119" t="inlineStr">
        <is>
          <t>601100</t>
        </is>
      </c>
      <c r="B119" t="n">
        <v>0.04108936861000733</v>
      </c>
      <c r="C119" t="n">
        <v>141.3086322428065</v>
      </c>
      <c r="D119" t="n">
        <v>77.18670270270269</v>
      </c>
      <c r="E119" t="n">
        <v>0.4851891891891891</v>
      </c>
    </row>
    <row r="120">
      <c r="A120" t="inlineStr">
        <is>
          <t>300122</t>
        </is>
      </c>
      <c r="B120" t="n">
        <v>0.03092202236811544</v>
      </c>
      <c r="C120" t="n">
        <v>139.9534712868862</v>
      </c>
      <c r="D120" t="n">
        <v>132.6825945945946</v>
      </c>
      <c r="E120" t="n">
        <v>2.022756756756757</v>
      </c>
    </row>
    <row r="121">
      <c r="A121" t="inlineStr">
        <is>
          <t>603416</t>
        </is>
      </c>
      <c r="B121" t="n">
        <v>0.03644681405959189</v>
      </c>
      <c r="C121" t="n">
        <v>139.2370572207084</v>
      </c>
      <c r="D121" t="n">
        <v>72.51178378378378</v>
      </c>
      <c r="E121" t="n">
        <v>2.134972972972973</v>
      </c>
    </row>
    <row r="122">
      <c r="A122" t="inlineStr">
        <is>
          <t>603678</t>
        </is>
      </c>
      <c r="B122" t="n">
        <v>0.02741122417380867</v>
      </c>
      <c r="C122" t="n">
        <v>139.0438247011952</v>
      </c>
      <c r="D122" t="n">
        <v>44.90032432432432</v>
      </c>
      <c r="E122" t="n">
        <v>2.436054054054055</v>
      </c>
    </row>
    <row r="123">
      <c r="A123" t="inlineStr">
        <is>
          <t>300726</t>
        </is>
      </c>
      <c r="B123" t="n">
        <v>0.02961508947090138</v>
      </c>
      <c r="C123" t="n">
        <v>139.0152928011936</v>
      </c>
      <c r="D123" t="n">
        <v>45.94367567567568</v>
      </c>
      <c r="E123" t="n">
        <v>5.944270270270271</v>
      </c>
    </row>
    <row r="124">
      <c r="A124" t="inlineStr">
        <is>
          <t>600392</t>
        </is>
      </c>
      <c r="B124" t="n">
        <v>0.003244143628519432</v>
      </c>
      <c r="C124" t="n">
        <v>138.9592123769339</v>
      </c>
      <c r="D124" t="n">
        <v>8.612216216216217</v>
      </c>
      <c r="E124" t="n">
        <v>3.725783783783783</v>
      </c>
    </row>
    <row r="125">
      <c r="A125" t="inlineStr">
        <is>
          <t>600290</t>
        </is>
      </c>
      <c r="B125" t="n">
        <v>0.0008972185045514646</v>
      </c>
      <c r="C125" t="n">
        <v>138.2113821138211</v>
      </c>
      <c r="D125" t="n">
        <v>1.734864864864865</v>
      </c>
      <c r="E125" t="n">
        <v>2.109675675675676</v>
      </c>
    </row>
    <row r="126">
      <c r="A126" t="inlineStr">
        <is>
          <t>688598</t>
        </is>
      </c>
      <c r="B126" t="n">
        <v>0.07593561095457131</v>
      </c>
      <c r="C126" t="n">
        <v>135.9947066607852</v>
      </c>
      <c r="D126" t="n">
        <v>123.0718784530387</v>
      </c>
      <c r="E126" t="n">
        <v>9.565469613259669</v>
      </c>
    </row>
    <row r="127">
      <c r="A127" t="inlineStr">
        <is>
          <t>002812</t>
        </is>
      </c>
      <c r="B127" t="n">
        <v>0.04292718683654057</v>
      </c>
      <c r="C127" t="n">
        <v>135.9291084854994</v>
      </c>
      <c r="D127" t="n">
        <v>93.6612972972973</v>
      </c>
      <c r="E127" t="n">
        <v>1.392972972972973</v>
      </c>
    </row>
    <row r="128">
      <c r="A128" t="inlineStr">
        <is>
          <t>689009</t>
        </is>
      </c>
      <c r="B128" t="n">
        <v>0.01343366072092323</v>
      </c>
      <c r="C128" t="n">
        <v>135.8441558441558</v>
      </c>
      <c r="D128" t="n">
        <v>77.34760563380283</v>
      </c>
      <c r="E128" t="n">
        <v>17.93281690140845</v>
      </c>
    </row>
    <row r="129">
      <c r="A129" t="inlineStr">
        <is>
          <t>600143</t>
        </is>
      </c>
      <c r="B129" t="n">
        <v>0.003914692327480099</v>
      </c>
      <c r="C129" t="n">
        <v>135.1885098743267</v>
      </c>
      <c r="D129" t="n">
        <v>16.91951351351351</v>
      </c>
      <c r="E129" t="n">
        <v>2.887405405405405</v>
      </c>
    </row>
    <row r="130">
      <c r="A130" t="inlineStr">
        <is>
          <t>300323</t>
        </is>
      </c>
      <c r="B130" t="n">
        <v>0.004398903781928719</v>
      </c>
      <c r="C130" t="n">
        <v>134.8242811501597</v>
      </c>
      <c r="D130" t="n">
        <v>10.36135135135135</v>
      </c>
      <c r="E130" t="n">
        <v>3.35545945945946</v>
      </c>
    </row>
    <row r="131">
      <c r="A131" t="inlineStr">
        <is>
          <t>000408</t>
        </is>
      </c>
      <c r="B131" t="n">
        <v>0.001061681348213721</v>
      </c>
      <c r="C131" t="n">
        <v>134.6260387811635</v>
      </c>
      <c r="D131" t="n">
        <v>7.322702702702705</v>
      </c>
      <c r="E131" t="n">
        <v>1.692756756756757</v>
      </c>
    </row>
    <row r="132">
      <c r="A132" t="inlineStr">
        <is>
          <t>000403</t>
        </is>
      </c>
      <c r="B132" t="n">
        <v>0.002855389977884168</v>
      </c>
      <c r="C132" t="n">
        <v>134.4541910331384</v>
      </c>
      <c r="D132" t="n">
        <v>38.07216216216217</v>
      </c>
      <c r="E132" t="n">
        <v>0.9548108108108109</v>
      </c>
    </row>
    <row r="133">
      <c r="A133" t="inlineStr">
        <is>
          <t>300855</t>
        </is>
      </c>
      <c r="B133" t="n">
        <v>0.005748081916689981</v>
      </c>
      <c r="C133" t="n">
        <v>134.3688037012558</v>
      </c>
      <c r="D133" t="n">
        <v>42.92822222222222</v>
      </c>
      <c r="E133" t="n">
        <v>12.15355555555556</v>
      </c>
    </row>
    <row r="134">
      <c r="A134" t="inlineStr">
        <is>
          <t>603882</t>
        </is>
      </c>
      <c r="B134" t="n">
        <v>0.02938837986321197</v>
      </c>
      <c r="C134" t="n">
        <v>134.3268823280124</v>
      </c>
      <c r="D134" t="n">
        <v>101.8166486486486</v>
      </c>
      <c r="E134" t="n">
        <v>1.629891891891892</v>
      </c>
    </row>
    <row r="135">
      <c r="A135" t="inlineStr">
        <is>
          <t>603187</t>
        </is>
      </c>
      <c r="B135" t="n">
        <v>0.01118583834861423</v>
      </c>
      <c r="C135" t="n">
        <v>134.2889908256881</v>
      </c>
      <c r="D135" t="n">
        <v>49.8348108108108</v>
      </c>
      <c r="E135" t="n">
        <v>2.647621621621622</v>
      </c>
    </row>
    <row r="136">
      <c r="A136" t="inlineStr">
        <is>
          <t>002027</t>
        </is>
      </c>
      <c r="B136" t="n">
        <v>0.003233133662316394</v>
      </c>
      <c r="C136" t="n">
        <v>134.0770791075051</v>
      </c>
      <c r="D136" t="n">
        <v>7.964324324324325</v>
      </c>
      <c r="E136" t="n">
        <v>1.019567567567568</v>
      </c>
    </row>
    <row r="137">
      <c r="A137" t="inlineStr">
        <is>
          <t>600436</t>
        </is>
      </c>
      <c r="B137" t="n">
        <v>0.05367824058054382</v>
      </c>
      <c r="C137" t="n">
        <v>133.6860670194004</v>
      </c>
      <c r="D137" t="n">
        <v>220.8621621621622</v>
      </c>
      <c r="E137" t="n">
        <v>0.7247027027027027</v>
      </c>
    </row>
    <row r="138">
      <c r="A138" t="inlineStr">
        <is>
          <t>300059</t>
        </is>
      </c>
      <c r="B138" t="n">
        <v>0.007464539829491139</v>
      </c>
      <c r="C138" t="n">
        <v>133.6195508586525</v>
      </c>
      <c r="D138" t="n">
        <v>25.37594594594594</v>
      </c>
      <c r="E138" t="n">
        <v>4.48</v>
      </c>
    </row>
    <row r="139">
      <c r="A139" t="inlineStr">
        <is>
          <t>603259</t>
        </is>
      </c>
      <c r="B139" t="n">
        <v>0.02661471097149556</v>
      </c>
      <c r="C139" t="n">
        <v>133.2495036399735</v>
      </c>
      <c r="D139" t="n">
        <v>110.3429189189189</v>
      </c>
      <c r="E139" t="n">
        <v>1.061135135135135</v>
      </c>
    </row>
    <row r="140">
      <c r="A140" t="inlineStr">
        <is>
          <t>688536</t>
        </is>
      </c>
      <c r="B140" t="n">
        <v>0.1025894436618116</v>
      </c>
      <c r="C140" t="n">
        <v>132.9024390243902</v>
      </c>
      <c r="D140" t="n">
        <v>377.6115053763441</v>
      </c>
      <c r="E140" t="n">
        <v>7.313548387096775</v>
      </c>
    </row>
    <row r="141">
      <c r="A141" t="inlineStr">
        <is>
          <t>603076</t>
        </is>
      </c>
      <c r="B141" t="n">
        <v>0.01078283886794017</v>
      </c>
      <c r="C141" t="n">
        <v>132.8070175438596</v>
      </c>
      <c r="D141" t="n">
        <v>38.90583783783784</v>
      </c>
      <c r="E141" t="n">
        <v>5.787243243243243</v>
      </c>
    </row>
    <row r="142">
      <c r="A142" t="inlineStr">
        <is>
          <t>300347</t>
        </is>
      </c>
      <c r="B142" t="n">
        <v>0.03641165478037674</v>
      </c>
      <c r="C142" t="n">
        <v>131.6097809475293</v>
      </c>
      <c r="D142" t="n">
        <v>117.9595675675676</v>
      </c>
      <c r="E142" t="n">
        <v>1.301783783783784</v>
      </c>
    </row>
    <row r="143">
      <c r="A143" t="inlineStr">
        <is>
          <t>300015</t>
        </is>
      </c>
      <c r="B143" t="n">
        <v>0.0163381668954604</v>
      </c>
      <c r="C143" t="n">
        <v>131.3626126126126</v>
      </c>
      <c r="D143" t="n">
        <v>55.56508108108108</v>
      </c>
      <c r="E143" t="n">
        <v>0.7218378378378378</v>
      </c>
    </row>
    <row r="144">
      <c r="A144" t="inlineStr">
        <is>
          <t>002920</t>
        </is>
      </c>
      <c r="B144" t="n">
        <v>0.02121393804826281</v>
      </c>
      <c r="C144" t="n">
        <v>131.1111111111111</v>
      </c>
      <c r="D144" t="n">
        <v>72.82843243243244</v>
      </c>
      <c r="E144" t="n">
        <v>3.260540540540541</v>
      </c>
    </row>
    <row r="145">
      <c r="A145" t="inlineStr">
        <is>
          <t>002571</t>
        </is>
      </c>
      <c r="B145" t="n">
        <v>0.003612928002400039</v>
      </c>
      <c r="C145" t="n">
        <v>131.0838445807771</v>
      </c>
      <c r="D145" t="n">
        <v>7.437675675675675</v>
      </c>
      <c r="E145" t="n">
        <v>5.875189189189189</v>
      </c>
    </row>
    <row r="146">
      <c r="A146" t="inlineStr">
        <is>
          <t>603976</t>
        </is>
      </c>
      <c r="B146" t="n">
        <v>0.03430301513231555</v>
      </c>
      <c r="C146" t="n">
        <v>130.8155699721965</v>
      </c>
      <c r="D146" t="n">
        <v>59.58475675675676</v>
      </c>
      <c r="E146" t="n">
        <v>15.85454054054054</v>
      </c>
    </row>
    <row r="147">
      <c r="A147" t="inlineStr">
        <is>
          <t>601168</t>
        </is>
      </c>
      <c r="B147" t="n">
        <v>0.005170179498759292</v>
      </c>
      <c r="C147" t="n">
        <v>130.7251908396946</v>
      </c>
      <c r="D147" t="n">
        <v>9.45281081081081</v>
      </c>
      <c r="E147" t="n">
        <v>2.240918918918918</v>
      </c>
    </row>
    <row r="148">
      <c r="A148" t="inlineStr">
        <is>
          <t>300705</t>
        </is>
      </c>
      <c r="B148" t="n">
        <v>0.007000347772442636</v>
      </c>
      <c r="C148" t="n">
        <v>130.0089847259659</v>
      </c>
      <c r="D148" t="n">
        <v>20.40275675675676</v>
      </c>
      <c r="E148" t="n">
        <v>4.04681081081081</v>
      </c>
    </row>
    <row r="149">
      <c r="A149" t="inlineStr">
        <is>
          <t>600893</t>
        </is>
      </c>
      <c r="B149" t="n">
        <v>0.0237617351162957</v>
      </c>
      <c r="C149" t="n">
        <v>129.8108552631579</v>
      </c>
      <c r="D149" t="n">
        <v>41.39400000000001</v>
      </c>
      <c r="E149" t="n">
        <v>1.757567567567567</v>
      </c>
    </row>
    <row r="150">
      <c r="A150" t="inlineStr">
        <is>
          <t>300442</t>
        </is>
      </c>
      <c r="B150" t="n">
        <v>0.01260897138546382</v>
      </c>
      <c r="C150" t="n">
        <v>129.4269156471346</v>
      </c>
      <c r="D150" t="n">
        <v>26.88291891891892</v>
      </c>
      <c r="E150" t="n">
        <v>1.565513513513514</v>
      </c>
    </row>
    <row r="151">
      <c r="A151" t="inlineStr">
        <is>
          <t>603877</t>
        </is>
      </c>
      <c r="B151" t="n">
        <v>0.01770591112038856</v>
      </c>
      <c r="C151" t="n">
        <v>129.1196388261851</v>
      </c>
      <c r="D151" t="n">
        <v>25.92362162162162</v>
      </c>
      <c r="E151" t="n">
        <v>0.3937297297297297</v>
      </c>
    </row>
    <row r="152">
      <c r="A152" t="inlineStr">
        <is>
          <t>300073</t>
        </is>
      </c>
      <c r="B152" t="n">
        <v>0.01934578710952061</v>
      </c>
      <c r="C152" t="n">
        <v>129.0076335877863</v>
      </c>
      <c r="D152" t="n">
        <v>42.92210810810811</v>
      </c>
      <c r="E152" t="n">
        <v>3.864756756756757</v>
      </c>
    </row>
    <row r="153">
      <c r="A153" t="inlineStr">
        <is>
          <t>002460</t>
        </is>
      </c>
      <c r="B153" t="n">
        <v>0.05127643261167212</v>
      </c>
      <c r="C153" t="n">
        <v>128.4897959183673</v>
      </c>
      <c r="D153" t="n">
        <v>70.81551351351351</v>
      </c>
      <c r="E153" t="n">
        <v>3.71345945945946</v>
      </c>
    </row>
    <row r="154">
      <c r="A154" t="inlineStr">
        <is>
          <t>601636</t>
        </is>
      </c>
      <c r="B154" t="n">
        <v>0.003912371767412307</v>
      </c>
      <c r="C154" t="n">
        <v>128.3809523809524</v>
      </c>
      <c r="D154" t="n">
        <v>9.184756756756757</v>
      </c>
      <c r="E154" t="n">
        <v>2.444324324324325</v>
      </c>
    </row>
    <row r="155">
      <c r="A155" t="inlineStr">
        <is>
          <t>688408</t>
        </is>
      </c>
      <c r="B155" t="n">
        <v>0.03107019864357511</v>
      </c>
      <c r="C155" t="n">
        <v>127.9562982005142</v>
      </c>
      <c r="D155" t="n">
        <v>142.7212844036697</v>
      </c>
      <c r="E155" t="n">
        <v>5.64</v>
      </c>
    </row>
    <row r="156">
      <c r="A156" t="inlineStr">
        <is>
          <t>000858</t>
        </is>
      </c>
      <c r="B156" t="n">
        <v>0.05428909801062659</v>
      </c>
      <c r="C156" t="n">
        <v>127.2636815920398</v>
      </c>
      <c r="D156" t="n">
        <v>231.229027027027</v>
      </c>
      <c r="E156" t="n">
        <v>0.5785945945945945</v>
      </c>
    </row>
    <row r="157">
      <c r="A157" t="inlineStr">
        <is>
          <t>688017</t>
        </is>
      </c>
      <c r="B157" t="n">
        <v>0.04527389865517933</v>
      </c>
      <c r="C157" t="n">
        <v>126.5229933819787</v>
      </c>
      <c r="D157" t="n">
        <v>108.4915596330275</v>
      </c>
      <c r="E157" t="n">
        <v>6.231100917431192</v>
      </c>
    </row>
    <row r="158">
      <c r="A158" t="inlineStr">
        <is>
          <t>002352</t>
        </is>
      </c>
      <c r="B158" t="n">
        <v>0.01748789587243739</v>
      </c>
      <c r="C158" t="n">
        <v>125.7688229056204</v>
      </c>
      <c r="D158" t="n">
        <v>74.51470270270269</v>
      </c>
      <c r="E158" t="n">
        <v>0.4566486486486486</v>
      </c>
    </row>
    <row r="159">
      <c r="A159" t="inlineStr">
        <is>
          <t>600690</t>
        </is>
      </c>
      <c r="B159" t="n">
        <v>0.00774496825666795</v>
      </c>
      <c r="C159" t="n">
        <v>124.8331108144192</v>
      </c>
      <c r="D159" t="n">
        <v>23.34016216216216</v>
      </c>
      <c r="E159" t="n">
        <v>0.8446486486486486</v>
      </c>
    </row>
    <row r="160">
      <c r="A160" t="inlineStr">
        <is>
          <t>002304</t>
        </is>
      </c>
      <c r="B160" t="n">
        <v>0.05962798911551111</v>
      </c>
      <c r="C160" t="n">
        <v>124.6242404860889</v>
      </c>
      <c r="D160" t="n">
        <v>154.9226486486487</v>
      </c>
      <c r="E160" t="n">
        <v>0.7592432432432431</v>
      </c>
    </row>
    <row r="161">
      <c r="A161" t="inlineStr">
        <is>
          <t>603026</t>
        </is>
      </c>
      <c r="B161" t="n">
        <v>0.01659285977705347</v>
      </c>
      <c r="C161" t="n">
        <v>124.5363214837713</v>
      </c>
      <c r="D161" t="n">
        <v>42.18821621621621</v>
      </c>
      <c r="E161" t="n">
        <v>4.999567567567567</v>
      </c>
    </row>
    <row r="162">
      <c r="A162" t="inlineStr">
        <is>
          <t>300648</t>
        </is>
      </c>
      <c r="B162" t="n">
        <v>0.01380987921757565</v>
      </c>
      <c r="C162" t="n">
        <v>123.8257317903336</v>
      </c>
      <c r="D162" t="n">
        <v>28.96751351351351</v>
      </c>
      <c r="E162" t="n">
        <v>5.76118918918919</v>
      </c>
    </row>
    <row r="163">
      <c r="A163" t="inlineStr">
        <is>
          <t>002164</t>
        </is>
      </c>
      <c r="B163" t="n">
        <v>0.001958369767922549</v>
      </c>
      <c r="C163" t="n">
        <v>123.5474006116208</v>
      </c>
      <c r="D163" t="n">
        <v>5.328864864864865</v>
      </c>
      <c r="E163" t="n">
        <v>5.076324324324323</v>
      </c>
    </row>
    <row r="164">
      <c r="A164" t="inlineStr">
        <is>
          <t>603301</t>
        </is>
      </c>
      <c r="B164" t="n">
        <v>0.02131695942909591</v>
      </c>
      <c r="C164" t="n">
        <v>123.0343300110742</v>
      </c>
      <c r="D164" t="n">
        <v>63.71891891891892</v>
      </c>
      <c r="E164" t="n">
        <v>8.576108108108107</v>
      </c>
    </row>
    <row r="165">
      <c r="A165" t="inlineStr">
        <is>
          <t>601966</t>
        </is>
      </c>
      <c r="B165" t="n">
        <v>0.01085785461495234</v>
      </c>
      <c r="C165" t="n">
        <v>122.275107091861</v>
      </c>
      <c r="D165" t="n">
        <v>28.2667027027027</v>
      </c>
      <c r="E165" t="n">
        <v>0.8741081081081081</v>
      </c>
    </row>
    <row r="166">
      <c r="A166" t="inlineStr">
        <is>
          <t>300390</t>
        </is>
      </c>
      <c r="B166" t="n">
        <v>0.006279102670077718</v>
      </c>
      <c r="C166" t="n">
        <v>121.6193656093489</v>
      </c>
      <c r="D166" t="n">
        <v>17.75821621621622</v>
      </c>
      <c r="E166" t="n">
        <v>6.308324324324325</v>
      </c>
    </row>
    <row r="167">
      <c r="A167" t="inlineStr">
        <is>
          <t>002407</t>
        </is>
      </c>
      <c r="B167" t="n">
        <v>0.006067632335248718</v>
      </c>
      <c r="C167" t="n">
        <v>120.1323251417769</v>
      </c>
      <c r="D167" t="n">
        <v>14.47286486486487</v>
      </c>
      <c r="E167" t="n">
        <v>7.651891891891893</v>
      </c>
    </row>
    <row r="168">
      <c r="A168" t="inlineStr">
        <is>
          <t>300415</t>
        </is>
      </c>
      <c r="B168" t="n">
        <v>0.003664491277784368</v>
      </c>
      <c r="C168" t="n">
        <v>120.126582278481</v>
      </c>
      <c r="D168" t="n">
        <v>12.35086486486486</v>
      </c>
      <c r="E168" t="n">
        <v>2.144594594594595</v>
      </c>
    </row>
    <row r="169">
      <c r="A169" t="inlineStr">
        <is>
          <t>000633</t>
        </is>
      </c>
      <c r="B169" t="n">
        <v>0.001017029644066615</v>
      </c>
      <c r="C169" t="n">
        <v>119.8895027624309</v>
      </c>
      <c r="D169" t="n">
        <v>4.466324324324324</v>
      </c>
      <c r="E169" t="n">
        <v>3.951459459459459</v>
      </c>
    </row>
    <row r="170">
      <c r="A170" t="inlineStr">
        <is>
          <t>000816</t>
        </is>
      </c>
      <c r="B170" t="n">
        <v>0.003028340867497682</v>
      </c>
      <c r="C170" t="n">
        <v>119.8529411764706</v>
      </c>
      <c r="D170" t="n">
        <v>2.238270270270271</v>
      </c>
      <c r="E170" t="n">
        <v>5.718162162162163</v>
      </c>
    </row>
    <row r="171">
      <c r="A171" t="inlineStr">
        <is>
          <t>300083</t>
        </is>
      </c>
      <c r="B171" t="n">
        <v>0.003103129866739418</v>
      </c>
      <c r="C171" t="n">
        <v>118.4801381692573</v>
      </c>
      <c r="D171" t="n">
        <v>8.983405405405405</v>
      </c>
      <c r="E171" t="n">
        <v>5.150486486486486</v>
      </c>
    </row>
    <row r="172">
      <c r="A172" t="inlineStr">
        <is>
          <t>601216</t>
        </is>
      </c>
      <c r="B172" t="n">
        <v>0.005015556422894372</v>
      </c>
      <c r="C172" t="n">
        <v>117.4603174603175</v>
      </c>
      <c r="D172" t="n">
        <v>5.579567567567568</v>
      </c>
      <c r="E172" t="n">
        <v>2.956648648648649</v>
      </c>
    </row>
    <row r="173">
      <c r="A173" t="inlineStr">
        <is>
          <t>688179</t>
        </is>
      </c>
      <c r="B173" t="n">
        <v>0.01466319245265245</v>
      </c>
      <c r="C173" t="n">
        <v>117.4212161562361</v>
      </c>
      <c r="D173" t="n">
        <v>67.94013513513514</v>
      </c>
      <c r="E173" t="n">
        <v>11.4372972972973</v>
      </c>
    </row>
    <row r="174">
      <c r="A174" t="inlineStr">
        <is>
          <t>000762</t>
        </is>
      </c>
      <c r="B174" t="n">
        <v>0.004419365310592701</v>
      </c>
      <c r="C174" t="n">
        <v>116.5689149560117</v>
      </c>
      <c r="D174" t="n">
        <v>10.56345945945946</v>
      </c>
      <c r="E174" t="n">
        <v>4.202972972972972</v>
      </c>
    </row>
    <row r="175">
      <c r="A175" t="inlineStr">
        <is>
          <t>300725</t>
        </is>
      </c>
      <c r="B175" t="n">
        <v>0.0176357305013284</v>
      </c>
      <c r="C175" t="n">
        <v>116.3063477460902</v>
      </c>
      <c r="D175" t="n">
        <v>126.0205405405405</v>
      </c>
      <c r="E175" t="n">
        <v>2.183621621621622</v>
      </c>
    </row>
    <row r="176">
      <c r="A176" t="inlineStr">
        <is>
          <t>000406</t>
        </is>
      </c>
      <c r="B176" t="n">
        <v>0.002896278741595218</v>
      </c>
      <c r="C176" t="n">
        <v>116.2393162393162</v>
      </c>
      <c r="D176" t="n">
        <v>6.872108108108107</v>
      </c>
      <c r="E176" t="n">
        <v>0</v>
      </c>
    </row>
    <row r="177">
      <c r="A177" t="inlineStr">
        <is>
          <t>000902</t>
        </is>
      </c>
      <c r="B177" t="n">
        <v>0.003691823789675718</v>
      </c>
      <c r="C177" t="n">
        <v>115.8426966292135</v>
      </c>
      <c r="D177" t="n">
        <v>12.59491891891892</v>
      </c>
      <c r="E177" t="n">
        <v>1.185351351351351</v>
      </c>
    </row>
    <row r="178">
      <c r="A178" t="inlineStr">
        <is>
          <t>600966</t>
        </is>
      </c>
      <c r="B178" t="n">
        <v>0.002742078255706618</v>
      </c>
      <c r="C178" t="n">
        <v>114.9198520345253</v>
      </c>
      <c r="D178" t="n">
        <v>12.75605405405405</v>
      </c>
      <c r="E178" t="n">
        <v>1.630216216216216</v>
      </c>
    </row>
    <row r="179">
      <c r="A179" t="inlineStr">
        <is>
          <t>603298</t>
        </is>
      </c>
      <c r="B179" t="n">
        <v>0.006327766255118693</v>
      </c>
      <c r="C179" t="n">
        <v>114.4408251900108</v>
      </c>
      <c r="D179" t="n">
        <v>16.06275675675676</v>
      </c>
      <c r="E179" t="n">
        <v>0.8925945945945946</v>
      </c>
    </row>
    <row r="180">
      <c r="A180" t="inlineStr">
        <is>
          <t>300600</t>
        </is>
      </c>
      <c r="B180" t="n">
        <v>0.007469683466493392</v>
      </c>
      <c r="C180" t="n">
        <v>114.079822616408</v>
      </c>
      <c r="D180" t="n">
        <v>16.50297297297297</v>
      </c>
      <c r="E180" t="n">
        <v>3.534108108108108</v>
      </c>
    </row>
    <row r="181">
      <c r="A181" t="inlineStr">
        <is>
          <t>002597</t>
        </is>
      </c>
      <c r="B181" t="n">
        <v>0.006899222105516778</v>
      </c>
      <c r="C181" t="n">
        <v>113.7180700094607</v>
      </c>
      <c r="D181" t="n">
        <v>31.55697297297297</v>
      </c>
      <c r="E181" t="n">
        <v>1.131945945945946</v>
      </c>
    </row>
    <row r="182">
      <c r="A182" t="inlineStr">
        <is>
          <t>002210</t>
        </is>
      </c>
      <c r="B182" t="n">
        <v>0.0008162830400142547</v>
      </c>
      <c r="C182" t="n">
        <v>113.265306122449</v>
      </c>
      <c r="D182" t="n">
        <v>1.880864864864865</v>
      </c>
      <c r="E182" t="n">
        <v>1.172</v>
      </c>
    </row>
    <row r="183">
      <c r="A183" t="inlineStr">
        <is>
          <t>300593</t>
        </is>
      </c>
      <c r="B183" t="n">
        <v>0.009685854280759706</v>
      </c>
      <c r="C183" t="n">
        <v>113.0758807588076</v>
      </c>
      <c r="D183" t="n">
        <v>21.76502702702702</v>
      </c>
      <c r="E183" t="n">
        <v>8.064702702702704</v>
      </c>
    </row>
    <row r="184">
      <c r="A184" t="inlineStr">
        <is>
          <t>600918</t>
        </is>
      </c>
      <c r="B184" t="n">
        <v>0.001719305217569034</v>
      </c>
      <c r="C184" t="n">
        <v>112.3613312202853</v>
      </c>
      <c r="D184" t="n">
        <v>15.50573964497041</v>
      </c>
      <c r="E184" t="n">
        <v>11.07343195266272</v>
      </c>
    </row>
    <row r="185">
      <c r="A185" t="inlineStr">
        <is>
          <t>603816</t>
        </is>
      </c>
      <c r="B185" t="n">
        <v>0.01270667423093855</v>
      </c>
      <c r="C185" t="n">
        <v>111.5319662243667</v>
      </c>
      <c r="D185" t="n">
        <v>64.03324324324325</v>
      </c>
      <c r="E185" t="n">
        <v>0.6016216216216216</v>
      </c>
    </row>
    <row r="186">
      <c r="A186" t="inlineStr">
        <is>
          <t>600607</t>
        </is>
      </c>
      <c r="B186" t="n">
        <v>0.005420870825558829</v>
      </c>
      <c r="C186" t="n">
        <v>111.5107913669065</v>
      </c>
      <c r="D186" t="n">
        <v>18.38627027027027</v>
      </c>
      <c r="E186" t="n">
        <v>0</v>
      </c>
    </row>
    <row r="187">
      <c r="A187" t="inlineStr">
        <is>
          <t>300829</t>
        </is>
      </c>
      <c r="B187" t="n">
        <v>0.02092310511258375</v>
      </c>
      <c r="C187" t="n">
        <v>111.4590128288758</v>
      </c>
      <c r="D187" t="n">
        <v>87.19567567567567</v>
      </c>
      <c r="E187" t="n">
        <v>11.22724324324324</v>
      </c>
    </row>
    <row r="188">
      <c r="A188" t="inlineStr">
        <is>
          <t>300496</t>
        </is>
      </c>
      <c r="B188" t="n">
        <v>0.02854870442797672</v>
      </c>
      <c r="C188" t="n">
        <v>111.3554827639994</v>
      </c>
      <c r="D188" t="n">
        <v>93.22924324324325</v>
      </c>
      <c r="E188" t="n">
        <v>3.067405405405406</v>
      </c>
    </row>
    <row r="189">
      <c r="A189" t="inlineStr">
        <is>
          <t>002294</t>
        </is>
      </c>
      <c r="B189" t="n">
        <v>0.00545805474375221</v>
      </c>
      <c r="C189" t="n">
        <v>111.310494834149</v>
      </c>
      <c r="D189" t="n">
        <v>30.55524324324324</v>
      </c>
      <c r="E189" t="n">
        <v>0.8102162162162161</v>
      </c>
    </row>
    <row r="190">
      <c r="A190" t="inlineStr">
        <is>
          <t>600827</t>
        </is>
      </c>
      <c r="B190" t="n">
        <v>0.004870258563674605</v>
      </c>
      <c r="C190" t="n">
        <v>111.3055181695828</v>
      </c>
      <c r="D190" t="n">
        <v>15.6027027027027</v>
      </c>
      <c r="E190" t="n">
        <v>2.205891891891892</v>
      </c>
    </row>
    <row r="191">
      <c r="A191" t="inlineStr">
        <is>
          <t>600760</t>
        </is>
      </c>
      <c r="B191" t="n">
        <v>0.02360320341326003</v>
      </c>
      <c r="C191" t="n">
        <v>111.0693641618497</v>
      </c>
      <c r="D191" t="n">
        <v>57.77772972972974</v>
      </c>
      <c r="E191" t="n">
        <v>4.523189189189189</v>
      </c>
    </row>
    <row r="192">
      <c r="A192" t="inlineStr">
        <is>
          <t>603010</t>
        </is>
      </c>
      <c r="B192" t="n">
        <v>0.005726805867719903</v>
      </c>
      <c r="C192" t="n">
        <v>111.0224800580131</v>
      </c>
      <c r="D192" t="n">
        <v>20.05032432432432</v>
      </c>
      <c r="E192" t="n">
        <v>2.730810810810811</v>
      </c>
    </row>
    <row r="193">
      <c r="A193" t="inlineStr">
        <is>
          <t>600926</t>
        </is>
      </c>
      <c r="B193" t="n">
        <v>0.00262321017631509</v>
      </c>
      <c r="C193" t="n">
        <v>110.5911330049261</v>
      </c>
      <c r="D193" t="n">
        <v>12.07351351351351</v>
      </c>
      <c r="E193" t="n">
        <v>0.7301621621621621</v>
      </c>
    </row>
    <row r="194">
      <c r="A194" t="inlineStr">
        <is>
          <t>300151</t>
        </is>
      </c>
      <c r="B194" t="n">
        <v>0.00639156405114183</v>
      </c>
      <c r="C194" t="n">
        <v>110.4923325262308</v>
      </c>
      <c r="D194" t="n">
        <v>21.90167567567568</v>
      </c>
      <c r="E194" t="n">
        <v>3.286486486486487</v>
      </c>
    </row>
    <row r="195">
      <c r="A195" t="inlineStr">
        <is>
          <t>002078</t>
        </is>
      </c>
      <c r="B195" t="n">
        <v>0.002731293241535992</v>
      </c>
      <c r="C195" t="n">
        <v>110.2534562211982</v>
      </c>
      <c r="D195" t="n">
        <v>13.03345945945946</v>
      </c>
      <c r="E195" t="n">
        <v>1.065135135135135</v>
      </c>
    </row>
    <row r="196">
      <c r="A196" t="inlineStr">
        <is>
          <t>002179</t>
        </is>
      </c>
      <c r="B196" t="n">
        <v>0.01874604031170361</v>
      </c>
      <c r="C196" t="n">
        <v>109.8885793871866</v>
      </c>
      <c r="D196" t="n">
        <v>52.43313513513514</v>
      </c>
      <c r="E196" t="n">
        <v>0.9948108108108109</v>
      </c>
    </row>
    <row r="197">
      <c r="A197" t="inlineStr">
        <is>
          <t>600662</t>
        </is>
      </c>
      <c r="B197" t="n">
        <v>0.0007971831876388967</v>
      </c>
      <c r="C197" t="n">
        <v>109.7625329815303</v>
      </c>
      <c r="D197" t="n">
        <v>8.715783783783785</v>
      </c>
      <c r="E197" t="n">
        <v>2.202810810810811</v>
      </c>
    </row>
    <row r="198">
      <c r="A198" t="inlineStr">
        <is>
          <t>601717</t>
        </is>
      </c>
      <c r="B198" t="n">
        <v>0.003816132944723464</v>
      </c>
      <c r="C198" t="n">
        <v>109.4876660341556</v>
      </c>
      <c r="D198" t="n">
        <v>8.802378378378378</v>
      </c>
      <c r="E198" t="n">
        <v>2.685513513513513</v>
      </c>
    </row>
    <row r="199">
      <c r="A199" t="inlineStr">
        <is>
          <t>603535</t>
        </is>
      </c>
      <c r="B199" t="n">
        <v>0.02253701271540916</v>
      </c>
      <c r="C199" t="n">
        <v>108.7447947650209</v>
      </c>
      <c r="D199" t="n">
        <v>34.10859459459459</v>
      </c>
      <c r="E199" t="n">
        <v>2.859783783783783</v>
      </c>
    </row>
    <row r="200">
      <c r="A200" t="inlineStr">
        <is>
          <t>000708</t>
        </is>
      </c>
      <c r="B200" t="n">
        <v>0.00395483420338886</v>
      </c>
      <c r="C200" t="n">
        <v>108.4382871536524</v>
      </c>
      <c r="D200" t="n">
        <v>19.41043243243243</v>
      </c>
      <c r="E200" t="n">
        <v>0.6302162162162162</v>
      </c>
    </row>
    <row r="201">
      <c r="A201" t="inlineStr">
        <is>
          <t>603127</t>
        </is>
      </c>
      <c r="B201" t="n">
        <v>0.01346401397556283</v>
      </c>
      <c r="C201" t="n">
        <v>108.0732970389058</v>
      </c>
      <c r="D201" t="n">
        <v>100.192</v>
      </c>
      <c r="E201" t="n">
        <v>1.89172972972973</v>
      </c>
    </row>
    <row r="202">
      <c r="A202" t="inlineStr">
        <is>
          <t>000923</t>
        </is>
      </c>
      <c r="B202" t="n">
        <v>0.009781035846203646</v>
      </c>
      <c r="C202" t="n">
        <v>107.9351535836178</v>
      </c>
      <c r="D202" t="n">
        <v>17.01405405405405</v>
      </c>
      <c r="E202" t="n">
        <v>1.953891891891892</v>
      </c>
    </row>
    <row r="203">
      <c r="A203" t="inlineStr">
        <is>
          <t>002360</t>
        </is>
      </c>
      <c r="B203" t="n">
        <v>0.001163400538412362</v>
      </c>
      <c r="C203" t="n">
        <v>107.7731092436975</v>
      </c>
      <c r="D203" t="n">
        <v>6.557783783783784</v>
      </c>
      <c r="E203" t="n">
        <v>2.835783783783784</v>
      </c>
    </row>
    <row r="204">
      <c r="A204" t="inlineStr">
        <is>
          <t>600031</t>
        </is>
      </c>
      <c r="B204" t="n">
        <v>0.01097338175965815</v>
      </c>
      <c r="C204" t="n">
        <v>106.454816285998</v>
      </c>
      <c r="D204" t="n">
        <v>26.36356756756757</v>
      </c>
      <c r="E204" t="n">
        <v>0.9765945945945945</v>
      </c>
    </row>
    <row r="205">
      <c r="A205" t="inlineStr">
        <is>
          <t>002025</t>
        </is>
      </c>
      <c r="B205" t="n">
        <v>0.01345073568946517</v>
      </c>
      <c r="C205" t="n">
        <v>106.412157153447</v>
      </c>
      <c r="D205" t="n">
        <v>47.04345945945946</v>
      </c>
      <c r="E205" t="n">
        <v>1.885189189189189</v>
      </c>
    </row>
    <row r="206">
      <c r="A206" t="inlineStr">
        <is>
          <t>603198</t>
        </is>
      </c>
      <c r="B206" t="n">
        <v>0.009205616524927688</v>
      </c>
      <c r="C206" t="n">
        <v>105.9259259259259</v>
      </c>
      <c r="D206" t="n">
        <v>26.15502702702703</v>
      </c>
      <c r="E206" t="n">
        <v>2.094810810810811</v>
      </c>
    </row>
    <row r="207">
      <c r="A207" t="inlineStr">
        <is>
          <t>300298</t>
        </is>
      </c>
      <c r="B207" t="n">
        <v>0.006018756042512161</v>
      </c>
      <c r="C207" t="n">
        <v>105.7446808510638</v>
      </c>
      <c r="D207" t="n">
        <v>35.40432432432433</v>
      </c>
      <c r="E207" t="n">
        <v>1.625945945945946</v>
      </c>
    </row>
    <row r="208">
      <c r="A208" t="inlineStr">
        <is>
          <t>000786</t>
        </is>
      </c>
      <c r="B208" t="n">
        <v>0.01090586118781559</v>
      </c>
      <c r="C208" t="n">
        <v>105.5124540628828</v>
      </c>
      <c r="D208" t="n">
        <v>33.99551351351352</v>
      </c>
      <c r="E208" t="n">
        <v>0.8724324324324323</v>
      </c>
    </row>
    <row r="209">
      <c r="A209" t="inlineStr">
        <is>
          <t>601233</t>
        </is>
      </c>
      <c r="B209" t="n">
        <v>0.004917905536211408</v>
      </c>
      <c r="C209" t="n">
        <v>105.3984575835476</v>
      </c>
      <c r="D209" t="n">
        <v>16.80572972972973</v>
      </c>
      <c r="E209" t="n">
        <v>1.897621621621621</v>
      </c>
    </row>
    <row r="210">
      <c r="A210" t="inlineStr">
        <is>
          <t>601058</t>
        </is>
      </c>
      <c r="B210" t="n">
        <v>0.0026076903602579</v>
      </c>
      <c r="C210" t="n">
        <v>105.2036199095023</v>
      </c>
      <c r="D210" t="n">
        <v>5.112432432432432</v>
      </c>
      <c r="E210" t="n">
        <v>2.139081081081081</v>
      </c>
    </row>
    <row r="211">
      <c r="A211" t="inlineStr">
        <is>
          <t>600779</t>
        </is>
      </c>
      <c r="B211" t="n">
        <v>0.01145155015887408</v>
      </c>
      <c r="C211" t="n">
        <v>105.1222888786341</v>
      </c>
      <c r="D211" t="n">
        <v>69.37951351351352</v>
      </c>
      <c r="E211" t="n">
        <v>1.382918918918919</v>
      </c>
    </row>
    <row r="212">
      <c r="A212" t="inlineStr">
        <is>
          <t>300285</t>
        </is>
      </c>
      <c r="B212" t="n">
        <v>0.006730997826411888</v>
      </c>
      <c r="C212" t="n">
        <v>104.898298048983</v>
      </c>
      <c r="D212" t="n">
        <v>38.20508108108108</v>
      </c>
      <c r="E212" t="n">
        <v>1.697513513513514</v>
      </c>
    </row>
    <row r="213">
      <c r="A213" t="inlineStr">
        <is>
          <t>600610</t>
        </is>
      </c>
      <c r="B213" t="n">
        <v>0.001202185300761478</v>
      </c>
      <c r="C213" t="n">
        <v>104.7619047619047</v>
      </c>
      <c r="D213" t="n">
        <v>4.157675675675676</v>
      </c>
      <c r="E213" t="n">
        <v>1.74654054054054</v>
      </c>
    </row>
    <row r="214">
      <c r="A214" t="inlineStr">
        <is>
          <t>300937</t>
        </is>
      </c>
      <c r="B214" t="n">
        <v>0.04018372426532887</v>
      </c>
      <c r="C214" t="n">
        <v>104.5067601402104</v>
      </c>
      <c r="D214" t="n">
        <v>80.74375000000001</v>
      </c>
      <c r="E214" t="n">
        <v>61.6375</v>
      </c>
    </row>
    <row r="215">
      <c r="A215" t="inlineStr">
        <is>
          <t>002390</t>
        </is>
      </c>
      <c r="B215" t="n">
        <v>0.001734263965122726</v>
      </c>
      <c r="C215" t="n">
        <v>104.1484716157205</v>
      </c>
      <c r="D215" t="n">
        <v>6.09481081081081</v>
      </c>
      <c r="E215" t="n">
        <v>1.269837837837838</v>
      </c>
    </row>
    <row r="216">
      <c r="A216" t="inlineStr">
        <is>
          <t>000807</t>
        </is>
      </c>
      <c r="B216" t="n">
        <v>0.001801289253320113</v>
      </c>
      <c r="C216" t="n">
        <v>104.0100250626566</v>
      </c>
      <c r="D216" t="n">
        <v>6.289081081081081</v>
      </c>
      <c r="E216" t="n">
        <v>3.993081081081081</v>
      </c>
    </row>
    <row r="217">
      <c r="A217" t="inlineStr">
        <is>
          <t>600884</t>
        </is>
      </c>
      <c r="B217" t="n">
        <v>0.003586594670471307</v>
      </c>
      <c r="C217" t="n">
        <v>103.6697247706422</v>
      </c>
      <c r="D217" t="n">
        <v>12.63886486486487</v>
      </c>
      <c r="E217" t="n">
        <v>3.13227027027027</v>
      </c>
    </row>
    <row r="218">
      <c r="A218" t="inlineStr">
        <is>
          <t>300443</t>
        </is>
      </c>
      <c r="B218" t="n">
        <v>0.009443625513530679</v>
      </c>
      <c r="C218" t="n">
        <v>103.4668260609683</v>
      </c>
      <c r="D218" t="n">
        <v>28.26643243243243</v>
      </c>
      <c r="E218" t="n">
        <v>8.583891891891891</v>
      </c>
    </row>
    <row r="219">
      <c r="A219" t="inlineStr">
        <is>
          <t>300999</t>
        </is>
      </c>
      <c r="B219" t="n">
        <v>0.0582405082793791</v>
      </c>
      <c r="C219" t="n">
        <v>103.0357142857143</v>
      </c>
      <c r="D219" t="n">
        <v>86.25172839506172</v>
      </c>
      <c r="E219" t="n">
        <v>18.77283950617284</v>
      </c>
    </row>
    <row r="220">
      <c r="A220" t="inlineStr">
        <is>
          <t>603650</t>
        </is>
      </c>
      <c r="B220" t="n">
        <v>0.007247624985251498</v>
      </c>
      <c r="C220" t="n">
        <v>102.998126171143</v>
      </c>
      <c r="D220" t="n">
        <v>31.31994594594595</v>
      </c>
      <c r="E220" t="n">
        <v>4.908108108108108</v>
      </c>
    </row>
    <row r="221">
      <c r="A221" t="inlineStr">
        <is>
          <t>688198</t>
        </is>
      </c>
      <c r="B221" t="n">
        <v>0.01606313060502409</v>
      </c>
      <c r="C221" t="n">
        <v>102.7906976744186</v>
      </c>
      <c r="D221" t="n">
        <v>92.49978378378378</v>
      </c>
      <c r="E221" t="n">
        <v>4.083567567567568</v>
      </c>
    </row>
    <row r="222">
      <c r="A222" t="inlineStr">
        <is>
          <t>600486</t>
        </is>
      </c>
      <c r="B222" t="n">
        <v>0.02682839307946762</v>
      </c>
      <c r="C222" t="n">
        <v>102.589641434263</v>
      </c>
      <c r="D222" t="n">
        <v>102.0911351351351</v>
      </c>
      <c r="E222" t="n">
        <v>1.057189189189189</v>
      </c>
    </row>
    <row r="223">
      <c r="A223" t="inlineStr">
        <is>
          <t>688368</t>
        </is>
      </c>
      <c r="B223" t="n">
        <v>0.06038622067071531</v>
      </c>
      <c r="C223" t="n">
        <v>102.3403217942467</v>
      </c>
      <c r="D223" t="n">
        <v>134.1734594594595</v>
      </c>
      <c r="E223" t="n">
        <v>3.921837837837838</v>
      </c>
    </row>
    <row r="224">
      <c r="A224" t="inlineStr">
        <is>
          <t>000916</t>
        </is>
      </c>
      <c r="B224" t="n">
        <v>0.004467153079568136</v>
      </c>
      <c r="C224" t="n">
        <v>101.8306636155606</v>
      </c>
      <c r="D224" t="n">
        <v>7.02027027027027</v>
      </c>
      <c r="E224" t="n">
        <v>2.40172972972973</v>
      </c>
    </row>
    <row r="225">
      <c r="A225" t="inlineStr">
        <is>
          <t>688005</t>
        </is>
      </c>
      <c r="B225" t="n">
        <v>0.01692105404041737</v>
      </c>
      <c r="C225" t="n">
        <v>101.7801374141162</v>
      </c>
      <c r="D225" t="n">
        <v>38.27783783783784</v>
      </c>
      <c r="E225" t="n">
        <v>4.048810810810811</v>
      </c>
    </row>
    <row r="226">
      <c r="A226" t="inlineStr">
        <is>
          <t>002149</t>
        </is>
      </c>
      <c r="B226" t="n">
        <v>0.006161003082076774</v>
      </c>
      <c r="C226" t="n">
        <v>101.7054263565891</v>
      </c>
      <c r="D226" t="n">
        <v>9.74491891891892</v>
      </c>
      <c r="E226" t="n">
        <v>5.047999999999999</v>
      </c>
    </row>
    <row r="227">
      <c r="A227" t="inlineStr">
        <is>
          <t>603985</t>
        </is>
      </c>
      <c r="B227" t="n">
        <v>0.01033095713781622</v>
      </c>
      <c r="C227" t="n">
        <v>101.6339869281046</v>
      </c>
      <c r="D227" t="n">
        <v>25.01805405405405</v>
      </c>
      <c r="E227" t="n">
        <v>3.125675675675676</v>
      </c>
    </row>
    <row r="228">
      <c r="A228" t="inlineStr">
        <is>
          <t>603833</t>
        </is>
      </c>
      <c r="B228" t="n">
        <v>0.02367590847904444</v>
      </c>
      <c r="C228" t="n">
        <v>101.5209595647335</v>
      </c>
      <c r="D228" t="n">
        <v>110.1404324324324</v>
      </c>
      <c r="E228" t="n">
        <v>0.3482162162162162</v>
      </c>
    </row>
    <row r="229">
      <c r="A229" t="inlineStr">
        <is>
          <t>002706</t>
        </is>
      </c>
      <c r="B229" t="n">
        <v>0.005973914630043623</v>
      </c>
      <c r="C229" t="n">
        <v>101.2784090909091</v>
      </c>
      <c r="D229" t="n">
        <v>23.8094054054054</v>
      </c>
      <c r="E229" t="n">
        <v>1.111891891891892</v>
      </c>
    </row>
    <row r="230">
      <c r="A230" t="inlineStr">
        <is>
          <t>603225</t>
        </is>
      </c>
      <c r="B230" t="n">
        <v>0.00301037056420808</v>
      </c>
      <c r="C230" t="n">
        <v>100.6972111553785</v>
      </c>
      <c r="D230" t="n">
        <v>12.0227027027027</v>
      </c>
      <c r="E230" t="n">
        <v>0.4810270270270271</v>
      </c>
    </row>
    <row r="231">
      <c r="A231" t="inlineStr">
        <is>
          <t>000536</t>
        </is>
      </c>
      <c r="B231" t="n">
        <v>0.0007450563345394455</v>
      </c>
      <c r="C231" t="n">
        <v>100</v>
      </c>
      <c r="D231" t="n">
        <v>2.099513513513513</v>
      </c>
      <c r="E231" t="n">
        <v>1.145135135135135</v>
      </c>
    </row>
    <row r="232">
      <c r="A232" t="inlineStr">
        <is>
          <t>600563</t>
        </is>
      </c>
      <c r="B232" t="n">
        <v>0.02592194989192659</v>
      </c>
      <c r="C232" t="n">
        <v>100</v>
      </c>
      <c r="D232" t="n">
        <v>77.17778378378378</v>
      </c>
      <c r="E232" t="n">
        <v>1.460702702702703</v>
      </c>
    </row>
    <row r="233">
      <c r="A233" t="inlineStr">
        <is>
          <t>688133</t>
        </is>
      </c>
      <c r="B233" t="n">
        <v>0.01676941866030221</v>
      </c>
      <c r="C233" t="n">
        <v>99.81834695731153</v>
      </c>
      <c r="D233" t="n">
        <v>113.6141428571429</v>
      </c>
      <c r="E233" t="n">
        <v>11.87628571428571</v>
      </c>
    </row>
    <row r="234">
      <c r="A234" t="inlineStr">
        <is>
          <t>600842</t>
        </is>
      </c>
      <c r="B234" t="n">
        <v>0.001871831965632121</v>
      </c>
      <c r="C234" t="n">
        <v>99.71387696709586</v>
      </c>
      <c r="D234" t="n">
        <v>11.51410810810811</v>
      </c>
      <c r="E234" t="n">
        <v>0</v>
      </c>
    </row>
    <row r="235">
      <c r="A235" t="inlineStr">
        <is>
          <t>300087</t>
        </is>
      </c>
      <c r="B235" t="n">
        <v>0.01076959058673167</v>
      </c>
      <c r="C235" t="n">
        <v>99.13232104121474</v>
      </c>
      <c r="D235" t="n">
        <v>20.52605405405405</v>
      </c>
      <c r="E235" t="n">
        <v>4.75827027027027</v>
      </c>
    </row>
    <row r="236">
      <c r="A236" t="inlineStr">
        <is>
          <t>603063</t>
        </is>
      </c>
      <c r="B236" t="n">
        <v>0.009093524396571816</v>
      </c>
      <c r="C236" t="n">
        <v>99.01599015990156</v>
      </c>
      <c r="D236" t="n">
        <v>11.86221621621622</v>
      </c>
      <c r="E236" t="n">
        <v>3.074648648648649</v>
      </c>
    </row>
    <row r="237">
      <c r="A237" t="inlineStr">
        <is>
          <t>603113</t>
        </is>
      </c>
      <c r="B237" t="n">
        <v>0.002460423234036328</v>
      </c>
      <c r="C237" t="n">
        <v>98.63013698630137</v>
      </c>
      <c r="D237" t="n">
        <v>13.71864864864865</v>
      </c>
      <c r="E237" t="n">
        <v>1.906702702702703</v>
      </c>
    </row>
    <row r="238">
      <c r="A238" t="inlineStr">
        <is>
          <t>688002</t>
        </is>
      </c>
      <c r="B238" t="n">
        <v>0.02972998136692337</v>
      </c>
      <c r="C238" t="n">
        <v>98.31294812315478</v>
      </c>
      <c r="D238" t="n">
        <v>81.74810810810811</v>
      </c>
      <c r="E238" t="n">
        <v>3.618756756756757</v>
      </c>
    </row>
    <row r="239">
      <c r="A239" t="inlineStr">
        <is>
          <t>600989</t>
        </is>
      </c>
      <c r="B239" t="n">
        <v>0.002308156379776771</v>
      </c>
      <c r="C239" t="n">
        <v>97.83599088838271</v>
      </c>
      <c r="D239" t="n">
        <v>11.21735135135135</v>
      </c>
      <c r="E239" t="n">
        <v>2.859405405405405</v>
      </c>
    </row>
    <row r="240">
      <c r="A240" t="inlineStr">
        <is>
          <t>603027</t>
        </is>
      </c>
      <c r="B240" t="n">
        <v>0.00505283185965452</v>
      </c>
      <c r="C240" t="n">
        <v>97.68762677484789</v>
      </c>
      <c r="D240" t="n">
        <v>36.4392972972973</v>
      </c>
      <c r="E240" t="n">
        <v>1.607891891891892</v>
      </c>
    </row>
    <row r="241">
      <c r="A241" t="inlineStr">
        <is>
          <t>603260</t>
        </is>
      </c>
      <c r="B241" t="n">
        <v>0.006760814072533667</v>
      </c>
      <c r="C241" t="n">
        <v>97.49589490968802</v>
      </c>
      <c r="D241" t="n">
        <v>32.44902702702703</v>
      </c>
      <c r="E241" t="n">
        <v>1.236594594594594</v>
      </c>
    </row>
    <row r="242">
      <c r="A242" t="inlineStr">
        <is>
          <t>600499</t>
        </is>
      </c>
      <c r="B242" t="n">
        <v>0.002879875057851848</v>
      </c>
      <c r="C242" t="n">
        <v>96.58536585365856</v>
      </c>
      <c r="D242" t="n">
        <v>5.243621621621623</v>
      </c>
      <c r="E242" t="n">
        <v>1.397567567567568</v>
      </c>
    </row>
    <row r="243">
      <c r="A243" t="inlineStr">
        <is>
          <t>300847</t>
        </is>
      </c>
      <c r="B243" t="n">
        <v>0.006029035671094074</v>
      </c>
      <c r="C243" t="n">
        <v>96.49649649649648</v>
      </c>
      <c r="D243" t="n">
        <v>27.95510344827586</v>
      </c>
      <c r="E243" t="n">
        <v>17.98193103448276</v>
      </c>
    </row>
    <row r="244">
      <c r="A244" t="inlineStr">
        <is>
          <t>002833</t>
        </is>
      </c>
      <c r="B244" t="n">
        <v>0.00859893115074626</v>
      </c>
      <c r="C244" t="n">
        <v>96.34591961023142</v>
      </c>
      <c r="D244" t="n">
        <v>37.49205405405406</v>
      </c>
      <c r="E244" t="n">
        <v>1.711081081081081</v>
      </c>
    </row>
    <row r="245">
      <c r="A245" t="inlineStr">
        <is>
          <t>002318</t>
        </is>
      </c>
      <c r="B245" t="n">
        <v>0.002055597108128292</v>
      </c>
      <c r="C245" t="n">
        <v>96.218487394958</v>
      </c>
      <c r="D245" t="n">
        <v>9.463891891891892</v>
      </c>
      <c r="E245" t="n">
        <v>2.378756756756756</v>
      </c>
    </row>
    <row r="246">
      <c r="A246" t="inlineStr">
        <is>
          <t>688188</t>
        </is>
      </c>
      <c r="B246" t="n">
        <v>0.06301289286189871</v>
      </c>
      <c r="C246" t="n">
        <v>95.7217415190221</v>
      </c>
      <c r="D246" t="n">
        <v>226.8382702702703</v>
      </c>
      <c r="E246" t="n">
        <v>2.758432432432432</v>
      </c>
    </row>
    <row r="247">
      <c r="A247" t="inlineStr">
        <is>
          <t>603787</t>
        </is>
      </c>
      <c r="B247" t="n">
        <v>0.01122788538686807</v>
      </c>
      <c r="C247" t="n">
        <v>95.44701986754967</v>
      </c>
      <c r="D247" t="n">
        <v>25.39254054054054</v>
      </c>
      <c r="E247" t="n">
        <v>2.576702702702702</v>
      </c>
    </row>
    <row r="248">
      <c r="A248" t="inlineStr">
        <is>
          <t>603456</t>
        </is>
      </c>
      <c r="B248" t="n">
        <v>0.002953786995542547</v>
      </c>
      <c r="C248" t="n">
        <v>94.67253176930595</v>
      </c>
      <c r="D248" t="n">
        <v>31.78162162162162</v>
      </c>
      <c r="E248" t="n">
        <v>1.082918918918919</v>
      </c>
    </row>
    <row r="249">
      <c r="A249" t="inlineStr">
        <is>
          <t>603737</t>
        </is>
      </c>
      <c r="B249" t="n">
        <v>0.03195830318109287</v>
      </c>
      <c r="C249" t="n">
        <v>94.32077968956804</v>
      </c>
      <c r="D249" t="n">
        <v>134.6515135135135</v>
      </c>
      <c r="E249" t="n">
        <v>0.646054054054054</v>
      </c>
    </row>
    <row r="250">
      <c r="A250" t="inlineStr">
        <is>
          <t>000698</t>
        </is>
      </c>
      <c r="B250" t="n">
        <v>0.00269040300643165</v>
      </c>
      <c r="C250" t="n">
        <v>94.006309148265</v>
      </c>
      <c r="D250" t="n">
        <v>5.448864864864865</v>
      </c>
      <c r="E250" t="n">
        <v>4.955135135135134</v>
      </c>
    </row>
    <row r="251">
      <c r="A251" t="inlineStr">
        <is>
          <t>300005</t>
        </is>
      </c>
      <c r="B251" t="n">
        <v>0.001693099283869182</v>
      </c>
      <c r="C251" t="n">
        <v>93.97590361445785</v>
      </c>
      <c r="D251" t="n">
        <v>5.412594594594594</v>
      </c>
      <c r="E251" t="n">
        <v>2.600702702702703</v>
      </c>
    </row>
    <row r="252">
      <c r="A252" t="inlineStr">
        <is>
          <t>300307</t>
        </is>
      </c>
      <c r="B252" t="n">
        <v>0.001839786082564786</v>
      </c>
      <c r="C252" t="n">
        <v>93.25301204819274</v>
      </c>
      <c r="D252" t="n">
        <v>6.271513513513514</v>
      </c>
      <c r="E252" t="n">
        <v>1.425945945945946</v>
      </c>
    </row>
    <row r="253">
      <c r="A253" t="inlineStr">
        <is>
          <t>600885</t>
        </is>
      </c>
      <c r="B253" t="n">
        <v>0.006764387751467459</v>
      </c>
      <c r="C253" t="n">
        <v>92.89850655288021</v>
      </c>
      <c r="D253" t="n">
        <v>46.11562162162162</v>
      </c>
      <c r="E253" t="n">
        <v>1.168594594594595</v>
      </c>
    </row>
    <row r="254">
      <c r="A254" t="inlineStr">
        <is>
          <t>300082</t>
        </is>
      </c>
      <c r="B254" t="n">
        <v>0.003096176954961385</v>
      </c>
      <c r="C254" t="n">
        <v>92.88079470198676</v>
      </c>
      <c r="D254" t="n">
        <v>9.162486486486486</v>
      </c>
      <c r="E254" t="n">
        <v>2.576432432432432</v>
      </c>
    </row>
    <row r="255">
      <c r="A255" t="inlineStr">
        <is>
          <t>300842</t>
        </is>
      </c>
      <c r="B255" t="n">
        <v>0.01194900817830112</v>
      </c>
      <c r="C255" t="n">
        <v>92.12358572671889</v>
      </c>
      <c r="D255" t="n">
        <v>67.80987341772152</v>
      </c>
      <c r="E255" t="n">
        <v>11.20930379746835</v>
      </c>
    </row>
    <row r="256">
      <c r="A256" t="inlineStr">
        <is>
          <t>300680</t>
        </is>
      </c>
      <c r="B256" t="n">
        <v>0.007313253239629589</v>
      </c>
      <c r="C256" t="n">
        <v>91.73492181682801</v>
      </c>
      <c r="D256" t="n">
        <v>25.02556756756757</v>
      </c>
      <c r="E256" t="n">
        <v>8.857351351351353</v>
      </c>
    </row>
    <row r="257">
      <c r="A257" t="inlineStr">
        <is>
          <t>600211</t>
        </is>
      </c>
      <c r="B257" t="n">
        <v>0.05179488266511311</v>
      </c>
      <c r="C257" t="n">
        <v>91.71210468920393</v>
      </c>
      <c r="D257" t="n">
        <v>74.74610810810812</v>
      </c>
      <c r="E257" t="n">
        <v>4.473567567567568</v>
      </c>
    </row>
    <row r="258">
      <c r="A258" t="inlineStr">
        <is>
          <t>603613</t>
        </is>
      </c>
      <c r="B258" t="n">
        <v>0.02712480821043469</v>
      </c>
      <c r="C258" t="n">
        <v>91.66889900884007</v>
      </c>
      <c r="D258" t="n">
        <v>95.85664864864864</v>
      </c>
      <c r="E258" t="n">
        <v>3.176972972972973</v>
      </c>
    </row>
    <row r="259">
      <c r="A259" t="inlineStr">
        <is>
          <t>603308</t>
        </is>
      </c>
      <c r="B259" t="n">
        <v>0.00565438407234709</v>
      </c>
      <c r="C259" t="n">
        <v>91.45352464129756</v>
      </c>
      <c r="D259" t="n">
        <v>25.55686486486487</v>
      </c>
      <c r="E259" t="n">
        <v>1.797675675675676</v>
      </c>
    </row>
    <row r="260">
      <c r="A260" t="inlineStr">
        <is>
          <t>600753</t>
        </is>
      </c>
      <c r="B260" t="n">
        <v>0.003179722408194022</v>
      </c>
      <c r="C260" t="n">
        <v>90.77253218884121</v>
      </c>
      <c r="D260" t="n">
        <v>14.36318918918919</v>
      </c>
      <c r="E260" t="n">
        <v>2.338162162162162</v>
      </c>
    </row>
    <row r="261">
      <c r="A261" t="inlineStr">
        <is>
          <t>600166</t>
        </is>
      </c>
      <c r="B261" t="n">
        <v>0.000693784994681282</v>
      </c>
      <c r="C261" t="n">
        <v>90.50279329608939</v>
      </c>
      <c r="D261" t="n">
        <v>2.61772972972973</v>
      </c>
      <c r="E261" t="n">
        <v>2.651621621621622</v>
      </c>
    </row>
    <row r="262">
      <c r="A262" t="inlineStr">
        <is>
          <t>300408</t>
        </is>
      </c>
      <c r="B262" t="n">
        <v>0.005975272415731107</v>
      </c>
      <c r="C262" t="n">
        <v>90.21276595744681</v>
      </c>
      <c r="D262" t="n">
        <v>29.95048648648649</v>
      </c>
      <c r="E262" t="n">
        <v>1.118054054054054</v>
      </c>
    </row>
    <row r="263">
      <c r="A263" t="inlineStr">
        <is>
          <t>601799</t>
        </is>
      </c>
      <c r="B263" t="n">
        <v>0.0352104510371546</v>
      </c>
      <c r="C263" t="n">
        <v>90.05038937242327</v>
      </c>
      <c r="D263" t="n">
        <v>161.2185945945946</v>
      </c>
      <c r="E263" t="n">
        <v>0.5689189189189189</v>
      </c>
    </row>
    <row r="264">
      <c r="A264" t="inlineStr">
        <is>
          <t>002415</t>
        </is>
      </c>
      <c r="B264" t="n">
        <v>0.01249021219171581</v>
      </c>
      <c r="C264" t="n">
        <v>89.57406230133502</v>
      </c>
      <c r="D264" t="n">
        <v>41.32918918918919</v>
      </c>
      <c r="E264" t="n">
        <v>0.6613513513513514</v>
      </c>
    </row>
    <row r="265">
      <c r="A265" t="inlineStr">
        <is>
          <t>603330</t>
        </is>
      </c>
      <c r="B265" t="n">
        <v>0.006488955618002513</v>
      </c>
      <c r="C265" t="n">
        <v>89.52095808383234</v>
      </c>
      <c r="D265" t="n">
        <v>24.90502702702703</v>
      </c>
      <c r="E265" t="n">
        <v>2.517567567567567</v>
      </c>
    </row>
    <row r="266">
      <c r="A266" t="inlineStr">
        <is>
          <t>300089</t>
        </is>
      </c>
      <c r="B266" t="n">
        <v>0.001154571906416313</v>
      </c>
      <c r="C266" t="n">
        <v>88.80866425992781</v>
      </c>
      <c r="D266" t="n">
        <v>4.880648648648649</v>
      </c>
      <c r="E266" t="n">
        <v>2.945945945945946</v>
      </c>
    </row>
    <row r="267">
      <c r="A267" t="inlineStr">
        <is>
          <t>000890</t>
        </is>
      </c>
      <c r="B267" t="n">
        <v>0.0003980181275783709</v>
      </c>
      <c r="C267" t="n">
        <v>88.8030888030888</v>
      </c>
      <c r="D267" t="n">
        <v>2.654864864864865</v>
      </c>
      <c r="E267" t="n">
        <v>1.497675675675676</v>
      </c>
    </row>
    <row r="268">
      <c r="A268" t="inlineStr">
        <is>
          <t>002841</t>
        </is>
      </c>
      <c r="B268" t="n">
        <v>0.006595616675808724</v>
      </c>
      <c r="C268" t="n">
        <v>88.79298897888728</v>
      </c>
      <c r="D268" t="n">
        <v>102.0187027027027</v>
      </c>
      <c r="E268" t="n">
        <v>0.375945945945946</v>
      </c>
    </row>
    <row r="269">
      <c r="A269" t="inlineStr">
        <is>
          <t>688390</t>
        </is>
      </c>
      <c r="B269" t="n">
        <v>0.09408548989449153</v>
      </c>
      <c r="C269" t="n">
        <v>88.77037037037037</v>
      </c>
      <c r="D269" t="n">
        <v>203.9031730769231</v>
      </c>
      <c r="E269" t="n">
        <v>8.107211538461538</v>
      </c>
    </row>
    <row r="270">
      <c r="A270" t="inlineStr">
        <is>
          <t>002651</t>
        </is>
      </c>
      <c r="B270" t="n">
        <v>0.004274210002822318</v>
      </c>
      <c r="C270" t="n">
        <v>88.24662813102118</v>
      </c>
      <c r="D270" t="n">
        <v>8.826594594594596</v>
      </c>
      <c r="E270" t="n">
        <v>2.567189189189189</v>
      </c>
    </row>
    <row r="271">
      <c r="A271" t="inlineStr">
        <is>
          <t>600877</t>
        </is>
      </c>
      <c r="B271" t="n">
        <v>0.00329673627382021</v>
      </c>
      <c r="C271" t="n">
        <v>88.09523809523809</v>
      </c>
      <c r="D271" t="n">
        <v>6.89535135135135</v>
      </c>
      <c r="E271" t="n">
        <v>1.009783783783784</v>
      </c>
    </row>
    <row r="272">
      <c r="A272" t="inlineStr">
        <is>
          <t>688006</t>
        </is>
      </c>
      <c r="B272" t="n">
        <v>0.01172946867046262</v>
      </c>
      <c r="C272" t="n">
        <v>88.04585152838429</v>
      </c>
      <c r="D272" t="n">
        <v>58.81140540540541</v>
      </c>
      <c r="E272" t="n">
        <v>3.856432432432433</v>
      </c>
    </row>
    <row r="273">
      <c r="A273" t="inlineStr">
        <is>
          <t>000956</t>
        </is>
      </c>
      <c r="B273" t="n">
        <v>0.002609638963303184</v>
      </c>
      <c r="C273" t="n">
        <v>87.55905511811024</v>
      </c>
      <c r="D273" t="n">
        <v>8.452216216216215</v>
      </c>
      <c r="E273" t="n">
        <v>0</v>
      </c>
    </row>
    <row r="274">
      <c r="A274" t="inlineStr">
        <is>
          <t>002677</t>
        </is>
      </c>
      <c r="B274" t="n">
        <v>0.003681119293333085</v>
      </c>
      <c r="C274" t="n">
        <v>87.55718206770358</v>
      </c>
      <c r="D274" t="n">
        <v>16.1525945945946</v>
      </c>
      <c r="E274" t="n">
        <v>2.313405405405405</v>
      </c>
    </row>
    <row r="275">
      <c r="A275" t="inlineStr">
        <is>
          <t>002884</t>
        </is>
      </c>
      <c r="B275" t="n">
        <v>0.005919566484163954</v>
      </c>
      <c r="C275" t="n">
        <v>87.32970027247957</v>
      </c>
      <c r="D275" t="n">
        <v>21.76886486486487</v>
      </c>
      <c r="E275" t="n">
        <v>1.878756756756757</v>
      </c>
    </row>
    <row r="276">
      <c r="A276" t="inlineStr">
        <is>
          <t>600732</t>
        </is>
      </c>
      <c r="B276" t="n">
        <v>0.003811567630699608</v>
      </c>
      <c r="C276" t="n">
        <v>86.80641183723799</v>
      </c>
      <c r="D276" t="n">
        <v>13.91194594594595</v>
      </c>
      <c r="E276" t="n">
        <v>3.497297297297297</v>
      </c>
    </row>
    <row r="277">
      <c r="A277" t="inlineStr">
        <is>
          <t>300760</t>
        </is>
      </c>
      <c r="B277" t="n">
        <v>0.04533702334141307</v>
      </c>
      <c r="C277" t="n">
        <v>86.80346240049465</v>
      </c>
      <c r="D277" t="n">
        <v>348.3692972972972</v>
      </c>
      <c r="E277" t="n">
        <v>0.9987567567567567</v>
      </c>
    </row>
    <row r="278">
      <c r="A278" t="inlineStr">
        <is>
          <t>000612</t>
        </is>
      </c>
      <c r="B278" t="n">
        <v>0.001280968826982763</v>
      </c>
      <c r="C278" t="n">
        <v>86.70360110803325</v>
      </c>
      <c r="D278" t="n">
        <v>6.841567567567568</v>
      </c>
      <c r="E278" t="n">
        <v>4.346378378378378</v>
      </c>
    </row>
    <row r="279">
      <c r="A279" t="inlineStr">
        <is>
          <t>600219</t>
        </is>
      </c>
      <c r="B279" t="n">
        <v>0.0005006000766282788</v>
      </c>
      <c r="C279" t="n">
        <v>86.20689655172416</v>
      </c>
      <c r="D279" t="n">
        <v>2.584702702702702</v>
      </c>
      <c r="E279" t="n">
        <v>1.290648648648649</v>
      </c>
    </row>
    <row r="280">
      <c r="A280" t="inlineStr">
        <is>
          <t>002080</t>
        </is>
      </c>
      <c r="B280" t="n">
        <v>0.00500208766571622</v>
      </c>
      <c r="C280" t="n">
        <v>86.19246861924688</v>
      </c>
      <c r="D280" t="n">
        <v>19.22021621621622</v>
      </c>
      <c r="E280" t="n">
        <v>1.452324324324325</v>
      </c>
    </row>
    <row r="281">
      <c r="A281" t="inlineStr">
        <is>
          <t>600754</t>
        </is>
      </c>
      <c r="B281" t="n">
        <v>0.009200187481609621</v>
      </c>
      <c r="C281" t="n">
        <v>85.58692421991083</v>
      </c>
      <c r="D281" t="n">
        <v>41.65254054054054</v>
      </c>
      <c r="E281" t="n">
        <v>0.7525405405405405</v>
      </c>
    </row>
    <row r="282">
      <c r="A282" t="inlineStr">
        <is>
          <t>603313</t>
        </is>
      </c>
      <c r="B282" t="n">
        <v>0.005028526153864628</v>
      </c>
      <c r="C282" t="n">
        <v>85.19286603069264</v>
      </c>
      <c r="D282" t="n">
        <v>30.30313513513514</v>
      </c>
      <c r="E282" t="n">
        <v>1.771675675675676</v>
      </c>
    </row>
    <row r="283">
      <c r="A283" t="inlineStr">
        <is>
          <t>300724</t>
        </is>
      </c>
      <c r="B283" t="n">
        <v>0.02869118685861006</v>
      </c>
      <c r="C283" t="n">
        <v>84.97272018706154</v>
      </c>
      <c r="D283" t="n">
        <v>103.0177297297297</v>
      </c>
      <c r="E283" t="n">
        <v>2.058918918918919</v>
      </c>
    </row>
    <row r="284">
      <c r="A284" t="inlineStr">
        <is>
          <t>300831</t>
        </is>
      </c>
      <c r="B284" t="n">
        <v>0.003887153884853485</v>
      </c>
      <c r="C284" t="n">
        <v>84.7769028871391</v>
      </c>
      <c r="D284" t="n">
        <v>21.76697297297297</v>
      </c>
      <c r="E284" t="n">
        <v>13.83621621621622</v>
      </c>
    </row>
    <row r="285">
      <c r="A285" t="inlineStr">
        <is>
          <t>000509</t>
        </is>
      </c>
      <c r="B285" t="n">
        <v>0.0005808202878008881</v>
      </c>
      <c r="C285" t="n">
        <v>84.68468468468467</v>
      </c>
      <c r="D285" t="n">
        <v>2.035297297297297</v>
      </c>
      <c r="E285" t="n">
        <v>1.485891891891892</v>
      </c>
    </row>
    <row r="286">
      <c r="A286" t="inlineStr">
        <is>
          <t>600765</t>
        </is>
      </c>
      <c r="B286" t="n">
        <v>0.006063497022637193</v>
      </c>
      <c r="C286" t="n">
        <v>84.56725755995829</v>
      </c>
      <c r="D286" t="n">
        <v>15.00875675675676</v>
      </c>
      <c r="E286" t="n">
        <v>3.179027027027027</v>
      </c>
    </row>
    <row r="287">
      <c r="A287" t="inlineStr">
        <is>
          <t>300470</t>
        </is>
      </c>
      <c r="B287" t="n">
        <v>0.005979769084434042</v>
      </c>
      <c r="C287" t="n">
        <v>84.38617401668651</v>
      </c>
      <c r="D287" t="n">
        <v>39.932</v>
      </c>
      <c r="E287" t="n">
        <v>1.348054054054054</v>
      </c>
    </row>
    <row r="288">
      <c r="A288" t="inlineStr">
        <is>
          <t>603338</t>
        </is>
      </c>
      <c r="B288" t="n">
        <v>0.01326453638711748</v>
      </c>
      <c r="C288" t="n">
        <v>84.25983760149904</v>
      </c>
      <c r="D288" t="n">
        <v>94.34724324324326</v>
      </c>
      <c r="E288" t="n">
        <v>0.6272432432432432</v>
      </c>
    </row>
    <row r="289">
      <c r="A289" t="inlineStr">
        <is>
          <t>002991</t>
        </is>
      </c>
      <c r="B289" t="n">
        <v>0.02181583630885952</v>
      </c>
      <c r="C289" t="n">
        <v>84.16054470524995</v>
      </c>
      <c r="D289" t="n">
        <v>105.1055813953488</v>
      </c>
      <c r="E289" t="n">
        <v>7.700852713178294</v>
      </c>
    </row>
    <row r="290">
      <c r="A290" t="inlineStr">
        <is>
          <t>002716</t>
        </is>
      </c>
      <c r="B290" t="n">
        <v>0.000526725252394228</v>
      </c>
      <c r="C290" t="n">
        <v>83.87096774193547</v>
      </c>
      <c r="D290" t="n">
        <v>2.016918918918919</v>
      </c>
      <c r="E290" t="n">
        <v>2.98372972972973</v>
      </c>
    </row>
    <row r="291">
      <c r="A291" t="inlineStr">
        <is>
          <t>600862</t>
        </is>
      </c>
      <c r="B291" t="n">
        <v>0.007242667743988706</v>
      </c>
      <c r="C291" t="n">
        <v>83.77164849262346</v>
      </c>
      <c r="D291" t="n">
        <v>24.29367567567568</v>
      </c>
      <c r="E291" t="n">
        <v>1.55372972972973</v>
      </c>
    </row>
    <row r="292">
      <c r="A292" t="inlineStr">
        <is>
          <t>000001</t>
        </is>
      </c>
      <c r="B292" t="n">
        <v>0.003029606260811714</v>
      </c>
      <c r="C292" t="n">
        <v>83.71407516580692</v>
      </c>
      <c r="D292" t="n">
        <v>16.50259459459459</v>
      </c>
      <c r="E292" t="n">
        <v>0.6004864864864865</v>
      </c>
    </row>
    <row r="293">
      <c r="A293" t="inlineStr">
        <is>
          <t>600110</t>
        </is>
      </c>
      <c r="B293" t="n">
        <v>0.003460828440589373</v>
      </c>
      <c r="C293" t="n">
        <v>83.6559139784946</v>
      </c>
      <c r="D293" t="n">
        <v>6.540864864864864</v>
      </c>
      <c r="E293" t="n">
        <v>4.311243243243243</v>
      </c>
    </row>
    <row r="294">
      <c r="A294" t="inlineStr">
        <is>
          <t>603713</t>
        </is>
      </c>
      <c r="B294" t="n">
        <v>0.01674694480473875</v>
      </c>
      <c r="C294" t="n">
        <v>83.45323741007194</v>
      </c>
      <c r="D294" t="n">
        <v>119.2872972972973</v>
      </c>
      <c r="E294" t="n">
        <v>2.103729729729729</v>
      </c>
    </row>
    <row r="295">
      <c r="A295" t="inlineStr">
        <is>
          <t>002139</t>
        </is>
      </c>
      <c r="B295" t="n">
        <v>0.001539703197582892</v>
      </c>
      <c r="C295" t="n">
        <v>82.86219081272084</v>
      </c>
      <c r="D295" t="n">
        <v>7.206</v>
      </c>
      <c r="E295" t="n">
        <v>4.004486486486486</v>
      </c>
    </row>
    <row r="296">
      <c r="A296" t="inlineStr">
        <is>
          <t>002891</t>
        </is>
      </c>
      <c r="B296" t="n">
        <v>0.008102881649612833</v>
      </c>
      <c r="C296" t="n">
        <v>82.62295081967214</v>
      </c>
      <c r="D296" t="n">
        <v>47.65875675675676</v>
      </c>
      <c r="E296" t="n">
        <v>2.991567567567568</v>
      </c>
    </row>
    <row r="297">
      <c r="A297" t="inlineStr">
        <is>
          <t>600280</t>
        </is>
      </c>
      <c r="B297" t="n">
        <v>0.0004592787726679007</v>
      </c>
      <c r="C297" t="n">
        <v>82.60869565217392</v>
      </c>
      <c r="D297" t="n">
        <v>1.907405405405405</v>
      </c>
      <c r="E297" t="n">
        <v>0.5679459459459459</v>
      </c>
    </row>
    <row r="298">
      <c r="A298" t="inlineStr">
        <is>
          <t>002738</t>
        </is>
      </c>
      <c r="B298" t="n">
        <v>0.007947433111024513</v>
      </c>
      <c r="C298" t="n">
        <v>81.84862692565305</v>
      </c>
      <c r="D298" t="n">
        <v>20.13340540540541</v>
      </c>
      <c r="E298" t="n">
        <v>4.772378378378377</v>
      </c>
    </row>
    <row r="299">
      <c r="A299" t="inlineStr">
        <is>
          <t>002353</t>
        </is>
      </c>
      <c r="B299" t="n">
        <v>0.004564782663449905</v>
      </c>
      <c r="C299" t="n">
        <v>81.83848157796798</v>
      </c>
      <c r="D299" t="n">
        <v>32.8454054054054</v>
      </c>
      <c r="E299" t="n">
        <v>2.454162162162162</v>
      </c>
    </row>
    <row r="300">
      <c r="A300" t="inlineStr">
        <is>
          <t>300536</t>
        </is>
      </c>
      <c r="B300" t="n">
        <v>0.004004163426623254</v>
      </c>
      <c r="C300" t="n">
        <v>81.79231863442389</v>
      </c>
      <c r="D300" t="n">
        <v>12.86270270270271</v>
      </c>
      <c r="E300" t="n">
        <v>2.129297297297297</v>
      </c>
    </row>
    <row r="301">
      <c r="A301" t="inlineStr">
        <is>
          <t>000589</t>
        </is>
      </c>
      <c r="B301" t="n">
        <v>0.0011973032845852</v>
      </c>
      <c r="C301" t="n">
        <v>80.87855297157623</v>
      </c>
      <c r="D301" t="n">
        <v>5.709027027027028</v>
      </c>
      <c r="E301" t="n">
        <v>2.869837837837838</v>
      </c>
    </row>
    <row r="302">
      <c r="A302" t="inlineStr">
        <is>
          <t>002389</t>
        </is>
      </c>
      <c r="B302" t="n">
        <v>0.008764584214992075</v>
      </c>
      <c r="C302" t="n">
        <v>80.41237113402062</v>
      </c>
      <c r="D302" t="n">
        <v>22.74708108108108</v>
      </c>
      <c r="E302" t="n">
        <v>4.794972972972973</v>
      </c>
    </row>
    <row r="303">
      <c r="A303" t="inlineStr">
        <is>
          <t>603223</t>
        </is>
      </c>
      <c r="B303" t="n">
        <v>0.004661950169449413</v>
      </c>
      <c r="C303" t="n">
        <v>80.27888446215144</v>
      </c>
      <c r="D303" t="n">
        <v>15.79297297297297</v>
      </c>
      <c r="E303" t="n">
        <v>1.311135135135135</v>
      </c>
    </row>
    <row r="304">
      <c r="A304" t="inlineStr">
        <is>
          <t>300196</t>
        </is>
      </c>
      <c r="B304" t="n">
        <v>0.002394236502429894</v>
      </c>
      <c r="C304" t="n">
        <v>80.09478672985782</v>
      </c>
      <c r="D304" t="n">
        <v>14.26605405405405</v>
      </c>
      <c r="E304" t="n">
        <v>2.129621621621622</v>
      </c>
    </row>
    <row r="305">
      <c r="A305" t="inlineStr">
        <is>
          <t>603337</t>
        </is>
      </c>
      <c r="B305" t="n">
        <v>0.005172480438936223</v>
      </c>
      <c r="C305" t="n">
        <v>79.95701235894681</v>
      </c>
      <c r="D305" t="n">
        <v>25.76345945945946</v>
      </c>
      <c r="E305" t="n">
        <v>0.6528648648648648</v>
      </c>
    </row>
    <row r="306">
      <c r="A306" t="inlineStr">
        <is>
          <t>603517</t>
        </is>
      </c>
      <c r="B306" t="n">
        <v>0.005653867859707916</v>
      </c>
      <c r="C306" t="n">
        <v>79.79050027090481</v>
      </c>
      <c r="D306" t="n">
        <v>77.83578378378378</v>
      </c>
      <c r="E306" t="n">
        <v>0.7189189189189189</v>
      </c>
    </row>
    <row r="307">
      <c r="A307" t="inlineStr">
        <is>
          <t>002730</t>
        </is>
      </c>
      <c r="B307" t="n">
        <v>0.002417939516002012</v>
      </c>
      <c r="C307" t="n">
        <v>79.78142076502732</v>
      </c>
      <c r="D307" t="n">
        <v>10.53881081081081</v>
      </c>
      <c r="E307" t="n">
        <v>2.402594594594595</v>
      </c>
    </row>
    <row r="308">
      <c r="A308" t="inlineStr">
        <is>
          <t>603899</t>
        </is>
      </c>
      <c r="B308" t="n">
        <v>0.01437563381534638</v>
      </c>
      <c r="C308" t="n">
        <v>79.53667953667956</v>
      </c>
      <c r="D308" t="n">
        <v>71.74481081081082</v>
      </c>
      <c r="E308" t="n">
        <v>0.3874594594594595</v>
      </c>
    </row>
    <row r="309">
      <c r="A309" t="inlineStr">
        <is>
          <t>601021</t>
        </is>
      </c>
      <c r="B309" t="n">
        <v>0.006032249988537585</v>
      </c>
      <c r="C309" t="n">
        <v>79.52462772050399</v>
      </c>
      <c r="D309" t="n">
        <v>45.15886486486486</v>
      </c>
      <c r="E309" t="n">
        <v>0.6934594594594595</v>
      </c>
    </row>
    <row r="310">
      <c r="A310" t="inlineStr">
        <is>
          <t>600255</t>
        </is>
      </c>
      <c r="B310" t="n">
        <v>0.0004126131887502272</v>
      </c>
      <c r="C310" t="n">
        <v>79.38144329896907</v>
      </c>
      <c r="D310" t="n">
        <v>1.439189189189189</v>
      </c>
      <c r="E310" t="n">
        <v>1.624810810810811</v>
      </c>
    </row>
    <row r="311">
      <c r="A311" t="inlineStr">
        <is>
          <t>688122</t>
        </is>
      </c>
      <c r="B311" t="n">
        <v>0.01864402133679083</v>
      </c>
      <c r="C311" t="n">
        <v>79.07975460122701</v>
      </c>
      <c r="D311" t="n">
        <v>50.18227027027028</v>
      </c>
      <c r="E311" t="n">
        <v>3.606486486486486</v>
      </c>
    </row>
    <row r="312">
      <c r="A312" t="inlineStr">
        <is>
          <t>000039</t>
        </is>
      </c>
      <c r="B312" t="n">
        <v>0.006003412692846266</v>
      </c>
      <c r="C312" t="n">
        <v>78.93296853625171</v>
      </c>
      <c r="D312" t="n">
        <v>10.89664864864865</v>
      </c>
      <c r="E312" t="n">
        <v>1.592756756756757</v>
      </c>
    </row>
    <row r="313">
      <c r="A313" t="inlineStr">
        <is>
          <t>603801</t>
        </is>
      </c>
      <c r="B313" t="n">
        <v>0.004024695192983456</v>
      </c>
      <c r="C313" t="n">
        <v>78.81755531374681</v>
      </c>
      <c r="D313" t="n">
        <v>33.58983783783783</v>
      </c>
      <c r="E313" t="n">
        <v>2.384486486486487</v>
      </c>
    </row>
    <row r="314">
      <c r="A314" t="inlineStr">
        <is>
          <t>002311</t>
        </is>
      </c>
      <c r="B314" t="n">
        <v>0.005779335606109151</v>
      </c>
      <c r="C314" t="n">
        <v>78.56494096276111</v>
      </c>
      <c r="D314" t="n">
        <v>59.42302702702704</v>
      </c>
      <c r="E314" t="n">
        <v>0.5338378378378378</v>
      </c>
    </row>
    <row r="315">
      <c r="A315" t="inlineStr">
        <is>
          <t>002049</t>
        </is>
      </c>
      <c r="B315" t="n">
        <v>0.02655713492916192</v>
      </c>
      <c r="C315" t="n">
        <v>78.46697734211796</v>
      </c>
      <c r="D315" t="n">
        <v>110.8247027027027</v>
      </c>
      <c r="E315" t="n">
        <v>3.931945945945946</v>
      </c>
    </row>
    <row r="316">
      <c r="A316" t="inlineStr">
        <is>
          <t>002258</t>
        </is>
      </c>
      <c r="B316" t="n">
        <v>0.002114235058216358</v>
      </c>
      <c r="C316" t="n">
        <v>78.38196286472147</v>
      </c>
      <c r="D316" t="n">
        <v>21.04535135135135</v>
      </c>
      <c r="E316" t="n">
        <v>2.327945945945946</v>
      </c>
    </row>
    <row r="317">
      <c r="A317" t="inlineStr">
        <is>
          <t>300378</t>
        </is>
      </c>
      <c r="B317" t="n">
        <v>0.01041966075769536</v>
      </c>
      <c r="C317" t="n">
        <v>78.2375478927203</v>
      </c>
      <c r="D317" t="n">
        <v>25.16345945945946</v>
      </c>
      <c r="E317" t="n">
        <v>4.408</v>
      </c>
    </row>
    <row r="318">
      <c r="A318" t="inlineStr">
        <is>
          <t>000727</t>
        </is>
      </c>
      <c r="B318" t="n">
        <v>0.0004845808723625778</v>
      </c>
      <c r="C318" t="n">
        <v>78.19548872180451</v>
      </c>
      <c r="D318" t="n">
        <v>2.170594594594595</v>
      </c>
      <c r="E318" t="n">
        <v>1.293405405405405</v>
      </c>
    </row>
    <row r="319">
      <c r="A319" t="inlineStr">
        <is>
          <t>600111</t>
        </is>
      </c>
      <c r="B319" t="n">
        <v>0.002000100038989271</v>
      </c>
      <c r="C319" t="n">
        <v>77.97164667393675</v>
      </c>
      <c r="D319" t="n">
        <v>12.21627027027027</v>
      </c>
      <c r="E319" t="n">
        <v>3.05427027027027</v>
      </c>
    </row>
    <row r="320">
      <c r="A320" t="inlineStr">
        <is>
          <t>300857</t>
        </is>
      </c>
      <c r="B320" t="n">
        <v>0.00656736514732056</v>
      </c>
      <c r="C320" t="n">
        <v>77.81926811053023</v>
      </c>
      <c r="D320" t="n">
        <v>33.67060150375939</v>
      </c>
      <c r="E320" t="n">
        <v>11.53398496240601</v>
      </c>
    </row>
    <row r="321">
      <c r="A321" t="inlineStr">
        <is>
          <t>300037</t>
        </is>
      </c>
      <c r="B321" t="n">
        <v>0.02922135300520213</v>
      </c>
      <c r="C321" t="n">
        <v>77.27913533834587</v>
      </c>
      <c r="D321" t="n">
        <v>68.39762162162162</v>
      </c>
      <c r="E321" t="n">
        <v>2.890162162162162</v>
      </c>
    </row>
    <row r="322">
      <c r="A322" t="inlineStr">
        <is>
          <t>600151</t>
        </is>
      </c>
      <c r="B322" t="n">
        <v>0.00161534460071123</v>
      </c>
      <c r="C322" t="n">
        <v>77.27272727272725</v>
      </c>
      <c r="D322" t="n">
        <v>6.911945945945946</v>
      </c>
      <c r="E322" t="n">
        <v>2.747081081081081</v>
      </c>
    </row>
    <row r="323">
      <c r="A323" t="inlineStr">
        <is>
          <t>300171</t>
        </is>
      </c>
      <c r="B323" t="n">
        <v>0.003166968803786334</v>
      </c>
      <c r="C323" t="n">
        <v>77.2298006295908</v>
      </c>
      <c r="D323" t="n">
        <v>17.40032432432432</v>
      </c>
      <c r="E323" t="n">
        <v>3.647135135135135</v>
      </c>
    </row>
    <row r="324">
      <c r="A324" t="inlineStr">
        <is>
          <t>600803</t>
        </is>
      </c>
      <c r="B324" t="n">
        <v>0.001355384008632322</v>
      </c>
      <c r="C324" t="n">
        <v>77.11771177117714</v>
      </c>
      <c r="D324" t="n">
        <v>12.49978378378378</v>
      </c>
      <c r="E324" t="n">
        <v>0.896918918918919</v>
      </c>
    </row>
    <row r="325">
      <c r="A325" t="inlineStr">
        <is>
          <t>688116</t>
        </is>
      </c>
      <c r="B325" t="n">
        <v>0.01004977684670525</v>
      </c>
      <c r="C325" t="n">
        <v>77.0741793745154</v>
      </c>
      <c r="D325" t="n">
        <v>49.47443243243244</v>
      </c>
      <c r="E325" t="n">
        <v>4.144162162162162</v>
      </c>
    </row>
    <row r="326">
      <c r="A326" t="inlineStr">
        <is>
          <t>600600</t>
        </is>
      </c>
      <c r="B326" t="n">
        <v>0.01037602694878655</v>
      </c>
      <c r="C326" t="n">
        <v>76.48970747562296</v>
      </c>
      <c r="D326" t="n">
        <v>82.05010810810811</v>
      </c>
      <c r="E326" t="n">
        <v>1.036648648648649</v>
      </c>
    </row>
    <row r="327">
      <c r="A327" t="inlineStr">
        <is>
          <t>000157</t>
        </is>
      </c>
      <c r="B327" t="n">
        <v>0.001793196792245376</v>
      </c>
      <c r="C327" t="n">
        <v>76.47058823529413</v>
      </c>
      <c r="D327" t="n">
        <v>8.543945945945945</v>
      </c>
      <c r="E327" t="n">
        <v>1.466756756756757</v>
      </c>
    </row>
    <row r="328">
      <c r="A328" t="inlineStr">
        <is>
          <t>300782</t>
        </is>
      </c>
      <c r="B328" t="n">
        <v>0.1347621474332965</v>
      </c>
      <c r="C328" t="n">
        <v>76.12059912673408</v>
      </c>
      <c r="D328" t="n">
        <v>462.6585405405406</v>
      </c>
      <c r="E328" t="n">
        <v>3.394378378378379</v>
      </c>
    </row>
    <row r="329">
      <c r="A329" t="inlineStr">
        <is>
          <t>603599</t>
        </is>
      </c>
      <c r="B329" t="n">
        <v>0.003634931855409244</v>
      </c>
      <c r="C329" t="n">
        <v>75.89774802191114</v>
      </c>
      <c r="D329" t="n">
        <v>20.00567567567568</v>
      </c>
      <c r="E329" t="n">
        <v>1.920432432432432</v>
      </c>
    </row>
    <row r="330">
      <c r="A330" t="inlineStr">
        <is>
          <t>002068</t>
        </is>
      </c>
      <c r="B330" t="n">
        <v>0.001022900151287901</v>
      </c>
      <c r="C330" t="n">
        <v>75.76470588235293</v>
      </c>
      <c r="D330" t="n">
        <v>5.456216216216216</v>
      </c>
      <c r="E330" t="n">
        <v>2.685135135135135</v>
      </c>
    </row>
    <row r="331">
      <c r="A331" t="inlineStr">
        <is>
          <t>600519</t>
        </is>
      </c>
      <c r="B331" t="n">
        <v>0.1535142472713124</v>
      </c>
      <c r="C331" t="n">
        <v>75.7625495828204</v>
      </c>
      <c r="D331" t="n">
        <v>1710.511405405405</v>
      </c>
      <c r="E331" t="n">
        <v>0.2420540540540541</v>
      </c>
    </row>
    <row r="332">
      <c r="A332" t="inlineStr">
        <is>
          <t>002472</t>
        </is>
      </c>
      <c r="B332" t="n">
        <v>0.001113868750490774</v>
      </c>
      <c r="C332" t="n">
        <v>75.73385518590999</v>
      </c>
      <c r="D332" t="n">
        <v>6.485027027027027</v>
      </c>
      <c r="E332" t="n">
        <v>1.603783783783784</v>
      </c>
    </row>
    <row r="333">
      <c r="A333" t="inlineStr">
        <is>
          <t>300395</t>
        </is>
      </c>
      <c r="B333" t="n">
        <v>0.0124215217867726</v>
      </c>
      <c r="C333" t="n">
        <v>75.60975609756096</v>
      </c>
      <c r="D333" t="n">
        <v>42.47205405405406</v>
      </c>
      <c r="E333" t="n">
        <v>1.683351351351351</v>
      </c>
    </row>
    <row r="334">
      <c r="A334" t="inlineStr">
        <is>
          <t>601208</t>
        </is>
      </c>
      <c r="B334" t="n">
        <v>0.001882511509991404</v>
      </c>
      <c r="C334" t="n">
        <v>75.49342105263158</v>
      </c>
      <c r="D334" t="n">
        <v>9.168108108108109</v>
      </c>
      <c r="E334" t="n">
        <v>2.226432432432432</v>
      </c>
    </row>
    <row r="335">
      <c r="A335" t="inlineStr">
        <is>
          <t>603179</t>
        </is>
      </c>
      <c r="B335" t="n">
        <v>0.00622791290031788</v>
      </c>
      <c r="C335" t="n">
        <v>75.47169811320755</v>
      </c>
      <c r="D335" t="n">
        <v>28.50681081081081</v>
      </c>
      <c r="E335" t="n">
        <v>1.054054054054054</v>
      </c>
    </row>
    <row r="336">
      <c r="A336" t="inlineStr">
        <is>
          <t>002092</t>
        </is>
      </c>
      <c r="B336" t="n">
        <v>0.0009203655061949174</v>
      </c>
      <c r="C336" t="n">
        <v>75.10729613733906</v>
      </c>
      <c r="D336" t="n">
        <v>5.637351351351352</v>
      </c>
      <c r="E336" t="n">
        <v>1.724378378378378</v>
      </c>
    </row>
    <row r="337">
      <c r="A337" t="inlineStr">
        <is>
          <t>300727</t>
        </is>
      </c>
      <c r="B337" t="n">
        <v>0.01960972956449813</v>
      </c>
      <c r="C337" t="n">
        <v>74.82014388489209</v>
      </c>
      <c r="D337" t="n">
        <v>22.90227027027027</v>
      </c>
      <c r="E337" t="n">
        <v>12.96637837837838</v>
      </c>
    </row>
    <row r="338">
      <c r="A338" t="inlineStr">
        <is>
          <t>000100</t>
        </is>
      </c>
      <c r="B338" t="n">
        <v>0.0008922823657885378</v>
      </c>
      <c r="C338" t="n">
        <v>74.7933884297521</v>
      </c>
      <c r="D338" t="n">
        <v>6.734162162162163</v>
      </c>
      <c r="E338" t="n">
        <v>3.524324324324324</v>
      </c>
    </row>
    <row r="339">
      <c r="A339" t="inlineStr">
        <is>
          <t>601689</t>
        </is>
      </c>
      <c r="B339" t="n">
        <v>0.007287276179291218</v>
      </c>
      <c r="C339" t="n">
        <v>74.39074762494835</v>
      </c>
      <c r="D339" t="n">
        <v>36.31091891891892</v>
      </c>
      <c r="E339" t="n">
        <v>1.089027027027027</v>
      </c>
    </row>
    <row r="340">
      <c r="A340" t="inlineStr">
        <is>
          <t>000933</t>
        </is>
      </c>
      <c r="B340" t="n">
        <v>0.001921336581311398</v>
      </c>
      <c r="C340" t="n">
        <v>74.21052631578948</v>
      </c>
      <c r="D340" t="n">
        <v>5.742108108108108</v>
      </c>
      <c r="E340" t="n">
        <v>2.995837837837838</v>
      </c>
    </row>
    <row r="341">
      <c r="A341" t="inlineStr">
        <is>
          <t>000659</t>
        </is>
      </c>
      <c r="B341" t="n">
        <v>0.0003433969232526155</v>
      </c>
      <c r="C341" t="n">
        <v>73.89162561576354</v>
      </c>
      <c r="D341" t="n">
        <v>2.594486486486486</v>
      </c>
      <c r="E341" t="n">
        <v>1.362432432432432</v>
      </c>
    </row>
    <row r="342">
      <c r="A342" t="inlineStr">
        <is>
          <t>300317</t>
        </is>
      </c>
      <c r="B342" t="n">
        <v>0.004254394958120679</v>
      </c>
      <c r="C342" t="n">
        <v>73.78640776699031</v>
      </c>
      <c r="D342" t="n">
        <v>5.579675675675675</v>
      </c>
      <c r="E342" t="n">
        <v>4.97945945945946</v>
      </c>
    </row>
    <row r="343">
      <c r="A343" t="inlineStr">
        <is>
          <t>600418</t>
        </is>
      </c>
      <c r="B343" t="n">
        <v>0.001590063461675392</v>
      </c>
      <c r="C343" t="n">
        <v>73.65269461077844</v>
      </c>
      <c r="D343" t="n">
        <v>9.338756756756757</v>
      </c>
      <c r="E343" t="n">
        <v>6.031783783783784</v>
      </c>
    </row>
    <row r="344">
      <c r="A344" t="inlineStr">
        <is>
          <t>600616</t>
        </is>
      </c>
      <c r="B344" t="n">
        <v>0.003857310161519597</v>
      </c>
      <c r="C344" t="n">
        <v>73.59999999999999</v>
      </c>
      <c r="D344" t="n">
        <v>5.864108108108109</v>
      </c>
      <c r="E344" t="n">
        <v>4.162162162162162</v>
      </c>
    </row>
    <row r="345">
      <c r="A345" t="inlineStr">
        <is>
          <t>300518</t>
        </is>
      </c>
      <c r="B345" t="n">
        <v>0.009895812641301325</v>
      </c>
      <c r="C345" t="n">
        <v>73.51496203662349</v>
      </c>
      <c r="D345" t="n">
        <v>34.52572972972973</v>
      </c>
      <c r="E345" t="n">
        <v>5.604756756756758</v>
      </c>
    </row>
    <row r="346">
      <c r="A346" t="inlineStr">
        <is>
          <t>300618</t>
        </is>
      </c>
      <c r="B346" t="n">
        <v>0.01784760591329196</v>
      </c>
      <c r="C346" t="n">
        <v>73.41628959276019</v>
      </c>
      <c r="D346" t="n">
        <v>72.8068108108108</v>
      </c>
      <c r="E346" t="n">
        <v>5.721837837837838</v>
      </c>
    </row>
    <row r="347">
      <c r="A347" t="inlineStr">
        <is>
          <t>601965</t>
        </is>
      </c>
      <c r="B347" t="n">
        <v>0.003447916924621826</v>
      </c>
      <c r="C347" t="n">
        <v>73.36448598130841</v>
      </c>
      <c r="D347" t="n">
        <v>12.62162162162162</v>
      </c>
      <c r="E347" t="n">
        <v>1.055783783783784</v>
      </c>
    </row>
    <row r="348">
      <c r="A348" t="inlineStr">
        <is>
          <t>601028</t>
        </is>
      </c>
      <c r="B348" t="n">
        <v>0.001096525359488911</v>
      </c>
      <c r="C348" t="n">
        <v>72.94281729428174</v>
      </c>
      <c r="D348" t="n">
        <v>11.68605405405405</v>
      </c>
      <c r="E348" t="n">
        <v>0.796918918918919</v>
      </c>
    </row>
    <row r="349">
      <c r="A349" t="inlineStr">
        <is>
          <t>603369</t>
        </is>
      </c>
      <c r="B349" t="n">
        <v>0.00621457438551722</v>
      </c>
      <c r="C349" t="n">
        <v>72.89586305278175</v>
      </c>
      <c r="D349" t="n">
        <v>48.18551351351351</v>
      </c>
      <c r="E349" t="n">
        <v>0.9762162162162162</v>
      </c>
    </row>
    <row r="350">
      <c r="A350" t="inlineStr">
        <is>
          <t>300316</t>
        </is>
      </c>
      <c r="B350" t="n">
        <v>0.005243905650813657</v>
      </c>
      <c r="C350" t="n">
        <v>72.57926306769495</v>
      </c>
      <c r="D350" t="n">
        <v>28.79524324324325</v>
      </c>
      <c r="E350" t="n">
        <v>2.536324324324324</v>
      </c>
    </row>
    <row r="351">
      <c r="A351" t="inlineStr">
        <is>
          <t>603661</t>
        </is>
      </c>
      <c r="B351" t="n">
        <v>0.01332553998841634</v>
      </c>
      <c r="C351" t="n">
        <v>72.48206599713055</v>
      </c>
      <c r="D351" t="n">
        <v>60.95345945945946</v>
      </c>
      <c r="E351" t="n">
        <v>5.817621621621622</v>
      </c>
    </row>
    <row r="352">
      <c r="A352" t="inlineStr">
        <is>
          <t>000333</t>
        </is>
      </c>
      <c r="B352" t="n">
        <v>0.01440259957193272</v>
      </c>
      <c r="C352" t="n">
        <v>72.42907801418441</v>
      </c>
      <c r="D352" t="n">
        <v>76.38329729729729</v>
      </c>
      <c r="E352" t="n">
        <v>0.3922162162162162</v>
      </c>
    </row>
    <row r="353">
      <c r="A353" t="inlineStr">
        <is>
          <t>002572</t>
        </is>
      </c>
      <c r="B353" t="n">
        <v>0.001810647912394933</v>
      </c>
      <c r="C353" t="n">
        <v>72.19512195121949</v>
      </c>
      <c r="D353" t="n">
        <v>26.04789189189189</v>
      </c>
      <c r="E353" t="n">
        <v>2.124432432432433</v>
      </c>
    </row>
    <row r="354">
      <c r="A354" t="inlineStr">
        <is>
          <t>300121</t>
        </is>
      </c>
      <c r="B354" t="n">
        <v>0.001520042013126814</v>
      </c>
      <c r="C354" t="n">
        <v>72.1763085399449</v>
      </c>
      <c r="D354" t="n">
        <v>10.02686486486486</v>
      </c>
      <c r="E354" t="n">
        <v>1.520918918918919</v>
      </c>
    </row>
    <row r="355">
      <c r="A355" t="inlineStr">
        <is>
          <t>603100</t>
        </is>
      </c>
      <c r="B355" t="n">
        <v>0.001613057355491724</v>
      </c>
      <c r="C355" t="n">
        <v>72.13740458015265</v>
      </c>
      <c r="D355" t="n">
        <v>10.26902702702703</v>
      </c>
      <c r="E355" t="n">
        <v>1.129297297297297</v>
      </c>
    </row>
    <row r="356">
      <c r="A356" t="inlineStr">
        <is>
          <t>600711</t>
        </is>
      </c>
      <c r="B356" t="n">
        <v>0.001847646486887861</v>
      </c>
      <c r="C356" t="n">
        <v>71.82741116751268</v>
      </c>
      <c r="D356" t="n">
        <v>6.126648648648651</v>
      </c>
      <c r="E356" t="n">
        <v>5.535567567567568</v>
      </c>
    </row>
    <row r="357">
      <c r="A357" t="inlineStr">
        <is>
          <t>300492</t>
        </is>
      </c>
      <c r="B357" t="n">
        <v>0.003935328694313768</v>
      </c>
      <c r="C357" t="n">
        <v>71.75843694493784</v>
      </c>
      <c r="D357" t="n">
        <v>44.95113513513513</v>
      </c>
      <c r="E357" t="n">
        <v>1.368756756756757</v>
      </c>
    </row>
    <row r="358">
      <c r="A358" t="inlineStr">
        <is>
          <t>300100</t>
        </is>
      </c>
      <c r="B358" t="n">
        <v>0.008766999330179472</v>
      </c>
      <c r="C358" t="n">
        <v>71.73913043478262</v>
      </c>
      <c r="D358" t="n">
        <v>9.78518918918919</v>
      </c>
      <c r="E358" t="n">
        <v>7.348972972972972</v>
      </c>
    </row>
    <row r="359">
      <c r="A359" t="inlineStr">
        <is>
          <t>000768</t>
        </is>
      </c>
      <c r="B359" t="n">
        <v>0.007434958336037125</v>
      </c>
      <c r="C359" t="n">
        <v>71.5724678231673</v>
      </c>
      <c r="D359" t="n">
        <v>25.47427027027027</v>
      </c>
      <c r="E359" t="n">
        <v>1.449783783783784</v>
      </c>
    </row>
    <row r="360">
      <c r="A360" t="inlineStr">
        <is>
          <t>000596</t>
        </is>
      </c>
      <c r="B360" t="n">
        <v>0.03884801438155834</v>
      </c>
      <c r="C360" t="n">
        <v>71.54582763337896</v>
      </c>
      <c r="D360" t="n">
        <v>211.9163783783784</v>
      </c>
      <c r="E360" t="n">
        <v>0.7012432432432434</v>
      </c>
    </row>
    <row r="361">
      <c r="A361" t="inlineStr">
        <is>
          <t>002142</t>
        </is>
      </c>
      <c r="B361" t="n">
        <v>0.003127975124247308</v>
      </c>
      <c r="C361" t="n">
        <v>71.51974471479856</v>
      </c>
      <c r="D361" t="n">
        <v>32.71275675675676</v>
      </c>
      <c r="E361" t="n">
        <v>0.6275675675675675</v>
      </c>
    </row>
    <row r="362">
      <c r="A362" t="inlineStr">
        <is>
          <t>600238</t>
        </is>
      </c>
      <c r="B362" t="n">
        <v>0.001993341559009774</v>
      </c>
      <c r="C362" t="n">
        <v>71.51898734177216</v>
      </c>
      <c r="D362" t="n">
        <v>5.557081081081082</v>
      </c>
      <c r="E362" t="n">
        <v>0.676972972972973</v>
      </c>
    </row>
    <row r="363">
      <c r="A363" t="inlineStr">
        <is>
          <t>002705</t>
        </is>
      </c>
      <c r="B363" t="n">
        <v>0.004515485626930446</v>
      </c>
      <c r="C363" t="n">
        <v>71.49708804385064</v>
      </c>
      <c r="D363" t="n">
        <v>42.26886486486487</v>
      </c>
      <c r="E363" t="n">
        <v>0.727027027027027</v>
      </c>
    </row>
    <row r="364">
      <c r="A364" t="inlineStr">
        <is>
          <t>300001</t>
        </is>
      </c>
      <c r="B364" t="n">
        <v>0.006913679282055881</v>
      </c>
      <c r="C364" t="n">
        <v>71.43581938102486</v>
      </c>
      <c r="D364" t="n">
        <v>23.66270270270271</v>
      </c>
      <c r="E364" t="n">
        <v>2.494972972972973</v>
      </c>
    </row>
    <row r="365">
      <c r="A365" t="inlineStr">
        <is>
          <t>300740</t>
        </is>
      </c>
      <c r="B365" t="n">
        <v>0.002579836984692412</v>
      </c>
      <c r="C365" t="n">
        <v>71.41568981064023</v>
      </c>
      <c r="D365" t="n">
        <v>18.27762162162162</v>
      </c>
      <c r="E365" t="n">
        <v>6.439405405405405</v>
      </c>
    </row>
    <row r="366">
      <c r="A366" t="inlineStr">
        <is>
          <t>300589</t>
        </is>
      </c>
      <c r="B366" t="n">
        <v>0.0215172477888647</v>
      </c>
      <c r="C366" t="n">
        <v>71.35678391959802</v>
      </c>
      <c r="D366" t="n">
        <v>22.9254054054054</v>
      </c>
      <c r="E366" t="n">
        <v>14.3914054054054</v>
      </c>
    </row>
    <row r="367">
      <c r="A367" t="inlineStr">
        <is>
          <t>603008</t>
        </is>
      </c>
      <c r="B367" t="n">
        <v>0.00307476091043176</v>
      </c>
      <c r="C367" t="n">
        <v>71.19476268412438</v>
      </c>
      <c r="D367" t="n">
        <v>14.48064864864865</v>
      </c>
      <c r="E367" t="n">
        <v>1.834486486486486</v>
      </c>
    </row>
    <row r="368">
      <c r="A368" t="inlineStr">
        <is>
          <t>603288</t>
        </is>
      </c>
      <c r="B368" t="n">
        <v>0.02963576118306677</v>
      </c>
      <c r="C368" t="n">
        <v>71.16564417177914</v>
      </c>
      <c r="D368" t="n">
        <v>159.7674594594594</v>
      </c>
      <c r="E368" t="n">
        <v>0.1461081081081081</v>
      </c>
    </row>
    <row r="369">
      <c r="A369" t="inlineStr">
        <is>
          <t>002145</t>
        </is>
      </c>
      <c r="B369" t="n">
        <v>0.0005808249240498943</v>
      </c>
      <c r="C369" t="n">
        <v>70.93821510297482</v>
      </c>
      <c r="D369" t="n">
        <v>5.644432432432432</v>
      </c>
      <c r="E369" t="n">
        <v>2.789837837837838</v>
      </c>
    </row>
    <row r="370">
      <c r="A370" t="inlineStr">
        <is>
          <t>002372</t>
        </is>
      </c>
      <c r="B370" t="n">
        <v>0.003099194960860708</v>
      </c>
      <c r="C370" t="n">
        <v>70.61649319455563</v>
      </c>
      <c r="D370" t="n">
        <v>15.90778378378378</v>
      </c>
      <c r="E370" t="n">
        <v>0.7170270270270269</v>
      </c>
    </row>
    <row r="371">
      <c r="A371" t="inlineStr">
        <is>
          <t>603396</t>
        </is>
      </c>
      <c r="B371" t="n">
        <v>0.009250286159476425</v>
      </c>
      <c r="C371" t="n">
        <v>70.15218458517425</v>
      </c>
      <c r="D371" t="n">
        <v>34.1032972972973</v>
      </c>
      <c r="E371" t="n">
        <v>5.116486486486486</v>
      </c>
    </row>
    <row r="372">
      <c r="A372" t="inlineStr">
        <is>
          <t>300008</t>
        </is>
      </c>
      <c r="B372" t="n">
        <v>0.00383011659745061</v>
      </c>
      <c r="C372" t="n">
        <v>69.8961937716263</v>
      </c>
      <c r="D372" t="n">
        <v>5.757243243243243</v>
      </c>
      <c r="E372" t="n">
        <v>11.17081081081081</v>
      </c>
    </row>
    <row r="373">
      <c r="A373" t="inlineStr">
        <is>
          <t>300733</t>
        </is>
      </c>
      <c r="B373" t="n">
        <v>0.009275333096773647</v>
      </c>
      <c r="C373" t="n">
        <v>69.66632962588473</v>
      </c>
      <c r="D373" t="n">
        <v>16.70108108108108</v>
      </c>
      <c r="E373" t="n">
        <v>10.19864864864865</v>
      </c>
    </row>
    <row r="374">
      <c r="A374" t="inlineStr">
        <is>
          <t>603966</t>
        </is>
      </c>
      <c r="B374" t="n">
        <v>0.002657777075276601</v>
      </c>
      <c r="C374" t="n">
        <v>69.53290870488324</v>
      </c>
      <c r="D374" t="n">
        <v>14.00437837837838</v>
      </c>
      <c r="E374" t="n">
        <v>1.608216216216216</v>
      </c>
    </row>
    <row r="375">
      <c r="A375" t="inlineStr">
        <is>
          <t>300858</t>
        </is>
      </c>
      <c r="B375" t="n">
        <v>0.009363854555851918</v>
      </c>
      <c r="C375" t="n">
        <v>69.38177556401992</v>
      </c>
      <c r="D375" t="n">
        <v>67.75052631578947</v>
      </c>
      <c r="E375" t="n">
        <v>10.05007518796992</v>
      </c>
    </row>
    <row r="376">
      <c r="A376" t="inlineStr">
        <is>
          <t>688099</t>
        </is>
      </c>
      <c r="B376" t="n">
        <v>0.008258631511628629</v>
      </c>
      <c r="C376" t="n">
        <v>69.25953627524308</v>
      </c>
      <c r="D376" t="n">
        <v>65.73010810810811</v>
      </c>
      <c r="E376" t="n">
        <v>3.15427027027027</v>
      </c>
    </row>
    <row r="377">
      <c r="A377" t="inlineStr">
        <is>
          <t>000504</t>
        </is>
      </c>
      <c r="B377" t="n">
        <v>0.001898310788852733</v>
      </c>
      <c r="C377" t="n">
        <v>69.2090395480226</v>
      </c>
      <c r="D377" t="n">
        <v>12.18259459459459</v>
      </c>
      <c r="E377" t="n">
        <v>0.3455675675675676</v>
      </c>
    </row>
    <row r="378">
      <c r="A378" t="inlineStr">
        <is>
          <t>688363</t>
        </is>
      </c>
      <c r="B378" t="n">
        <v>0.01387365780631724</v>
      </c>
      <c r="C378" t="n">
        <v>68.99788350050613</v>
      </c>
      <c r="D378" t="n">
        <v>140.7890810810811</v>
      </c>
      <c r="E378" t="n">
        <v>3.348378378378379</v>
      </c>
    </row>
    <row r="379">
      <c r="A379" t="inlineStr">
        <is>
          <t>603319</t>
        </is>
      </c>
      <c r="B379" t="n">
        <v>0.01200378916290191</v>
      </c>
      <c r="C379" t="n">
        <v>68.84830035514966</v>
      </c>
      <c r="D379" t="n">
        <v>32.62924324324324</v>
      </c>
      <c r="E379" t="n">
        <v>3.371297297297298</v>
      </c>
    </row>
    <row r="380">
      <c r="A380" t="inlineStr">
        <is>
          <t>603758</t>
        </is>
      </c>
      <c r="B380" t="n">
        <v>0.001378391028839578</v>
      </c>
      <c r="C380" t="n">
        <v>68.824531516184</v>
      </c>
      <c r="D380" t="n">
        <v>8.603837837837839</v>
      </c>
      <c r="E380" t="n">
        <v>1.45427027027027</v>
      </c>
    </row>
    <row r="381">
      <c r="A381" t="inlineStr">
        <is>
          <t>603317</t>
        </is>
      </c>
      <c r="B381" t="n">
        <v>0.005751838736845821</v>
      </c>
      <c r="C381" t="n">
        <v>68.63237139272272</v>
      </c>
      <c r="D381" t="n">
        <v>61.82805405405405</v>
      </c>
      <c r="E381" t="n">
        <v>3.135675675675675</v>
      </c>
    </row>
    <row r="382">
      <c r="A382" t="inlineStr">
        <is>
          <t>300019</t>
        </is>
      </c>
      <c r="B382" t="n">
        <v>0.004186304966415231</v>
      </c>
      <c r="C382" t="n">
        <v>68.2170542635659</v>
      </c>
      <c r="D382" t="n">
        <v>15.53805405405405</v>
      </c>
      <c r="E382" t="n">
        <v>5.574864864864864</v>
      </c>
    </row>
    <row r="383">
      <c r="A383" t="inlineStr">
        <is>
          <t>300413</t>
        </is>
      </c>
      <c r="B383" t="n">
        <v>0.006576815718262924</v>
      </c>
      <c r="C383" t="n">
        <v>68.07415036045315</v>
      </c>
      <c r="D383" t="n">
        <v>67.67913513513513</v>
      </c>
      <c r="E383" t="n">
        <v>1.025783783783784</v>
      </c>
    </row>
    <row r="384">
      <c r="A384" t="inlineStr">
        <is>
          <t>300522</t>
        </is>
      </c>
      <c r="B384" t="n">
        <v>0.006481674913580162</v>
      </c>
      <c r="C384" t="n">
        <v>68.0672268907563</v>
      </c>
      <c r="D384" t="n">
        <v>24.81864864864865</v>
      </c>
      <c r="E384" t="n">
        <v>2.482324324324324</v>
      </c>
    </row>
    <row r="385">
      <c r="A385" t="inlineStr">
        <is>
          <t>600305</t>
        </is>
      </c>
      <c r="B385" t="n">
        <v>0.001828348974385783</v>
      </c>
      <c r="C385" t="n">
        <v>67.97642436149312</v>
      </c>
      <c r="D385" t="n">
        <v>21.37772972972973</v>
      </c>
      <c r="E385" t="n">
        <v>2.023081081081081</v>
      </c>
    </row>
    <row r="386">
      <c r="A386" t="inlineStr">
        <is>
          <t>000981</t>
        </is>
      </c>
      <c r="B386" t="n">
        <v>0.00038986628112571</v>
      </c>
      <c r="C386" t="n">
        <v>67.91044776119402</v>
      </c>
      <c r="D386" t="n">
        <v>1.804486486486486</v>
      </c>
      <c r="E386" t="n">
        <v>0.7381621621621621</v>
      </c>
    </row>
    <row r="387">
      <c r="A387" t="inlineStr">
        <is>
          <t>002585</t>
        </is>
      </c>
      <c r="B387" t="n">
        <v>0.00195029384493014</v>
      </c>
      <c r="C387" t="n">
        <v>67.88461538461539</v>
      </c>
      <c r="D387" t="n">
        <v>8.506162162162163</v>
      </c>
      <c r="E387" t="n">
        <v>4.136378378378378</v>
      </c>
    </row>
    <row r="388">
      <c r="A388" t="inlineStr">
        <is>
          <t>002803</t>
        </is>
      </c>
      <c r="B388" t="n">
        <v>0.008806488021805548</v>
      </c>
      <c r="C388" t="n">
        <v>67.87103946637021</v>
      </c>
      <c r="D388" t="n">
        <v>34.29254054054054</v>
      </c>
      <c r="E388" t="n">
        <v>2.778918918918919</v>
      </c>
    </row>
    <row r="389">
      <c r="A389" t="inlineStr">
        <is>
          <t>300012</t>
        </is>
      </c>
      <c r="B389" t="n">
        <v>0.002660411700747349</v>
      </c>
      <c r="C389" t="n">
        <v>67.69911504424782</v>
      </c>
      <c r="D389" t="n">
        <v>24.32962162162162</v>
      </c>
      <c r="E389" t="n">
        <v>0.9944864864864864</v>
      </c>
    </row>
    <row r="390">
      <c r="A390" t="inlineStr">
        <is>
          <t>000591</t>
        </is>
      </c>
      <c r="B390" t="n">
        <v>0.001666181801157352</v>
      </c>
      <c r="C390" t="n">
        <v>67.67371601208458</v>
      </c>
      <c r="D390" t="n">
        <v>4.712756756756757</v>
      </c>
      <c r="E390" t="n">
        <v>5.326756756756757</v>
      </c>
    </row>
    <row r="391">
      <c r="A391" t="inlineStr">
        <is>
          <t>002821</t>
        </is>
      </c>
      <c r="B391" t="n">
        <v>0.02263495364827528</v>
      </c>
      <c r="C391" t="n">
        <v>67.43664977327288</v>
      </c>
      <c r="D391" t="n">
        <v>254.5441081081081</v>
      </c>
      <c r="E391" t="n">
        <v>1.187567567567567</v>
      </c>
    </row>
    <row r="392">
      <c r="A392" t="inlineStr">
        <is>
          <t>600071</t>
        </is>
      </c>
      <c r="B392" t="n">
        <v>0.001485174028647672</v>
      </c>
      <c r="C392" t="n">
        <v>67.24336793540945</v>
      </c>
      <c r="D392" t="n">
        <v>11.09324324324324</v>
      </c>
      <c r="E392" t="n">
        <v>2.353135135135136</v>
      </c>
    </row>
    <row r="393">
      <c r="A393" t="inlineStr">
        <is>
          <t>300690</t>
        </is>
      </c>
      <c r="B393" t="n">
        <v>0.02335304927066224</v>
      </c>
      <c r="C393" t="n">
        <v>67.11465770684586</v>
      </c>
      <c r="D393" t="n">
        <v>42.91843243243243</v>
      </c>
      <c r="E393" t="n">
        <v>6.99772972972973</v>
      </c>
    </row>
    <row r="394">
      <c r="A394" t="inlineStr">
        <is>
          <t>601615</t>
        </is>
      </c>
      <c r="B394" t="n">
        <v>0.002632574473473487</v>
      </c>
      <c r="C394" t="n">
        <v>66.92307692307695</v>
      </c>
      <c r="D394" t="n">
        <v>16.00037837837838</v>
      </c>
      <c r="E394" t="n">
        <v>3.40481081081081</v>
      </c>
    </row>
    <row r="395">
      <c r="A395" t="inlineStr">
        <is>
          <t>002288</t>
        </is>
      </c>
      <c r="B395" t="n">
        <v>0.002059972588912998</v>
      </c>
      <c r="C395" t="n">
        <v>66.74157303370785</v>
      </c>
      <c r="D395" t="n">
        <v>6.809675675675676</v>
      </c>
      <c r="E395" t="n">
        <v>4.866162162162162</v>
      </c>
    </row>
    <row r="396">
      <c r="A396" t="inlineStr">
        <is>
          <t>002447</t>
        </is>
      </c>
      <c r="B396" t="n">
        <v>0.0002875341390900878</v>
      </c>
      <c r="C396" t="n">
        <v>66.66666666666667</v>
      </c>
      <c r="D396" t="n">
        <v>2.055027027027027</v>
      </c>
      <c r="E396" t="n">
        <v>1.761675675675676</v>
      </c>
    </row>
    <row r="397">
      <c r="A397" t="inlineStr">
        <is>
          <t>601166</t>
        </is>
      </c>
      <c r="B397" t="n">
        <v>0.002084127208038117</v>
      </c>
      <c r="C397" t="n">
        <v>66.40826873385012</v>
      </c>
      <c r="D397" t="n">
        <v>17.81027027027027</v>
      </c>
      <c r="E397" t="n">
        <v>0.5594054054054055</v>
      </c>
    </row>
    <row r="398">
      <c r="A398" t="inlineStr">
        <is>
          <t>300106</t>
        </is>
      </c>
      <c r="B398" t="n">
        <v>0.005327168287139239</v>
      </c>
      <c r="C398" t="n">
        <v>66.33802816901411</v>
      </c>
      <c r="D398" t="n">
        <v>11.18113513513514</v>
      </c>
      <c r="E398" t="n">
        <v>9.671837837837838</v>
      </c>
    </row>
    <row r="399">
      <c r="A399" t="inlineStr">
        <is>
          <t>000625</t>
        </is>
      </c>
      <c r="B399" t="n">
        <v>0.008042805746008633</v>
      </c>
      <c r="C399" t="n">
        <v>66.26728110599078</v>
      </c>
      <c r="D399" t="n">
        <v>15.5934054054054</v>
      </c>
      <c r="E399" t="n">
        <v>2.354702702702703</v>
      </c>
    </row>
    <row r="400">
      <c r="A400" t="inlineStr">
        <is>
          <t>600089</t>
        </is>
      </c>
      <c r="B400" t="n">
        <v>0.001488475137705658</v>
      </c>
      <c r="C400" t="n">
        <v>65.77540106951871</v>
      </c>
      <c r="D400" t="n">
        <v>8.649459459459459</v>
      </c>
      <c r="E400" t="n">
        <v>2.634918918918919</v>
      </c>
    </row>
    <row r="401">
      <c r="A401" t="inlineStr">
        <is>
          <t>002867</t>
        </is>
      </c>
      <c r="B401" t="n">
        <v>0.002378706837237295</v>
      </c>
      <c r="C401" t="n">
        <v>65.6472986748216</v>
      </c>
      <c r="D401" t="n">
        <v>25.88794594594595</v>
      </c>
      <c r="E401" t="n">
        <v>0.7882702702702702</v>
      </c>
    </row>
    <row r="402">
      <c r="A402" t="inlineStr">
        <is>
          <t>002074</t>
        </is>
      </c>
      <c r="B402" t="n">
        <v>0.005545679131446483</v>
      </c>
      <c r="C402" t="n">
        <v>65.3151167915381</v>
      </c>
      <c r="D402" t="n">
        <v>29.11648648648649</v>
      </c>
      <c r="E402" t="n">
        <v>4.701567567567567</v>
      </c>
    </row>
    <row r="403">
      <c r="A403" t="inlineStr">
        <is>
          <t>600976</t>
        </is>
      </c>
      <c r="B403" t="n">
        <v>0.00538258614852493</v>
      </c>
      <c r="C403" t="n">
        <v>65.20618556701032</v>
      </c>
      <c r="D403" t="n">
        <v>24.29481081081081</v>
      </c>
      <c r="E403" t="n">
        <v>1.615891891891892</v>
      </c>
    </row>
    <row r="404">
      <c r="A404" t="inlineStr">
        <is>
          <t>300207</t>
        </is>
      </c>
      <c r="B404" t="n">
        <v>0.005237048066041918</v>
      </c>
      <c r="C404" t="n">
        <v>65.1015228426396</v>
      </c>
      <c r="D404" t="n">
        <v>24.81021621621622</v>
      </c>
      <c r="E404" t="n">
        <v>2.800054054054054</v>
      </c>
    </row>
    <row r="405">
      <c r="A405" t="inlineStr">
        <is>
          <t>601127</t>
        </is>
      </c>
      <c r="B405" t="n">
        <v>0.006764782560701929</v>
      </c>
      <c r="C405" t="n">
        <v>64.85148514851484</v>
      </c>
      <c r="D405" t="n">
        <v>11.25486486486487</v>
      </c>
      <c r="E405" t="n">
        <v>2.118594594594595</v>
      </c>
    </row>
    <row r="406">
      <c r="A406" t="inlineStr">
        <is>
          <t>603087</t>
        </is>
      </c>
      <c r="B406" t="n">
        <v>0.05341293743039541</v>
      </c>
      <c r="C406" t="n">
        <v>64.49879359508664</v>
      </c>
      <c r="D406" t="n">
        <v>147.5715032679739</v>
      </c>
      <c r="E406" t="n">
        <v>5.359346405228758</v>
      </c>
    </row>
    <row r="407">
      <c r="A407" t="inlineStr">
        <is>
          <t>600456</t>
        </is>
      </c>
      <c r="B407" t="n">
        <v>0.01113205369214472</v>
      </c>
      <c r="C407" t="n">
        <v>64.43319049474094</v>
      </c>
      <c r="D407" t="n">
        <v>35.28405405405405</v>
      </c>
      <c r="E407" t="n">
        <v>2.220216216216216</v>
      </c>
    </row>
    <row r="408">
      <c r="A408" t="inlineStr">
        <is>
          <t>002595</t>
        </is>
      </c>
      <c r="B408" t="n">
        <v>0.004408194740178996</v>
      </c>
      <c r="C408" t="n">
        <v>64.33681893230599</v>
      </c>
      <c r="D408" t="n">
        <v>24.45427027027027</v>
      </c>
      <c r="E408" t="n">
        <v>0.8270810810810811</v>
      </c>
    </row>
    <row r="409">
      <c r="A409" t="inlineStr">
        <is>
          <t>300843</t>
        </is>
      </c>
      <c r="B409" t="n">
        <v>0.00458721176235423</v>
      </c>
      <c r="C409" t="n">
        <v>64.12213740458014</v>
      </c>
      <c r="D409" t="n">
        <v>31.38053333333333</v>
      </c>
      <c r="E409" t="n">
        <v>14.58306666666666</v>
      </c>
    </row>
    <row r="410">
      <c r="A410" t="inlineStr">
        <is>
          <t>300835</t>
        </is>
      </c>
      <c r="B410" t="n">
        <v>0.007442997758935535</v>
      </c>
      <c r="C410" t="n">
        <v>64.02777777777777</v>
      </c>
      <c r="D410" t="n">
        <v>60.05920454545455</v>
      </c>
      <c r="E410" t="n">
        <v>14.06994318181818</v>
      </c>
    </row>
    <row r="411">
      <c r="A411" t="inlineStr">
        <is>
          <t>603993</t>
        </is>
      </c>
      <c r="B411" t="n">
        <v>0.0009926332308655018</v>
      </c>
      <c r="C411" t="n">
        <v>64.00000000000001</v>
      </c>
      <c r="D411" t="n">
        <v>4.500918918918918</v>
      </c>
      <c r="E411" t="n">
        <v>1.499081081081081</v>
      </c>
    </row>
    <row r="412">
      <c r="A412" t="inlineStr">
        <is>
          <t>300859</t>
        </is>
      </c>
      <c r="B412" t="n">
        <v>0.0137210707525124</v>
      </c>
      <c r="C412" t="n">
        <v>63.96135265700482</v>
      </c>
      <c r="D412" t="n">
        <v>25.70336</v>
      </c>
      <c r="E412" t="n">
        <v>19.8216</v>
      </c>
    </row>
    <row r="413">
      <c r="A413" t="inlineStr">
        <is>
          <t>600036</t>
        </is>
      </c>
      <c r="B413" t="n">
        <v>0.004360260999047828</v>
      </c>
      <c r="C413" t="n">
        <v>63.94129979035639</v>
      </c>
      <c r="D413" t="n">
        <v>39.89751351351351</v>
      </c>
      <c r="E413" t="n">
        <v>0.3355135135135135</v>
      </c>
    </row>
    <row r="414">
      <c r="A414" t="inlineStr">
        <is>
          <t>688111</t>
        </is>
      </c>
      <c r="B414" t="n">
        <v>0.04192952460864489</v>
      </c>
      <c r="C414" t="n">
        <v>63.9252336448598</v>
      </c>
      <c r="D414" t="n">
        <v>343.182</v>
      </c>
      <c r="E414" t="n">
        <v>1.859567567567567</v>
      </c>
    </row>
    <row r="415">
      <c r="A415" t="inlineStr">
        <is>
          <t>300433</t>
        </is>
      </c>
      <c r="B415" t="n">
        <v>0.005823475150476137</v>
      </c>
      <c r="C415" t="n">
        <v>63.78466557911908</v>
      </c>
      <c r="D415" t="n">
        <v>30.58616216216216</v>
      </c>
      <c r="E415" t="n">
        <v>1.816972972972973</v>
      </c>
    </row>
    <row r="416">
      <c r="A416" t="inlineStr">
        <is>
          <t>603233</t>
        </is>
      </c>
      <c r="B416" t="n">
        <v>0.006576733535066094</v>
      </c>
      <c r="C416" t="n">
        <v>63.76811594202898</v>
      </c>
      <c r="D416" t="n">
        <v>80.50772972972973</v>
      </c>
      <c r="E416" t="n">
        <v>1.408486486486487</v>
      </c>
    </row>
    <row r="417">
      <c r="A417" t="inlineStr">
        <is>
          <t>600223</t>
        </is>
      </c>
      <c r="B417" t="n">
        <v>0.001874252228493555</v>
      </c>
      <c r="C417" t="n">
        <v>63.74695863746958</v>
      </c>
      <c r="D417" t="n">
        <v>10.71475675675676</v>
      </c>
      <c r="E417" t="n">
        <v>3.139675675675675</v>
      </c>
    </row>
    <row r="418">
      <c r="A418" t="inlineStr">
        <is>
          <t>600988</t>
        </is>
      </c>
      <c r="B418" t="n">
        <v>0.004551667508359187</v>
      </c>
      <c r="C418" t="n">
        <v>63.74269005847952</v>
      </c>
      <c r="D418" t="n">
        <v>16.25297297297297</v>
      </c>
      <c r="E418" t="n">
        <v>5.146864864864865</v>
      </c>
    </row>
    <row r="419">
      <c r="A419" t="inlineStr">
        <is>
          <t>600416</t>
        </is>
      </c>
      <c r="B419" t="n">
        <v>0.002653980958854572</v>
      </c>
      <c r="C419" t="n">
        <v>63.71191135734073</v>
      </c>
      <c r="D419" t="n">
        <v>17.02032432432432</v>
      </c>
      <c r="E419" t="n">
        <v>1.038486486486486</v>
      </c>
    </row>
    <row r="420">
      <c r="A420" t="inlineStr">
        <is>
          <t>601677</t>
        </is>
      </c>
      <c r="B420" t="n">
        <v>0.002176462944618359</v>
      </c>
      <c r="C420" t="n">
        <v>63.46578366445917</v>
      </c>
      <c r="D420" t="n">
        <v>11.83854054054054</v>
      </c>
      <c r="E420" t="n">
        <v>2.36772972972973</v>
      </c>
    </row>
    <row r="421">
      <c r="A421" t="inlineStr">
        <is>
          <t>300721</t>
        </is>
      </c>
      <c r="B421" t="n">
        <v>0.006048150217620855</v>
      </c>
      <c r="C421" t="n">
        <v>63.4065934065934</v>
      </c>
      <c r="D421" t="n">
        <v>28.70102702702702</v>
      </c>
      <c r="E421" t="n">
        <v>12.00924324324324</v>
      </c>
    </row>
    <row r="422">
      <c r="A422" t="inlineStr">
        <is>
          <t>600460</t>
        </is>
      </c>
      <c r="B422" t="n">
        <v>0.00442920590716817</v>
      </c>
      <c r="C422" t="n">
        <v>62.839248434238</v>
      </c>
      <c r="D422" t="n">
        <v>18.06362162162162</v>
      </c>
      <c r="E422" t="n">
        <v>3.718756756756757</v>
      </c>
    </row>
    <row r="423">
      <c r="A423" t="inlineStr">
        <is>
          <t>002026</t>
        </is>
      </c>
      <c r="B423" t="n">
        <v>0.004030907754440741</v>
      </c>
      <c r="C423" t="n">
        <v>62.52545824847251</v>
      </c>
      <c r="D423" t="n">
        <v>9.069351351351351</v>
      </c>
      <c r="E423" t="n">
        <v>4.082594594594594</v>
      </c>
    </row>
    <row r="424">
      <c r="A424" t="inlineStr">
        <is>
          <t>000338</t>
        </is>
      </c>
      <c r="B424" t="n">
        <v>0.001306477831249185</v>
      </c>
      <c r="C424" t="n">
        <v>62.44725738396624</v>
      </c>
      <c r="D424" t="n">
        <v>15.99064864864865</v>
      </c>
      <c r="E424" t="n">
        <v>1.473837837837838</v>
      </c>
    </row>
    <row r="425">
      <c r="A425" t="inlineStr">
        <is>
          <t>002501</t>
        </is>
      </c>
      <c r="B425" t="n">
        <v>0.0005308410137526906</v>
      </c>
      <c r="C425" t="n">
        <v>62.33766233766234</v>
      </c>
      <c r="D425" t="n">
        <v>1.745351351351351</v>
      </c>
      <c r="E425" t="n">
        <v>0.7955135135135136</v>
      </c>
    </row>
    <row r="426">
      <c r="A426" t="inlineStr">
        <is>
          <t>300143</t>
        </is>
      </c>
      <c r="B426" t="n">
        <v>0.004873046008299632</v>
      </c>
      <c r="C426" t="n">
        <v>62.33463035019455</v>
      </c>
      <c r="D426" t="n">
        <v>20.67951351351351</v>
      </c>
      <c r="E426" t="n">
        <v>1.885459459459459</v>
      </c>
    </row>
    <row r="427">
      <c r="A427" t="inlineStr">
        <is>
          <t>603606</t>
        </is>
      </c>
      <c r="B427" t="n">
        <v>0.004939964686497427</v>
      </c>
      <c r="C427" t="n">
        <v>62.29852838121934</v>
      </c>
      <c r="D427" t="n">
        <v>21.11183783783784</v>
      </c>
      <c r="E427" t="n">
        <v>2.646486486486487</v>
      </c>
    </row>
    <row r="428">
      <c r="A428" t="inlineStr">
        <is>
          <t>002727</t>
        </is>
      </c>
      <c r="B428" t="n">
        <v>0.002397341610063314</v>
      </c>
      <c r="C428" t="n">
        <v>62.23694466095091</v>
      </c>
      <c r="D428" t="n">
        <v>36.07962162162162</v>
      </c>
      <c r="E428" t="n">
        <v>2.290972972972973</v>
      </c>
    </row>
    <row r="429">
      <c r="A429" t="inlineStr">
        <is>
          <t>600295</t>
        </is>
      </c>
      <c r="B429" t="n">
        <v>0.001427900686580124</v>
      </c>
      <c r="C429" t="n">
        <v>62.07386363636365</v>
      </c>
      <c r="D429" t="n">
        <v>9.243621621621621</v>
      </c>
      <c r="E429" t="n">
        <v>2.499081081081081</v>
      </c>
    </row>
    <row r="430">
      <c r="A430" t="inlineStr">
        <is>
          <t>000780</t>
        </is>
      </c>
      <c r="B430" t="n">
        <v>0.0006412524076349524</v>
      </c>
      <c r="C430" t="n">
        <v>62.06896551724139</v>
      </c>
      <c r="D430" t="n">
        <v>2.795297297297297</v>
      </c>
      <c r="E430" t="n">
        <v>0.4747567567567567</v>
      </c>
    </row>
    <row r="431">
      <c r="A431" t="inlineStr">
        <is>
          <t>300837</t>
        </is>
      </c>
      <c r="B431" t="n">
        <v>0.0115002623897575</v>
      </c>
      <c r="C431" t="n">
        <v>62.05533596837945</v>
      </c>
      <c r="D431" t="n">
        <v>57.4859880239521</v>
      </c>
      <c r="E431" t="n">
        <v>7.305988023952096</v>
      </c>
    </row>
    <row r="432">
      <c r="A432" t="inlineStr">
        <is>
          <t>600515</t>
        </is>
      </c>
      <c r="B432" t="n">
        <v>0.001157154955334074</v>
      </c>
      <c r="C432" t="n">
        <v>61.89427312775329</v>
      </c>
      <c r="D432" t="n">
        <v>6.901513513513513</v>
      </c>
      <c r="E432" t="n">
        <v>4.536216216216216</v>
      </c>
    </row>
    <row r="433">
      <c r="A433" t="inlineStr">
        <is>
          <t>002340</t>
        </is>
      </c>
      <c r="B433" t="n">
        <v>0.001382205020267843</v>
      </c>
      <c r="C433" t="n">
        <v>61.8101545253863</v>
      </c>
      <c r="D433" t="n">
        <v>5.571351351351352</v>
      </c>
      <c r="E433" t="n">
        <v>4.723405405405406</v>
      </c>
    </row>
    <row r="434">
      <c r="A434" t="inlineStr">
        <is>
          <t>000830</t>
        </is>
      </c>
      <c r="B434" t="n">
        <v>0.002581924072070362</v>
      </c>
      <c r="C434" t="n">
        <v>61.62943495400788</v>
      </c>
      <c r="D434" t="n">
        <v>10.53308108108108</v>
      </c>
      <c r="E434" t="n">
        <v>2.837351351351351</v>
      </c>
    </row>
    <row r="435">
      <c r="A435" t="inlineStr">
        <is>
          <t>300651</t>
        </is>
      </c>
      <c r="B435" t="n">
        <v>0.005926818852371546</v>
      </c>
      <c r="C435" t="n">
        <v>61.43667296786391</v>
      </c>
      <c r="D435" t="n">
        <v>38.03437837837838</v>
      </c>
      <c r="E435" t="n">
        <v>2.338</v>
      </c>
    </row>
    <row r="436">
      <c r="A436" t="inlineStr">
        <is>
          <t>000831</t>
        </is>
      </c>
      <c r="B436" t="n">
        <v>0.001281477513073122</v>
      </c>
      <c r="C436" t="n">
        <v>61.36585365853657</v>
      </c>
      <c r="D436" t="n">
        <v>13.75021621621622</v>
      </c>
      <c r="E436" t="n">
        <v>4.396702702702702</v>
      </c>
    </row>
    <row r="437">
      <c r="A437" t="inlineStr">
        <is>
          <t>000488</t>
        </is>
      </c>
      <c r="B437" t="n">
        <v>0.000810768890077273</v>
      </c>
      <c r="C437" t="n">
        <v>61.30952380952381</v>
      </c>
      <c r="D437" t="n">
        <v>5.836270270270271</v>
      </c>
      <c r="E437" t="n">
        <v>2.984702702702703</v>
      </c>
    </row>
    <row r="438">
      <c r="A438" t="inlineStr">
        <is>
          <t>000951</t>
        </is>
      </c>
      <c r="B438" t="n">
        <v>0.003573047186684613</v>
      </c>
      <c r="C438" t="n">
        <v>61.0640870616687</v>
      </c>
      <c r="D438" t="n">
        <v>34.44291891891892</v>
      </c>
      <c r="E438" t="n">
        <v>1.04027027027027</v>
      </c>
    </row>
    <row r="439">
      <c r="A439" t="inlineStr">
        <is>
          <t>600433</t>
        </is>
      </c>
      <c r="B439" t="n">
        <v>0.0005959998771688446</v>
      </c>
      <c r="C439" t="n">
        <v>60.64516129032258</v>
      </c>
      <c r="D439" t="n">
        <v>3.690270270270271</v>
      </c>
      <c r="E439" t="n">
        <v>1.957675675675675</v>
      </c>
    </row>
    <row r="440">
      <c r="A440" t="inlineStr">
        <is>
          <t>688208</t>
        </is>
      </c>
      <c r="B440" t="n">
        <v>0.009223915820891118</v>
      </c>
      <c r="C440" t="n">
        <v>60.58515699333968</v>
      </c>
      <c r="D440" t="n">
        <v>64.38616216216218</v>
      </c>
      <c r="E440" t="n">
        <v>3.81</v>
      </c>
    </row>
    <row r="441">
      <c r="A441" t="inlineStr">
        <is>
          <t>601995</t>
        </is>
      </c>
      <c r="B441" t="n">
        <v>0.004286963208436563</v>
      </c>
      <c r="C441" t="n">
        <v>60.47745358090184</v>
      </c>
      <c r="D441" t="n">
        <v>63.14072463768115</v>
      </c>
      <c r="E441" t="n">
        <v>18.06188405797101</v>
      </c>
    </row>
    <row r="442">
      <c r="A442" t="inlineStr">
        <is>
          <t>002928</t>
        </is>
      </c>
      <c r="B442" t="n">
        <v>0.001107247884961046</v>
      </c>
      <c r="C442" t="n">
        <v>60.47297297297296</v>
      </c>
      <c r="D442" t="n">
        <v>11.98572972972973</v>
      </c>
      <c r="E442" t="n">
        <v>3.933459459459459</v>
      </c>
    </row>
    <row r="443">
      <c r="A443" t="inlineStr">
        <is>
          <t>000703</t>
        </is>
      </c>
      <c r="B443" t="n">
        <v>0.001266383885869748</v>
      </c>
      <c r="C443" t="n">
        <v>60.42128603104216</v>
      </c>
      <c r="D443" t="n">
        <v>11.42518918918919</v>
      </c>
      <c r="E443" t="n">
        <v>0.9618918918918919</v>
      </c>
    </row>
    <row r="444">
      <c r="A444" t="inlineStr">
        <is>
          <t>603768</t>
        </is>
      </c>
      <c r="B444" t="n">
        <v>0.001851307226221165</v>
      </c>
      <c r="C444" t="n">
        <v>60.39886039886042</v>
      </c>
      <c r="D444" t="n">
        <v>15.62286486486487</v>
      </c>
      <c r="E444" t="n">
        <v>1.180918918918919</v>
      </c>
    </row>
    <row r="445">
      <c r="A445" t="inlineStr">
        <is>
          <t>601968</t>
        </is>
      </c>
      <c r="B445" t="n">
        <v>0.001167991483058621</v>
      </c>
      <c r="C445" t="n">
        <v>60.25917926565876</v>
      </c>
      <c r="D445" t="n">
        <v>7.195405405405406</v>
      </c>
      <c r="E445" t="n">
        <v>0.9352972972972973</v>
      </c>
    </row>
    <row r="446">
      <c r="A446" t="inlineStr">
        <is>
          <t>600707</t>
        </is>
      </c>
      <c r="B446" t="n">
        <v>0.001582751916161543</v>
      </c>
      <c r="C446" t="n">
        <v>59.75609756097562</v>
      </c>
      <c r="D446" t="n">
        <v>5.11654054054054</v>
      </c>
      <c r="E446" t="n">
        <v>2.481405405405406</v>
      </c>
    </row>
    <row r="447">
      <c r="A447" t="inlineStr">
        <is>
          <t>300357</t>
        </is>
      </c>
      <c r="B447" t="n">
        <v>0.005919867842655761</v>
      </c>
      <c r="C447" t="n">
        <v>59.67799642218247</v>
      </c>
      <c r="D447" t="n">
        <v>63.61302702702702</v>
      </c>
      <c r="E447" t="n">
        <v>0.8578918918918917</v>
      </c>
    </row>
    <row r="448">
      <c r="A448" t="inlineStr">
        <is>
          <t>300318</t>
        </is>
      </c>
      <c r="B448" t="n">
        <v>0.008943379428096575</v>
      </c>
      <c r="C448" t="n">
        <v>59.03165735567968</v>
      </c>
      <c r="D448" t="n">
        <v>11.25643243243243</v>
      </c>
      <c r="E448" t="n">
        <v>5.046324324324325</v>
      </c>
    </row>
    <row r="449">
      <c r="A449" t="inlineStr">
        <is>
          <t>603855</t>
        </is>
      </c>
      <c r="B449" t="n">
        <v>0.001367392523770712</v>
      </c>
      <c r="C449" t="n">
        <v>58.71287128712872</v>
      </c>
      <c r="D449" t="n">
        <v>17.01691891891892</v>
      </c>
      <c r="E449" t="n">
        <v>1.547567567567568</v>
      </c>
    </row>
    <row r="450">
      <c r="A450" t="inlineStr">
        <is>
          <t>002626</t>
        </is>
      </c>
      <c r="B450" t="n">
        <v>0.01046037019084198</v>
      </c>
      <c r="C450" t="n">
        <v>58.40796019900496</v>
      </c>
      <c r="D450" t="n">
        <v>35.34016216216217</v>
      </c>
      <c r="E450" t="n">
        <v>2.653135135135135</v>
      </c>
    </row>
    <row r="451">
      <c r="A451" t="inlineStr">
        <is>
          <t>688298</t>
        </is>
      </c>
      <c r="B451" t="n">
        <v>0.04195330121502521</v>
      </c>
      <c r="C451" t="n">
        <v>58.25555555555557</v>
      </c>
      <c r="D451" t="n">
        <v>159.7880540540541</v>
      </c>
      <c r="E451" t="n">
        <v>8.50264864864865</v>
      </c>
    </row>
    <row r="452">
      <c r="A452" t="inlineStr">
        <is>
          <t>002410</t>
        </is>
      </c>
      <c r="B452" t="n">
        <v>0.005243387630978341</v>
      </c>
      <c r="C452" t="n">
        <v>58.16466889369227</v>
      </c>
      <c r="D452" t="n">
        <v>70.59118918918919</v>
      </c>
      <c r="E452" t="n">
        <v>0.8908108108108109</v>
      </c>
    </row>
    <row r="453">
      <c r="A453" t="inlineStr">
        <is>
          <t>002256</t>
        </is>
      </c>
      <c r="B453" t="n">
        <v>9.259096243181601e-05</v>
      </c>
      <c r="C453" t="n">
        <v>58.00000000000001</v>
      </c>
      <c r="D453" t="n">
        <v>1.158756756756757</v>
      </c>
      <c r="E453" t="n">
        <v>2.045189189189189</v>
      </c>
    </row>
    <row r="454">
      <c r="A454" t="inlineStr">
        <is>
          <t>002539</t>
        </is>
      </c>
      <c r="B454" t="n">
        <v>0.0004551575839465382</v>
      </c>
      <c r="C454" t="n">
        <v>57.66062602965403</v>
      </c>
      <c r="D454" t="n">
        <v>7.333675675675676</v>
      </c>
      <c r="E454" t="n">
        <v>2.321351351351352</v>
      </c>
    </row>
    <row r="455">
      <c r="A455" t="inlineStr">
        <is>
          <t>002331</t>
        </is>
      </c>
      <c r="B455" t="n">
        <v>0.0007245018571263107</v>
      </c>
      <c r="C455" t="n">
        <v>57.53295668549907</v>
      </c>
      <c r="D455" t="n">
        <v>11.54989189189189</v>
      </c>
      <c r="E455" t="n">
        <v>2.250162162162162</v>
      </c>
    </row>
    <row r="456">
      <c r="A456" t="inlineStr">
        <is>
          <t>300521</t>
        </is>
      </c>
      <c r="B456" t="n">
        <v>0.003648780634731556</v>
      </c>
      <c r="C456" t="n">
        <v>57.40181268882176</v>
      </c>
      <c r="D456" t="n">
        <v>21.7032972972973</v>
      </c>
      <c r="E456" t="n">
        <v>2.626216216216216</v>
      </c>
    </row>
    <row r="457">
      <c r="A457" t="inlineStr">
        <is>
          <t>600723</t>
        </is>
      </c>
      <c r="B457" t="n">
        <v>0.00224240691420443</v>
      </c>
      <c r="C457" t="n">
        <v>57.32368896925857</v>
      </c>
      <c r="D457" t="n">
        <v>9.240486486486486</v>
      </c>
      <c r="E457" t="n">
        <v>1.783297297297297</v>
      </c>
    </row>
    <row r="458">
      <c r="A458" t="inlineStr">
        <is>
          <t>000538</t>
        </is>
      </c>
      <c r="B458" t="n">
        <v>0.01065272267045812</v>
      </c>
      <c r="C458" t="n">
        <v>56.87412912215513</v>
      </c>
      <c r="D458" t="n">
        <v>106.3444324324324</v>
      </c>
      <c r="E458" t="n">
        <v>1.289027027027027</v>
      </c>
    </row>
    <row r="459">
      <c r="A459" t="inlineStr">
        <is>
          <t>002714</t>
        </is>
      </c>
      <c r="B459" t="n">
        <v>0.006291057745451656</v>
      </c>
      <c r="C459" t="n">
        <v>56.82320035330486</v>
      </c>
      <c r="D459" t="n">
        <v>80.13481081081082</v>
      </c>
      <c r="E459" t="n">
        <v>1.121135135135135</v>
      </c>
    </row>
    <row r="460">
      <c r="A460" t="inlineStr">
        <is>
          <t>601777</t>
        </is>
      </c>
      <c r="B460" t="n">
        <v>0.0004413620060774953</v>
      </c>
      <c r="C460" t="n">
        <v>56.81159420289854</v>
      </c>
      <c r="D460" t="n">
        <v>4.84118918918919</v>
      </c>
      <c r="E460" t="n">
        <v>1.994540540540541</v>
      </c>
    </row>
    <row r="461">
      <c r="A461" t="inlineStr">
        <is>
          <t>603589</t>
        </is>
      </c>
      <c r="B461" t="n">
        <v>0.006794331625471388</v>
      </c>
      <c r="C461" t="n">
        <v>56.78771630514257</v>
      </c>
      <c r="D461" t="n">
        <v>56.68643243243243</v>
      </c>
      <c r="E461" t="n">
        <v>1.683513513513514</v>
      </c>
    </row>
    <row r="462">
      <c r="A462" t="inlineStr">
        <is>
          <t>002681</t>
        </is>
      </c>
      <c r="B462" t="n">
        <v>0.0009977181567686491</v>
      </c>
      <c r="C462" t="n">
        <v>56.76567656765678</v>
      </c>
      <c r="D462" t="n">
        <v>4.713189189189189</v>
      </c>
      <c r="E462" t="n">
        <v>2.321405405405405</v>
      </c>
    </row>
    <row r="463">
      <c r="A463" t="inlineStr">
        <is>
          <t>300623</t>
        </is>
      </c>
      <c r="B463" t="n">
        <v>0.01425739139570534</v>
      </c>
      <c r="C463" t="n">
        <v>56.58756137479541</v>
      </c>
      <c r="D463" t="n">
        <v>36.71183783783784</v>
      </c>
      <c r="E463" t="n">
        <v>6.244486486486487</v>
      </c>
    </row>
    <row r="464">
      <c r="A464" t="inlineStr">
        <is>
          <t>300767</t>
        </is>
      </c>
      <c r="B464" t="n">
        <v>0.01050557529758558</v>
      </c>
      <c r="C464" t="n">
        <v>56.08396804755713</v>
      </c>
      <c r="D464" t="n">
        <v>76.70399999999999</v>
      </c>
      <c r="E464" t="n">
        <v>2.792972972972973</v>
      </c>
    </row>
    <row r="465">
      <c r="A465" t="inlineStr">
        <is>
          <t>600887</t>
        </is>
      </c>
      <c r="B465" t="n">
        <v>0.004688194230407445</v>
      </c>
      <c r="C465" t="n">
        <v>55.89689265536721</v>
      </c>
      <c r="D465" t="n">
        <v>37.7487027027027</v>
      </c>
      <c r="E465" t="n">
        <v>1.12627027027027</v>
      </c>
    </row>
    <row r="466">
      <c r="A466" t="inlineStr">
        <is>
          <t>002610</t>
        </is>
      </c>
      <c r="B466" t="n">
        <v>0.0006341630584393541</v>
      </c>
      <c r="C466" t="n">
        <v>55.78231292517006</v>
      </c>
      <c r="D466" t="n">
        <v>2.208324324324324</v>
      </c>
      <c r="E466" t="n">
        <v>4.902648648648648</v>
      </c>
    </row>
    <row r="467">
      <c r="A467" t="inlineStr">
        <is>
          <t>300816</t>
        </is>
      </c>
      <c r="B467" t="n">
        <v>0.009382698015112075</v>
      </c>
      <c r="C467" t="n">
        <v>55.77910958904111</v>
      </c>
      <c r="D467" t="n">
        <v>84.07562162162161</v>
      </c>
      <c r="E467" t="n">
        <v>7.663891891891891</v>
      </c>
    </row>
    <row r="468">
      <c r="A468" t="inlineStr">
        <is>
          <t>603733</t>
        </is>
      </c>
      <c r="B468" t="n">
        <v>0.003475965404655012</v>
      </c>
      <c r="C468" t="n">
        <v>55.74935400516796</v>
      </c>
      <c r="D468" t="n">
        <v>20.90416216216216</v>
      </c>
      <c r="E468" t="n">
        <v>11.05654054054054</v>
      </c>
    </row>
    <row r="469">
      <c r="A469" t="inlineStr">
        <is>
          <t>000661</t>
        </is>
      </c>
      <c r="B469" t="n">
        <v>0.04161367157313426</v>
      </c>
      <c r="C469" t="n">
        <v>55.46964856230032</v>
      </c>
      <c r="D469" t="n">
        <v>410.0981081081081</v>
      </c>
      <c r="E469" t="n">
        <v>1.570324324324324</v>
      </c>
    </row>
    <row r="470">
      <c r="A470" t="inlineStr">
        <is>
          <t>300244</t>
        </is>
      </c>
      <c r="B470" t="n">
        <v>0.004189750952641807</v>
      </c>
      <c r="C470" t="n">
        <v>55.27314112291351</v>
      </c>
      <c r="D470" t="n">
        <v>36.65864864864865</v>
      </c>
      <c r="E470" t="n">
        <v>2.542756756756757</v>
      </c>
    </row>
    <row r="471">
      <c r="A471" t="inlineStr">
        <is>
          <t>688126</t>
        </is>
      </c>
      <c r="B471" t="n">
        <v>0.007859303432002838</v>
      </c>
      <c r="C471" t="n">
        <v>54.97737556561086</v>
      </c>
      <c r="D471" t="n">
        <v>36.35108108108108</v>
      </c>
      <c r="E471" t="n">
        <v>11.91124324324324</v>
      </c>
    </row>
    <row r="472">
      <c r="A472" t="inlineStr">
        <is>
          <t>300364</t>
        </is>
      </c>
      <c r="B472" t="n">
        <v>0.001194241451099491</v>
      </c>
      <c r="C472" t="n">
        <v>54.78260869565219</v>
      </c>
      <c r="D472" t="n">
        <v>7.50054054054054</v>
      </c>
      <c r="E472" t="n">
        <v>6.045405405405406</v>
      </c>
    </row>
    <row r="473">
      <c r="A473" t="inlineStr">
        <is>
          <t>300035</t>
        </is>
      </c>
      <c r="B473" t="n">
        <v>0.001798861635345384</v>
      </c>
      <c r="C473" t="n">
        <v>54.7486033519553</v>
      </c>
      <c r="D473" t="n">
        <v>10.16448648648649</v>
      </c>
      <c r="E473" t="n">
        <v>5.685027027027028</v>
      </c>
    </row>
    <row r="474">
      <c r="A474" t="inlineStr">
        <is>
          <t>600786</t>
        </is>
      </c>
      <c r="B474" t="n">
        <v>0.009843988232993112</v>
      </c>
      <c r="C474" t="n">
        <v>54.62753950338601</v>
      </c>
      <c r="D474" t="n">
        <v>69.64454054054053</v>
      </c>
      <c r="E474" t="n">
        <v>0</v>
      </c>
    </row>
    <row r="475">
      <c r="A475" t="inlineStr">
        <is>
          <t>002851</t>
        </is>
      </c>
      <c r="B475" t="n">
        <v>0.002781749467968014</v>
      </c>
      <c r="C475" t="n">
        <v>54.4540886249429</v>
      </c>
      <c r="D475" t="n">
        <v>31.54870270270271</v>
      </c>
      <c r="E475" t="n">
        <v>1.705891891891892</v>
      </c>
    </row>
    <row r="476">
      <c r="A476" t="inlineStr">
        <is>
          <t>603378</t>
        </is>
      </c>
      <c r="B476" t="n">
        <v>0.01916596699525785</v>
      </c>
      <c r="C476" t="n">
        <v>54.42890442890442</v>
      </c>
      <c r="D476" t="n">
        <v>54.90805405405406</v>
      </c>
      <c r="E476" t="n">
        <v>2.033621621621622</v>
      </c>
    </row>
    <row r="477">
      <c r="A477" t="inlineStr">
        <is>
          <t>000550</t>
        </is>
      </c>
      <c r="B477" t="n">
        <v>0.003247033852777331</v>
      </c>
      <c r="C477" t="n">
        <v>54.41783649876135</v>
      </c>
      <c r="D477" t="n">
        <v>16.56794594594594</v>
      </c>
      <c r="E477" t="n">
        <v>2.600432432432433</v>
      </c>
    </row>
    <row r="478">
      <c r="A478" t="inlineStr">
        <is>
          <t>600415</t>
        </is>
      </c>
      <c r="B478" t="n">
        <v>0.000966312146392881</v>
      </c>
      <c r="C478" t="n">
        <v>54.34782608695649</v>
      </c>
      <c r="D478" t="n">
        <v>5.579513513513514</v>
      </c>
      <c r="E478" t="n">
        <v>1.645081081081081</v>
      </c>
    </row>
    <row r="479">
      <c r="A479" t="inlineStr">
        <is>
          <t>600733</t>
        </is>
      </c>
      <c r="B479" t="n">
        <v>0.001056119608144289</v>
      </c>
      <c r="C479" t="n">
        <v>54.08348457350274</v>
      </c>
      <c r="D479" t="n">
        <v>7.238108108108109</v>
      </c>
      <c r="E479" t="n">
        <v>2.323945945945946</v>
      </c>
    </row>
    <row r="480">
      <c r="A480" t="inlineStr">
        <is>
          <t>300777</t>
        </is>
      </c>
      <c r="B480" t="n">
        <v>0.006315790171075527</v>
      </c>
      <c r="C480" t="n">
        <v>53.92735175411363</v>
      </c>
      <c r="D480" t="n">
        <v>46.12810810810812</v>
      </c>
      <c r="E480" t="n">
        <v>2.193027027027027</v>
      </c>
    </row>
    <row r="481">
      <c r="A481" t="inlineStr">
        <is>
          <t>600006</t>
        </is>
      </c>
      <c r="B481" t="n">
        <v>0.002412619818844625</v>
      </c>
      <c r="C481" t="n">
        <v>53.92156862745099</v>
      </c>
      <c r="D481" t="n">
        <v>5.571243243243243</v>
      </c>
      <c r="E481" t="n">
        <v>3.090054054054054</v>
      </c>
    </row>
    <row r="482">
      <c r="A482" t="inlineStr">
        <is>
          <t>603306</t>
        </is>
      </c>
      <c r="B482" t="n">
        <v>0.003284278887741113</v>
      </c>
      <c r="C482" t="n">
        <v>53.6986301369863</v>
      </c>
      <c r="D482" t="n">
        <v>18.68827027027027</v>
      </c>
      <c r="E482" t="n">
        <v>1.465513513513514</v>
      </c>
    </row>
    <row r="483">
      <c r="A483" t="inlineStr">
        <is>
          <t>601388</t>
        </is>
      </c>
      <c r="B483" t="n">
        <v>0.0004950735625266165</v>
      </c>
      <c r="C483" t="n">
        <v>53.60824742268042</v>
      </c>
      <c r="D483" t="n">
        <v>2.417567567567568</v>
      </c>
      <c r="E483" t="n">
        <v>3.784324324324325</v>
      </c>
    </row>
    <row r="484">
      <c r="A484" t="inlineStr">
        <is>
          <t>002158</t>
        </is>
      </c>
      <c r="B484" t="n">
        <v>0.00180818060946727</v>
      </c>
      <c r="C484" t="n">
        <v>53.53915662650603</v>
      </c>
      <c r="D484" t="n">
        <v>14.16524324324324</v>
      </c>
      <c r="E484" t="n">
        <v>2.728216216216216</v>
      </c>
    </row>
    <row r="485">
      <c r="A485" t="inlineStr">
        <is>
          <t>000921</t>
        </is>
      </c>
      <c r="B485" t="n">
        <v>0.001422928888927437</v>
      </c>
      <c r="C485" t="n">
        <v>53.53121801432958</v>
      </c>
      <c r="D485" t="n">
        <v>13.40194594594595</v>
      </c>
      <c r="E485" t="n">
        <v>1.198756756756757</v>
      </c>
    </row>
    <row r="486">
      <c r="A486" t="inlineStr">
        <is>
          <t>600595</t>
        </is>
      </c>
      <c r="B486" t="n">
        <v>0.0004128982946515505</v>
      </c>
      <c r="C486" t="n">
        <v>53.45911949685534</v>
      </c>
      <c r="D486" t="n">
        <v>2.034324324324324</v>
      </c>
      <c r="E486" t="n">
        <v>0.5286486486486487</v>
      </c>
    </row>
    <row r="487">
      <c r="A487" t="inlineStr">
        <is>
          <t>000049</t>
        </is>
      </c>
      <c r="B487" t="n">
        <v>0.006111612460467634</v>
      </c>
      <c r="C487" t="n">
        <v>53.3050847457627</v>
      </c>
      <c r="D487" t="n">
        <v>54.9894054054054</v>
      </c>
      <c r="E487" t="n">
        <v>2.450702702702703</v>
      </c>
    </row>
    <row r="488">
      <c r="A488" t="inlineStr">
        <is>
          <t>002499</t>
        </is>
      </c>
      <c r="B488" t="n">
        <v>0.001939842471434597</v>
      </c>
      <c r="C488" t="n">
        <v>53.2033426183844</v>
      </c>
      <c r="D488" t="n">
        <v>4.326918918918919</v>
      </c>
      <c r="E488" t="n">
        <v>1.010540540540541</v>
      </c>
    </row>
    <row r="489">
      <c r="A489" t="inlineStr">
        <is>
          <t>300280</t>
        </is>
      </c>
      <c r="B489" t="n">
        <v>0.007348997895475684</v>
      </c>
      <c r="C489" t="n">
        <v>53.06988896146307</v>
      </c>
      <c r="D489" t="n">
        <v>48.56518918918918</v>
      </c>
      <c r="E489" t="n">
        <v>2.719675675675675</v>
      </c>
    </row>
    <row r="490">
      <c r="A490" t="inlineStr">
        <is>
          <t>300221</t>
        </is>
      </c>
      <c r="B490" t="n">
        <v>0.002445487932169104</v>
      </c>
      <c r="C490" t="n">
        <v>52.97872340425531</v>
      </c>
      <c r="D490" t="n">
        <v>6.633513513513514</v>
      </c>
      <c r="E490" t="n">
        <v>9.852756756756756</v>
      </c>
    </row>
    <row r="491">
      <c r="A491" t="inlineStr">
        <is>
          <t>000026</t>
        </is>
      </c>
      <c r="B491" t="n">
        <v>0.003894299259332403</v>
      </c>
      <c r="C491" t="n">
        <v>52.84653465346534</v>
      </c>
      <c r="D491" t="n">
        <v>12.96854054054054</v>
      </c>
      <c r="E491" t="n">
        <v>2.804648648648649</v>
      </c>
    </row>
    <row r="492">
      <c r="A492" t="inlineStr">
        <is>
          <t>002425</t>
        </is>
      </c>
      <c r="B492" t="n">
        <v>0.005998858233128825</v>
      </c>
      <c r="C492" t="n">
        <v>52.8399311531842</v>
      </c>
      <c r="D492" t="n">
        <v>10.5487027027027</v>
      </c>
      <c r="E492" t="n">
        <v>7.584</v>
      </c>
    </row>
    <row r="493">
      <c r="A493" t="inlineStr">
        <is>
          <t>002414</t>
        </is>
      </c>
      <c r="B493" t="n">
        <v>0.005515924017363811</v>
      </c>
      <c r="C493" t="n">
        <v>52.7104959630911</v>
      </c>
      <c r="D493" t="n">
        <v>36.34075675675675</v>
      </c>
      <c r="E493" t="n">
        <v>1.315135135135135</v>
      </c>
    </row>
    <row r="494">
      <c r="A494" t="inlineStr">
        <is>
          <t>300888</t>
        </is>
      </c>
      <c r="B494" t="n">
        <v>0.01832209048309499</v>
      </c>
      <c r="C494" t="n">
        <v>52.52277227722772</v>
      </c>
      <c r="D494" t="n">
        <v>157.8633684210526</v>
      </c>
      <c r="E494" t="n">
        <v>12.69673684210526</v>
      </c>
    </row>
    <row r="495">
      <c r="A495" t="inlineStr">
        <is>
          <t>002930</t>
        </is>
      </c>
      <c r="B495" t="n">
        <v>0.003425768213266451</v>
      </c>
      <c r="C495" t="n">
        <v>52.33870967741936</v>
      </c>
      <c r="D495" t="n">
        <v>18.7107027027027</v>
      </c>
      <c r="E495" t="n">
        <v>5.169837837837838</v>
      </c>
    </row>
    <row r="496">
      <c r="A496" t="inlineStr">
        <is>
          <t>600970</t>
        </is>
      </c>
      <c r="B496" t="n">
        <v>0.000614348783956081</v>
      </c>
      <c r="C496" t="n">
        <v>52.29681978798584</v>
      </c>
      <c r="D496" t="n">
        <v>6.469297297297298</v>
      </c>
      <c r="E496" t="n">
        <v>1.607297297297297</v>
      </c>
    </row>
    <row r="497">
      <c r="A497" t="inlineStr">
        <is>
          <t>688339</t>
        </is>
      </c>
      <c r="B497" t="n">
        <v>0.07103251800639826</v>
      </c>
      <c r="C497" t="n">
        <v>52.2873022659256</v>
      </c>
      <c r="D497" t="n">
        <v>209.3290243902439</v>
      </c>
      <c r="E497" t="n">
        <v>9.713008130081301</v>
      </c>
    </row>
    <row r="498">
      <c r="A498" t="inlineStr">
        <is>
          <t>603060</t>
        </is>
      </c>
      <c r="B498" t="n">
        <v>0.00155907159444095</v>
      </c>
      <c r="C498" t="n">
        <v>52.14140040788578</v>
      </c>
      <c r="D498" t="n">
        <v>19.99081081081081</v>
      </c>
      <c r="E498" t="n">
        <v>0.7688108108108109</v>
      </c>
    </row>
    <row r="499">
      <c r="A499" t="inlineStr">
        <is>
          <t>300363</t>
        </is>
      </c>
      <c r="B499" t="n">
        <v>0.003617695971614279</v>
      </c>
      <c r="C499" t="n">
        <v>52.14124718256949</v>
      </c>
      <c r="D499" t="n">
        <v>33.5454054054054</v>
      </c>
      <c r="E499" t="n">
        <v>1.753783783783784</v>
      </c>
    </row>
    <row r="500">
      <c r="A500" t="inlineStr">
        <is>
          <t>300034</t>
        </is>
      </c>
      <c r="B500" t="n">
        <v>0.006387018619474023</v>
      </c>
      <c r="C500" t="n">
        <v>51.9607843137255</v>
      </c>
      <c r="D500" t="n">
        <v>24.4845945945946</v>
      </c>
      <c r="E500" t="n">
        <v>2.866432432432432</v>
      </c>
    </row>
    <row r="501">
      <c r="A501" t="inlineStr">
        <is>
          <t>002129</t>
        </is>
      </c>
      <c r="B501" t="n">
        <v>0.002326829011618466</v>
      </c>
      <c r="C501" t="n">
        <v>51.64960182025029</v>
      </c>
      <c r="D501" t="n">
        <v>23.5765945945946</v>
      </c>
      <c r="E501" t="n">
        <v>2.934918918918919</v>
      </c>
    </row>
    <row r="502">
      <c r="A502" t="inlineStr">
        <is>
          <t>000881</t>
        </is>
      </c>
      <c r="B502" t="n">
        <v>0.0009472346087032258</v>
      </c>
      <c r="C502" t="n">
        <v>51.2667660208644</v>
      </c>
      <c r="D502" t="n">
        <v>9.209837837837838</v>
      </c>
      <c r="E502" t="n">
        <v>1.710486486486486</v>
      </c>
    </row>
    <row r="503">
      <c r="A503" t="inlineStr">
        <is>
          <t>600197</t>
        </is>
      </c>
      <c r="B503" t="n">
        <v>0.004263433266576255</v>
      </c>
      <c r="C503" t="n">
        <v>51.18110236220473</v>
      </c>
      <c r="D503" t="n">
        <v>21.08194594594595</v>
      </c>
      <c r="E503" t="n">
        <v>4.692324324324324</v>
      </c>
    </row>
    <row r="504">
      <c r="A504" t="inlineStr">
        <is>
          <t>600408</t>
        </is>
      </c>
      <c r="B504" t="n">
        <v>0.0002284363664135913</v>
      </c>
      <c r="C504" t="n">
        <v>51.06382978723405</v>
      </c>
      <c r="D504" t="n">
        <v>1.994540540540541</v>
      </c>
      <c r="E504" t="n">
        <v>0.9042162162162162</v>
      </c>
    </row>
    <row r="505">
      <c r="A505" t="inlineStr">
        <is>
          <t>000725</t>
        </is>
      </c>
      <c r="B505" t="n">
        <v>0.0005587345426568015</v>
      </c>
      <c r="C505" t="n">
        <v>51.02564102564102</v>
      </c>
      <c r="D505" t="n">
        <v>5.154756756756757</v>
      </c>
      <c r="E505" t="n">
        <v>2.877405405405405</v>
      </c>
    </row>
    <row r="506">
      <c r="A506" t="inlineStr">
        <is>
          <t>002259</t>
        </is>
      </c>
      <c r="B506" t="n">
        <v>0.000496788210606361</v>
      </c>
      <c r="C506" t="n">
        <v>50.88495575221241</v>
      </c>
      <c r="D506" t="n">
        <v>3.110432432432433</v>
      </c>
      <c r="E506" t="n">
        <v>0.8401081081081082</v>
      </c>
    </row>
    <row r="507">
      <c r="A507" t="inlineStr">
        <is>
          <t>688200</t>
        </is>
      </c>
      <c r="B507" t="n">
        <v>0.04311665684031128</v>
      </c>
      <c r="C507" t="n">
        <v>50.87010824313072</v>
      </c>
      <c r="D507" t="n">
        <v>296.9672972972973</v>
      </c>
      <c r="E507" t="n">
        <v>5.691297297297297</v>
      </c>
    </row>
    <row r="508">
      <c r="A508" t="inlineStr">
        <is>
          <t>300459</t>
        </is>
      </c>
      <c r="B508" t="n">
        <v>0.0008630979422718858</v>
      </c>
      <c r="C508" t="n">
        <v>50.81300813008129</v>
      </c>
      <c r="D508" t="n">
        <v>3.634648648648649</v>
      </c>
      <c r="E508" t="n">
        <v>6.626648648648649</v>
      </c>
    </row>
    <row r="509">
      <c r="A509" t="inlineStr">
        <is>
          <t>000837</t>
        </is>
      </c>
      <c r="B509" t="n">
        <v>0.0009774633510319824</v>
      </c>
      <c r="C509" t="n">
        <v>50.80213903743314</v>
      </c>
      <c r="D509" t="n">
        <v>5.570378378378378</v>
      </c>
      <c r="E509" t="n">
        <v>0.929081081081081</v>
      </c>
    </row>
    <row r="510">
      <c r="A510" t="inlineStr">
        <is>
          <t>300729</t>
        </is>
      </c>
      <c r="B510" t="n">
        <v>0.03065247344938404</v>
      </c>
      <c r="C510" t="n">
        <v>50.72591289045314</v>
      </c>
      <c r="D510" t="n">
        <v>52.24756756756756</v>
      </c>
      <c r="E510" t="n">
        <v>8.914810810810812</v>
      </c>
    </row>
    <row r="511">
      <c r="A511" t="inlineStr">
        <is>
          <t>603629</t>
        </is>
      </c>
      <c r="B511" t="n">
        <v>0.003735337573848209</v>
      </c>
      <c r="C511" t="n">
        <v>50.65098698026038</v>
      </c>
      <c r="D511" t="n">
        <v>28.42983783783784</v>
      </c>
      <c r="E511" t="n">
        <v>7.191567567567568</v>
      </c>
    </row>
    <row r="512">
      <c r="A512" t="inlineStr">
        <is>
          <t>300840</t>
        </is>
      </c>
      <c r="B512" t="n">
        <v>0.004700925502247304</v>
      </c>
      <c r="C512" t="n">
        <v>50.64327485380116</v>
      </c>
      <c r="D512" t="n">
        <v>20.06849315068493</v>
      </c>
      <c r="E512" t="n">
        <v>17.04041095890411</v>
      </c>
    </row>
    <row r="513">
      <c r="A513" t="inlineStr">
        <is>
          <t>300054</t>
        </is>
      </c>
      <c r="B513" t="n">
        <v>0.002223536646486392</v>
      </c>
      <c r="C513" t="n">
        <v>50.45454545454546</v>
      </c>
      <c r="D513" t="n">
        <v>17.0067027027027</v>
      </c>
      <c r="E513" t="n">
        <v>3.494810810810811</v>
      </c>
    </row>
    <row r="514">
      <c r="A514" t="inlineStr">
        <is>
          <t>600908</t>
        </is>
      </c>
      <c r="B514" t="n">
        <v>0.0002032345595711539</v>
      </c>
      <c r="C514" t="n">
        <v>50.30674846625767</v>
      </c>
      <c r="D514" t="n">
        <v>5.688432432432432</v>
      </c>
      <c r="E514" t="n">
        <v>1.664432432432432</v>
      </c>
    </row>
    <row r="515">
      <c r="A515" t="inlineStr">
        <is>
          <t>002241</t>
        </is>
      </c>
      <c r="B515" t="n">
        <v>0.007907847853905739</v>
      </c>
      <c r="C515" t="n">
        <v>50.23540489642186</v>
      </c>
      <c r="D515" t="n">
        <v>36.35021621621621</v>
      </c>
      <c r="E515" t="n">
        <v>3.423891891891892</v>
      </c>
    </row>
    <row r="516">
      <c r="A516" t="inlineStr">
        <is>
          <t>600406</t>
        </is>
      </c>
      <c r="B516" t="n">
        <v>0.002359991645361798</v>
      </c>
      <c r="C516" t="n">
        <v>50.17976373908577</v>
      </c>
      <c r="D516" t="n">
        <v>22.48724324324324</v>
      </c>
      <c r="E516" t="n">
        <v>0.6711891891891892</v>
      </c>
    </row>
    <row r="517">
      <c r="A517" t="inlineStr">
        <is>
          <t>002674</t>
        </is>
      </c>
      <c r="B517" t="n">
        <v>0.003535508517727219</v>
      </c>
      <c r="C517" t="n">
        <v>50.12987012987013</v>
      </c>
      <c r="D517" t="n">
        <v>12.89313513513514</v>
      </c>
      <c r="E517" t="n">
        <v>1.327783783783784</v>
      </c>
    </row>
    <row r="518">
      <c r="A518" t="inlineStr">
        <is>
          <t>600793</t>
        </is>
      </c>
      <c r="B518" t="n">
        <v>0.002337134562578692</v>
      </c>
      <c r="C518" t="n">
        <v>50.09999999999999</v>
      </c>
      <c r="D518" t="n">
        <v>11.05535135135135</v>
      </c>
      <c r="E518" t="n">
        <v>2.320054054054054</v>
      </c>
    </row>
    <row r="519">
      <c r="A519" t="inlineStr">
        <is>
          <t>600258</t>
        </is>
      </c>
      <c r="B519" t="n">
        <v>0.00211369722003049</v>
      </c>
      <c r="C519" t="n">
        <v>50</v>
      </c>
      <c r="D519" t="n">
        <v>19.15848648648648</v>
      </c>
      <c r="E519" t="n">
        <v>1.621783783783784</v>
      </c>
    </row>
    <row r="520">
      <c r="A520" t="inlineStr">
        <is>
          <t>603069</t>
        </is>
      </c>
      <c r="B520" t="n">
        <v>0.02683882471342658</v>
      </c>
      <c r="C520" t="n">
        <v>50</v>
      </c>
      <c r="D520" t="n">
        <v>24.95210810810811</v>
      </c>
      <c r="E520" t="n">
        <v>5.023567567567567</v>
      </c>
    </row>
    <row r="521">
      <c r="A521" t="inlineStr">
        <is>
          <t>000893</t>
        </is>
      </c>
      <c r="B521" t="n">
        <v>0.001332040352537652</v>
      </c>
      <c r="C521" t="n">
        <v>49.91624790619764</v>
      </c>
      <c r="D521" t="n">
        <v>7.927513513513515</v>
      </c>
      <c r="E521" t="n">
        <v>1.82827027027027</v>
      </c>
    </row>
    <row r="522">
      <c r="A522" t="inlineStr">
        <is>
          <t>600591</t>
        </is>
      </c>
      <c r="B522" t="n">
        <v>0.0006425899828955377</v>
      </c>
      <c r="C522" t="n">
        <v>49.89690721649485</v>
      </c>
      <c r="D522" t="n">
        <v>5.993243243243243</v>
      </c>
      <c r="E522" t="n">
        <v>0</v>
      </c>
    </row>
    <row r="523">
      <c r="A523" t="inlineStr">
        <is>
          <t>600685</t>
        </is>
      </c>
      <c r="B523" t="n">
        <v>0.00805656780437498</v>
      </c>
      <c r="C523" t="n">
        <v>49.87546699875469</v>
      </c>
      <c r="D523" t="n">
        <v>26.68027027027027</v>
      </c>
      <c r="E523" t="n">
        <v>3.063675675675675</v>
      </c>
    </row>
    <row r="524">
      <c r="A524" t="inlineStr">
        <is>
          <t>601016</t>
        </is>
      </c>
      <c r="B524" t="n">
        <v>0.0004484864067468845</v>
      </c>
      <c r="C524" t="n">
        <v>49.76958525345623</v>
      </c>
      <c r="D524" t="n">
        <v>2.815513513513514</v>
      </c>
      <c r="E524" t="n">
        <v>2.15172972972973</v>
      </c>
    </row>
    <row r="525">
      <c r="A525" t="inlineStr">
        <is>
          <t>601838</t>
        </is>
      </c>
      <c r="B525" t="n">
        <v>0.0009281483585209175</v>
      </c>
      <c r="C525" t="n">
        <v>49.72826086956521</v>
      </c>
      <c r="D525" t="n">
        <v>9.573729729729729</v>
      </c>
      <c r="E525" t="n">
        <v>2.136594594594595</v>
      </c>
    </row>
    <row r="526">
      <c r="A526" t="inlineStr">
        <is>
          <t>002088</t>
        </is>
      </c>
      <c r="B526" t="n">
        <v>0.0009600602043045272</v>
      </c>
      <c r="C526" t="n">
        <v>49.72191323692994</v>
      </c>
      <c r="D526" t="n">
        <v>10.59951351351351</v>
      </c>
      <c r="E526" t="n">
        <v>1.660810810810811</v>
      </c>
    </row>
    <row r="527">
      <c r="A527" t="inlineStr">
        <is>
          <t>603896</t>
        </is>
      </c>
      <c r="B527" t="n">
        <v>0.005133181523028607</v>
      </c>
      <c r="C527" t="n">
        <v>49.70896391152502</v>
      </c>
      <c r="D527" t="n">
        <v>38.13556756756757</v>
      </c>
      <c r="E527" t="n">
        <v>1.397135135135135</v>
      </c>
    </row>
    <row r="528">
      <c r="A528" t="inlineStr">
        <is>
          <t>600761</t>
        </is>
      </c>
      <c r="B528" t="n">
        <v>0.002285081998363822</v>
      </c>
      <c r="C528" t="n">
        <v>49.60718294051627</v>
      </c>
      <c r="D528" t="n">
        <v>12.59837837837838</v>
      </c>
      <c r="E528" t="n">
        <v>1.253837837837838</v>
      </c>
    </row>
    <row r="529">
      <c r="A529" t="inlineStr">
        <is>
          <t>002382</t>
        </is>
      </c>
      <c r="B529" t="n">
        <v>0.003925012693816825</v>
      </c>
      <c r="C529" t="n">
        <v>49.52441344324667</v>
      </c>
      <c r="D529" t="n">
        <v>25.00389189189189</v>
      </c>
      <c r="E529" t="n">
        <v>4.81427027027027</v>
      </c>
    </row>
    <row r="530">
      <c r="A530" t="inlineStr">
        <is>
          <t>000738</t>
        </is>
      </c>
      <c r="B530" t="n">
        <v>0.003558996725914225</v>
      </c>
      <c r="C530" t="n">
        <v>49.09774436090224</v>
      </c>
      <c r="D530" t="n">
        <v>19.16886486486487</v>
      </c>
      <c r="E530" t="n">
        <v>2.630378378378378</v>
      </c>
    </row>
    <row r="531">
      <c r="A531" t="inlineStr">
        <is>
          <t>603809</t>
        </is>
      </c>
      <c r="B531" t="n">
        <v>0.007701703238491576</v>
      </c>
      <c r="C531" t="n">
        <v>49.04513888888891</v>
      </c>
      <c r="D531" t="n">
        <v>20.42210810810811</v>
      </c>
      <c r="E531" t="n">
        <v>2.672648648648649</v>
      </c>
    </row>
    <row r="532">
      <c r="A532" t="inlineStr">
        <is>
          <t>002614</t>
        </is>
      </c>
      <c r="B532" t="n">
        <v>0.002439203725404708</v>
      </c>
      <c r="C532" t="n">
        <v>49.04386951631046</v>
      </c>
      <c r="D532" t="n">
        <v>13.33486486486486</v>
      </c>
      <c r="E532" t="n">
        <v>3.850054054054054</v>
      </c>
    </row>
    <row r="533">
      <c r="A533" t="inlineStr">
        <is>
          <t>000866</t>
        </is>
      </c>
      <c r="B533" t="n">
        <v>0.001358785306453575</v>
      </c>
      <c r="C533" t="n">
        <v>48.65735767991406</v>
      </c>
      <c r="D533" t="n">
        <v>10.77756756756757</v>
      </c>
      <c r="E533" t="n">
        <v>0</v>
      </c>
    </row>
    <row r="534">
      <c r="A534" t="inlineStr">
        <is>
          <t>600109</t>
        </is>
      </c>
      <c r="B534" t="n">
        <v>0.002480590233763863</v>
      </c>
      <c r="C534" t="n">
        <v>48.63685932388224</v>
      </c>
      <c r="D534" t="n">
        <v>14.31708108108108</v>
      </c>
      <c r="E534" t="n">
        <v>3.160054054054053</v>
      </c>
    </row>
    <row r="535">
      <c r="A535" t="inlineStr">
        <is>
          <t>601877</t>
        </is>
      </c>
      <c r="B535" t="n">
        <v>0.003436312331457047</v>
      </c>
      <c r="C535" t="n">
        <v>48.2633279483037</v>
      </c>
      <c r="D535" t="n">
        <v>31.18275675675675</v>
      </c>
      <c r="E535" t="n">
        <v>0.5603783783783783</v>
      </c>
    </row>
    <row r="536">
      <c r="A536" t="inlineStr">
        <is>
          <t>603987</t>
        </is>
      </c>
      <c r="B536" t="n">
        <v>0.0009714851808668859</v>
      </c>
      <c r="C536" t="n">
        <v>48.1746599856836</v>
      </c>
      <c r="D536" t="n">
        <v>16.32756756756757</v>
      </c>
      <c r="E536" t="n">
        <v>2.717567567567568</v>
      </c>
    </row>
    <row r="537">
      <c r="A537" t="inlineStr">
        <is>
          <t>600999</t>
        </is>
      </c>
      <c r="B537" t="n">
        <v>0.002674221807469945</v>
      </c>
      <c r="C537" t="n">
        <v>47.93650793650794</v>
      </c>
      <c r="D537" t="n">
        <v>20.78643243243243</v>
      </c>
      <c r="E537" t="n">
        <v>0.6254054054054055</v>
      </c>
    </row>
    <row r="538">
      <c r="A538" t="inlineStr">
        <is>
          <t>002138</t>
        </is>
      </c>
      <c r="B538" t="n">
        <v>0.0008881208591019849</v>
      </c>
      <c r="C538" t="n">
        <v>47.78993435448577</v>
      </c>
      <c r="D538" t="n">
        <v>25.35551351351351</v>
      </c>
      <c r="E538" t="n">
        <v>2.87772972972973</v>
      </c>
    </row>
    <row r="539">
      <c r="A539" t="inlineStr">
        <is>
          <t>002312</t>
        </is>
      </c>
      <c r="B539" t="n">
        <v>0.0005337665559105543</v>
      </c>
      <c r="C539" t="n">
        <v>47.71784232365144</v>
      </c>
      <c r="D539" t="n">
        <v>5.795837837837838</v>
      </c>
      <c r="E539" t="n">
        <v>1.928054054054054</v>
      </c>
    </row>
    <row r="540">
      <c r="A540" t="inlineStr">
        <is>
          <t>600337</t>
        </is>
      </c>
      <c r="B540" t="n">
        <v>0.0002689630822410195</v>
      </c>
      <c r="C540" t="n">
        <v>47.64267990074443</v>
      </c>
      <c r="D540" t="n">
        <v>5.048</v>
      </c>
      <c r="E540" t="n">
        <v>1.248162162162162</v>
      </c>
    </row>
    <row r="541">
      <c r="A541" t="inlineStr">
        <is>
          <t>603039</t>
        </is>
      </c>
      <c r="B541" t="n">
        <v>0.01012133671876043</v>
      </c>
      <c r="C541" t="n">
        <v>47.59158222915043</v>
      </c>
      <c r="D541" t="n">
        <v>87.80816216216215</v>
      </c>
      <c r="E541" t="n">
        <v>0.3732972972972973</v>
      </c>
    </row>
    <row r="542">
      <c r="A542" t="inlineStr">
        <is>
          <t>600956</t>
        </is>
      </c>
      <c r="B542" t="n">
        <v>0.001195412605654607</v>
      </c>
      <c r="C542" t="n">
        <v>47.37991266375546</v>
      </c>
      <c r="D542" t="n">
        <v>9.33202614379085</v>
      </c>
      <c r="E542" t="n">
        <v>10.34098039215686</v>
      </c>
    </row>
    <row r="543">
      <c r="A543" t="inlineStr">
        <is>
          <t>600298</t>
        </is>
      </c>
      <c r="B543" t="n">
        <v>0.007192145615784898</v>
      </c>
      <c r="C543" t="n">
        <v>47.34704239654734</v>
      </c>
      <c r="D543" t="n">
        <v>54.23259459459459</v>
      </c>
      <c r="E543" t="n">
        <v>1.554594594594595</v>
      </c>
    </row>
    <row r="544">
      <c r="A544" t="inlineStr">
        <is>
          <t>002960</t>
        </is>
      </c>
      <c r="B544" t="n">
        <v>0.008765023897700329</v>
      </c>
      <c r="C544" t="n">
        <v>47.23523898781632</v>
      </c>
      <c r="D544" t="n">
        <v>34.92897297297298</v>
      </c>
      <c r="E544" t="n">
        <v>4.137135135135135</v>
      </c>
    </row>
    <row r="545">
      <c r="A545" t="inlineStr">
        <is>
          <t>603290</t>
        </is>
      </c>
      <c r="B545" t="n">
        <v>0.03412244395471867</v>
      </c>
      <c r="C545" t="n">
        <v>47.12412360425864</v>
      </c>
      <c r="D545" t="n">
        <v>212.8421081081081</v>
      </c>
      <c r="E545" t="n">
        <v>8.318864864864864</v>
      </c>
    </row>
    <row r="546">
      <c r="A546" t="inlineStr">
        <is>
          <t>002105</t>
        </is>
      </c>
      <c r="B546" t="n">
        <v>0.001858448283736317</v>
      </c>
      <c r="C546" t="n">
        <v>46.96969696969697</v>
      </c>
      <c r="D546" t="n">
        <v>7.60454054054054</v>
      </c>
      <c r="E546" t="n">
        <v>2.748054054054054</v>
      </c>
    </row>
    <row r="547">
      <c r="A547" t="inlineStr">
        <is>
          <t>600362</t>
        </is>
      </c>
      <c r="B547" t="n">
        <v>0.002969788827845196</v>
      </c>
      <c r="C547" t="n">
        <v>46.81353265145554</v>
      </c>
      <c r="D547" t="n">
        <v>16.6152972972973</v>
      </c>
      <c r="E547" t="n">
        <v>1.924108108108108</v>
      </c>
    </row>
    <row r="548">
      <c r="A548" t="inlineStr">
        <is>
          <t>002607</t>
        </is>
      </c>
      <c r="B548" t="n">
        <v>0.002920411278483352</v>
      </c>
      <c r="C548" t="n">
        <v>46.58246656760772</v>
      </c>
      <c r="D548" t="n">
        <v>34.3165945945946</v>
      </c>
      <c r="E548" t="n">
        <v>1.509945945945946</v>
      </c>
    </row>
    <row r="549">
      <c r="A549" t="inlineStr">
        <is>
          <t>600741</t>
        </is>
      </c>
      <c r="B549" t="n">
        <v>0.004442101207985489</v>
      </c>
      <c r="C549" t="n">
        <v>46.46700982686007</v>
      </c>
      <c r="D549" t="n">
        <v>26.13967567567568</v>
      </c>
      <c r="E549" t="n">
        <v>0.6883243243243243</v>
      </c>
    </row>
    <row r="550">
      <c r="A550" t="inlineStr">
        <is>
          <t>603786</t>
        </is>
      </c>
      <c r="B550" t="n">
        <v>0.003318059433304593</v>
      </c>
      <c r="C550" t="n">
        <v>46.35091859093207</v>
      </c>
      <c r="D550" t="n">
        <v>71.10718918918919</v>
      </c>
      <c r="E550" t="n">
        <v>2.864486486486487</v>
      </c>
    </row>
    <row r="551">
      <c r="A551" t="inlineStr">
        <is>
          <t>002054</t>
        </is>
      </c>
      <c r="B551" t="n">
        <v>0.000544591738950884</v>
      </c>
      <c r="C551" t="n">
        <v>46.33093525179856</v>
      </c>
      <c r="D551" t="n">
        <v>7.76718918918919</v>
      </c>
      <c r="E551" t="n">
        <v>3.482756756756757</v>
      </c>
    </row>
    <row r="552">
      <c r="A552" t="inlineStr">
        <is>
          <t>688366</t>
        </is>
      </c>
      <c r="B552" t="n">
        <v>0.02877855357834832</v>
      </c>
      <c r="C552" t="n">
        <v>46.31353799698037</v>
      </c>
      <c r="D552" t="n">
        <v>109.1651891891892</v>
      </c>
      <c r="E552" t="n">
        <v>4.666918918918919</v>
      </c>
    </row>
    <row r="553">
      <c r="A553" t="inlineStr">
        <is>
          <t>600496</t>
        </is>
      </c>
      <c r="B553" t="n">
        <v>0.001180855463841424</v>
      </c>
      <c r="C553" t="n">
        <v>46.31268436578171</v>
      </c>
      <c r="D553" t="n">
        <v>4.960540540540541</v>
      </c>
      <c r="E553" t="n">
        <v>3.339567567567567</v>
      </c>
    </row>
    <row r="554">
      <c r="A554" t="inlineStr">
        <is>
          <t>600470</t>
        </is>
      </c>
      <c r="B554" t="n">
        <v>0.0004989882001010775</v>
      </c>
      <c r="C554" t="n">
        <v>46.18320610687023</v>
      </c>
      <c r="D554" t="n">
        <v>3.473513513513514</v>
      </c>
      <c r="E554" t="n">
        <v>1.024162162162162</v>
      </c>
    </row>
    <row r="555">
      <c r="A555" t="inlineStr">
        <is>
          <t>002726</t>
        </is>
      </c>
      <c r="B555" t="n">
        <v>0.001817483831586512</v>
      </c>
      <c r="C555" t="n">
        <v>45.80801944106925</v>
      </c>
      <c r="D555" t="n">
        <v>11.20745945945946</v>
      </c>
      <c r="E555" t="n">
        <v>2.659459459459459</v>
      </c>
    </row>
    <row r="556">
      <c r="A556" t="inlineStr">
        <is>
          <t>000572</t>
        </is>
      </c>
      <c r="B556" t="n">
        <v>0.0005413349681898485</v>
      </c>
      <c r="C556" t="n">
        <v>45.3125</v>
      </c>
      <c r="D556" t="n">
        <v>2.647783783783784</v>
      </c>
      <c r="E556" t="n">
        <v>1.270216216216216</v>
      </c>
    </row>
    <row r="557">
      <c r="A557" t="inlineStr">
        <is>
          <t>688686</t>
        </is>
      </c>
      <c r="B557" t="n">
        <v>0.01977127164126638</v>
      </c>
      <c r="C557" t="n">
        <v>45.29520295202951</v>
      </c>
      <c r="D557" t="n">
        <v>322.1319230769231</v>
      </c>
      <c r="E557" t="n">
        <v>12.83730769230769</v>
      </c>
    </row>
    <row r="558">
      <c r="A558" t="inlineStr">
        <is>
          <t>601155</t>
        </is>
      </c>
      <c r="B558" t="n">
        <v>0.001800525301724776</v>
      </c>
      <c r="C558" t="n">
        <v>45.1827242524917</v>
      </c>
      <c r="D558" t="n">
        <v>34.434</v>
      </c>
      <c r="E558" t="n">
        <v>0.4185405405405406</v>
      </c>
    </row>
    <row r="559">
      <c r="A559" t="inlineStr">
        <is>
          <t>600185</t>
        </is>
      </c>
      <c r="B559" t="n">
        <v>0.004901932179112042</v>
      </c>
      <c r="C559" t="n">
        <v>45.14038876889848</v>
      </c>
      <c r="D559" t="n">
        <v>10.11367567567568</v>
      </c>
      <c r="E559" t="n">
        <v>2.682162162162162</v>
      </c>
    </row>
    <row r="560">
      <c r="A560" t="inlineStr">
        <is>
          <t>002293</t>
        </is>
      </c>
      <c r="B560" t="n">
        <v>0.0007431286809899406</v>
      </c>
      <c r="C560" t="n">
        <v>44.87179487179487</v>
      </c>
      <c r="D560" t="n">
        <v>11.41459459459459</v>
      </c>
      <c r="E560" t="n">
        <v>0.5941081081081081</v>
      </c>
    </row>
    <row r="561">
      <c r="A561" t="inlineStr">
        <is>
          <t>600019</t>
        </is>
      </c>
      <c r="B561" t="n">
        <v>0.0005201284973758211</v>
      </c>
      <c r="C561" t="n">
        <v>44.68546637744033</v>
      </c>
      <c r="D561" t="n">
        <v>5.426972972972973</v>
      </c>
      <c r="E561" t="n">
        <v>0.3981081081081081</v>
      </c>
    </row>
    <row r="562">
      <c r="A562" t="inlineStr">
        <is>
          <t>600178</t>
        </is>
      </c>
      <c r="B562" t="n">
        <v>0.002119800596392767</v>
      </c>
      <c r="C562" t="n">
        <v>44.39252336448596</v>
      </c>
      <c r="D562" t="n">
        <v>7.010540540540541</v>
      </c>
      <c r="E562" t="n">
        <v>4.132486486486487</v>
      </c>
    </row>
    <row r="563">
      <c r="A563" t="inlineStr">
        <is>
          <t>600356</t>
        </is>
      </c>
      <c r="B563" t="n">
        <v>0.0005887460191744344</v>
      </c>
      <c r="C563" t="n">
        <v>44.30379746835442</v>
      </c>
      <c r="D563" t="n">
        <v>8.071297297297297</v>
      </c>
      <c r="E563" t="n">
        <v>0.9969729729729729</v>
      </c>
    </row>
    <row r="564">
      <c r="A564" t="inlineStr">
        <is>
          <t>603680</t>
        </is>
      </c>
      <c r="B564" t="n">
        <v>0.0005422184974222932</v>
      </c>
      <c r="C564" t="n">
        <v>44.27480916030535</v>
      </c>
      <c r="D564" t="n">
        <v>11.74259459459459</v>
      </c>
      <c r="E564" t="n">
        <v>0.9001621621621622</v>
      </c>
    </row>
    <row r="565">
      <c r="A565" t="inlineStr">
        <is>
          <t>600549</t>
        </is>
      </c>
      <c r="B565" t="n">
        <v>0.001167857490006119</v>
      </c>
      <c r="C565" t="n">
        <v>44.26807760141094</v>
      </c>
      <c r="D565" t="n">
        <v>14.59513513513513</v>
      </c>
      <c r="E565" t="n">
        <v>2.012162162162162</v>
      </c>
    </row>
    <row r="566">
      <c r="A566" t="inlineStr">
        <is>
          <t>600873</t>
        </is>
      </c>
      <c r="B566" t="n">
        <v>0.0004141947772664196</v>
      </c>
      <c r="C566" t="n">
        <v>44.15887850467288</v>
      </c>
      <c r="D566" t="n">
        <v>5.250432432432432</v>
      </c>
      <c r="E566" t="n">
        <v>1.348756756756757</v>
      </c>
    </row>
    <row r="567">
      <c r="A567" t="inlineStr">
        <is>
          <t>000737</t>
        </is>
      </c>
      <c r="B567" t="n">
        <v>0.0008544503883127505</v>
      </c>
      <c r="C567" t="n">
        <v>44.01408450704225</v>
      </c>
      <c r="D567" t="n">
        <v>3.615189189189189</v>
      </c>
      <c r="E567" t="n">
        <v>0.8710270270270269</v>
      </c>
    </row>
    <row r="568">
      <c r="A568" t="inlineStr">
        <is>
          <t>002799</t>
        </is>
      </c>
      <c r="B568" t="n">
        <v>0.001161792633899209</v>
      </c>
      <c r="C568" t="n">
        <v>44.00584795321638</v>
      </c>
      <c r="D568" t="n">
        <v>17.9812972972973</v>
      </c>
      <c r="E568" t="n">
        <v>2.944</v>
      </c>
    </row>
    <row r="569">
      <c r="A569" t="inlineStr">
        <is>
          <t>601218</t>
        </is>
      </c>
      <c r="B569" t="n">
        <v>0.0003383842005727362</v>
      </c>
      <c r="C569" t="n">
        <v>43.97163120567376</v>
      </c>
      <c r="D569" t="n">
        <v>3.439945945945946</v>
      </c>
      <c r="E569" t="n">
        <v>2.466</v>
      </c>
    </row>
    <row r="570">
      <c r="A570" t="inlineStr">
        <is>
          <t>002617</t>
        </is>
      </c>
      <c r="B570" t="n">
        <v>0.001427629532007346</v>
      </c>
      <c r="C570" t="n">
        <v>43.65079365079365</v>
      </c>
      <c r="D570" t="n">
        <v>6.888108108108109</v>
      </c>
      <c r="E570" t="n">
        <v>7.009729729729731</v>
      </c>
    </row>
    <row r="571">
      <c r="A571" t="inlineStr">
        <is>
          <t>603939</t>
        </is>
      </c>
      <c r="B571" t="n">
        <v>0.005467654986389023</v>
      </c>
      <c r="C571" t="n">
        <v>43.49210945417694</v>
      </c>
      <c r="D571" t="n">
        <v>91.88908108108107</v>
      </c>
      <c r="E571" t="n">
        <v>0.7455135135135136</v>
      </c>
    </row>
    <row r="572">
      <c r="A572" t="inlineStr">
        <is>
          <t>603303</t>
        </is>
      </c>
      <c r="B572" t="n">
        <v>0.0008491689691561988</v>
      </c>
      <c r="C572" t="n">
        <v>43.41517857142856</v>
      </c>
      <c r="D572" t="n">
        <v>11.91589189189189</v>
      </c>
      <c r="E572" t="n">
        <v>0.7454594594594596</v>
      </c>
    </row>
    <row r="573">
      <c r="A573" t="inlineStr">
        <is>
          <t>601577</t>
        </is>
      </c>
      <c r="B573" t="n">
        <v>0.0003521582687298774</v>
      </c>
      <c r="C573" t="n">
        <v>43.40878828229027</v>
      </c>
      <c r="D573" t="n">
        <v>8.873405405405407</v>
      </c>
      <c r="E573" t="n">
        <v>2.022648648648649</v>
      </c>
    </row>
    <row r="574">
      <c r="A574" t="inlineStr">
        <is>
          <t>600997</t>
        </is>
      </c>
      <c r="B574" t="n">
        <v>0.000378776560686365</v>
      </c>
      <c r="C574" t="n">
        <v>43.1554524361949</v>
      </c>
      <c r="D574" t="n">
        <v>5.307081081081081</v>
      </c>
      <c r="E574" t="n">
        <v>1.108</v>
      </c>
    </row>
    <row r="575">
      <c r="A575" t="inlineStr">
        <is>
          <t>002030</t>
        </is>
      </c>
      <c r="B575" t="n">
        <v>0.006571953199561766</v>
      </c>
      <c r="C575" t="n">
        <v>42.67487901451825</v>
      </c>
      <c r="D575" t="n">
        <v>33.49805405405406</v>
      </c>
      <c r="E575" t="n">
        <v>6.453351351351351</v>
      </c>
    </row>
    <row r="576">
      <c r="A576" t="inlineStr">
        <is>
          <t>603612</t>
        </is>
      </c>
      <c r="B576" t="n">
        <v>0.001240591557936436</v>
      </c>
      <c r="C576" t="n">
        <v>42.67281105990784</v>
      </c>
      <c r="D576" t="n">
        <v>13.93778378378378</v>
      </c>
      <c r="E576" t="n">
        <v>3.409945945945946</v>
      </c>
    </row>
    <row r="577">
      <c r="A577" t="inlineStr">
        <is>
          <t>600096</t>
        </is>
      </c>
      <c r="B577" t="n">
        <v>0.0003312289357010107</v>
      </c>
      <c r="C577" t="n">
        <v>42.61603375527425</v>
      </c>
      <c r="D577" t="n">
        <v>5.465945945945946</v>
      </c>
      <c r="E577" t="n">
        <v>1.365027027027027</v>
      </c>
    </row>
    <row r="578">
      <c r="A578" t="inlineStr">
        <is>
          <t>000812</t>
        </is>
      </c>
      <c r="B578" t="n">
        <v>0.0001236871009866896</v>
      </c>
      <c r="C578" t="n">
        <v>42.50871080139371</v>
      </c>
      <c r="D578" t="n">
        <v>3.213567567567567</v>
      </c>
      <c r="E578" t="n">
        <v>3.716972972972973</v>
      </c>
    </row>
    <row r="579">
      <c r="A579" t="inlineStr">
        <is>
          <t>002975</t>
        </is>
      </c>
      <c r="B579" t="n">
        <v>0.01783086163676111</v>
      </c>
      <c r="C579" t="n">
        <v>42.49803613511391</v>
      </c>
      <c r="D579" t="n">
        <v>93.79145945945945</v>
      </c>
      <c r="E579" t="n">
        <v>7.580540540540541</v>
      </c>
    </row>
    <row r="580">
      <c r="A580" t="inlineStr">
        <is>
          <t>002216</t>
        </is>
      </c>
      <c r="B580" t="n">
        <v>0.002993062621281306</v>
      </c>
      <c r="C580" t="n">
        <v>42.36261358719169</v>
      </c>
      <c r="D580" t="n">
        <v>28.5947027027027</v>
      </c>
      <c r="E580" t="n">
        <v>2.100054054054054</v>
      </c>
    </row>
    <row r="581">
      <c r="A581" t="inlineStr">
        <is>
          <t>002402</t>
        </is>
      </c>
      <c r="B581" t="n">
        <v>0.0009133158846218666</v>
      </c>
      <c r="C581" t="n">
        <v>42.34728894989703</v>
      </c>
      <c r="D581" t="n">
        <v>16.88016216216216</v>
      </c>
      <c r="E581" t="n">
        <v>4.406972972972973</v>
      </c>
    </row>
    <row r="582">
      <c r="A582" t="inlineStr">
        <is>
          <t>600584</t>
        </is>
      </c>
      <c r="B582" t="n">
        <v>0.004658167170194926</v>
      </c>
      <c r="C582" t="n">
        <v>42.30905861456484</v>
      </c>
      <c r="D582" t="n">
        <v>39.02767567567568</v>
      </c>
      <c r="E582" t="n">
        <v>6.201513513513514</v>
      </c>
    </row>
    <row r="583">
      <c r="A583" t="inlineStr">
        <is>
          <t>002847</t>
        </is>
      </c>
      <c r="B583" t="n">
        <v>0.01567566803300892</v>
      </c>
      <c r="C583" t="n">
        <v>42.28769497400346</v>
      </c>
      <c r="D583" t="n">
        <v>117.2833513513513</v>
      </c>
      <c r="E583" t="n">
        <v>1.621243243243243</v>
      </c>
    </row>
    <row r="584">
      <c r="A584" t="inlineStr">
        <is>
          <t>603056</t>
        </is>
      </c>
      <c r="B584" t="n">
        <v>0.0009219618243246023</v>
      </c>
      <c r="C584" t="n">
        <v>42.25774225774226</v>
      </c>
      <c r="D584" t="n">
        <v>14.21016216216216</v>
      </c>
      <c r="E584" t="n">
        <v>3.426378378378378</v>
      </c>
    </row>
    <row r="585">
      <c r="A585" t="inlineStr">
        <is>
          <t>002517</t>
        </is>
      </c>
      <c r="B585" t="n">
        <v>0.0009768906206949531</v>
      </c>
      <c r="C585" t="n">
        <v>42.19269102990035</v>
      </c>
      <c r="D585" t="n">
        <v>4.749189189189189</v>
      </c>
      <c r="E585" t="n">
        <v>2.879081081081082</v>
      </c>
    </row>
    <row r="586">
      <c r="A586" t="inlineStr">
        <is>
          <t>002819</t>
        </is>
      </c>
      <c r="B586" t="n">
        <v>0.005308668997366411</v>
      </c>
      <c r="C586" t="n">
        <v>42.09827357237717</v>
      </c>
      <c r="D586" t="n">
        <v>29.90524324324325</v>
      </c>
      <c r="E586" t="n">
        <v>1.720378378378378</v>
      </c>
    </row>
    <row r="587">
      <c r="A587" t="inlineStr">
        <is>
          <t>600597</t>
        </is>
      </c>
      <c r="B587" t="n">
        <v>0.001161219036689827</v>
      </c>
      <c r="C587" t="n">
        <v>41.99999999999999</v>
      </c>
      <c r="D587" t="n">
        <v>16.92767567567568</v>
      </c>
      <c r="E587" t="n">
        <v>2.136378378378379</v>
      </c>
    </row>
    <row r="588">
      <c r="A588" t="inlineStr">
        <is>
          <t>600363</t>
        </is>
      </c>
      <c r="B588" t="n">
        <v>0.00616653130827688</v>
      </c>
      <c r="C588" t="n">
        <v>41.87366926898508</v>
      </c>
      <c r="D588" t="n">
        <v>21.43605405405405</v>
      </c>
      <c r="E588" t="n">
        <v>4.81827027027027</v>
      </c>
    </row>
    <row r="589">
      <c r="A589" t="inlineStr">
        <is>
          <t>002646</t>
        </is>
      </c>
      <c r="B589" t="n">
        <v>0.006246904114605132</v>
      </c>
      <c r="C589" t="n">
        <v>41.79431072210065</v>
      </c>
      <c r="D589" t="n">
        <v>12.87394594594595</v>
      </c>
      <c r="E589" t="n">
        <v>3.218648648648649</v>
      </c>
    </row>
    <row r="590">
      <c r="A590" t="inlineStr">
        <is>
          <t>603960</t>
        </is>
      </c>
      <c r="B590" t="n">
        <v>0.009674201452672879</v>
      </c>
      <c r="C590" t="n">
        <v>41.67036872501111</v>
      </c>
      <c r="D590" t="n">
        <v>38.51486486486486</v>
      </c>
      <c r="E590" t="n">
        <v>1.448108108108108</v>
      </c>
    </row>
    <row r="591">
      <c r="A591" t="inlineStr">
        <is>
          <t>002255</t>
        </is>
      </c>
      <c r="B591" t="n">
        <v>0.0005442378995907727</v>
      </c>
      <c r="C591" t="n">
        <v>41.19718309859155</v>
      </c>
      <c r="D591" t="n">
        <v>3.871135135135135</v>
      </c>
      <c r="E591" t="n">
        <v>1.922</v>
      </c>
    </row>
    <row r="592">
      <c r="A592" t="inlineStr">
        <is>
          <t>603229</t>
        </is>
      </c>
      <c r="B592" t="n">
        <v>0.005671638312309456</v>
      </c>
      <c r="C592" t="n">
        <v>41.05960264900664</v>
      </c>
      <c r="D592" t="n">
        <v>39.06162162162162</v>
      </c>
      <c r="E592" t="n">
        <v>1.369837837837838</v>
      </c>
    </row>
    <row r="593">
      <c r="A593" t="inlineStr">
        <is>
          <t>000584</t>
        </is>
      </c>
      <c r="B593" t="n">
        <v>0.0001874761868103563</v>
      </c>
      <c r="C593" t="n">
        <v>40.91816367265469</v>
      </c>
      <c r="D593" t="n">
        <v>6.213783783783784</v>
      </c>
      <c r="E593" t="n">
        <v>1.688864864864865</v>
      </c>
    </row>
    <row r="594">
      <c r="A594" t="inlineStr">
        <is>
          <t>002050</t>
        </is>
      </c>
      <c r="B594" t="n">
        <v>0.001453038610143149</v>
      </c>
      <c r="C594" t="n">
        <v>40.90909090909089</v>
      </c>
      <c r="D594" t="n">
        <v>22.60805405405405</v>
      </c>
      <c r="E594" t="n">
        <v>0.9545945945945947</v>
      </c>
    </row>
    <row r="595">
      <c r="A595" t="inlineStr">
        <is>
          <t>000534</t>
        </is>
      </c>
      <c r="B595" t="n">
        <v>0.001664657572649988</v>
      </c>
      <c r="C595" t="n">
        <v>40.88937093275486</v>
      </c>
      <c r="D595" t="n">
        <v>11.81945945945946</v>
      </c>
      <c r="E595" t="n">
        <v>1.323891891891892</v>
      </c>
    </row>
    <row r="596">
      <c r="A596" t="inlineStr">
        <is>
          <t>002001</t>
        </is>
      </c>
      <c r="B596" t="n">
        <v>0.00241153049148078</v>
      </c>
      <c r="C596" t="n">
        <v>40.79100426521909</v>
      </c>
      <c r="D596" t="n">
        <v>31.11416216216216</v>
      </c>
      <c r="E596" t="n">
        <v>1.271675675675676</v>
      </c>
    </row>
    <row r="597">
      <c r="A597" t="inlineStr">
        <is>
          <t>600196</t>
        </is>
      </c>
      <c r="B597" t="n">
        <v>0.01136906034019086</v>
      </c>
      <c r="C597" t="n">
        <v>40.71216617210682</v>
      </c>
      <c r="D597" t="n">
        <v>48.45632432432431</v>
      </c>
      <c r="E597" t="n">
        <v>3.086378378378379</v>
      </c>
    </row>
    <row r="598">
      <c r="A598" t="inlineStr">
        <is>
          <t>603991</t>
        </is>
      </c>
      <c r="B598" t="n">
        <v>0.003849604516978424</v>
      </c>
      <c r="C598" t="n">
        <v>40.70370370370371</v>
      </c>
      <c r="D598" t="n">
        <v>36.69475675675675</v>
      </c>
      <c r="E598" t="n">
        <v>1.586756756756756</v>
      </c>
    </row>
    <row r="599">
      <c r="A599" t="inlineStr">
        <is>
          <t>002967</t>
        </is>
      </c>
      <c r="B599" t="n">
        <v>0.002133258567931966</v>
      </c>
      <c r="C599" t="n">
        <v>40.64885496183206</v>
      </c>
      <c r="D599" t="n">
        <v>29.94691891891892</v>
      </c>
      <c r="E599" t="n">
        <v>3.066594594594594</v>
      </c>
    </row>
    <row r="600">
      <c r="A600" t="inlineStr">
        <is>
          <t>603868</t>
        </is>
      </c>
      <c r="B600" t="n">
        <v>0.003868962147201587</v>
      </c>
      <c r="C600" t="n">
        <v>40.59319569642339</v>
      </c>
      <c r="D600" t="n">
        <v>50.74281081081082</v>
      </c>
      <c r="E600" t="n">
        <v>0.2478918918918919</v>
      </c>
    </row>
    <row r="601">
      <c r="A601" t="inlineStr">
        <is>
          <t>603519</t>
        </is>
      </c>
      <c r="B601" t="n">
        <v>0.0004293560544397227</v>
      </c>
      <c r="C601" t="n">
        <v>40.39855072463769</v>
      </c>
      <c r="D601" t="n">
        <v>14.04945945945946</v>
      </c>
      <c r="E601" t="n">
        <v>1.309297297297297</v>
      </c>
    </row>
    <row r="602">
      <c r="A602" t="inlineStr">
        <is>
          <t>601225</t>
        </is>
      </c>
      <c r="B602" t="n">
        <v>0.001008793698142314</v>
      </c>
      <c r="C602" t="n">
        <v>40.28368794326242</v>
      </c>
      <c r="D602" t="n">
        <v>8.662324324324324</v>
      </c>
      <c r="E602" t="n">
        <v>0.4572432432432433</v>
      </c>
    </row>
    <row r="603">
      <c r="A603" t="inlineStr">
        <is>
          <t>002703</t>
        </is>
      </c>
      <c r="B603" t="n">
        <v>0.000428760079938205</v>
      </c>
      <c r="C603" t="n">
        <v>40.28103044496489</v>
      </c>
      <c r="D603" t="n">
        <v>5.098108108108108</v>
      </c>
      <c r="E603" t="n">
        <v>2.154810810810811</v>
      </c>
    </row>
    <row r="604">
      <c r="A604" t="inlineStr">
        <is>
          <t>600774</t>
        </is>
      </c>
      <c r="B604" t="n">
        <v>0.0006992103956837415</v>
      </c>
      <c r="C604" t="n">
        <v>40.25218234723569</v>
      </c>
      <c r="D604" t="n">
        <v>12.66962162162162</v>
      </c>
      <c r="E604" t="n">
        <v>0.7003243243243243</v>
      </c>
    </row>
    <row r="605">
      <c r="A605" t="inlineStr">
        <is>
          <t>002254</t>
        </is>
      </c>
      <c r="B605" t="n">
        <v>0.0009332107816038353</v>
      </c>
      <c r="C605" t="n">
        <v>40.19851116625311</v>
      </c>
      <c r="D605" t="n">
        <v>14.92043243243243</v>
      </c>
      <c r="E605" t="n">
        <v>1.778756756756757</v>
      </c>
    </row>
    <row r="606">
      <c r="A606" t="inlineStr">
        <is>
          <t>002801</t>
        </is>
      </c>
      <c r="B606" t="n">
        <v>0.001491636651933317</v>
      </c>
      <c r="C606" t="n">
        <v>40.09485589201021</v>
      </c>
      <c r="D606" t="n">
        <v>32.5967027027027</v>
      </c>
      <c r="E606" t="n">
        <v>2.992486486486486</v>
      </c>
    </row>
    <row r="607">
      <c r="A607" t="inlineStr">
        <is>
          <t>002285</t>
        </is>
      </c>
      <c r="B607" t="n">
        <v>0.00189412109847962</v>
      </c>
      <c r="C607" t="n">
        <v>39.92932862190812</v>
      </c>
      <c r="D607" t="n">
        <v>4.531729729729729</v>
      </c>
      <c r="E607" t="n">
        <v>1.890108108108109</v>
      </c>
    </row>
    <row r="608">
      <c r="A608" t="inlineStr">
        <is>
          <t>600059</t>
        </is>
      </c>
      <c r="B608" t="n">
        <v>0.002735265457125781</v>
      </c>
      <c r="C608" t="n">
        <v>39.80222496909767</v>
      </c>
      <c r="D608" t="n">
        <v>10.71356756756757</v>
      </c>
      <c r="E608" t="n">
        <v>3.548594594594594</v>
      </c>
    </row>
    <row r="609">
      <c r="A609" t="inlineStr">
        <is>
          <t>600395</t>
        </is>
      </c>
      <c r="B609" t="n">
        <v>0.0009228972392945536</v>
      </c>
      <c r="C609" t="n">
        <v>39.7872340425532</v>
      </c>
      <c r="D609" t="n">
        <v>6.32372972972973</v>
      </c>
      <c r="E609" t="n">
        <v>0.8942162162162163</v>
      </c>
    </row>
    <row r="610">
      <c r="A610" t="inlineStr">
        <is>
          <t>000618</t>
        </is>
      </c>
      <c r="B610" t="n">
        <v>0.0009675017857573131</v>
      </c>
      <c r="C610" t="n">
        <v>39.73333333333333</v>
      </c>
      <c r="D610" t="n">
        <v>4.213027027027027</v>
      </c>
      <c r="E610" t="n">
        <v>0</v>
      </c>
    </row>
    <row r="611">
      <c r="A611" t="inlineStr">
        <is>
          <t>002853</t>
        </is>
      </c>
      <c r="B611" t="n">
        <v>0.0007195434511760063</v>
      </c>
      <c r="C611" t="n">
        <v>39.71340839303992</v>
      </c>
      <c r="D611" t="n">
        <v>23.69702702702703</v>
      </c>
      <c r="E611" t="n">
        <v>3.342216216216216</v>
      </c>
    </row>
    <row r="612">
      <c r="A612" t="inlineStr">
        <is>
          <t>002865</t>
        </is>
      </c>
      <c r="B612" t="n">
        <v>0.001340637544964941</v>
      </c>
      <c r="C612" t="n">
        <v>39.63691376701968</v>
      </c>
      <c r="D612" t="n">
        <v>16.41691891891892</v>
      </c>
      <c r="E612" t="n">
        <v>3.010162162162162</v>
      </c>
    </row>
    <row r="613">
      <c r="A613" t="inlineStr">
        <is>
          <t>002932</t>
        </is>
      </c>
      <c r="B613" t="n">
        <v>0.01609640886181681</v>
      </c>
      <c r="C613" t="n">
        <v>39.35011605070524</v>
      </c>
      <c r="D613" t="n">
        <v>73.25329729729729</v>
      </c>
      <c r="E613" t="n">
        <v>9.439891891891891</v>
      </c>
    </row>
    <row r="614">
      <c r="A614" t="inlineStr">
        <is>
          <t>600771</t>
        </is>
      </c>
      <c r="B614" t="n">
        <v>0.0006403425247430598</v>
      </c>
      <c r="C614" t="n">
        <v>39.09895414320192</v>
      </c>
      <c r="D614" t="n">
        <v>15.21367567567567</v>
      </c>
      <c r="E614" t="n">
        <v>2.897027027027027</v>
      </c>
    </row>
    <row r="615">
      <c r="A615" t="inlineStr">
        <is>
          <t>603277</t>
        </is>
      </c>
      <c r="B615" t="n">
        <v>0.001147682460138699</v>
      </c>
      <c r="C615" t="n">
        <v>39.09604519774012</v>
      </c>
      <c r="D615" t="n">
        <v>11.84654054054054</v>
      </c>
      <c r="E615" t="n">
        <v>2.614648648648649</v>
      </c>
    </row>
    <row r="616">
      <c r="A616" t="inlineStr">
        <is>
          <t>000669</t>
        </is>
      </c>
      <c r="B616" t="n">
        <v>0.0001941521834931625</v>
      </c>
      <c r="C616" t="n">
        <v>38.7323943661972</v>
      </c>
      <c r="D616" t="n">
        <v>1.940324324324324</v>
      </c>
      <c r="E616" t="n">
        <v>1.229459459459459</v>
      </c>
    </row>
    <row r="617">
      <c r="A617" t="inlineStr">
        <is>
          <t>603979</t>
        </is>
      </c>
      <c r="B617" t="n">
        <v>0.000529753651200962</v>
      </c>
      <c r="C617" t="n">
        <v>38.6845039018952</v>
      </c>
      <c r="D617" t="n">
        <v>11.52237837837838</v>
      </c>
      <c r="E617" t="n">
        <v>1.434648648648648</v>
      </c>
    </row>
    <row r="618">
      <c r="A618" t="inlineStr">
        <is>
          <t>600655</t>
        </is>
      </c>
      <c r="B618" t="n">
        <v>0.0009317322425925509</v>
      </c>
      <c r="C618" t="n">
        <v>38.64265927977839</v>
      </c>
      <c r="D618" t="n">
        <v>9.503783783783785</v>
      </c>
      <c r="E618" t="n">
        <v>1.362810810810811</v>
      </c>
    </row>
    <row r="619">
      <c r="A619" t="inlineStr">
        <is>
          <t>002438</t>
        </is>
      </c>
      <c r="B619" t="n">
        <v>0.001804773408868955</v>
      </c>
      <c r="C619" t="n">
        <v>38.42105263157896</v>
      </c>
      <c r="D619" t="n">
        <v>11.04172972972973</v>
      </c>
      <c r="E619" t="n">
        <v>1.536972972972973</v>
      </c>
    </row>
    <row r="620">
      <c r="A620" t="inlineStr">
        <is>
          <t>601311</t>
        </is>
      </c>
      <c r="B620" t="n">
        <v>0.0007258403245672964</v>
      </c>
      <c r="C620" t="n">
        <v>38.26458036984353</v>
      </c>
      <c r="D620" t="n">
        <v>8.211729729729731</v>
      </c>
      <c r="E620" t="n">
        <v>2.356540540540541</v>
      </c>
    </row>
    <row r="621">
      <c r="A621" t="inlineStr">
        <is>
          <t>600933</t>
        </is>
      </c>
      <c r="B621" t="n">
        <v>0.0007506284710104876</v>
      </c>
      <c r="C621" t="n">
        <v>38.05309734513273</v>
      </c>
      <c r="D621" t="n">
        <v>14.21881081081081</v>
      </c>
      <c r="E621" t="n">
        <v>1.243189189189189</v>
      </c>
    </row>
    <row r="622">
      <c r="A622" t="inlineStr">
        <is>
          <t>688396</t>
        </is>
      </c>
      <c r="B622" t="n">
        <v>0.008619697456769337</v>
      </c>
      <c r="C622" t="n">
        <v>37.99593082400814</v>
      </c>
      <c r="D622" t="n">
        <v>54.00205405405406</v>
      </c>
      <c r="E622" t="n">
        <v>7.698594594594596</v>
      </c>
    </row>
    <row r="623">
      <c r="A623" t="inlineStr">
        <is>
          <t>600773</t>
        </is>
      </c>
      <c r="B623" t="n">
        <v>0.0006062735117359078</v>
      </c>
      <c r="C623" t="n">
        <v>37.90035587188611</v>
      </c>
      <c r="D623" t="n">
        <v>6.60854054054054</v>
      </c>
      <c r="E623" t="n">
        <v>2.101405405405405</v>
      </c>
    </row>
    <row r="624">
      <c r="A624" t="inlineStr">
        <is>
          <t>002557</t>
        </is>
      </c>
      <c r="B624" t="n">
        <v>0.002102347745569986</v>
      </c>
      <c r="C624" t="n">
        <v>37.82696177062373</v>
      </c>
      <c r="D624" t="n">
        <v>58.42918918918918</v>
      </c>
      <c r="E624" t="n">
        <v>1.423891891891892</v>
      </c>
    </row>
    <row r="625">
      <c r="A625" t="inlineStr">
        <is>
          <t>603501</t>
        </is>
      </c>
      <c r="B625" t="n">
        <v>0.03406557187612556</v>
      </c>
      <c r="C625" t="n">
        <v>37.74277707991111</v>
      </c>
      <c r="D625" t="n">
        <v>211.942054054054</v>
      </c>
      <c r="E625" t="n">
        <v>2.414162162162162</v>
      </c>
    </row>
    <row r="626">
      <c r="A626" t="inlineStr">
        <is>
          <t>000541</t>
        </is>
      </c>
      <c r="B626" t="n">
        <v>0.0002168877100089847</v>
      </c>
      <c r="C626" t="n">
        <v>37.72321428571428</v>
      </c>
      <c r="D626" t="n">
        <v>5.875135135135135</v>
      </c>
      <c r="E626" t="n">
        <v>1.399405405405405</v>
      </c>
    </row>
    <row r="627">
      <c r="A627" t="inlineStr">
        <is>
          <t>600817</t>
        </is>
      </c>
      <c r="B627" t="n">
        <v>0.001631251423690643</v>
      </c>
      <c r="C627" t="n">
        <v>37.5372393247269</v>
      </c>
      <c r="D627" t="n">
        <v>11.93367567567568</v>
      </c>
      <c r="E627" t="n">
        <v>0.8096216216216214</v>
      </c>
    </row>
    <row r="628">
      <c r="A628" t="inlineStr">
        <is>
          <t>601702</t>
        </is>
      </c>
      <c r="B628" t="n">
        <v>0.0007732202065028979</v>
      </c>
      <c r="C628" t="n">
        <v>37.47645951035783</v>
      </c>
      <c r="D628" t="n">
        <v>7.474951456310678</v>
      </c>
      <c r="E628" t="n">
        <v>18.88174757281553</v>
      </c>
    </row>
    <row r="629">
      <c r="A629" t="inlineStr">
        <is>
          <t>601601</t>
        </is>
      </c>
      <c r="B629" t="n">
        <v>0.00242610462957709</v>
      </c>
      <c r="C629" t="n">
        <v>37.27015558698727</v>
      </c>
      <c r="D629" t="n">
        <v>32.72313513513514</v>
      </c>
      <c r="E629" t="n">
        <v>0.6089729729729729</v>
      </c>
    </row>
    <row r="630">
      <c r="A630" t="inlineStr">
        <is>
          <t>002532</t>
        </is>
      </c>
      <c r="B630" t="n">
        <v>0.0004638516327889953</v>
      </c>
      <c r="C630" t="n">
        <v>37.23577235772355</v>
      </c>
      <c r="D630" t="n">
        <v>7.679405405405405</v>
      </c>
      <c r="E630" t="n">
        <v>3.239729729729729</v>
      </c>
    </row>
    <row r="631">
      <c r="A631" t="inlineStr">
        <is>
          <t>002283</t>
        </is>
      </c>
      <c r="B631" t="n">
        <v>0.0008801337667005706</v>
      </c>
      <c r="C631" t="n">
        <v>37.23150357995226</v>
      </c>
      <c r="D631" t="n">
        <v>5.864216216216217</v>
      </c>
      <c r="E631" t="n">
        <v>2.716324324324324</v>
      </c>
    </row>
    <row r="632">
      <c r="A632" t="inlineStr">
        <is>
          <t>600161</t>
        </is>
      </c>
      <c r="B632" t="n">
        <v>0.00294867786478483</v>
      </c>
      <c r="C632" t="n">
        <v>37.19639139486468</v>
      </c>
      <c r="D632" t="n">
        <v>39.28589189189189</v>
      </c>
      <c r="E632" t="n">
        <v>1.149243243243243</v>
      </c>
    </row>
    <row r="633">
      <c r="A633" t="inlineStr">
        <is>
          <t>000960</t>
        </is>
      </c>
      <c r="B633" t="n">
        <v>0.0005659468666188139</v>
      </c>
      <c r="C633" t="n">
        <v>37.0679380214541</v>
      </c>
      <c r="D633" t="n">
        <v>9.874162162162163</v>
      </c>
      <c r="E633" t="n">
        <v>1.505891891891892</v>
      </c>
    </row>
    <row r="634">
      <c r="A634" t="inlineStr">
        <is>
          <t>002151</t>
        </is>
      </c>
      <c r="B634" t="n">
        <v>0.01317404471691648</v>
      </c>
      <c r="C634" t="n">
        <v>36.70595939751146</v>
      </c>
      <c r="D634" t="n">
        <v>49.12172972972973</v>
      </c>
      <c r="E634" t="n">
        <v>6.640324324324324</v>
      </c>
    </row>
    <row r="635">
      <c r="A635" t="inlineStr">
        <is>
          <t>600481</t>
        </is>
      </c>
      <c r="B635" t="n">
        <v>0.0005935958653707874</v>
      </c>
      <c r="C635" t="n">
        <v>36.67820069204153</v>
      </c>
      <c r="D635" t="n">
        <v>3.545081081081081</v>
      </c>
      <c r="E635" t="n">
        <v>1.971837837837838</v>
      </c>
    </row>
    <row r="636">
      <c r="A636" t="inlineStr">
        <is>
          <t>002124</t>
        </is>
      </c>
      <c r="B636" t="n">
        <v>0.002433264518343618</v>
      </c>
      <c r="C636" t="n">
        <v>36.62092624356774</v>
      </c>
      <c r="D636" t="n">
        <v>15.30275675675676</v>
      </c>
      <c r="E636" t="n">
        <v>4.174918918918919</v>
      </c>
    </row>
    <row r="637">
      <c r="A637" t="inlineStr">
        <is>
          <t>601882</t>
        </is>
      </c>
      <c r="B637" t="n">
        <v>0.002112008152253308</v>
      </c>
      <c r="C637" t="n">
        <v>36.53136531365311</v>
      </c>
      <c r="D637" t="n">
        <v>11.03016216216216</v>
      </c>
      <c r="E637" t="n">
        <v>0.86</v>
      </c>
    </row>
    <row r="638">
      <c r="A638" t="inlineStr">
        <is>
          <t>603353</t>
        </is>
      </c>
      <c r="B638" t="n">
        <v>0.01984234427683873</v>
      </c>
      <c r="C638" t="n">
        <v>36.04806408544725</v>
      </c>
      <c r="D638" t="n">
        <v>50.08978378378378</v>
      </c>
      <c r="E638" t="n">
        <v>7.603027027027027</v>
      </c>
    </row>
    <row r="639">
      <c r="A639" t="inlineStr">
        <is>
          <t>600810</t>
        </is>
      </c>
      <c r="B639" t="n">
        <v>0.0008740066064461646</v>
      </c>
      <c r="C639" t="n">
        <v>35.72413793103448</v>
      </c>
      <c r="D639" t="n">
        <v>8.323567567567569</v>
      </c>
      <c r="E639" t="n">
        <v>2.583081081081081</v>
      </c>
    </row>
    <row r="640">
      <c r="A640" t="inlineStr">
        <is>
          <t>600509</t>
        </is>
      </c>
      <c r="B640" t="n">
        <v>0.00053299415796791</v>
      </c>
      <c r="C640" t="n">
        <v>35.48387096774195</v>
      </c>
      <c r="D640" t="n">
        <v>3.997675675675676</v>
      </c>
      <c r="E640" t="n">
        <v>2.306432432432433</v>
      </c>
    </row>
    <row r="641">
      <c r="A641" t="inlineStr">
        <is>
          <t>601377</t>
        </is>
      </c>
      <c r="B641" t="n">
        <v>0.0007718844163665813</v>
      </c>
      <c r="C641" t="n">
        <v>35.3923205342237</v>
      </c>
      <c r="D641" t="n">
        <v>7.983567567567568</v>
      </c>
      <c r="E641" t="n">
        <v>1.714432432432432</v>
      </c>
    </row>
    <row r="642">
      <c r="A642" t="inlineStr">
        <is>
          <t>603195</t>
        </is>
      </c>
      <c r="B642" t="n">
        <v>0.01921045668170659</v>
      </c>
      <c r="C642" t="n">
        <v>35.29764402613751</v>
      </c>
      <c r="D642" t="n">
        <v>180.0538378378378</v>
      </c>
      <c r="E642" t="n">
        <v>3.426864864864865</v>
      </c>
    </row>
    <row r="643">
      <c r="A643" t="inlineStr">
        <is>
          <t>600276</t>
        </is>
      </c>
      <c r="B643" t="n">
        <v>0.004642491744100746</v>
      </c>
      <c r="C643" t="n">
        <v>35.24073607259892</v>
      </c>
      <c r="D643" t="n">
        <v>93.54799999999999</v>
      </c>
      <c r="E643" t="n">
        <v>0.5032972972972973</v>
      </c>
    </row>
    <row r="644">
      <c r="A644" t="inlineStr">
        <is>
          <t>603466</t>
        </is>
      </c>
      <c r="B644" t="n">
        <v>0.002324158123296356</v>
      </c>
      <c r="C644" t="n">
        <v>35.20625889046942</v>
      </c>
      <c r="D644" t="n">
        <v>20.46416216216216</v>
      </c>
      <c r="E644" t="n">
        <v>4.884594594594594</v>
      </c>
    </row>
    <row r="645">
      <c r="A645" t="inlineStr">
        <is>
          <t>600531</t>
        </is>
      </c>
      <c r="B645" t="n">
        <v>0.0006670037148543634</v>
      </c>
      <c r="C645" t="n">
        <v>35.1851851851852</v>
      </c>
      <c r="D645" t="n">
        <v>5.085027027027027</v>
      </c>
      <c r="E645" t="n">
        <v>4.448108108108109</v>
      </c>
    </row>
    <row r="646">
      <c r="A646" t="inlineStr">
        <is>
          <t>600141</t>
        </is>
      </c>
      <c r="B646" t="n">
        <v>0.0009297788273278834</v>
      </c>
      <c r="C646" t="n">
        <v>35.18099547511311</v>
      </c>
      <c r="D646" t="n">
        <v>10.95</v>
      </c>
      <c r="E646" t="n">
        <v>2.610216216216216</v>
      </c>
    </row>
    <row r="647">
      <c r="A647" t="inlineStr">
        <is>
          <t>600193</t>
        </is>
      </c>
      <c r="B647" t="n">
        <v>0.0001756397565106048</v>
      </c>
      <c r="C647" t="n">
        <v>35.16483516483515</v>
      </c>
      <c r="D647" t="n">
        <v>4.740648648648648</v>
      </c>
      <c r="E647" t="n">
        <v>0.3602162162162162</v>
      </c>
    </row>
    <row r="648">
      <c r="A648" t="inlineStr">
        <is>
          <t>688196</t>
        </is>
      </c>
      <c r="B648" t="n">
        <v>0.008137318002240754</v>
      </c>
      <c r="C648" t="n">
        <v>35.14823261117446</v>
      </c>
      <c r="D648" t="n">
        <v>53.10545945945945</v>
      </c>
      <c r="E648" t="n">
        <v>6.454540540540541</v>
      </c>
    </row>
    <row r="649">
      <c r="A649" t="inlineStr">
        <is>
          <t>603995</t>
        </is>
      </c>
      <c r="B649" t="n">
        <v>0.003066592104723573</v>
      </c>
      <c r="C649" t="n">
        <v>34.94085532302093</v>
      </c>
      <c r="D649" t="n">
        <v>28.76562162162162</v>
      </c>
      <c r="E649" t="n">
        <v>5.818648648648647</v>
      </c>
    </row>
    <row r="650">
      <c r="A650" t="inlineStr">
        <is>
          <t>601788</t>
        </is>
      </c>
      <c r="B650" t="n">
        <v>0.005783653926037909</v>
      </c>
      <c r="C650" t="n">
        <v>34.71223021582735</v>
      </c>
      <c r="D650" t="n">
        <v>19.03891891891892</v>
      </c>
      <c r="E650" t="n">
        <v>2.178540540540541</v>
      </c>
    </row>
    <row r="651">
      <c r="A651" t="inlineStr">
        <is>
          <t>600792</t>
        </is>
      </c>
      <c r="B651" t="n">
        <v>0.0001810621092794107</v>
      </c>
      <c r="C651" t="n">
        <v>34.39716312056738</v>
      </c>
      <c r="D651" t="n">
        <v>3.188</v>
      </c>
      <c r="E651" t="n">
        <v>1.622486486486487</v>
      </c>
    </row>
    <row r="652">
      <c r="A652" t="inlineStr">
        <is>
          <t>603605</t>
        </is>
      </c>
      <c r="B652" t="n">
        <v>0.006931434637592831</v>
      </c>
      <c r="C652" t="n">
        <v>34.13709955218738</v>
      </c>
      <c r="D652" t="n">
        <v>169.6586486486487</v>
      </c>
      <c r="E652" t="n">
        <v>2.349243243243243</v>
      </c>
    </row>
    <row r="653">
      <c r="A653" t="inlineStr">
        <is>
          <t>603348</t>
        </is>
      </c>
      <c r="B653" t="n">
        <v>0.004645999885337265</v>
      </c>
      <c r="C653" t="n">
        <v>33.72434017595307</v>
      </c>
      <c r="D653" t="n">
        <v>24.06675675675676</v>
      </c>
      <c r="E653" t="n">
        <v>7.60708108108108</v>
      </c>
    </row>
    <row r="654">
      <c r="A654" t="inlineStr">
        <is>
          <t>603959</t>
        </is>
      </c>
      <c r="B654" t="n">
        <v>0.002575593067839527</v>
      </c>
      <c r="C654" t="n">
        <v>33.38213762811127</v>
      </c>
      <c r="D654" t="n">
        <v>10.86686486486487</v>
      </c>
      <c r="E654" t="n">
        <v>1.63772972972973</v>
      </c>
    </row>
    <row r="655">
      <c r="A655" t="inlineStr">
        <is>
          <t>603043</t>
        </is>
      </c>
      <c r="B655" t="n">
        <v>0.00234637991907001</v>
      </c>
      <c r="C655" t="n">
        <v>33.12841530054644</v>
      </c>
      <c r="D655" t="n">
        <v>37.33356756756756</v>
      </c>
      <c r="E655" t="n">
        <v>1.54772972972973</v>
      </c>
    </row>
    <row r="656">
      <c r="A656" t="inlineStr">
        <is>
          <t>600025</t>
        </is>
      </c>
      <c r="B656" t="n">
        <v>0.0001579468577307293</v>
      </c>
      <c r="C656" t="n">
        <v>32.55813953488371</v>
      </c>
      <c r="D656" t="n">
        <v>4.061783783783784</v>
      </c>
      <c r="E656" t="n">
        <v>0.3191351351351352</v>
      </c>
    </row>
    <row r="657">
      <c r="A657" t="inlineStr">
        <is>
          <t>600858</t>
        </is>
      </c>
      <c r="B657" t="n">
        <v>0.0007984342423825386</v>
      </c>
      <c r="C657" t="n">
        <v>32.43847874720358</v>
      </c>
      <c r="D657" t="n">
        <v>6.646378378378378</v>
      </c>
      <c r="E657" t="n">
        <v>0.9268108108108108</v>
      </c>
    </row>
    <row r="658">
      <c r="A658" t="inlineStr">
        <is>
          <t>601808</t>
        </is>
      </c>
      <c r="B658" t="n">
        <v>0.0006858858251668259</v>
      </c>
      <c r="C658" t="n">
        <v>32.20599538816295</v>
      </c>
      <c r="D658" t="n">
        <v>13.29459459459459</v>
      </c>
      <c r="E658" t="n">
        <v>0.4414594594594595</v>
      </c>
    </row>
    <row r="659">
      <c r="A659" t="inlineStr">
        <is>
          <t>600596</t>
        </is>
      </c>
      <c r="B659" t="n">
        <v>0.001973966709899714</v>
      </c>
      <c r="C659" t="n">
        <v>31.97969543147208</v>
      </c>
      <c r="D659" t="n">
        <v>9.966648648648649</v>
      </c>
      <c r="E659" t="n">
        <v>4.910702702702703</v>
      </c>
    </row>
    <row r="660">
      <c r="A660" t="inlineStr">
        <is>
          <t>603177</t>
        </is>
      </c>
      <c r="B660" t="n">
        <v>0.0001468544984788719</v>
      </c>
      <c r="C660" t="n">
        <v>31.48614609571787</v>
      </c>
      <c r="D660" t="n">
        <v>8.934972972972973</v>
      </c>
      <c r="E660" t="n">
        <v>0.9707567567567569</v>
      </c>
    </row>
    <row r="661">
      <c r="A661" t="inlineStr">
        <is>
          <t>600292</t>
        </is>
      </c>
      <c r="B661" t="n">
        <v>0.0004147091069920715</v>
      </c>
      <c r="C661" t="n">
        <v>31.46997929606625</v>
      </c>
      <c r="D661" t="n">
        <v>5.603513513513514</v>
      </c>
      <c r="E661" t="n">
        <v>1.499513513513513</v>
      </c>
    </row>
    <row r="662">
      <c r="A662" t="inlineStr">
        <is>
          <t>600001</t>
        </is>
      </c>
      <c r="B662" t="n">
        <v>0.0007164004454048035</v>
      </c>
      <c r="C662" t="n">
        <v>31.26550868486351</v>
      </c>
      <c r="D662" t="n">
        <v>5.310594594594594</v>
      </c>
      <c r="E662" t="n">
        <v>0</v>
      </c>
    </row>
    <row r="663">
      <c r="A663" t="inlineStr">
        <is>
          <t>603901</t>
        </is>
      </c>
      <c r="B663" t="n">
        <v>0.0009817158889737774</v>
      </c>
      <c r="C663" t="n">
        <v>31.01182654402104</v>
      </c>
      <c r="D663" t="n">
        <v>9.155027027027028</v>
      </c>
      <c r="E663" t="n">
        <v>1.642432432432433</v>
      </c>
    </row>
    <row r="664">
      <c r="A664" t="inlineStr">
        <is>
          <t>600165</t>
        </is>
      </c>
      <c r="B664" t="n">
        <v>0.001559577330452946</v>
      </c>
      <c r="C664" t="n">
        <v>31.00961538461537</v>
      </c>
      <c r="D664" t="n">
        <v>6.654864864864865</v>
      </c>
      <c r="E664" t="n">
        <v>4.525675675675675</v>
      </c>
    </row>
    <row r="665">
      <c r="A665" t="inlineStr">
        <is>
          <t>600315</t>
        </is>
      </c>
      <c r="B665" t="n">
        <v>0.001588648386323182</v>
      </c>
      <c r="C665" t="n">
        <v>30.73747936158502</v>
      </c>
      <c r="D665" t="n">
        <v>40.59432432432433</v>
      </c>
      <c r="E665" t="n">
        <v>1.089567567567568</v>
      </c>
    </row>
    <row r="666">
      <c r="A666" t="inlineStr">
        <is>
          <t>603126</t>
        </is>
      </c>
      <c r="B666" t="n">
        <v>0.0005343317084104661</v>
      </c>
      <c r="C666" t="n">
        <v>30.7317073170732</v>
      </c>
      <c r="D666" t="n">
        <v>4.967567567567568</v>
      </c>
      <c r="E666" t="n">
        <v>1.718432432432432</v>
      </c>
    </row>
    <row r="667">
      <c r="A667" t="inlineStr">
        <is>
          <t>603515</t>
        </is>
      </c>
      <c r="B667" t="n">
        <v>0.001279849913340548</v>
      </c>
      <c r="C667" t="n">
        <v>30.7028360049322</v>
      </c>
      <c r="D667" t="n">
        <v>29.02091891891891</v>
      </c>
      <c r="E667" t="n">
        <v>0.3258378378378378</v>
      </c>
    </row>
    <row r="668">
      <c r="A668" t="inlineStr">
        <is>
          <t>600497</t>
        </is>
      </c>
      <c r="B668" t="n">
        <v>0.0003878671679250178</v>
      </c>
      <c r="C668" t="n">
        <v>30.65476190476191</v>
      </c>
      <c r="D668" t="n">
        <v>4.171891891891892</v>
      </c>
      <c r="E668" t="n">
        <v>1.419891891891892</v>
      </c>
    </row>
    <row r="669">
      <c r="A669" t="inlineStr">
        <is>
          <t>600740</t>
        </is>
      </c>
      <c r="B669" t="n">
        <v>0.0005647412623739477</v>
      </c>
      <c r="C669" t="n">
        <v>30.34482758620691</v>
      </c>
      <c r="D669" t="n">
        <v>5.285459459459459</v>
      </c>
      <c r="E669" t="n">
        <v>3.306</v>
      </c>
    </row>
    <row r="670">
      <c r="A670" t="inlineStr">
        <is>
          <t>603355</t>
        </is>
      </c>
      <c r="B670" t="n">
        <v>0.004038455415674654</v>
      </c>
      <c r="C670" t="n">
        <v>30.15165031222122</v>
      </c>
      <c r="D670" t="n">
        <v>29.54659459459459</v>
      </c>
      <c r="E670" t="n">
        <v>0.4909189189189189</v>
      </c>
    </row>
    <row r="671">
      <c r="A671" t="inlineStr">
        <is>
          <t>600270</t>
        </is>
      </c>
      <c r="B671" t="n">
        <v>0.0004873491365240288</v>
      </c>
      <c r="C671" t="n">
        <v>30.04956629491944</v>
      </c>
      <c r="D671" t="n">
        <v>19.90151351351351</v>
      </c>
      <c r="E671" t="n">
        <v>0.6185945945945945</v>
      </c>
    </row>
    <row r="672">
      <c r="A672" t="inlineStr">
        <is>
          <t>688016</t>
        </is>
      </c>
      <c r="B672" t="n">
        <v>0.01911338318756676</v>
      </c>
      <c r="C672" t="n">
        <v>29.98948379132185</v>
      </c>
      <c r="D672" t="n">
        <v>270.8916216216216</v>
      </c>
      <c r="E672" t="n">
        <v>2.745513513513514</v>
      </c>
    </row>
    <row r="673">
      <c r="A673" t="inlineStr">
        <is>
          <t>600119</t>
        </is>
      </c>
      <c r="B673" t="n">
        <v>0.00123827704370643</v>
      </c>
      <c r="C673" t="n">
        <v>29.81481481481481</v>
      </c>
      <c r="D673" t="n">
        <v>8.18772972972973</v>
      </c>
      <c r="E673" t="n">
        <v>0.8512972972972973</v>
      </c>
    </row>
    <row r="674">
      <c r="A674" t="inlineStr">
        <is>
          <t>600865</t>
        </is>
      </c>
      <c r="B674" t="n">
        <v>0.0002248186003953623</v>
      </c>
      <c r="C674" t="n">
        <v>29.25989672977625</v>
      </c>
      <c r="D674" t="n">
        <v>7.206108108108109</v>
      </c>
      <c r="E674" t="n">
        <v>2.198594594594595</v>
      </c>
    </row>
    <row r="675">
      <c r="A675" t="inlineStr">
        <is>
          <t>600834</t>
        </is>
      </c>
      <c r="B675" t="n">
        <v>0.002040549843407813</v>
      </c>
      <c r="C675" t="n">
        <v>28.57142857142856</v>
      </c>
      <c r="D675" t="n">
        <v>10.82513513513514</v>
      </c>
      <c r="E675" t="n">
        <v>3.314108108108107</v>
      </c>
    </row>
    <row r="676">
      <c r="A676" t="inlineStr">
        <is>
          <t>603712</t>
        </is>
      </c>
      <c r="B676" t="n">
        <v>0.005278709580079602</v>
      </c>
      <c r="C676" t="n">
        <v>28.35820895522389</v>
      </c>
      <c r="D676" t="n">
        <v>41.404</v>
      </c>
      <c r="E676" t="n">
        <v>1.886216216216216</v>
      </c>
    </row>
    <row r="677">
      <c r="A677" t="inlineStr">
        <is>
          <t>600872</t>
        </is>
      </c>
      <c r="B677" t="n">
        <v>0.004351561634164297</v>
      </c>
      <c r="C677" t="n">
        <v>28.06809184481394</v>
      </c>
      <c r="D677" t="n">
        <v>64.52913513513514</v>
      </c>
      <c r="E677" t="n">
        <v>0.9056756756756758</v>
      </c>
    </row>
    <row r="678">
      <c r="A678" t="inlineStr">
        <is>
          <t>603659</t>
        </is>
      </c>
      <c r="B678" t="n">
        <v>0.005319632631722652</v>
      </c>
      <c r="C678" t="n">
        <v>27.84503631961259</v>
      </c>
      <c r="D678" t="n">
        <v>104.1865405405405</v>
      </c>
      <c r="E678" t="n">
        <v>1.697135135135135</v>
      </c>
    </row>
    <row r="679">
      <c r="A679" t="inlineStr">
        <is>
          <t>600207</t>
        </is>
      </c>
      <c r="B679" t="n">
        <v>0.0004385430827851762</v>
      </c>
      <c r="C679" t="n">
        <v>27.83725910064238</v>
      </c>
      <c r="D679" t="n">
        <v>5.312756756756756</v>
      </c>
      <c r="E679" t="n">
        <v>1.57145945945946</v>
      </c>
    </row>
    <row r="680">
      <c r="A680" t="inlineStr">
        <is>
          <t>600507</t>
        </is>
      </c>
      <c r="B680" t="n">
        <v>0.0005268976538626768</v>
      </c>
      <c r="C680" t="n">
        <v>27.734375</v>
      </c>
      <c r="D680" t="n">
        <v>6.078918918918919</v>
      </c>
      <c r="E680" t="n">
        <v>1.466702702702703</v>
      </c>
    </row>
    <row r="681">
      <c r="A681" t="inlineStr">
        <is>
          <t>600875</t>
        </is>
      </c>
      <c r="B681" t="n">
        <v>0.0004412054761241334</v>
      </c>
      <c r="C681" t="n">
        <v>27.1948608137045</v>
      </c>
      <c r="D681" t="n">
        <v>10.31859459459459</v>
      </c>
      <c r="E681" t="n">
        <v>1.578486486486486</v>
      </c>
    </row>
    <row r="682">
      <c r="A682" t="inlineStr">
        <is>
          <t>603236</t>
        </is>
      </c>
      <c r="B682" t="n">
        <v>0.006389033661045406</v>
      </c>
      <c r="C682" t="n">
        <v>27.02101859337107</v>
      </c>
      <c r="D682" t="n">
        <v>197.4194594594595</v>
      </c>
      <c r="E682" t="n">
        <v>3.288432432432432</v>
      </c>
    </row>
    <row r="683">
      <c r="A683" t="inlineStr">
        <is>
          <t>600861</t>
        </is>
      </c>
      <c r="B683" t="n">
        <v>0.002522949439396363</v>
      </c>
      <c r="C683" t="n">
        <v>26.81222707423581</v>
      </c>
      <c r="D683" t="n">
        <v>17.78118918918919</v>
      </c>
      <c r="E683" t="n">
        <v>2.788540540540541</v>
      </c>
    </row>
    <row r="684">
      <c r="A684" t="inlineStr">
        <is>
          <t>603898</t>
        </is>
      </c>
      <c r="B684" t="n">
        <v>0.001077537485790523</v>
      </c>
      <c r="C684" t="n">
        <v>26.17994100294985</v>
      </c>
      <c r="D684" t="n">
        <v>16.46610810810811</v>
      </c>
      <c r="E684" t="n">
        <v>0.5187567567567567</v>
      </c>
    </row>
    <row r="685">
      <c r="A685" t="inlineStr">
        <is>
          <t>603180</t>
        </is>
      </c>
      <c r="B685" t="n">
        <v>0.002830040706162285</v>
      </c>
      <c r="C685" t="n">
        <v>26.09657947686117</v>
      </c>
      <c r="D685" t="n">
        <v>54.87697297297297</v>
      </c>
      <c r="E685" t="n">
        <v>1.677351351351351</v>
      </c>
    </row>
    <row r="686">
      <c r="A686" t="inlineStr">
        <is>
          <t>603040</t>
        </is>
      </c>
      <c r="B686" t="n">
        <v>0.002822568203797341</v>
      </c>
      <c r="C686" t="n">
        <v>26.02420856610801</v>
      </c>
      <c r="D686" t="n">
        <v>29.87437837837838</v>
      </c>
      <c r="E686" t="n">
        <v>1.367675675675676</v>
      </c>
    </row>
    <row r="687">
      <c r="A687" t="inlineStr">
        <is>
          <t>600731</t>
        </is>
      </c>
      <c r="B687" t="n">
        <v>0.001685333549828301</v>
      </c>
      <c r="C687" t="n">
        <v>26.01156069364163</v>
      </c>
      <c r="D687" t="n">
        <v>9.386486486486486</v>
      </c>
      <c r="E687" t="n">
        <v>3.442918918918919</v>
      </c>
    </row>
    <row r="688">
      <c r="A688" t="inlineStr">
        <is>
          <t>600739</t>
        </is>
      </c>
      <c r="B688" t="n">
        <v>0.002729307034322885</v>
      </c>
      <c r="C688" t="n">
        <v>25.77675489067894</v>
      </c>
      <c r="D688" t="n">
        <v>23.52632432432432</v>
      </c>
      <c r="E688" t="n">
        <v>1.73172972972973</v>
      </c>
    </row>
    <row r="689">
      <c r="A689" t="inlineStr">
        <is>
          <t>600329</t>
        </is>
      </c>
      <c r="B689" t="n">
        <v>0.00043267792435086</v>
      </c>
      <c r="C689" t="n">
        <v>25.64480471628592</v>
      </c>
      <c r="D689" t="n">
        <v>17.11286486486486</v>
      </c>
      <c r="E689" t="n">
        <v>1.010972972972973</v>
      </c>
    </row>
    <row r="690">
      <c r="A690" t="inlineStr">
        <is>
          <t>688388</t>
        </is>
      </c>
      <c r="B690" t="n">
        <v>0.01424943984140815</v>
      </c>
      <c r="C690" t="n">
        <v>25.47666606137642</v>
      </c>
      <c r="D690" t="n">
        <v>61.04697297297297</v>
      </c>
      <c r="E690" t="n">
        <v>3.091243243243243</v>
      </c>
    </row>
    <row r="691">
      <c r="A691" t="inlineStr">
        <is>
          <t>688357</t>
        </is>
      </c>
      <c r="B691" t="n">
        <v>0.009749969833229798</v>
      </c>
      <c r="C691" t="n">
        <v>25.47359037218633</v>
      </c>
      <c r="D691" t="n">
        <v>63.42972972972973</v>
      </c>
      <c r="E691" t="n">
        <v>6.042810810810812</v>
      </c>
    </row>
    <row r="692">
      <c r="A692" t="inlineStr">
        <is>
          <t>600983</t>
        </is>
      </c>
      <c r="B692" t="n">
        <v>0.001312103725091946</v>
      </c>
      <c r="C692" t="n">
        <v>25.46201232032854</v>
      </c>
      <c r="D692" t="n">
        <v>6.193081081081083</v>
      </c>
      <c r="E692" t="n">
        <v>2.063135135135135</v>
      </c>
    </row>
    <row r="693">
      <c r="A693" t="inlineStr">
        <is>
          <t>600552</t>
        </is>
      </c>
      <c r="B693" t="n">
        <v>0.0003297781233022811</v>
      </c>
      <c r="C693" t="n">
        <v>25.46125461254611</v>
      </c>
      <c r="D693" t="n">
        <v>6.412324324324324</v>
      </c>
      <c r="E693" t="n">
        <v>2.751567567567568</v>
      </c>
    </row>
    <row r="694">
      <c r="A694" t="inlineStr">
        <is>
          <t>603208</t>
        </is>
      </c>
      <c r="B694" t="n">
        <v>0.008653331079654113</v>
      </c>
      <c r="C694" t="n">
        <v>25.30421216848673</v>
      </c>
      <c r="D694" t="n">
        <v>114.7409189189189</v>
      </c>
      <c r="E694" t="n">
        <v>1.197567567567568</v>
      </c>
    </row>
    <row r="695">
      <c r="A695" t="inlineStr">
        <is>
          <t>600623</t>
        </is>
      </c>
      <c r="B695" t="n">
        <v>0.0001469054393960575</v>
      </c>
      <c r="C695" t="n">
        <v>25.24850894632207</v>
      </c>
      <c r="D695" t="n">
        <v>5.680918918918918</v>
      </c>
      <c r="E695" t="n">
        <v>0.5072432432432432</v>
      </c>
    </row>
    <row r="696">
      <c r="A696" t="inlineStr">
        <is>
          <t>600160</t>
        </is>
      </c>
      <c r="B696" t="n">
        <v>0.0003311820986242133</v>
      </c>
      <c r="C696" t="n">
        <v>25.22388059701493</v>
      </c>
      <c r="D696" t="n">
        <v>7.271243243243243</v>
      </c>
      <c r="E696" t="n">
        <v>1.031837837837838</v>
      </c>
    </row>
    <row r="697">
      <c r="A697" t="inlineStr">
        <is>
          <t>603181</t>
        </is>
      </c>
      <c r="B697" t="n">
        <v>0.002109953855030212</v>
      </c>
      <c r="C697" t="n">
        <v>25.1028806584362</v>
      </c>
      <c r="D697" t="n">
        <v>21.31432432432432</v>
      </c>
      <c r="E697" t="n">
        <v>1.652972972972973</v>
      </c>
    </row>
    <row r="698">
      <c r="A698" t="inlineStr">
        <is>
          <t>600876</t>
        </is>
      </c>
      <c r="B698" t="n">
        <v>0.0008425701919389724</v>
      </c>
      <c r="C698" t="n">
        <v>25.05543237250556</v>
      </c>
      <c r="D698" t="n">
        <v>15.39994594594595</v>
      </c>
      <c r="E698" t="n">
        <v>2.830108108108108</v>
      </c>
    </row>
    <row r="699">
      <c r="A699" t="inlineStr">
        <is>
          <t>600845</t>
        </is>
      </c>
      <c r="B699" t="n">
        <v>0.002819059702886159</v>
      </c>
      <c r="C699" t="n">
        <v>25.04641663572222</v>
      </c>
      <c r="D699" t="n">
        <v>64.32632432432432</v>
      </c>
      <c r="E699" t="n">
        <v>0.7580000000000001</v>
      </c>
    </row>
    <row r="700">
      <c r="A700" t="inlineStr">
        <is>
          <t>600075</t>
        </is>
      </c>
      <c r="B700" t="n">
        <v>0.0005512241938115335</v>
      </c>
      <c r="C700" t="n">
        <v>25.00000000000002</v>
      </c>
      <c r="D700" t="n">
        <v>6.095783783783784</v>
      </c>
      <c r="E700" t="n">
        <v>2.052810810810811</v>
      </c>
    </row>
    <row r="701">
      <c r="A701" t="inlineStr">
        <is>
          <t>601818</t>
        </is>
      </c>
      <c r="B701" t="n">
        <v>8.407157822083685e-05</v>
      </c>
      <c r="C701" t="n">
        <v>24.92836676217765</v>
      </c>
      <c r="D701" t="n">
        <v>3.903783783783784</v>
      </c>
      <c r="E701" t="n">
        <v>0.394</v>
      </c>
    </row>
    <row r="702">
      <c r="A702" t="inlineStr">
        <is>
          <t>601628</t>
        </is>
      </c>
      <c r="B702" t="n">
        <v>0.006590441861484198</v>
      </c>
      <c r="C702" t="n">
        <v>24.90761271249076</v>
      </c>
      <c r="D702" t="n">
        <v>38.59902702702703</v>
      </c>
      <c r="E702" t="n">
        <v>0.1092972972972973</v>
      </c>
    </row>
    <row r="703">
      <c r="A703" t="inlineStr">
        <is>
          <t>603299</t>
        </is>
      </c>
      <c r="B703" t="n">
        <v>0.0002845879419023615</v>
      </c>
      <c r="C703" t="n">
        <v>24.82993197278911</v>
      </c>
      <c r="D703" t="n">
        <v>6.880432432432433</v>
      </c>
      <c r="E703" t="n">
        <v>2.151945945945946</v>
      </c>
    </row>
    <row r="704">
      <c r="A704" t="inlineStr">
        <is>
          <t>600300</t>
        </is>
      </c>
      <c r="B704" t="n">
        <v>0.0003964680880907737</v>
      </c>
      <c r="C704" t="n">
        <v>24.74576271186439</v>
      </c>
      <c r="D704" t="n">
        <v>3.790054054054053</v>
      </c>
      <c r="E704" t="n">
        <v>3.688756756756757</v>
      </c>
    </row>
    <row r="705">
      <c r="A705" t="inlineStr">
        <is>
          <t>600317</t>
        </is>
      </c>
      <c r="B705" t="n">
        <v>0.0001263971248442993</v>
      </c>
      <c r="C705" t="n">
        <v>24.40191387559809</v>
      </c>
      <c r="D705" t="n">
        <v>2.452702702702703</v>
      </c>
      <c r="E705" t="n">
        <v>0.2089189189189189</v>
      </c>
    </row>
    <row r="706">
      <c r="A706" t="inlineStr">
        <is>
          <t>600177</t>
        </is>
      </c>
      <c r="B706" t="n">
        <v>0.0001522920120080766</v>
      </c>
      <c r="C706" t="n">
        <v>24.34108527131782</v>
      </c>
      <c r="D706" t="n">
        <v>6.911621621621622</v>
      </c>
      <c r="E706" t="n">
        <v>0.4425945945945945</v>
      </c>
    </row>
    <row r="707">
      <c r="A707" t="inlineStr">
        <is>
          <t>600674</t>
        </is>
      </c>
      <c r="B707" t="n">
        <v>0.0002122242402314496</v>
      </c>
      <c r="C707" t="n">
        <v>24.18981481481481</v>
      </c>
      <c r="D707" t="n">
        <v>9.75772972972973</v>
      </c>
      <c r="E707" t="n">
        <v>0.1523783783783784</v>
      </c>
    </row>
    <row r="708">
      <c r="A708" t="inlineStr">
        <is>
          <t>600570</t>
        </is>
      </c>
      <c r="B708" t="n">
        <v>0.004549046472279714</v>
      </c>
      <c r="C708" t="n">
        <v>24.12456228114057</v>
      </c>
      <c r="D708" t="n">
        <v>97.94783783783782</v>
      </c>
      <c r="E708" t="n">
        <v>1.49081081081081</v>
      </c>
    </row>
    <row r="709">
      <c r="A709" t="inlineStr">
        <is>
          <t>603826</t>
        </is>
      </c>
      <c r="B709" t="n">
        <v>0.002890608447828611</v>
      </c>
      <c r="C709" t="n">
        <v>23.84506041222458</v>
      </c>
      <c r="D709" t="n">
        <v>33.51810810810811</v>
      </c>
      <c r="E709" t="n">
        <v>0.6006486486486486</v>
      </c>
    </row>
    <row r="710">
      <c r="A710" t="inlineStr">
        <is>
          <t>600699</t>
        </is>
      </c>
      <c r="B710" t="n">
        <v>0.001060156770988835</v>
      </c>
      <c r="C710" t="n">
        <v>23.59275575134605</v>
      </c>
      <c r="D710" t="n">
        <v>23.96956756756757</v>
      </c>
      <c r="E710" t="n">
        <v>2.255081081081081</v>
      </c>
    </row>
    <row r="711">
      <c r="A711" t="inlineStr">
        <is>
          <t>600039</t>
        </is>
      </c>
      <c r="B711" t="n">
        <v>0.0001572879130499125</v>
      </c>
      <c r="C711" t="n">
        <v>23.37662337662339</v>
      </c>
      <c r="D711" t="n">
        <v>4.423189189189189</v>
      </c>
      <c r="E711" t="n">
        <v>0.7288648648648647</v>
      </c>
    </row>
    <row r="712">
      <c r="A712" t="inlineStr">
        <is>
          <t>601658</t>
        </is>
      </c>
      <c r="B712" t="n">
        <v>8.256791234687475e-05</v>
      </c>
      <c r="C712" t="n">
        <v>23.23232323232322</v>
      </c>
      <c r="D712" t="n">
        <v>4.819027027027027</v>
      </c>
      <c r="E712" t="n">
        <v>1.891675675675676</v>
      </c>
    </row>
    <row r="713">
      <c r="A713" t="inlineStr">
        <is>
          <t>600960</t>
        </is>
      </c>
      <c r="B713" t="n">
        <v>0.0001733935090384705</v>
      </c>
      <c r="C713" t="n">
        <v>23.20819112627985</v>
      </c>
      <c r="D713" t="n">
        <v>3.560702702702703</v>
      </c>
      <c r="E713" t="n">
        <v>2.18254054054054</v>
      </c>
    </row>
    <row r="714">
      <c r="A714" t="inlineStr">
        <is>
          <t>600895</t>
        </is>
      </c>
      <c r="B714" t="n">
        <v>0.001404865993129068</v>
      </c>
      <c r="C714" t="n">
        <v>23.20061255742725</v>
      </c>
      <c r="D714" t="n">
        <v>18.98583783783783</v>
      </c>
      <c r="E714" t="n">
        <v>1.977351351351352</v>
      </c>
    </row>
    <row r="715">
      <c r="A715" t="inlineStr">
        <is>
          <t>600525</t>
        </is>
      </c>
      <c r="B715" t="n">
        <v>0.0004959223227542613</v>
      </c>
      <c r="C715" t="n">
        <v>23.06079664570231</v>
      </c>
      <c r="D715" t="n">
        <v>6.164540540540541</v>
      </c>
      <c r="E715" t="n">
        <v>1.479891891891892</v>
      </c>
    </row>
    <row r="716">
      <c r="A716" t="inlineStr">
        <is>
          <t>603757</t>
        </is>
      </c>
      <c r="B716" t="n">
        <v>0.003584739753138889</v>
      </c>
      <c r="C716" t="n">
        <v>22.7997227997228</v>
      </c>
      <c r="D716" t="n">
        <v>19.33032432432433</v>
      </c>
      <c r="E716" t="n">
        <v>2.164918918918919</v>
      </c>
    </row>
    <row r="717">
      <c r="A717" t="inlineStr">
        <is>
          <t>601878</t>
        </is>
      </c>
      <c r="B717" t="n">
        <v>0.002419318704767499</v>
      </c>
      <c r="C717" t="n">
        <v>22.79116465863453</v>
      </c>
      <c r="D717" t="n">
        <v>14.41081081081081</v>
      </c>
      <c r="E717" t="n">
        <v>2.518756756756757</v>
      </c>
    </row>
    <row r="718">
      <c r="A718" t="inlineStr">
        <is>
          <t>600537</t>
        </is>
      </c>
      <c r="B718" t="n">
        <v>0.0005982077023081087</v>
      </c>
      <c r="C718" t="n">
        <v>22.77580071174377</v>
      </c>
      <c r="D718" t="n">
        <v>3.871945945945946</v>
      </c>
      <c r="E718" t="n">
        <v>2.75827027027027</v>
      </c>
    </row>
    <row r="719">
      <c r="A719" t="inlineStr">
        <is>
          <t>601011</t>
        </is>
      </c>
      <c r="B719" t="n">
        <v>9.189741877237702e-05</v>
      </c>
      <c r="C719" t="n">
        <v>22.5806451612903</v>
      </c>
      <c r="D719" t="n">
        <v>3.870648648648648</v>
      </c>
      <c r="E719" t="n">
        <v>2.339027027027027</v>
      </c>
    </row>
    <row r="720">
      <c r="A720" t="inlineStr">
        <is>
          <t>603239</t>
        </is>
      </c>
      <c r="B720" t="n">
        <v>0.0009378049510337605</v>
      </c>
      <c r="C720" t="n">
        <v>22.50384024577572</v>
      </c>
      <c r="D720" t="n">
        <v>15.96983783783784</v>
      </c>
      <c r="E720" t="n">
        <v>1.636594594594595</v>
      </c>
    </row>
    <row r="721">
      <c r="A721" t="inlineStr">
        <is>
          <t>600835</t>
        </is>
      </c>
      <c r="B721" t="n">
        <v>0.001585595998790297</v>
      </c>
      <c r="C721" t="n">
        <v>22.42926155969634</v>
      </c>
      <c r="D721" t="n">
        <v>18.03864864864865</v>
      </c>
      <c r="E721" t="n">
        <v>0.7184864864864866</v>
      </c>
    </row>
    <row r="722">
      <c r="A722" t="inlineStr">
        <is>
          <t>600860</t>
        </is>
      </c>
      <c r="B722" t="n">
        <v>0.0001826138786950776</v>
      </c>
      <c r="C722" t="n">
        <v>22.32415902140672</v>
      </c>
      <c r="D722" t="n">
        <v>3.905243243243243</v>
      </c>
      <c r="E722" t="n">
        <v>0.4707027027027028</v>
      </c>
    </row>
    <row r="723">
      <c r="A723" t="inlineStr">
        <is>
          <t>601163</t>
        </is>
      </c>
      <c r="B723" t="n">
        <v>0.0009825699604978108</v>
      </c>
      <c r="C723" t="n">
        <v>22.25633154259401</v>
      </c>
      <c r="D723" t="n">
        <v>15.36708108108108</v>
      </c>
      <c r="E723" t="n">
        <v>0.8667027027027026</v>
      </c>
    </row>
    <row r="724">
      <c r="A724" t="inlineStr">
        <is>
          <t>600336</t>
        </is>
      </c>
      <c r="B724" t="n">
        <v>0.001154227050928318</v>
      </c>
      <c r="C724" t="n">
        <v>22.24199288256228</v>
      </c>
      <c r="D724" t="n">
        <v>7.457675675675676</v>
      </c>
      <c r="E724" t="n">
        <v>5.461783783783784</v>
      </c>
    </row>
    <row r="725">
      <c r="A725" t="inlineStr">
        <is>
          <t>600428</t>
        </is>
      </c>
      <c r="B725" t="n">
        <v>0.0005282835143813338</v>
      </c>
      <c r="C725" t="n">
        <v>22.22222222222223</v>
      </c>
      <c r="D725" t="n">
        <v>3.675351351351352</v>
      </c>
      <c r="E725" t="n">
        <v>1.494810810810811</v>
      </c>
    </row>
    <row r="726">
      <c r="A726" t="inlineStr">
        <is>
          <t>601901</t>
        </is>
      </c>
      <c r="B726" t="n">
        <v>0.0004340637171951245</v>
      </c>
      <c r="C726" t="n">
        <v>22.06703910614525</v>
      </c>
      <c r="D726" t="n">
        <v>8.518162162162163</v>
      </c>
      <c r="E726" t="n">
        <v>0.7707567567567569</v>
      </c>
    </row>
    <row r="727">
      <c r="A727" t="inlineStr">
        <is>
          <t>600985</t>
        </is>
      </c>
      <c r="B727" t="n">
        <v>0.0007767383946158587</v>
      </c>
      <c r="C727" t="n">
        <v>21.92982456140351</v>
      </c>
      <c r="D727" t="n">
        <v>9.90481081081081</v>
      </c>
      <c r="E727" t="n">
        <v>1.640108108108108</v>
      </c>
    </row>
    <row r="728">
      <c r="A728" t="inlineStr">
        <is>
          <t>600308</t>
        </is>
      </c>
      <c r="B728" t="n">
        <v>0.0002000048500847385</v>
      </c>
      <c r="C728" t="n">
        <v>21.75925925925926</v>
      </c>
      <c r="D728" t="n">
        <v>5.063675675675675</v>
      </c>
      <c r="E728" t="n">
        <v>1.478324324324324</v>
      </c>
    </row>
    <row r="729">
      <c r="A729" t="inlineStr">
        <is>
          <t>603885</t>
        </is>
      </c>
      <c r="B729" t="n">
        <v>0.0004771445824092515</v>
      </c>
      <c r="C729" t="n">
        <v>21.7577706323687</v>
      </c>
      <c r="D729" t="n">
        <v>10.52275675675676</v>
      </c>
      <c r="E729" t="n">
        <v>0.8449189189189189</v>
      </c>
    </row>
    <row r="730">
      <c r="A730" t="inlineStr">
        <is>
          <t>600798</t>
        </is>
      </c>
      <c r="B730" t="n">
        <v>0.0007064396996291684</v>
      </c>
      <c r="C730" t="n">
        <v>21.69491525423728</v>
      </c>
      <c r="D730" t="n">
        <v>3.42854054054054</v>
      </c>
      <c r="E730" t="n">
        <v>2.831837837837838</v>
      </c>
    </row>
    <row r="731">
      <c r="A731" t="inlineStr">
        <is>
          <t>600691</t>
        </is>
      </c>
      <c r="B731" t="n">
        <v>7.809819157205798e-05</v>
      </c>
      <c r="C731" t="n">
        <v>21.67487684729066</v>
      </c>
      <c r="D731" t="n">
        <v>2.159297297297297</v>
      </c>
      <c r="E731" t="n">
        <v>1.192324324324324</v>
      </c>
    </row>
    <row r="732">
      <c r="A732" t="inlineStr">
        <is>
          <t>601598</t>
        </is>
      </c>
      <c r="B732" t="n">
        <v>0.0004170211411400111</v>
      </c>
      <c r="C732" t="n">
        <v>21.5625</v>
      </c>
      <c r="D732" t="n">
        <v>3.882432432432433</v>
      </c>
      <c r="E732" t="n">
        <v>3.093837837837838</v>
      </c>
    </row>
    <row r="733">
      <c r="A733" t="inlineStr">
        <is>
          <t>600382</t>
        </is>
      </c>
      <c r="B733" t="n">
        <v>0.000261538538300788</v>
      </c>
      <c r="C733" t="n">
        <v>21.38364779874216</v>
      </c>
      <c r="D733" t="n">
        <v>5.468162162162161</v>
      </c>
      <c r="E733" t="n">
        <v>2.155405405405405</v>
      </c>
    </row>
    <row r="734">
      <c r="A734" t="inlineStr">
        <is>
          <t>600963</t>
        </is>
      </c>
      <c r="B734" t="n">
        <v>0.0001481098727744329</v>
      </c>
      <c r="C734" t="n">
        <v>21.16402116402116</v>
      </c>
      <c r="D734" t="n">
        <v>4.158162162162162</v>
      </c>
      <c r="E734" t="n">
        <v>1.148216216216216</v>
      </c>
    </row>
    <row r="735">
      <c r="A735" t="inlineStr">
        <is>
          <t>603488</t>
        </is>
      </c>
      <c r="B735" t="n">
        <v>0.002185006958517098</v>
      </c>
      <c r="C735" t="n">
        <v>21.06135986733</v>
      </c>
      <c r="D735" t="n">
        <v>9.457945945945946</v>
      </c>
      <c r="E735" t="n">
        <v>3.097729729729729</v>
      </c>
    </row>
    <row r="736">
      <c r="A736" t="inlineStr">
        <is>
          <t>603505</t>
        </is>
      </c>
      <c r="B736" t="n">
        <v>0.002360477645937486</v>
      </c>
      <c r="C736" t="n">
        <v>20.93339374716812</v>
      </c>
      <c r="D736" t="n">
        <v>24.54735135135135</v>
      </c>
      <c r="E736" t="n">
        <v>1.63972972972973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0.1241567799350529</v>
      </c>
      <c r="C2" t="n">
        <v>2136.652236652237</v>
      </c>
      <c r="D2" t="n">
        <v>188.2501052631579</v>
      </c>
      <c r="E2" t="n">
        <v>6.082473684210527</v>
      </c>
    </row>
    <row r="3">
      <c r="A3" t="inlineStr">
        <is>
          <t>300274</t>
        </is>
      </c>
      <c r="B3" t="n">
        <v>0.1048875948059769</v>
      </c>
      <c r="C3" t="n">
        <v>963.7119113573407</v>
      </c>
      <c r="D3" t="n">
        <v>36.97421052631579</v>
      </c>
      <c r="E3" t="n">
        <v>4.012210526315789</v>
      </c>
    </row>
    <row r="4">
      <c r="A4" t="inlineStr">
        <is>
          <t>603486</t>
        </is>
      </c>
      <c r="B4" t="n">
        <v>0.0747701810618728</v>
      </c>
      <c r="C4" t="n">
        <v>511.1967128916282</v>
      </c>
      <c r="D4" t="n">
        <v>54.04884210526316</v>
      </c>
      <c r="E4" t="n">
        <v>2.62542105263158</v>
      </c>
    </row>
    <row r="5">
      <c r="A5" t="inlineStr">
        <is>
          <t>603185</t>
        </is>
      </c>
      <c r="B5" t="n">
        <v>0.1055982881521677</v>
      </c>
      <c r="C5" t="n">
        <v>496.0929605927921</v>
      </c>
      <c r="D5" t="n">
        <v>80.49699999999999</v>
      </c>
      <c r="E5" t="n">
        <v>8.343736842105264</v>
      </c>
    </row>
    <row r="6">
      <c r="A6" t="inlineStr">
        <is>
          <t>000799</t>
        </is>
      </c>
      <c r="B6" t="n">
        <v>0.1043144839262318</v>
      </c>
      <c r="C6" t="n">
        <v>480.8477237048665</v>
      </c>
      <c r="D6" t="n">
        <v>96.70352631578946</v>
      </c>
      <c r="E6" t="n">
        <v>5.143578947368422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300763</t>
        </is>
      </c>
      <c r="B8" t="n">
        <v>0.08742304204847526</v>
      </c>
      <c r="C8" t="n">
        <v>450.3895451118372</v>
      </c>
      <c r="D8" t="n">
        <v>104.4177894736842</v>
      </c>
      <c r="E8" t="n">
        <v>4.972684210526316</v>
      </c>
    </row>
    <row r="9">
      <c r="A9" t="inlineStr">
        <is>
          <t>300846</t>
        </is>
      </c>
      <c r="B9" t="n">
        <v>0.01010179544977501</v>
      </c>
      <c r="C9" t="n">
        <v>417.1134020618557</v>
      </c>
      <c r="D9" t="n">
        <v>26.22052980132451</v>
      </c>
      <c r="E9" t="n">
        <v>14.52026490066225</v>
      </c>
    </row>
    <row r="10">
      <c r="A10" t="inlineStr">
        <is>
          <t>300850</t>
        </is>
      </c>
      <c r="B10" t="n">
        <v>0.104060275954509</v>
      </c>
      <c r="C10" t="n">
        <v>412.2218297421406</v>
      </c>
      <c r="D10" t="n">
        <v>100.7346853146853</v>
      </c>
      <c r="E10" t="n">
        <v>14.50692307692307</v>
      </c>
    </row>
    <row r="11">
      <c r="A11" t="inlineStr">
        <is>
          <t>601633</t>
        </is>
      </c>
      <c r="B11" t="n">
        <v>0.0328165356725589</v>
      </c>
      <c r="C11" t="n">
        <v>388.2202304737517</v>
      </c>
      <c r="D11" t="n">
        <v>20.48736842105263</v>
      </c>
      <c r="E11" t="n">
        <v>0.5294736842105263</v>
      </c>
    </row>
    <row r="12">
      <c r="A12" t="inlineStr">
        <is>
          <t>300841</t>
        </is>
      </c>
      <c r="B12" t="n">
        <v>0.1863184215894104</v>
      </c>
      <c r="C12" t="n">
        <v>361.8572979374322</v>
      </c>
      <c r="D12" t="n">
        <v>503.0846875</v>
      </c>
      <c r="E12" t="n">
        <v>7.3544375</v>
      </c>
    </row>
    <row r="13">
      <c r="A13" t="inlineStr">
        <is>
          <t>002985</t>
        </is>
      </c>
      <c r="B13" t="n">
        <v>0.05272344520362492</v>
      </c>
      <c r="C13" t="n">
        <v>332.5259515570934</v>
      </c>
      <c r="D13" t="n">
        <v>152.2282631578948</v>
      </c>
      <c r="E13" t="n">
        <v>7.962894736842107</v>
      </c>
    </row>
    <row r="14">
      <c r="A14" t="inlineStr">
        <is>
          <t>002594</t>
        </is>
      </c>
      <c r="B14" t="n">
        <v>0.1507805765392071</v>
      </c>
      <c r="C14" t="n">
        <v>315.2768512341561</v>
      </c>
      <c r="D14" t="n">
        <v>127.6108947368421</v>
      </c>
      <c r="E14" t="n">
        <v>2.993210526315789</v>
      </c>
    </row>
    <row r="15">
      <c r="A15" t="inlineStr">
        <is>
          <t>688036</t>
        </is>
      </c>
      <c r="B15" t="n">
        <v>0.07452115983212196</v>
      </c>
      <c r="C15" t="n">
        <v>312.4860646599777</v>
      </c>
      <c r="D15" t="n">
        <v>108.4921052631579</v>
      </c>
      <c r="E15" t="n">
        <v>3.104578947368421</v>
      </c>
    </row>
    <row r="16">
      <c r="A16" t="inlineStr">
        <is>
          <t>600472</t>
        </is>
      </c>
      <c r="B16" t="n">
        <v>0.05263026332145566</v>
      </c>
      <c r="C16" t="n">
        <v>305.1602814698984</v>
      </c>
      <c r="D16" t="n">
        <v>37.66052631578948</v>
      </c>
      <c r="E16" t="n">
        <v>0</v>
      </c>
    </row>
    <row r="17">
      <c r="A17" t="inlineStr">
        <is>
          <t>600189</t>
        </is>
      </c>
      <c r="B17" t="n">
        <v>0.01116386714575461</v>
      </c>
      <c r="C17" t="n">
        <v>297.4842767295597</v>
      </c>
      <c r="D17" t="n">
        <v>6.971947368421053</v>
      </c>
      <c r="E17" t="n">
        <v>4.847578947368421</v>
      </c>
    </row>
    <row r="18">
      <c r="A18" t="inlineStr">
        <is>
          <t>601888</t>
        </is>
      </c>
      <c r="B18" t="n">
        <v>0.0942311154282911</v>
      </c>
      <c r="C18" t="n">
        <v>283.0315742989623</v>
      </c>
      <c r="D18" t="n">
        <v>198.0754210526316</v>
      </c>
      <c r="E18" t="n">
        <v>0.759578947368421</v>
      </c>
    </row>
    <row r="19">
      <c r="A19" t="inlineStr">
        <is>
          <t>300677</t>
        </is>
      </c>
      <c r="B19" t="n">
        <v>0.08637058955794517</v>
      </c>
      <c r="C19" t="n">
        <v>281.5203845469111</v>
      </c>
      <c r="D19" t="n">
        <v>140.5646842105263</v>
      </c>
      <c r="E19" t="n">
        <v>4.302894736842105</v>
      </c>
    </row>
    <row r="20">
      <c r="A20" t="inlineStr">
        <is>
          <t>002612</t>
        </is>
      </c>
      <c r="B20" t="n">
        <v>0.01196882095287327</v>
      </c>
      <c r="C20" t="n">
        <v>279.4871794871795</v>
      </c>
      <c r="D20" t="n">
        <v>12.98136842105263</v>
      </c>
      <c r="E20" t="n">
        <v>7.516947368421052</v>
      </c>
    </row>
    <row r="21">
      <c r="A21" t="inlineStr">
        <is>
          <t>601012</t>
        </is>
      </c>
      <c r="B21" t="n">
        <v>0.04685271192644105</v>
      </c>
      <c r="C21" t="n">
        <v>274.452793204835</v>
      </c>
      <c r="D21" t="n">
        <v>64.99178947368421</v>
      </c>
      <c r="E21" t="n">
        <v>1.596315789473684</v>
      </c>
    </row>
    <row r="22">
      <c r="A22" t="inlineStr">
        <is>
          <t>600809</t>
        </is>
      </c>
      <c r="B22" t="n">
        <v>0.1750273517610394</v>
      </c>
      <c r="C22" t="n">
        <v>272.1454750493374</v>
      </c>
      <c r="D22" t="n">
        <v>220.9196842105264</v>
      </c>
      <c r="E22" t="n">
        <v>0.6148421052631579</v>
      </c>
    </row>
    <row r="23">
      <c r="A23" t="inlineStr">
        <is>
          <t>600702</t>
        </is>
      </c>
      <c r="B23" t="n">
        <v>0.04543283040739363</v>
      </c>
      <c r="C23" t="n">
        <v>271.6075156576201</v>
      </c>
      <c r="D23" t="n">
        <v>47.39915789473685</v>
      </c>
      <c r="E23" t="n">
        <v>3.646210526315789</v>
      </c>
    </row>
    <row r="24">
      <c r="A24" t="inlineStr">
        <is>
          <t>603129</t>
        </is>
      </c>
      <c r="B24" t="n">
        <v>0.0877719046537017</v>
      </c>
      <c r="C24" t="n">
        <v>267.6570048309179</v>
      </c>
      <c r="D24" t="n">
        <v>120.690052631579</v>
      </c>
      <c r="E24" t="n">
        <v>1.706631578947368</v>
      </c>
    </row>
    <row r="25">
      <c r="A25" t="inlineStr">
        <is>
          <t>002444</t>
        </is>
      </c>
      <c r="B25" t="n">
        <v>0.01412388609971847</v>
      </c>
      <c r="C25" t="n">
        <v>266.9724770642202</v>
      </c>
      <c r="D25" t="n">
        <v>21.45331578947368</v>
      </c>
      <c r="E25" t="n">
        <v>1.862578947368421</v>
      </c>
    </row>
    <row r="26">
      <c r="A26" t="inlineStr">
        <is>
          <t>000568</t>
        </is>
      </c>
      <c r="B26" t="n">
        <v>0.1035352141216892</v>
      </c>
      <c r="C26" t="n">
        <v>263.5089048882152</v>
      </c>
      <c r="D26" t="n">
        <v>155.0757368421053</v>
      </c>
      <c r="E26" t="n">
        <v>0.9795789473684211</v>
      </c>
    </row>
    <row r="27">
      <c r="A27" t="inlineStr">
        <is>
          <t>002709</t>
        </is>
      </c>
      <c r="B27" t="n">
        <v>0.06946471069634631</v>
      </c>
      <c r="C27" t="n">
        <v>253.8489602334914</v>
      </c>
      <c r="D27" t="n">
        <v>58.62047368421052</v>
      </c>
      <c r="E27" t="n">
        <v>2.522210526315789</v>
      </c>
    </row>
    <row r="28">
      <c r="A28" t="inlineStr">
        <is>
          <t>000155</t>
        </is>
      </c>
      <c r="B28" t="n">
        <v>0.007374229619433193</v>
      </c>
      <c r="C28" t="n">
        <v>252.7638190954774</v>
      </c>
      <c r="D28" t="n">
        <v>6.321105263157895</v>
      </c>
      <c r="E28" t="n">
        <v>3.971157894736843</v>
      </c>
    </row>
    <row r="29">
      <c r="A29" t="inlineStr">
        <is>
          <t>603267</t>
        </is>
      </c>
      <c r="B29" t="n">
        <v>0.08002894118075561</v>
      </c>
      <c r="C29" t="n">
        <v>249.1516294101804</v>
      </c>
      <c r="D29" t="n">
        <v>79.81631578947368</v>
      </c>
      <c r="E29" t="n">
        <v>2.481052631578947</v>
      </c>
    </row>
    <row r="30">
      <c r="A30" t="inlineStr">
        <is>
          <t>600399</t>
        </is>
      </c>
      <c r="B30" t="n">
        <v>0.01025329396443547</v>
      </c>
      <c r="C30" t="n">
        <v>247.2684085510689</v>
      </c>
      <c r="D30" t="n">
        <v>8.488473684210526</v>
      </c>
      <c r="E30" t="n">
        <v>1.041368421052632</v>
      </c>
    </row>
    <row r="31">
      <c r="A31" t="inlineStr">
        <is>
          <t>300225</t>
        </is>
      </c>
      <c r="B31" t="n">
        <v>0.01210330568670944</v>
      </c>
      <c r="C31" t="n">
        <v>247.1264367816092</v>
      </c>
      <c r="D31" t="n">
        <v>12.83821052631579</v>
      </c>
      <c r="E31" t="n">
        <v>5.691368421052631</v>
      </c>
    </row>
    <row r="32">
      <c r="A32" t="inlineStr">
        <is>
          <t>002192</t>
        </is>
      </c>
      <c r="B32" t="n">
        <v>0.02794456257571668</v>
      </c>
      <c r="C32" t="n">
        <v>246.6126656848306</v>
      </c>
      <c r="D32" t="n">
        <v>23.77726315789474</v>
      </c>
      <c r="E32" t="n">
        <v>2.016736842105263</v>
      </c>
    </row>
    <row r="33">
      <c r="A33" t="inlineStr">
        <is>
          <t>603906</t>
        </is>
      </c>
      <c r="B33" t="n">
        <v>0.01111226182758786</v>
      </c>
      <c r="C33" t="n">
        <v>239.8169336384439</v>
      </c>
      <c r="D33" t="n">
        <v>23.55463157894737</v>
      </c>
      <c r="E33" t="n">
        <v>2.554473684210526</v>
      </c>
    </row>
    <row r="34">
      <c r="A34" t="inlineStr">
        <is>
          <t>002568</t>
        </is>
      </c>
      <c r="B34" t="n">
        <v>0.04524779833140031</v>
      </c>
      <c r="C34" t="n">
        <v>239.029374201788</v>
      </c>
      <c r="D34" t="n">
        <v>68.30889473684211</v>
      </c>
      <c r="E34" t="n">
        <v>1.315947368421053</v>
      </c>
    </row>
    <row r="35">
      <c r="A35" t="inlineStr">
        <is>
          <t>002747</t>
        </is>
      </c>
      <c r="B35" t="n">
        <v>0.01478838547042338</v>
      </c>
      <c r="C35" t="n">
        <v>230.1251203079884</v>
      </c>
      <c r="D35" t="n">
        <v>20.39036842105263</v>
      </c>
      <c r="E35" t="n">
        <v>1.650263157894737</v>
      </c>
    </row>
    <row r="36">
      <c r="A36" t="inlineStr">
        <is>
          <t>688333</t>
        </is>
      </c>
      <c r="B36" t="n">
        <v>0.06606947682784843</v>
      </c>
      <c r="C36" t="n">
        <v>227.0527225583406</v>
      </c>
      <c r="D36" t="n">
        <v>100.2411052631579</v>
      </c>
      <c r="E36" t="n">
        <v>4.66878947368421</v>
      </c>
    </row>
    <row r="37">
      <c r="A37" t="inlineStr">
        <is>
          <t>002919</t>
        </is>
      </c>
      <c r="B37" t="n">
        <v>0.029078107461161</v>
      </c>
      <c r="C37" t="n">
        <v>226.3688760806916</v>
      </c>
      <c r="D37" t="n">
        <v>33.18894736842105</v>
      </c>
      <c r="E37" t="n">
        <v>8.010736842105263</v>
      </c>
    </row>
    <row r="38">
      <c r="A38" t="inlineStr">
        <is>
          <t>002493</t>
        </is>
      </c>
      <c r="B38" t="n">
        <v>0.0124918625118621</v>
      </c>
      <c r="C38" t="n">
        <v>219.3903471634208</v>
      </c>
      <c r="D38" t="n">
        <v>20.43547368421053</v>
      </c>
      <c r="E38" t="n">
        <v>0.5213684210526316</v>
      </c>
    </row>
    <row r="39">
      <c r="A39" t="inlineStr">
        <is>
          <t>601015</t>
        </is>
      </c>
      <c r="B39" t="n">
        <v>0.001989502319957729</v>
      </c>
      <c r="C39" t="n">
        <v>215.5038759689923</v>
      </c>
      <c r="D39" t="n">
        <v>3.469736842105263</v>
      </c>
      <c r="E39" t="n">
        <v>1.871157894736842</v>
      </c>
    </row>
    <row r="40">
      <c r="A40" t="inlineStr">
        <is>
          <t>000995</t>
        </is>
      </c>
      <c r="B40" t="n">
        <v>0.040667034323497</v>
      </c>
      <c r="C40" t="n">
        <v>215.0519031141869</v>
      </c>
      <c r="D40" t="n">
        <v>9.356263157894738</v>
      </c>
      <c r="E40" t="n">
        <v>3.945052631578948</v>
      </c>
    </row>
    <row r="41">
      <c r="A41" t="inlineStr">
        <is>
          <t>002625</t>
        </is>
      </c>
      <c r="B41" t="n">
        <v>0.01349527439435718</v>
      </c>
      <c r="C41" t="n">
        <v>214.3576826196473</v>
      </c>
      <c r="D41" t="n">
        <v>17.79257894736842</v>
      </c>
      <c r="E41" t="n">
        <v>3.261157894736841</v>
      </c>
    </row>
    <row r="42">
      <c r="A42" t="inlineStr">
        <is>
          <t>603915</t>
        </is>
      </c>
      <c r="B42" t="n">
        <v>0.01318834494925404</v>
      </c>
      <c r="C42" t="n">
        <v>208.4797555385791</v>
      </c>
      <c r="D42" t="n">
        <v>23.21310526315789</v>
      </c>
      <c r="E42" t="n">
        <v>4.458631578947369</v>
      </c>
    </row>
    <row r="43">
      <c r="A43" t="inlineStr">
        <is>
          <t>600438</t>
        </is>
      </c>
      <c r="B43" t="n">
        <v>0.01616004535818947</v>
      </c>
      <c r="C43" t="n">
        <v>205.5630026809652</v>
      </c>
      <c r="D43" t="n">
        <v>26.83363157894737</v>
      </c>
      <c r="E43" t="n">
        <v>1.985</v>
      </c>
    </row>
    <row r="44">
      <c r="A44" t="inlineStr">
        <is>
          <t>600316</t>
        </is>
      </c>
      <c r="B44" t="n">
        <v>0.02515556960954628</v>
      </c>
      <c r="C44" t="n">
        <v>203.5576179427688</v>
      </c>
      <c r="D44" t="n">
        <v>32.01505263157895</v>
      </c>
      <c r="E44" t="n">
        <v>4.245842105263158</v>
      </c>
    </row>
    <row r="45">
      <c r="A45" t="inlineStr">
        <is>
          <t>300124</t>
        </is>
      </c>
      <c r="B45" t="n">
        <v>0.03945823466506104</v>
      </c>
      <c r="C45" t="n">
        <v>202.826420890937</v>
      </c>
      <c r="D45" t="n">
        <v>62.59505263157895</v>
      </c>
      <c r="E45" t="n">
        <v>0.9438947368421051</v>
      </c>
    </row>
    <row r="46">
      <c r="A46" t="inlineStr">
        <is>
          <t>603976</t>
        </is>
      </c>
      <c r="B46" t="n">
        <v>0.03728481331223152</v>
      </c>
      <c r="C46" t="n">
        <v>202.0618556701031</v>
      </c>
      <c r="D46" t="n">
        <v>58.46994736842106</v>
      </c>
      <c r="E46" t="n">
        <v>15.76784210526315</v>
      </c>
    </row>
    <row r="47">
      <c r="A47" t="inlineStr">
        <is>
          <t>600660</t>
        </is>
      </c>
      <c r="B47" t="n">
        <v>0.02277657618618373</v>
      </c>
      <c r="C47" t="n">
        <v>201.7331932773109</v>
      </c>
      <c r="D47" t="n">
        <v>33.48942105263158</v>
      </c>
      <c r="E47" t="n">
        <v>1.269526315789474</v>
      </c>
    </row>
    <row r="48">
      <c r="A48" t="inlineStr">
        <is>
          <t>002541</t>
        </is>
      </c>
      <c r="B48" t="n">
        <v>0.01383273557246288</v>
      </c>
      <c r="C48" t="n">
        <v>200.2447980416157</v>
      </c>
      <c r="D48" t="n">
        <v>37.09305263157895</v>
      </c>
      <c r="E48" t="n">
        <v>2.301473684210526</v>
      </c>
    </row>
    <row r="49">
      <c r="A49" t="inlineStr">
        <is>
          <t>603806</t>
        </is>
      </c>
      <c r="B49" t="n">
        <v>0.02641131926979174</v>
      </c>
      <c r="C49" t="n">
        <v>200</v>
      </c>
      <c r="D49" t="n">
        <v>67.83863157894737</v>
      </c>
      <c r="E49" t="n">
        <v>0.6815263157894738</v>
      </c>
    </row>
    <row r="50">
      <c r="A50" t="inlineStr">
        <is>
          <t>603110</t>
        </is>
      </c>
      <c r="B50" t="n">
        <v>0.019074420157406</v>
      </c>
      <c r="C50" t="n">
        <v>199.2857142857143</v>
      </c>
      <c r="D50" t="n">
        <v>21.04178947368421</v>
      </c>
      <c r="E50" t="n">
        <v>3.665368421052631</v>
      </c>
    </row>
    <row r="51">
      <c r="A51" t="inlineStr">
        <is>
          <t>600559</t>
        </is>
      </c>
      <c r="B51" t="n">
        <v>0.01714726837823435</v>
      </c>
      <c r="C51" t="n">
        <v>198.5898942420682</v>
      </c>
      <c r="D51" t="n">
        <v>16.38152631578947</v>
      </c>
      <c r="E51" t="n">
        <v>7.215473684210527</v>
      </c>
    </row>
    <row r="52">
      <c r="A52" t="inlineStr">
        <is>
          <t>300014</t>
        </is>
      </c>
      <c r="B52" t="n">
        <v>0.03406180327552252</v>
      </c>
      <c r="C52" t="n">
        <v>198.4472049689441</v>
      </c>
      <c r="D52" t="n">
        <v>59.18526315789474</v>
      </c>
      <c r="E52" t="n">
        <v>1.900684210526316</v>
      </c>
    </row>
    <row r="53">
      <c r="A53" t="inlineStr">
        <is>
          <t>300791</t>
        </is>
      </c>
      <c r="B53" t="n">
        <v>0.02721405933773446</v>
      </c>
      <c r="C53" t="n">
        <v>198.4424574560138</v>
      </c>
      <c r="D53" t="n">
        <v>86.48305263157894</v>
      </c>
      <c r="E53" t="n">
        <v>5.555789473684211</v>
      </c>
    </row>
    <row r="54">
      <c r="A54" t="inlineStr">
        <is>
          <t>000516</t>
        </is>
      </c>
      <c r="B54" t="n">
        <v>0.004752031300230126</v>
      </c>
      <c r="C54" t="n">
        <v>197.2772277227722</v>
      </c>
      <c r="D54" t="n">
        <v>7.234526315789474</v>
      </c>
      <c r="E54" t="n">
        <v>2.212</v>
      </c>
    </row>
    <row r="55">
      <c r="A55" t="inlineStr">
        <is>
          <t>688169</t>
        </is>
      </c>
      <c r="B55" t="n">
        <v>0.6227777180418449</v>
      </c>
      <c r="C55" t="n">
        <v>197.0588235294118</v>
      </c>
      <c r="D55" t="n">
        <v>647.9880526315789</v>
      </c>
      <c r="E55" t="n">
        <v>3.062263157894737</v>
      </c>
    </row>
    <row r="56">
      <c r="A56" t="inlineStr">
        <is>
          <t>600176</t>
        </is>
      </c>
      <c r="B56" t="n">
        <v>0.007786783465868255</v>
      </c>
      <c r="C56" t="n">
        <v>196.6789667896679</v>
      </c>
      <c r="D56" t="n">
        <v>14.2271052631579</v>
      </c>
      <c r="E56" t="n">
        <v>1.426631578947368</v>
      </c>
    </row>
    <row r="57">
      <c r="A57" t="inlineStr">
        <is>
          <t>002466</t>
        </is>
      </c>
      <c r="B57" t="n">
        <v>0.02780435990541864</v>
      </c>
      <c r="C57" t="n">
        <v>196.4371980676329</v>
      </c>
      <c r="D57" t="n">
        <v>28.48657894736842</v>
      </c>
      <c r="E57" t="n">
        <v>5.982842105263158</v>
      </c>
    </row>
    <row r="58">
      <c r="A58" t="inlineStr">
        <is>
          <t>600532</t>
        </is>
      </c>
      <c r="B58" t="n">
        <v>0.003119046164306682</v>
      </c>
      <c r="C58" t="n">
        <v>194.9790794979079</v>
      </c>
      <c r="D58" t="n">
        <v>10.65384210526316</v>
      </c>
      <c r="E58" t="n">
        <v>2.271210526315789</v>
      </c>
    </row>
    <row r="59">
      <c r="A59" t="inlineStr">
        <is>
          <t>603345</t>
        </is>
      </c>
      <c r="B59" t="n">
        <v>0.04264667665632101</v>
      </c>
      <c r="C59" t="n">
        <v>193.689060323583</v>
      </c>
      <c r="D59" t="n">
        <v>161.4437894736842</v>
      </c>
      <c r="E59" t="n">
        <v>0.7703157894736842</v>
      </c>
    </row>
    <row r="60">
      <c r="A60" t="inlineStr">
        <is>
          <t>002759</t>
        </is>
      </c>
      <c r="B60" t="n">
        <v>0.01315376331282954</v>
      </c>
      <c r="C60" t="n">
        <v>191.8181818181818</v>
      </c>
      <c r="D60" t="n">
        <v>11.60536842105263</v>
      </c>
      <c r="E60" t="n">
        <v>3.735736842105263</v>
      </c>
    </row>
    <row r="61">
      <c r="A61" t="inlineStr">
        <is>
          <t>601919</t>
        </is>
      </c>
      <c r="B61" t="n">
        <v>0.009694094409678531</v>
      </c>
      <c r="C61" t="n">
        <v>191.3888888888889</v>
      </c>
      <c r="D61" t="n">
        <v>6.971789473684209</v>
      </c>
      <c r="E61" t="n">
        <v>1.157842105263158</v>
      </c>
    </row>
    <row r="62">
      <c r="A62" t="inlineStr">
        <is>
          <t>002648</t>
        </is>
      </c>
      <c r="B62" t="n">
        <v>0.009192082763877294</v>
      </c>
      <c r="C62" t="n">
        <v>190.6959706959707</v>
      </c>
      <c r="D62" t="n">
        <v>21.515</v>
      </c>
      <c r="E62" t="n">
        <v>1.204105263157895</v>
      </c>
    </row>
    <row r="63">
      <c r="A63" t="inlineStr">
        <is>
          <t>300313</t>
        </is>
      </c>
      <c r="B63" t="n">
        <v>0.02645091400446936</v>
      </c>
      <c r="C63" t="n">
        <v>189.9408284023668</v>
      </c>
      <c r="D63" t="n">
        <v>13.37531578947369</v>
      </c>
      <c r="E63" t="n">
        <v>8.76</v>
      </c>
    </row>
    <row r="64">
      <c r="A64" t="inlineStr">
        <is>
          <t>603025</t>
        </is>
      </c>
      <c r="B64" t="n">
        <v>0.02003690624529711</v>
      </c>
      <c r="C64" t="n">
        <v>189.2572944297082</v>
      </c>
      <c r="D64" t="n">
        <v>11.53621052631579</v>
      </c>
      <c r="E64" t="n">
        <v>1.41178947368421</v>
      </c>
    </row>
    <row r="65">
      <c r="A65" t="inlineStr">
        <is>
          <t>688202</t>
        </is>
      </c>
      <c r="B65" t="n">
        <v>0.04958605631118511</v>
      </c>
      <c r="C65" t="n">
        <v>188.6108214575368</v>
      </c>
      <c r="D65" t="n">
        <v>154.6196315789474</v>
      </c>
      <c r="E65" t="n">
        <v>4.70078947368421</v>
      </c>
    </row>
    <row r="66">
      <c r="A66" t="inlineStr">
        <is>
          <t>002245</t>
        </is>
      </c>
      <c r="B66" t="n">
        <v>0.007047454186902249</v>
      </c>
      <c r="C66" t="n">
        <v>187.0712401055409</v>
      </c>
      <c r="D66" t="n">
        <v>6.823421052631578</v>
      </c>
      <c r="E66" t="n">
        <v>4.611421052631578</v>
      </c>
    </row>
    <row r="67">
      <c r="A67" t="inlineStr">
        <is>
          <t>002163</t>
        </is>
      </c>
      <c r="B67" t="n">
        <v>0.007904887895768395</v>
      </c>
      <c r="C67" t="n">
        <v>185.8615611192931</v>
      </c>
      <c r="D67" t="n">
        <v>16.21105263157895</v>
      </c>
      <c r="E67" t="n">
        <v>4.253105263157894</v>
      </c>
    </row>
    <row r="68">
      <c r="A68" t="inlineStr">
        <is>
          <t>002810</t>
        </is>
      </c>
      <c r="B68" t="n">
        <v>0.007922614491300065</v>
      </c>
      <c r="C68" t="n">
        <v>184.953322350357</v>
      </c>
      <c r="D68" t="n">
        <v>35.97184210526316</v>
      </c>
      <c r="E68" t="n">
        <v>2.342210526315789</v>
      </c>
    </row>
    <row r="69">
      <c r="A69" t="inlineStr">
        <is>
          <t>600409</t>
        </is>
      </c>
      <c r="B69" t="n">
        <v>0.004230263409123863</v>
      </c>
      <c r="C69" t="n">
        <v>184.235294117647</v>
      </c>
      <c r="D69" t="n">
        <v>7.108947368421052</v>
      </c>
      <c r="E69" t="n">
        <v>2.201473684210526</v>
      </c>
    </row>
    <row r="70">
      <c r="A70" t="inlineStr">
        <is>
          <t>600309</t>
        </is>
      </c>
      <c r="B70" t="n">
        <v>0.02986431521693339</v>
      </c>
      <c r="C70" t="n">
        <v>183.1807780320366</v>
      </c>
      <c r="D70" t="n">
        <v>74.29284210526315</v>
      </c>
      <c r="E70" t="n">
        <v>1.310105263157895</v>
      </c>
    </row>
    <row r="71">
      <c r="A71" t="inlineStr">
        <is>
          <t>002430</t>
        </is>
      </c>
      <c r="B71" t="n">
        <v>0.01043085650085256</v>
      </c>
      <c r="C71" t="n">
        <v>183.1304347826087</v>
      </c>
      <c r="D71" t="n">
        <v>21.72384210526316</v>
      </c>
      <c r="E71" t="n">
        <v>1.076157894736842</v>
      </c>
    </row>
    <row r="72">
      <c r="A72" t="inlineStr">
        <is>
          <t>600763</t>
        </is>
      </c>
      <c r="B72" t="n">
        <v>0.07304282048915416</v>
      </c>
      <c r="C72" t="n">
        <v>180.7983706720978</v>
      </c>
      <c r="D72" t="n">
        <v>207.7123157894737</v>
      </c>
      <c r="E72" t="n">
        <v>0.864736842105263</v>
      </c>
    </row>
    <row r="73">
      <c r="A73" t="inlineStr">
        <is>
          <t>600346</t>
        </is>
      </c>
      <c r="B73" t="n">
        <v>0.01433215646452621</v>
      </c>
      <c r="C73" t="n">
        <v>180.4806991988346</v>
      </c>
      <c r="D73" t="n">
        <v>21.49510526315789</v>
      </c>
      <c r="E73" t="n">
        <v>0.766421052631579</v>
      </c>
    </row>
    <row r="74">
      <c r="A74" t="inlineStr">
        <is>
          <t>002240</t>
        </is>
      </c>
      <c r="B74" t="n">
        <v>0.009066440029912273</v>
      </c>
      <c r="C74" t="n">
        <v>180.2937576499388</v>
      </c>
      <c r="D74" t="n">
        <v>15.99389473684211</v>
      </c>
      <c r="E74" t="n">
        <v>5.494631578947368</v>
      </c>
    </row>
    <row r="75">
      <c r="A75" t="inlineStr">
        <is>
          <t>300751</t>
        </is>
      </c>
      <c r="B75" t="n">
        <v>0.2419053174071094</v>
      </c>
      <c r="C75" t="n">
        <v>179.7642781752082</v>
      </c>
      <c r="D75" t="n">
        <v>395.3932631578948</v>
      </c>
      <c r="E75" t="n">
        <v>2.825684210526316</v>
      </c>
    </row>
    <row r="76">
      <c r="A76" t="inlineStr">
        <is>
          <t>600199</t>
        </is>
      </c>
      <c r="B76" t="n">
        <v>0.0112278921688064</v>
      </c>
      <c r="C76" t="n">
        <v>178</v>
      </c>
      <c r="D76" t="n">
        <v>9.111421052631579</v>
      </c>
      <c r="E76" t="n">
        <v>6.552421052631578</v>
      </c>
    </row>
    <row r="77">
      <c r="A77" t="inlineStr">
        <is>
          <t>000733</t>
        </is>
      </c>
      <c r="B77" t="n">
        <v>0.02129374704597634</v>
      </c>
      <c r="C77" t="n">
        <v>177.6517020226937</v>
      </c>
      <c r="D77" t="n">
        <v>40.00600000000001</v>
      </c>
      <c r="E77" t="n">
        <v>3.30842105263158</v>
      </c>
    </row>
    <row r="78">
      <c r="A78" t="inlineStr">
        <is>
          <t>603919</t>
        </is>
      </c>
      <c r="B78" t="n">
        <v>0.03028315319958884</v>
      </c>
      <c r="C78" t="n">
        <v>177.3356401384083</v>
      </c>
      <c r="D78" t="n">
        <v>25.81168421052631</v>
      </c>
      <c r="E78" t="n">
        <v>3.553315789473684</v>
      </c>
    </row>
    <row r="79">
      <c r="A79" t="inlineStr">
        <is>
          <t>603799</t>
        </is>
      </c>
      <c r="B79" t="n">
        <v>0.03944183777251115</v>
      </c>
      <c r="C79" t="n">
        <v>176.2775842044135</v>
      </c>
      <c r="D79" t="n">
        <v>49.8241052631579</v>
      </c>
      <c r="E79" t="n">
        <v>3.665894736842105</v>
      </c>
    </row>
    <row r="80">
      <c r="A80" t="inlineStr">
        <is>
          <t>603638</t>
        </is>
      </c>
      <c r="B80" t="n">
        <v>0.01811392050984836</v>
      </c>
      <c r="C80" t="n">
        <v>175.9632378932485</v>
      </c>
      <c r="D80" t="n">
        <v>55.97147368421054</v>
      </c>
      <c r="E80" t="n">
        <v>0.4153157894736842</v>
      </c>
    </row>
    <row r="81">
      <c r="A81" t="inlineStr">
        <is>
          <t>300722</t>
        </is>
      </c>
      <c r="B81" t="n">
        <v>0.06652782354838722</v>
      </c>
      <c r="C81" t="n">
        <v>175.0352609308886</v>
      </c>
      <c r="D81" t="n">
        <v>38.96552631578948</v>
      </c>
      <c r="E81" t="n">
        <v>18.94078947368421</v>
      </c>
    </row>
    <row r="82">
      <c r="A82" t="inlineStr">
        <is>
          <t>002064</t>
        </is>
      </c>
      <c r="B82" t="n">
        <v>0.004358045476422484</v>
      </c>
      <c r="C82" t="n">
        <v>174.6615087040619</v>
      </c>
      <c r="D82" t="n">
        <v>8.149157894736843</v>
      </c>
      <c r="E82" t="n">
        <v>1.921947368421052</v>
      </c>
    </row>
    <row r="83">
      <c r="A83" t="inlineStr">
        <is>
          <t>600859</t>
        </is>
      </c>
      <c r="B83" t="n">
        <v>0.0305205513619506</v>
      </c>
      <c r="C83" t="n">
        <v>172.9202037351443</v>
      </c>
      <c r="D83" t="n">
        <v>40.3198947368421</v>
      </c>
      <c r="E83" t="n">
        <v>3.890631578947369</v>
      </c>
    </row>
    <row r="84">
      <c r="A84" t="inlineStr">
        <is>
          <t>600143</t>
        </is>
      </c>
      <c r="B84" t="n">
        <v>0.004073248521875078</v>
      </c>
      <c r="C84" t="n">
        <v>171.7842323651452</v>
      </c>
      <c r="D84" t="n">
        <v>16.75284210526316</v>
      </c>
      <c r="E84" t="n">
        <v>2.926315789473684</v>
      </c>
    </row>
    <row r="85">
      <c r="A85" t="inlineStr">
        <is>
          <t>601865</t>
        </is>
      </c>
      <c r="B85" t="n">
        <v>0.01723087281329705</v>
      </c>
      <c r="C85" t="n">
        <v>171.7171717171717</v>
      </c>
      <c r="D85" t="n">
        <v>27.47778947368421</v>
      </c>
      <c r="E85" t="n">
        <v>4.979157894736843</v>
      </c>
    </row>
    <row r="86">
      <c r="A86" t="inlineStr">
        <is>
          <t>002756</t>
        </is>
      </c>
      <c r="B86" t="n">
        <v>0.04048896722838587</v>
      </c>
      <c r="C86" t="n">
        <v>171.3742875237492</v>
      </c>
      <c r="D86" t="n">
        <v>26.16152631578948</v>
      </c>
      <c r="E86" t="n">
        <v>3.505105263157895</v>
      </c>
    </row>
    <row r="87">
      <c r="A87" t="inlineStr">
        <is>
          <t>000301</t>
        </is>
      </c>
      <c r="B87" t="n">
        <v>0.005451869923459265</v>
      </c>
      <c r="C87" t="n">
        <v>170.8163265306122</v>
      </c>
      <c r="D87" t="n">
        <v>7.639684210526315</v>
      </c>
      <c r="E87" t="n">
        <v>1.654947368421052</v>
      </c>
    </row>
    <row r="88">
      <c r="A88" t="inlineStr">
        <is>
          <t>600426</t>
        </is>
      </c>
      <c r="B88" t="n">
        <v>0.01278572463270037</v>
      </c>
      <c r="C88" t="n">
        <v>168.3660933660933</v>
      </c>
      <c r="D88" t="n">
        <v>27.9901052631579</v>
      </c>
      <c r="E88" t="n">
        <v>0.9716315789473686</v>
      </c>
    </row>
    <row r="89">
      <c r="A89" t="inlineStr">
        <is>
          <t>002920</t>
        </is>
      </c>
      <c r="B89" t="n">
        <v>0.02193551937997972</v>
      </c>
      <c r="C89" t="n">
        <v>167.4504041146216</v>
      </c>
      <c r="D89" t="n">
        <v>72.0581052631579</v>
      </c>
      <c r="E89" t="n">
        <v>3.315736842105263</v>
      </c>
    </row>
    <row r="90">
      <c r="A90" t="inlineStr">
        <is>
          <t>000615</t>
        </is>
      </c>
      <c r="B90" t="n">
        <v>0.003646435089713359</v>
      </c>
      <c r="C90" t="n">
        <v>166.2531017369727</v>
      </c>
      <c r="D90" t="n">
        <v>5.264210526315789</v>
      </c>
      <c r="E90" t="n">
        <v>3.009052631578947</v>
      </c>
    </row>
    <row r="91">
      <c r="A91" t="inlineStr">
        <is>
          <t>002791</t>
        </is>
      </c>
      <c r="B91" t="n">
        <v>0.03584730425745321</v>
      </c>
      <c r="C91" t="n">
        <v>166.1547462337282</v>
      </c>
      <c r="D91" t="n">
        <v>126.365</v>
      </c>
      <c r="E91" t="n">
        <v>1.103157894736842</v>
      </c>
    </row>
    <row r="92">
      <c r="A92" t="inlineStr">
        <is>
          <t>300896</t>
        </is>
      </c>
      <c r="B92" t="n">
        <v>0.1632934708262486</v>
      </c>
      <c r="C92" t="n">
        <v>165.8041752425757</v>
      </c>
      <c r="D92" t="n">
        <v>602.2231818181818</v>
      </c>
      <c r="E92" t="n">
        <v>6.353295454545455</v>
      </c>
    </row>
    <row r="93">
      <c r="A93" t="inlineStr">
        <is>
          <t>603489</t>
        </is>
      </c>
      <c r="B93" t="n">
        <v>0.03825464792023325</v>
      </c>
      <c r="C93" t="n">
        <v>165.6065959952886</v>
      </c>
      <c r="D93" t="n">
        <v>163.6492631578948</v>
      </c>
      <c r="E93" t="n">
        <v>2.779052631578947</v>
      </c>
    </row>
    <row r="94">
      <c r="A94" t="inlineStr">
        <is>
          <t>600132</t>
        </is>
      </c>
      <c r="B94" t="n">
        <v>0.03545519667712559</v>
      </c>
      <c r="C94" t="n">
        <v>165.5920060331825</v>
      </c>
      <c r="D94" t="n">
        <v>92.33284210526315</v>
      </c>
      <c r="E94" t="n">
        <v>0.6037894736842105</v>
      </c>
    </row>
    <row r="95">
      <c r="A95" t="inlineStr">
        <is>
          <t>002497</t>
        </is>
      </c>
      <c r="B95" t="n">
        <v>0.01295369982957308</v>
      </c>
      <c r="C95" t="n">
        <v>164.3979057591623</v>
      </c>
      <c r="D95" t="n">
        <v>13.21073684210526</v>
      </c>
      <c r="E95" t="n">
        <v>6.649</v>
      </c>
    </row>
    <row r="96">
      <c r="A96" t="inlineStr">
        <is>
          <t>600586</t>
        </is>
      </c>
      <c r="B96" t="n">
        <v>0.002549842701395306</v>
      </c>
      <c r="C96" t="n">
        <v>163.4328358208955</v>
      </c>
      <c r="D96" t="n">
        <v>4.238578947368421</v>
      </c>
      <c r="E96" t="n">
        <v>3.927684210526316</v>
      </c>
    </row>
    <row r="97">
      <c r="A97" t="inlineStr">
        <is>
          <t>601100</t>
        </is>
      </c>
      <c r="B97" t="n">
        <v>0.04084496218588858</v>
      </c>
      <c r="C97" t="n">
        <v>163.3684663368466</v>
      </c>
      <c r="D97" t="n">
        <v>76.42021052631577</v>
      </c>
      <c r="E97" t="n">
        <v>0.4829473684210526</v>
      </c>
    </row>
    <row r="98">
      <c r="A98" t="inlineStr">
        <is>
          <t>300243</t>
        </is>
      </c>
      <c r="B98" t="n">
        <v>0.004409121015013225</v>
      </c>
      <c r="C98" t="n">
        <v>162.1190130624093</v>
      </c>
      <c r="D98" t="n">
        <v>12.31163157894737</v>
      </c>
      <c r="E98" t="n">
        <v>3.970684210526316</v>
      </c>
    </row>
    <row r="99">
      <c r="A99" t="inlineStr">
        <is>
          <t>300595</t>
        </is>
      </c>
      <c r="B99" t="n">
        <v>0.0181649626155477</v>
      </c>
      <c r="C99" t="n">
        <v>161.8613138686131</v>
      </c>
      <c r="D99" t="n">
        <v>68.39563157894737</v>
      </c>
      <c r="E99" t="n">
        <v>1.527473684210527</v>
      </c>
    </row>
    <row r="100">
      <c r="A100" t="inlineStr">
        <is>
          <t>688139</t>
        </is>
      </c>
      <c r="B100" t="n">
        <v>0.01377034432473386</v>
      </c>
      <c r="C100" t="n">
        <v>161.6581777023203</v>
      </c>
      <c r="D100" t="n">
        <v>64.45526315789473</v>
      </c>
      <c r="E100" t="n">
        <v>3.807947368421052</v>
      </c>
    </row>
    <row r="101">
      <c r="A101" t="inlineStr">
        <is>
          <t>600121</t>
        </is>
      </c>
      <c r="B101" t="n">
        <v>0.006977782091972972</v>
      </c>
      <c r="C101" t="n">
        <v>159.1397849462365</v>
      </c>
      <c r="D101" t="n">
        <v>3.154105263157895</v>
      </c>
      <c r="E101" t="n">
        <v>4.515157894736842</v>
      </c>
    </row>
    <row r="102">
      <c r="A102" t="inlineStr">
        <is>
          <t>300750</t>
        </is>
      </c>
      <c r="B102" t="n">
        <v>0.1234365733277637</v>
      </c>
      <c r="C102" t="n">
        <v>159.0524417314095</v>
      </c>
      <c r="D102" t="n">
        <v>233.6085263157894</v>
      </c>
      <c r="E102" t="n">
        <v>1.380947368421053</v>
      </c>
    </row>
    <row r="103">
      <c r="A103" t="inlineStr">
        <is>
          <t>002601</t>
        </is>
      </c>
      <c r="B103" t="n">
        <v>0.01105436764694361</v>
      </c>
      <c r="C103" t="n">
        <v>157.8680203045685</v>
      </c>
      <c r="D103" t="n">
        <v>26.12694736842106</v>
      </c>
      <c r="E103" t="n">
        <v>1.837</v>
      </c>
    </row>
    <row r="104">
      <c r="A104" t="inlineStr">
        <is>
          <t>600882</t>
        </is>
      </c>
      <c r="B104" t="n">
        <v>0.01029490896246312</v>
      </c>
      <c r="C104" t="n">
        <v>157.679180887372</v>
      </c>
      <c r="D104" t="n">
        <v>41.47136842105263</v>
      </c>
      <c r="E104" t="n">
        <v>1.716052631578947</v>
      </c>
    </row>
    <row r="105">
      <c r="A105" t="inlineStr">
        <is>
          <t>300415</t>
        </is>
      </c>
      <c r="B105" t="n">
        <v>0.003809746793812801</v>
      </c>
      <c r="C105" t="n">
        <v>157.6296296296296</v>
      </c>
      <c r="D105" t="n">
        <v>12.21484210526316</v>
      </c>
      <c r="E105" t="n">
        <v>2.133947368421053</v>
      </c>
    </row>
    <row r="106">
      <c r="A106" t="inlineStr">
        <is>
          <t>601899</t>
        </is>
      </c>
      <c r="B106" t="n">
        <v>0.00359444801637002</v>
      </c>
      <c r="C106" t="n">
        <v>157.2178477690289</v>
      </c>
      <c r="D106" t="n">
        <v>6.892789473684211</v>
      </c>
      <c r="E106" t="n">
        <v>1.438947368421053</v>
      </c>
    </row>
    <row r="107">
      <c r="A107" t="inlineStr">
        <is>
          <t>603218</t>
        </is>
      </c>
      <c r="B107" t="n">
        <v>0.01148240618087805</v>
      </c>
      <c r="C107" t="n">
        <v>157.162346521146</v>
      </c>
      <c r="D107" t="n">
        <v>23.77394736842106</v>
      </c>
      <c r="E107" t="n">
        <v>1.308052631578948</v>
      </c>
    </row>
    <row r="108">
      <c r="A108" t="inlineStr">
        <is>
          <t>002553</t>
        </is>
      </c>
      <c r="B108" t="n">
        <v>0.002768946647012672</v>
      </c>
      <c r="C108" t="n">
        <v>157.1153846153846</v>
      </c>
      <c r="D108" t="n">
        <v>7.926210526315789</v>
      </c>
      <c r="E108" t="n">
        <v>8.42536842105263</v>
      </c>
    </row>
    <row r="109">
      <c r="A109" t="inlineStr">
        <is>
          <t>601908</t>
        </is>
      </c>
      <c r="B109" t="n">
        <v>0.005365375043084453</v>
      </c>
      <c r="C109" t="n">
        <v>156.1728395061728</v>
      </c>
      <c r="D109" t="n">
        <v>6.037315789473684</v>
      </c>
      <c r="E109" t="n">
        <v>3.083315789473684</v>
      </c>
    </row>
    <row r="110">
      <c r="A110" t="inlineStr">
        <is>
          <t>300726</t>
        </is>
      </c>
      <c r="B110" t="n">
        <v>0.02958993670012202</v>
      </c>
      <c r="C110" t="n">
        <v>154.6899841017488</v>
      </c>
      <c r="D110" t="n">
        <v>45.41747368421053</v>
      </c>
      <c r="E110" t="n">
        <v>5.882421052631578</v>
      </c>
    </row>
    <row r="111">
      <c r="A111" t="inlineStr">
        <is>
          <t>002906</t>
        </is>
      </c>
      <c r="B111" t="n">
        <v>0.009704407165740602</v>
      </c>
      <c r="C111" t="n">
        <v>153.8047655649501</v>
      </c>
      <c r="D111" t="n">
        <v>20.95647368421053</v>
      </c>
      <c r="E111" t="n">
        <v>2.412052631578947</v>
      </c>
    </row>
    <row r="112">
      <c r="A112" t="inlineStr">
        <is>
          <t>300829</t>
        </is>
      </c>
      <c r="B112" t="n">
        <v>0.02350511366967726</v>
      </c>
      <c r="C112" t="n">
        <v>153.6515388628064</v>
      </c>
      <c r="D112" t="n">
        <v>85.97394736842107</v>
      </c>
      <c r="E112" t="n">
        <v>11.83557894736842</v>
      </c>
    </row>
    <row r="113">
      <c r="A113" t="inlineStr">
        <is>
          <t>300712</t>
        </is>
      </c>
      <c r="B113" t="n">
        <v>0.005578736588093748</v>
      </c>
      <c r="C113" t="n">
        <v>153.4497090606816</v>
      </c>
      <c r="D113" t="n">
        <v>17.5908947368421</v>
      </c>
      <c r="E113" t="n">
        <v>7.512368421052632</v>
      </c>
    </row>
    <row r="114">
      <c r="A114" t="inlineStr">
        <is>
          <t>603583</t>
        </is>
      </c>
      <c r="B114" t="n">
        <v>0.01863529465450825</v>
      </c>
      <c r="C114" t="n">
        <v>151.2717919405544</v>
      </c>
      <c r="D114" t="n">
        <v>63.77194736842105</v>
      </c>
      <c r="E114" t="n">
        <v>1.598210526315789</v>
      </c>
    </row>
    <row r="115">
      <c r="A115" t="inlineStr">
        <is>
          <t>300390</t>
        </is>
      </c>
      <c r="B115" t="n">
        <v>0.006309177045687635</v>
      </c>
      <c r="C115" t="n">
        <v>150.7082152974504</v>
      </c>
      <c r="D115" t="n">
        <v>17.594</v>
      </c>
      <c r="E115" t="n">
        <v>6.410894736842104</v>
      </c>
    </row>
    <row r="116">
      <c r="A116" t="inlineStr">
        <is>
          <t>300832</t>
        </is>
      </c>
      <c r="B116" t="n">
        <v>0.02146240565906787</v>
      </c>
      <c r="C116" t="n">
        <v>150.2654867256637</v>
      </c>
      <c r="D116" t="n">
        <v>151.2206486486487</v>
      </c>
      <c r="E116" t="n">
        <v>6.33718918918919</v>
      </c>
    </row>
    <row r="117">
      <c r="A117" t="inlineStr">
        <is>
          <t>000913</t>
        </is>
      </c>
      <c r="B117" t="n">
        <v>0.01105803203502492</v>
      </c>
      <c r="C117" t="n">
        <v>150</v>
      </c>
      <c r="D117" t="n">
        <v>21.07168421052632</v>
      </c>
      <c r="E117" t="n">
        <v>1.532526315789474</v>
      </c>
    </row>
    <row r="118">
      <c r="A118" t="inlineStr">
        <is>
          <t>002459</t>
        </is>
      </c>
      <c r="B118" t="n">
        <v>0.01728100147125603</v>
      </c>
      <c r="C118" t="n">
        <v>148.8989637305699</v>
      </c>
      <c r="D118" t="n">
        <v>28.09357894736842</v>
      </c>
      <c r="E118" t="n">
        <v>4.310631578947368</v>
      </c>
    </row>
    <row r="119">
      <c r="A119" t="inlineStr">
        <is>
          <t>601456</t>
        </is>
      </c>
      <c r="B119" t="n">
        <v>0.0025909464221844</v>
      </c>
      <c r="C119" t="n">
        <v>148.6928104575163</v>
      </c>
      <c r="D119" t="n">
        <v>17.33210084033614</v>
      </c>
      <c r="E119" t="n">
        <v>16.58302521008403</v>
      </c>
    </row>
    <row r="120">
      <c r="A120" t="inlineStr">
        <is>
          <t>600392</t>
        </is>
      </c>
      <c r="B120" t="n">
        <v>0.003119996825884461</v>
      </c>
      <c r="C120" t="n">
        <v>148.3918128654971</v>
      </c>
      <c r="D120" t="n">
        <v>8.575526315789475</v>
      </c>
      <c r="E120" t="n">
        <v>3.679157894736842</v>
      </c>
    </row>
    <row r="121">
      <c r="A121" t="inlineStr">
        <is>
          <t>300122</t>
        </is>
      </c>
      <c r="B121" t="n">
        <v>0.03244029272737498</v>
      </c>
      <c r="C121" t="n">
        <v>147.5618999494694</v>
      </c>
      <c r="D121" t="n">
        <v>131.3046315789474</v>
      </c>
      <c r="E121" t="n">
        <v>1.999105263157895</v>
      </c>
    </row>
    <row r="122">
      <c r="A122" t="inlineStr">
        <is>
          <t>600436</t>
        </is>
      </c>
      <c r="B122" t="n">
        <v>0.05505012567004741</v>
      </c>
      <c r="C122" t="n">
        <v>147.0773865021874</v>
      </c>
      <c r="D122" t="n">
        <v>218.8275263157894</v>
      </c>
      <c r="E122" t="n">
        <v>0.7242105263157896</v>
      </c>
    </row>
    <row r="123">
      <c r="A123" t="inlineStr">
        <is>
          <t>300450</t>
        </is>
      </c>
      <c r="B123" t="n">
        <v>0.02507688049652039</v>
      </c>
      <c r="C123" t="n">
        <v>146.5644820295983</v>
      </c>
      <c r="D123" t="n">
        <v>57.2801052631579</v>
      </c>
      <c r="E123" t="n">
        <v>1.801736842105263</v>
      </c>
    </row>
    <row r="124">
      <c r="A124" t="inlineStr">
        <is>
          <t>002176</t>
        </is>
      </c>
      <c r="B124" t="n">
        <v>0.003697769567004237</v>
      </c>
      <c r="C124" t="n">
        <v>145.933014354067</v>
      </c>
      <c r="D124" t="n">
        <v>2.526894736842105</v>
      </c>
      <c r="E124" t="n">
        <v>2.110105263157894</v>
      </c>
    </row>
    <row r="125">
      <c r="A125" t="inlineStr">
        <is>
          <t>300831</t>
        </is>
      </c>
      <c r="B125" t="n">
        <v>0.004684404821464091</v>
      </c>
      <c r="C125" t="n">
        <v>145.7242582897033</v>
      </c>
      <c r="D125" t="n">
        <v>21.52047872340425</v>
      </c>
      <c r="E125" t="n">
        <v>13.6175</v>
      </c>
    </row>
    <row r="126">
      <c r="A126" t="inlineStr">
        <is>
          <t>603128</t>
        </is>
      </c>
      <c r="B126" t="n">
        <v>0.003179553482116444</v>
      </c>
      <c r="C126" t="n">
        <v>145.1388888888889</v>
      </c>
      <c r="D126" t="n">
        <v>7.110157894736842</v>
      </c>
      <c r="E126" t="n">
        <v>3.301052631578947</v>
      </c>
    </row>
    <row r="127">
      <c r="A127" t="inlineStr">
        <is>
          <t>002571</t>
        </is>
      </c>
      <c r="B127" t="n">
        <v>0.003600354333395997</v>
      </c>
      <c r="C127" t="n">
        <v>144.5887445887446</v>
      </c>
      <c r="D127" t="n">
        <v>7.364631578947368</v>
      </c>
      <c r="E127" t="n">
        <v>5.781842105263157</v>
      </c>
    </row>
    <row r="128">
      <c r="A128" t="inlineStr">
        <is>
          <t>300824</t>
        </is>
      </c>
      <c r="B128" t="n">
        <v>0.005667561303167406</v>
      </c>
      <c r="C128" t="n">
        <v>143.9482961222092</v>
      </c>
      <c r="D128" t="n">
        <v>29.10165605095541</v>
      </c>
      <c r="E128" t="n">
        <v>11.77662420382165</v>
      </c>
    </row>
    <row r="129">
      <c r="A129" t="inlineStr">
        <is>
          <t>603416</t>
        </is>
      </c>
      <c r="B129" t="n">
        <v>0.0369062340211104</v>
      </c>
      <c r="C129" t="n">
        <v>143.4585328963952</v>
      </c>
      <c r="D129" t="n">
        <v>71.66589473684209</v>
      </c>
      <c r="E129" t="n">
        <v>2.136315789473685</v>
      </c>
    </row>
    <row r="130">
      <c r="A130" t="inlineStr">
        <is>
          <t>002460</t>
        </is>
      </c>
      <c r="B130" t="n">
        <v>0.04997824329850495</v>
      </c>
      <c r="C130" t="n">
        <v>143.3384046946316</v>
      </c>
      <c r="D130" t="n">
        <v>70.22863157894737</v>
      </c>
      <c r="E130" t="n">
        <v>3.771052631578947</v>
      </c>
    </row>
    <row r="131">
      <c r="A131" t="inlineStr">
        <is>
          <t>603259</t>
        </is>
      </c>
      <c r="B131" t="n">
        <v>0.02722188079900415</v>
      </c>
      <c r="C131" t="n">
        <v>143.2298136645963</v>
      </c>
      <c r="D131" t="n">
        <v>109.349</v>
      </c>
      <c r="E131" t="n">
        <v>1.069263157894737</v>
      </c>
    </row>
    <row r="132">
      <c r="A132" t="inlineStr">
        <is>
          <t>000816</t>
        </is>
      </c>
      <c r="B132" t="n">
        <v>0.002959490467821837</v>
      </c>
      <c r="C132" t="n">
        <v>143.089430894309</v>
      </c>
      <c r="D132" t="n">
        <v>2.213105263157895</v>
      </c>
      <c r="E132" t="n">
        <v>5.599736842105264</v>
      </c>
    </row>
    <row r="133">
      <c r="A133" t="inlineStr">
        <is>
          <t>002027</t>
        </is>
      </c>
      <c r="B133" t="n">
        <v>0.003253720803004942</v>
      </c>
      <c r="C133" t="n">
        <v>142.9473684210526</v>
      </c>
      <c r="D133" t="n">
        <v>7.884526315789474</v>
      </c>
      <c r="E133" t="n">
        <v>1.016473684210526</v>
      </c>
    </row>
    <row r="134">
      <c r="A134" t="inlineStr">
        <is>
          <t>300581</t>
        </is>
      </c>
      <c r="B134" t="n">
        <v>0.03212399918442951</v>
      </c>
      <c r="C134" t="n">
        <v>142.4621461487821</v>
      </c>
      <c r="D134" t="n">
        <v>28.39757894736842</v>
      </c>
      <c r="E134" t="n">
        <v>6.424052631578947</v>
      </c>
    </row>
    <row r="135">
      <c r="A135" t="inlineStr">
        <is>
          <t>601636</t>
        </is>
      </c>
      <c r="B135" t="n">
        <v>0.004000675279028011</v>
      </c>
      <c r="C135" t="n">
        <v>141.733870967742</v>
      </c>
      <c r="D135" t="n">
        <v>9.077368421052633</v>
      </c>
      <c r="E135" t="n">
        <v>2.417631578947368</v>
      </c>
    </row>
    <row r="136">
      <c r="A136" t="inlineStr">
        <is>
          <t>300015</t>
        </is>
      </c>
      <c r="B136" t="n">
        <v>0.01666938252781783</v>
      </c>
      <c r="C136" t="n">
        <v>141.4928004701734</v>
      </c>
      <c r="D136" t="n">
        <v>55.02636842105263</v>
      </c>
      <c r="E136" t="n">
        <v>0.7188421052631579</v>
      </c>
    </row>
    <row r="137">
      <c r="A137" t="inlineStr">
        <is>
          <t>000626</t>
        </is>
      </c>
      <c r="B137" t="n">
        <v>0.004823468402499636</v>
      </c>
      <c r="C137" t="n">
        <v>141.1858974358975</v>
      </c>
      <c r="D137" t="n">
        <v>8.770578947368422</v>
      </c>
      <c r="E137" t="n">
        <v>0.9975789473684211</v>
      </c>
    </row>
    <row r="138">
      <c r="A138" t="inlineStr">
        <is>
          <t>002812</t>
        </is>
      </c>
      <c r="B138" t="n">
        <v>0.04331907970431632</v>
      </c>
      <c r="C138" t="n">
        <v>140.9764125068568</v>
      </c>
      <c r="D138" t="n">
        <v>92.6442105263158</v>
      </c>
      <c r="E138" t="n">
        <v>1.399736842105263</v>
      </c>
    </row>
    <row r="139">
      <c r="A139" t="inlineStr">
        <is>
          <t>603882</t>
        </is>
      </c>
      <c r="B139" t="n">
        <v>0.02947593302104335</v>
      </c>
      <c r="C139" t="n">
        <v>140.8945686900958</v>
      </c>
      <c r="D139" t="n">
        <v>100.9709473684211</v>
      </c>
      <c r="E139" t="n">
        <v>1.642631578947368</v>
      </c>
    </row>
    <row r="140">
      <c r="A140" t="inlineStr">
        <is>
          <t>300759</t>
        </is>
      </c>
      <c r="B140" t="n">
        <v>0.02171770753641146</v>
      </c>
      <c r="C140" t="n">
        <v>140.4035664007508</v>
      </c>
      <c r="D140" t="n">
        <v>103.175</v>
      </c>
      <c r="E140" t="n">
        <v>1.674157894736842</v>
      </c>
    </row>
    <row r="141">
      <c r="A141" t="inlineStr">
        <is>
          <t>300151</t>
        </is>
      </c>
      <c r="B141" t="n">
        <v>0.006918228697032141</v>
      </c>
      <c r="C141" t="n">
        <v>140.36866359447</v>
      </c>
      <c r="D141" t="n">
        <v>21.60831578947368</v>
      </c>
      <c r="E141" t="n">
        <v>3.388105263157895</v>
      </c>
    </row>
    <row r="142">
      <c r="A142" t="inlineStr">
        <is>
          <t>000403</t>
        </is>
      </c>
      <c r="B142" t="n">
        <v>0.003878363309453002</v>
      </c>
      <c r="C142" t="n">
        <v>139.9501246882793</v>
      </c>
      <c r="D142" t="n">
        <v>37.60352631578947</v>
      </c>
      <c r="E142" t="n">
        <v>0.9466315789473685</v>
      </c>
    </row>
    <row r="143">
      <c r="A143" t="inlineStr">
        <is>
          <t>000858</t>
        </is>
      </c>
      <c r="B143" t="n">
        <v>0.05715772084172416</v>
      </c>
      <c r="C143" t="n">
        <v>139.3950737441042</v>
      </c>
      <c r="D143" t="n">
        <v>228.7737368421052</v>
      </c>
      <c r="E143" t="n">
        <v>0.5804736842105263</v>
      </c>
    </row>
    <row r="144">
      <c r="A144" t="inlineStr">
        <is>
          <t>600966</t>
        </is>
      </c>
      <c r="B144" t="n">
        <v>0.00290317458520741</v>
      </c>
      <c r="C144" t="n">
        <v>139.0946502057613</v>
      </c>
      <c r="D144" t="n">
        <v>12.62247368421053</v>
      </c>
      <c r="E144" t="n">
        <v>1.62721052631579</v>
      </c>
    </row>
    <row r="145">
      <c r="A145" t="inlineStr">
        <is>
          <t>603678</t>
        </is>
      </c>
      <c r="B145" t="n">
        <v>0.02745122259450119</v>
      </c>
      <c r="C145" t="n">
        <v>138.6634844868735</v>
      </c>
      <c r="D145" t="n">
        <v>44.38563157894737</v>
      </c>
      <c r="E145" t="n">
        <v>2.436578947368421</v>
      </c>
    </row>
    <row r="146">
      <c r="A146" t="inlineStr">
        <is>
          <t>603076</t>
        </is>
      </c>
      <c r="B146" t="n">
        <v>0.01121942905947121</v>
      </c>
      <c r="C146" t="n">
        <v>137.0701205895489</v>
      </c>
      <c r="D146" t="n">
        <v>38.48757894736842</v>
      </c>
      <c r="E146" t="n">
        <v>5.722947368421052</v>
      </c>
    </row>
    <row r="147">
      <c r="A147" t="inlineStr">
        <is>
          <t>300347</t>
        </is>
      </c>
      <c r="B147" t="n">
        <v>0.0367551877710539</v>
      </c>
      <c r="C147" t="n">
        <v>137.0437956204379</v>
      </c>
      <c r="D147" t="n">
        <v>116.8867368421053</v>
      </c>
      <c r="E147" t="n">
        <v>1.303631578947368</v>
      </c>
    </row>
    <row r="148">
      <c r="A148" t="inlineStr">
        <is>
          <t>688598</t>
        </is>
      </c>
      <c r="B148" t="n">
        <v>0.07393730540313523</v>
      </c>
      <c r="C148" t="n">
        <v>135.9947066607852</v>
      </c>
      <c r="D148" t="n">
        <v>123.0718784530387</v>
      </c>
      <c r="E148" t="n">
        <v>9.565469613259669</v>
      </c>
    </row>
    <row r="149">
      <c r="A149" t="inlineStr">
        <is>
          <t>601717</t>
        </is>
      </c>
      <c r="B149" t="n">
        <v>0.00388635531134764</v>
      </c>
      <c r="C149" t="n">
        <v>135.8974358974359</v>
      </c>
      <c r="D149" t="n">
        <v>8.701842105263157</v>
      </c>
      <c r="E149" t="n">
        <v>2.659</v>
      </c>
    </row>
    <row r="150">
      <c r="A150" t="inlineStr">
        <is>
          <t>689009</t>
        </is>
      </c>
      <c r="B150" t="n">
        <v>0.01308014333353052</v>
      </c>
      <c r="C150" t="n">
        <v>135.8441558441558</v>
      </c>
      <c r="D150" t="n">
        <v>77.34760563380283</v>
      </c>
      <c r="E150" t="n">
        <v>17.93281690140845</v>
      </c>
    </row>
    <row r="151">
      <c r="A151" t="inlineStr">
        <is>
          <t>300705</t>
        </is>
      </c>
      <c r="B151" t="n">
        <v>0.007303654676253164</v>
      </c>
      <c r="C151" t="n">
        <v>134.6471127406049</v>
      </c>
      <c r="D151" t="n">
        <v>20.15652631578947</v>
      </c>
      <c r="E151" t="n">
        <v>3.971684210526316</v>
      </c>
    </row>
    <row r="152">
      <c r="A152" t="inlineStr">
        <is>
          <t>300725</t>
        </is>
      </c>
      <c r="B152" t="n">
        <v>0.01892603014851494</v>
      </c>
      <c r="C152" t="n">
        <v>134.5679012345679</v>
      </c>
      <c r="D152" t="n">
        <v>124.8747368421053</v>
      </c>
      <c r="E152" t="n">
        <v>2.197631578947369</v>
      </c>
    </row>
    <row r="153">
      <c r="A153" t="inlineStr">
        <is>
          <t>300855</t>
        </is>
      </c>
      <c r="B153" t="n">
        <v>0.005596816603092877</v>
      </c>
      <c r="C153" t="n">
        <v>134.3688037012558</v>
      </c>
      <c r="D153" t="n">
        <v>42.92822222222222</v>
      </c>
      <c r="E153" t="n">
        <v>12.15355555555556</v>
      </c>
    </row>
    <row r="154">
      <c r="A154" t="inlineStr">
        <is>
          <t>300323</t>
        </is>
      </c>
      <c r="B154" t="n">
        <v>0.00442568564912657</v>
      </c>
      <c r="C154" t="n">
        <v>133.7042925278219</v>
      </c>
      <c r="D154" t="n">
        <v>10.25563157894737</v>
      </c>
      <c r="E154" t="n">
        <v>3.34157894736842</v>
      </c>
    </row>
    <row r="155">
      <c r="A155" t="inlineStr">
        <is>
          <t>000902</t>
        </is>
      </c>
      <c r="B155" t="n">
        <v>0.003703058297722753</v>
      </c>
      <c r="C155" t="n">
        <v>133.698296836983</v>
      </c>
      <c r="D155" t="n">
        <v>12.48957894736842</v>
      </c>
      <c r="E155" t="n">
        <v>1.205684210526316</v>
      </c>
    </row>
    <row r="156">
      <c r="A156" t="inlineStr">
        <is>
          <t>300059</t>
        </is>
      </c>
      <c r="B156" t="n">
        <v>0.0077064293748191</v>
      </c>
      <c r="C156" t="n">
        <v>133.00395256917</v>
      </c>
      <c r="D156" t="n">
        <v>25.10863157894736</v>
      </c>
      <c r="E156" t="n">
        <v>4.474526315789474</v>
      </c>
    </row>
    <row r="157">
      <c r="A157" t="inlineStr">
        <is>
          <t>688536</t>
        </is>
      </c>
      <c r="B157" t="n">
        <v>0.09988972146018495</v>
      </c>
      <c r="C157" t="n">
        <v>132.9024390243902</v>
      </c>
      <c r="D157" t="n">
        <v>377.6115053763441</v>
      </c>
      <c r="E157" t="n">
        <v>7.313548387096775</v>
      </c>
    </row>
    <row r="158">
      <c r="A158" t="inlineStr">
        <is>
          <t>600893</t>
        </is>
      </c>
      <c r="B158" t="n">
        <v>0.02369268397626877</v>
      </c>
      <c r="C158" t="n">
        <v>131.3327814569536</v>
      </c>
      <c r="D158" t="n">
        <v>40.95352631578948</v>
      </c>
      <c r="E158" t="n">
        <v>1.729526315789474</v>
      </c>
    </row>
    <row r="159">
      <c r="A159" t="inlineStr">
        <is>
          <t>603026</t>
        </is>
      </c>
      <c r="B159" t="n">
        <v>0.01676391392532327</v>
      </c>
      <c r="C159" t="n">
        <v>130.9618441971383</v>
      </c>
      <c r="D159" t="n">
        <v>41.75636842105263</v>
      </c>
      <c r="E159" t="n">
        <v>4.933315789473684</v>
      </c>
    </row>
    <row r="160">
      <c r="A160" t="inlineStr">
        <is>
          <t>601966</t>
        </is>
      </c>
      <c r="B160" t="n">
        <v>0.01064134592799363</v>
      </c>
      <c r="C160" t="n">
        <v>130.7312252964427</v>
      </c>
      <c r="D160" t="n">
        <v>28.068</v>
      </c>
      <c r="E160" t="n">
        <v>0.8614736842105264</v>
      </c>
    </row>
    <row r="161">
      <c r="A161" t="inlineStr">
        <is>
          <t>600690</t>
        </is>
      </c>
      <c r="B161" t="n">
        <v>0.007827333006024622</v>
      </c>
      <c r="C161" t="n">
        <v>129.2716133424098</v>
      </c>
      <c r="D161" t="n">
        <v>23.11852631578947</v>
      </c>
      <c r="E161" t="n">
        <v>0.8451052631578947</v>
      </c>
    </row>
    <row r="162">
      <c r="A162" t="inlineStr">
        <is>
          <t>000633</t>
        </is>
      </c>
      <c r="B162" t="n">
        <v>0.0009910911035701908</v>
      </c>
      <c r="C162" t="n">
        <v>128.7356321839081</v>
      </c>
      <c r="D162" t="n">
        <v>4.444</v>
      </c>
      <c r="E162" t="n">
        <v>3.894052631578947</v>
      </c>
    </row>
    <row r="163">
      <c r="A163" t="inlineStr">
        <is>
          <t>688408</t>
        </is>
      </c>
      <c r="B163" t="n">
        <v>0.03025256183716524</v>
      </c>
      <c r="C163" t="n">
        <v>127.9562982005142</v>
      </c>
      <c r="D163" t="n">
        <v>142.7212844036697</v>
      </c>
      <c r="E163" t="n">
        <v>5.64</v>
      </c>
    </row>
    <row r="164">
      <c r="A164" t="inlineStr">
        <is>
          <t>603127</t>
        </is>
      </c>
      <c r="B164" t="n">
        <v>0.01396441589545276</v>
      </c>
      <c r="C164" t="n">
        <v>127.7947376072103</v>
      </c>
      <c r="D164" t="n">
        <v>99.44305263157895</v>
      </c>
      <c r="E164" t="n">
        <v>1.930105263157895</v>
      </c>
    </row>
    <row r="165">
      <c r="A165" t="inlineStr">
        <is>
          <t>300442</t>
        </is>
      </c>
      <c r="B165" t="n">
        <v>0.01274131568393036</v>
      </c>
      <c r="C165" t="n">
        <v>127.667731629393</v>
      </c>
      <c r="D165" t="n">
        <v>26.58436842105263</v>
      </c>
      <c r="E165" t="n">
        <v>1.544631578947369</v>
      </c>
    </row>
    <row r="166">
      <c r="A166" t="inlineStr">
        <is>
          <t>002352</t>
        </is>
      </c>
      <c r="B166" t="n">
        <v>0.01817908657024623</v>
      </c>
      <c r="C166" t="n">
        <v>127.2145144076841</v>
      </c>
      <c r="D166" t="n">
        <v>73.77773684210527</v>
      </c>
      <c r="E166" t="n">
        <v>0.4538421052631578</v>
      </c>
    </row>
    <row r="167">
      <c r="A167" t="inlineStr">
        <is>
          <t>300083</t>
        </is>
      </c>
      <c r="B167" t="n">
        <v>0.003123783024114526</v>
      </c>
      <c r="C167" t="n">
        <v>127.1095152603232</v>
      </c>
      <c r="D167" t="n">
        <v>8.899578947368422</v>
      </c>
      <c r="E167" t="n">
        <v>5.118368421052631</v>
      </c>
    </row>
    <row r="168">
      <c r="A168" t="inlineStr">
        <is>
          <t>603816</t>
        </is>
      </c>
      <c r="B168" t="n">
        <v>0.01345980116554911</v>
      </c>
      <c r="C168" t="n">
        <v>126.6218661152753</v>
      </c>
      <c r="D168" t="n">
        <v>63.38584210526316</v>
      </c>
      <c r="E168" t="n">
        <v>0.598578947368421</v>
      </c>
    </row>
    <row r="169">
      <c r="A169" t="inlineStr">
        <is>
          <t>688017</t>
        </is>
      </c>
      <c r="B169" t="n">
        <v>0.04408248026951672</v>
      </c>
      <c r="C169" t="n">
        <v>126.5229933819787</v>
      </c>
      <c r="D169" t="n">
        <v>108.4915596330275</v>
      </c>
      <c r="E169" t="n">
        <v>6.231100917431192</v>
      </c>
    </row>
    <row r="170">
      <c r="A170" t="inlineStr">
        <is>
          <t>603301</t>
        </is>
      </c>
      <c r="B170" t="n">
        <v>0.02341460632206569</v>
      </c>
      <c r="C170" t="n">
        <v>125.8691588785047</v>
      </c>
      <c r="D170" t="n">
        <v>62.75326315789475</v>
      </c>
      <c r="E170" t="n">
        <v>8.549157894736842</v>
      </c>
    </row>
    <row r="171">
      <c r="A171" t="inlineStr">
        <is>
          <t>000406</t>
        </is>
      </c>
      <c r="B171" t="n">
        <v>0.002873332704960714</v>
      </c>
      <c r="C171" t="n">
        <v>125.3897550111358</v>
      </c>
      <c r="D171" t="n">
        <v>6.812052631578947</v>
      </c>
      <c r="E171" t="n">
        <v>0</v>
      </c>
    </row>
    <row r="172">
      <c r="A172" t="inlineStr">
        <is>
          <t>300298</t>
        </is>
      </c>
      <c r="B172" t="n">
        <v>0.006986277669305959</v>
      </c>
      <c r="C172" t="n">
        <v>125.27664531159</v>
      </c>
      <c r="D172" t="n">
        <v>34.93957894736842</v>
      </c>
      <c r="E172" t="n">
        <v>1.625736842105263</v>
      </c>
    </row>
    <row r="173">
      <c r="A173" t="inlineStr">
        <is>
          <t>601168</t>
        </is>
      </c>
      <c r="B173" t="n">
        <v>0.005198030027922981</v>
      </c>
      <c r="C173" t="n">
        <v>125.1396648044693</v>
      </c>
      <c r="D173" t="n">
        <v>9.345473684210527</v>
      </c>
      <c r="E173" t="n">
        <v>2.194894736842105</v>
      </c>
    </row>
    <row r="174">
      <c r="A174" t="inlineStr">
        <is>
          <t>603010</t>
        </is>
      </c>
      <c r="B174" t="n">
        <v>0.005813542086652684</v>
      </c>
      <c r="C174" t="n">
        <v>124.7104247104247</v>
      </c>
      <c r="D174" t="n">
        <v>19.86615789473684</v>
      </c>
      <c r="E174" t="n">
        <v>2.721684210526316</v>
      </c>
    </row>
    <row r="175">
      <c r="A175" t="inlineStr">
        <is>
          <t>603877</t>
        </is>
      </c>
      <c r="B175" t="n">
        <v>0.01781092904057018</v>
      </c>
      <c r="C175" t="n">
        <v>124.2268041237113</v>
      </c>
      <c r="D175" t="n">
        <v>25.59721052631578</v>
      </c>
      <c r="E175" t="n">
        <v>0.3873157894736842</v>
      </c>
    </row>
    <row r="176">
      <c r="A176" t="inlineStr">
        <is>
          <t>603187</t>
        </is>
      </c>
      <c r="B176" t="n">
        <v>0.01208232404589661</v>
      </c>
      <c r="C176" t="n">
        <v>124.1770299926847</v>
      </c>
      <c r="D176" t="n">
        <v>49.25036842105263</v>
      </c>
      <c r="E176" t="n">
        <v>2.685684210526316</v>
      </c>
    </row>
    <row r="177">
      <c r="A177" t="inlineStr">
        <is>
          <t>300648</t>
        </is>
      </c>
      <c r="B177" t="n">
        <v>0.01419372469410134</v>
      </c>
      <c r="C177" t="n">
        <v>123.6734693877551</v>
      </c>
      <c r="D177" t="n">
        <v>28.59763157894737</v>
      </c>
      <c r="E177" t="n">
        <v>5.682052631578948</v>
      </c>
    </row>
    <row r="178">
      <c r="A178" t="inlineStr">
        <is>
          <t>603027</t>
        </is>
      </c>
      <c r="B178" t="n">
        <v>0.005486377134241331</v>
      </c>
      <c r="C178" t="n">
        <v>123.327222731439</v>
      </c>
      <c r="D178" t="n">
        <v>36.09284210526316</v>
      </c>
      <c r="E178" t="n">
        <v>1.606736842105263</v>
      </c>
    </row>
    <row r="179">
      <c r="A179" t="inlineStr">
        <is>
          <t>002597</t>
        </is>
      </c>
      <c r="B179" t="n">
        <v>0.007111740142423479</v>
      </c>
      <c r="C179" t="n">
        <v>123.2213438735178</v>
      </c>
      <c r="D179" t="n">
        <v>31.27073684210526</v>
      </c>
      <c r="E179" t="n">
        <v>1.135631578947369</v>
      </c>
    </row>
    <row r="180">
      <c r="A180" t="inlineStr">
        <is>
          <t>300740</t>
        </is>
      </c>
      <c r="B180" t="n">
        <v>0.003062821074710933</v>
      </c>
      <c r="C180" t="n">
        <v>123.1220657276995</v>
      </c>
      <c r="D180" t="n">
        <v>18.04515789473684</v>
      </c>
      <c r="E180" t="n">
        <v>6.470789473684211</v>
      </c>
    </row>
    <row r="181">
      <c r="A181" t="inlineStr">
        <is>
          <t>603650</t>
        </is>
      </c>
      <c r="B181" t="n">
        <v>0.008111106492801039</v>
      </c>
      <c r="C181" t="n">
        <v>123.0610844200412</v>
      </c>
      <c r="D181" t="n">
        <v>30.89378947368422</v>
      </c>
      <c r="E181" t="n">
        <v>4.833842105263158</v>
      </c>
    </row>
    <row r="182">
      <c r="A182" t="inlineStr">
        <is>
          <t>688005</t>
        </is>
      </c>
      <c r="B182" t="n">
        <v>0.01628004322160418</v>
      </c>
      <c r="C182" t="n">
        <v>122.9468599033817</v>
      </c>
      <c r="D182" t="n">
        <v>38.10252631578947</v>
      </c>
      <c r="E182" t="n">
        <v>4.189</v>
      </c>
    </row>
    <row r="183">
      <c r="A183" t="inlineStr">
        <is>
          <t>300073</t>
        </is>
      </c>
      <c r="B183" t="n">
        <v>0.01964986634038945</v>
      </c>
      <c r="C183" t="n">
        <v>122.3137093454096</v>
      </c>
      <c r="D183" t="n">
        <v>42.43315789473684</v>
      </c>
      <c r="E183" t="n">
        <v>3.825526315789473</v>
      </c>
    </row>
    <row r="184">
      <c r="A184" t="inlineStr">
        <is>
          <t>002407</t>
        </is>
      </c>
      <c r="B184" t="n">
        <v>0.005927541053806607</v>
      </c>
      <c r="C184" t="n">
        <v>122.2328244274809</v>
      </c>
      <c r="D184" t="n">
        <v>14.37305263157895</v>
      </c>
      <c r="E184" t="n">
        <v>7.490736842105265</v>
      </c>
    </row>
    <row r="185">
      <c r="A185" t="inlineStr">
        <is>
          <t>688198</t>
        </is>
      </c>
      <c r="B185" t="n">
        <v>0.01790874468779062</v>
      </c>
      <c r="C185" t="n">
        <v>121.9959266802444</v>
      </c>
      <c r="D185" t="n">
        <v>91.41726315789475</v>
      </c>
      <c r="E185" t="n">
        <v>4.116368421052631</v>
      </c>
    </row>
    <row r="186">
      <c r="A186" t="inlineStr">
        <is>
          <t>603787</t>
        </is>
      </c>
      <c r="B186" t="n">
        <v>0.01189957846237165</v>
      </c>
      <c r="C186" t="n">
        <v>121.2746016869728</v>
      </c>
      <c r="D186" t="n">
        <v>25.01778947368421</v>
      </c>
      <c r="E186" t="n">
        <v>2.563894736842105</v>
      </c>
    </row>
    <row r="187">
      <c r="A187" t="inlineStr">
        <is>
          <t>002078</t>
        </is>
      </c>
      <c r="B187" t="n">
        <v>0.002841823170945302</v>
      </c>
      <c r="C187" t="n">
        <v>121.2121212121212</v>
      </c>
      <c r="D187" t="n">
        <v>12.91063157894737</v>
      </c>
      <c r="E187" t="n">
        <v>1.068368421052632</v>
      </c>
    </row>
    <row r="188">
      <c r="A188" t="inlineStr">
        <is>
          <t>002164</t>
        </is>
      </c>
      <c r="B188" t="n">
        <v>0.001978642317451142</v>
      </c>
      <c r="C188" t="n">
        <v>120.845921450151</v>
      </c>
      <c r="D188" t="n">
        <v>5.275947368421053</v>
      </c>
      <c r="E188" t="n">
        <v>4.963578947368421</v>
      </c>
    </row>
    <row r="189">
      <c r="A189" t="inlineStr">
        <is>
          <t>002304</t>
        </is>
      </c>
      <c r="B189" t="n">
        <v>0.06012870134901034</v>
      </c>
      <c r="C189" t="n">
        <v>120.7879295892707</v>
      </c>
      <c r="D189" t="n">
        <v>153.3783157894737</v>
      </c>
      <c r="E189" t="n">
        <v>0.7543684210526317</v>
      </c>
    </row>
    <row r="190">
      <c r="A190" t="inlineStr">
        <is>
          <t>603801</t>
        </is>
      </c>
      <c r="B190" t="n">
        <v>0.004221564871760675</v>
      </c>
      <c r="C190" t="n">
        <v>120.680393912265</v>
      </c>
      <c r="D190" t="n">
        <v>33.3421052631579</v>
      </c>
      <c r="E190" t="n">
        <v>2.460052631578947</v>
      </c>
    </row>
    <row r="191">
      <c r="A191" t="inlineStr">
        <is>
          <t>600760</t>
        </is>
      </c>
      <c r="B191" t="n">
        <v>0.02392778437884553</v>
      </c>
      <c r="C191" t="n">
        <v>119.0461907618476</v>
      </c>
      <c r="D191" t="n">
        <v>57.15826315789474</v>
      </c>
      <c r="E191" t="n">
        <v>4.49842105263158</v>
      </c>
    </row>
    <row r="192">
      <c r="A192" t="inlineStr">
        <is>
          <t>300496</t>
        </is>
      </c>
      <c r="B192" t="n">
        <v>0.0286099418774342</v>
      </c>
      <c r="C192" t="n">
        <v>118.5483870967742</v>
      </c>
      <c r="D192" t="n">
        <v>92.44010526315789</v>
      </c>
      <c r="E192" t="n">
        <v>3.112736842105264</v>
      </c>
    </row>
    <row r="193">
      <c r="A193" t="inlineStr">
        <is>
          <t>603713</t>
        </is>
      </c>
      <c r="B193" t="n">
        <v>0.0190131801256803</v>
      </c>
      <c r="C193" t="n">
        <v>118.3559084539934</v>
      </c>
      <c r="D193" t="n">
        <v>117.9525789473684</v>
      </c>
      <c r="E193" t="n">
        <v>2.135157894736841</v>
      </c>
    </row>
    <row r="194">
      <c r="A194" t="inlineStr">
        <is>
          <t>300443</t>
        </is>
      </c>
      <c r="B194" t="n">
        <v>0.009804298180681705</v>
      </c>
      <c r="C194" t="n">
        <v>118.3450930083387</v>
      </c>
      <c r="D194" t="n">
        <v>27.93926315789474</v>
      </c>
      <c r="E194" t="n">
        <v>8.652000000000001</v>
      </c>
    </row>
    <row r="195">
      <c r="A195" t="inlineStr">
        <is>
          <t>002706</t>
        </is>
      </c>
      <c r="B195" t="n">
        <v>0.006343606473200929</v>
      </c>
      <c r="C195" t="n">
        <v>118.1678214010777</v>
      </c>
      <c r="D195" t="n">
        <v>23.53715789473684</v>
      </c>
      <c r="E195" t="n">
        <v>1.120157894736842</v>
      </c>
    </row>
    <row r="196">
      <c r="A196" t="inlineStr">
        <is>
          <t>603298</t>
        </is>
      </c>
      <c r="B196" t="n">
        <v>0.006466795965607211</v>
      </c>
      <c r="C196" t="n">
        <v>117.7508269018743</v>
      </c>
      <c r="D196" t="n">
        <v>15.88226315789474</v>
      </c>
      <c r="E196" t="n">
        <v>0.880842105263158</v>
      </c>
    </row>
    <row r="197">
      <c r="A197" t="inlineStr">
        <is>
          <t>000762</t>
        </is>
      </c>
      <c r="B197" t="n">
        <v>0.004403060733862385</v>
      </c>
      <c r="C197" t="n">
        <v>117.5257731958763</v>
      </c>
      <c r="D197" t="n">
        <v>10.46663157894737</v>
      </c>
      <c r="E197" t="n">
        <v>4.118684210526316</v>
      </c>
    </row>
    <row r="198">
      <c r="A198" t="inlineStr">
        <is>
          <t>601216</t>
        </is>
      </c>
      <c r="B198" t="n">
        <v>0.005053897702294238</v>
      </c>
      <c r="C198" t="n">
        <v>117.4603174603175</v>
      </c>
      <c r="D198" t="n">
        <v>5.499105263157895</v>
      </c>
      <c r="E198" t="n">
        <v>2.889631578947368</v>
      </c>
    </row>
    <row r="199">
      <c r="A199" t="inlineStr">
        <is>
          <t>688179</t>
        </is>
      </c>
      <c r="B199" t="n">
        <v>0.01427731896705634</v>
      </c>
      <c r="C199" t="n">
        <v>117.4212161562361</v>
      </c>
      <c r="D199" t="n">
        <v>67.94013513513514</v>
      </c>
      <c r="E199" t="n">
        <v>11.4372972972973</v>
      </c>
    </row>
    <row r="200">
      <c r="A200" t="inlineStr">
        <is>
          <t>000923</t>
        </is>
      </c>
      <c r="B200" t="n">
        <v>0.009591569144413756</v>
      </c>
      <c r="C200" t="n">
        <v>117.0080142475512</v>
      </c>
      <c r="D200" t="n">
        <v>16.87010526315789</v>
      </c>
      <c r="E200" t="n">
        <v>1.935684210526316</v>
      </c>
    </row>
    <row r="201">
      <c r="A201" t="inlineStr">
        <is>
          <t>603833</t>
        </is>
      </c>
      <c r="B201" t="n">
        <v>0.02399975290308453</v>
      </c>
      <c r="C201" t="n">
        <v>116.7154255319149</v>
      </c>
      <c r="D201" t="n">
        <v>109.2647368421053</v>
      </c>
      <c r="E201" t="n">
        <v>0.35</v>
      </c>
    </row>
    <row r="202">
      <c r="A202" t="inlineStr">
        <is>
          <t>300600</t>
        </is>
      </c>
      <c r="B202" t="n">
        <v>0.007630381015960602</v>
      </c>
      <c r="C202" t="n">
        <v>116.2374020156775</v>
      </c>
      <c r="D202" t="n">
        <v>16.30605263157895</v>
      </c>
      <c r="E202" t="n">
        <v>3.464894736842105</v>
      </c>
    </row>
    <row r="203">
      <c r="A203" t="inlineStr">
        <is>
          <t>600031</t>
        </is>
      </c>
      <c r="B203" t="n">
        <v>0.01069481410525917</v>
      </c>
      <c r="C203" t="n">
        <v>116.2246489859594</v>
      </c>
      <c r="D203" t="n">
        <v>26.19068421052631</v>
      </c>
      <c r="E203" t="n">
        <v>0.9689473684210526</v>
      </c>
    </row>
    <row r="204">
      <c r="A204" t="inlineStr">
        <is>
          <t>300087</t>
        </is>
      </c>
      <c r="B204" t="n">
        <v>0.01060633168249454</v>
      </c>
      <c r="C204" t="n">
        <v>116.1695447409733</v>
      </c>
      <c r="D204" t="n">
        <v>20.34763157894737</v>
      </c>
      <c r="E204" t="n">
        <v>4.781736842105263</v>
      </c>
    </row>
    <row r="205">
      <c r="A205" t="inlineStr">
        <is>
          <t>603330</t>
        </is>
      </c>
      <c r="B205" t="n">
        <v>0.007150493990111561</v>
      </c>
      <c r="C205" t="n">
        <v>115.8567774936061</v>
      </c>
      <c r="D205" t="n">
        <v>24.56573684210526</v>
      </c>
      <c r="E205" t="n">
        <v>2.544842105263157</v>
      </c>
    </row>
    <row r="206">
      <c r="A206" t="inlineStr">
        <is>
          <t>600926</t>
        </is>
      </c>
      <c r="B206" t="n">
        <v>0.00269349546111452</v>
      </c>
      <c r="C206" t="n">
        <v>115.6368221941993</v>
      </c>
      <c r="D206" t="n">
        <v>11.9671052631579</v>
      </c>
      <c r="E206" t="n">
        <v>0.7284736842105262</v>
      </c>
    </row>
    <row r="207">
      <c r="A207" t="inlineStr">
        <is>
          <t>300593</t>
        </is>
      </c>
      <c r="B207" t="n">
        <v>0.009565605278307236</v>
      </c>
      <c r="C207" t="n">
        <v>115.5586017820425</v>
      </c>
      <c r="D207" t="n">
        <v>21.58131578947368</v>
      </c>
      <c r="E207" t="n">
        <v>7.950263157894737</v>
      </c>
    </row>
    <row r="208">
      <c r="A208" t="inlineStr">
        <is>
          <t>603535</t>
        </is>
      </c>
      <c r="B208" t="n">
        <v>0.02291666546959573</v>
      </c>
      <c r="C208" t="n">
        <v>115.4082259054635</v>
      </c>
      <c r="D208" t="n">
        <v>33.64305263157895</v>
      </c>
      <c r="E208" t="n">
        <v>2.860315789473685</v>
      </c>
    </row>
    <row r="209">
      <c r="A209" t="inlineStr">
        <is>
          <t>688368</t>
        </is>
      </c>
      <c r="B209" t="n">
        <v>0.06073560925770106</v>
      </c>
      <c r="C209" t="n">
        <v>115.0537634408602</v>
      </c>
      <c r="D209" t="n">
        <v>132.773052631579</v>
      </c>
      <c r="E209" t="n">
        <v>4.052947368421053</v>
      </c>
    </row>
    <row r="210">
      <c r="A210" t="inlineStr">
        <is>
          <t>603308</t>
        </is>
      </c>
      <c r="B210" t="n">
        <v>0.006044442026678323</v>
      </c>
      <c r="C210" t="n">
        <v>114.6153846153846</v>
      </c>
      <c r="D210" t="n">
        <v>25.27284210526316</v>
      </c>
      <c r="E210" t="n">
        <v>1.820473684210526</v>
      </c>
    </row>
    <row r="211">
      <c r="A211" t="inlineStr">
        <is>
          <t>603198</t>
        </is>
      </c>
      <c r="B211" t="n">
        <v>0.009362571762663727</v>
      </c>
      <c r="C211" t="n">
        <v>114.5337620578778</v>
      </c>
      <c r="D211" t="n">
        <v>25.88615789473685</v>
      </c>
      <c r="E211" t="n">
        <v>2.065578947368421</v>
      </c>
    </row>
    <row r="212">
      <c r="A212" t="inlineStr">
        <is>
          <t>300285</t>
        </is>
      </c>
      <c r="B212" t="n">
        <v>0.007194118465580194</v>
      </c>
      <c r="C212" t="n">
        <v>113.4948096885813</v>
      </c>
      <c r="D212" t="n">
        <v>37.824</v>
      </c>
      <c r="E212" t="n">
        <v>1.696421052631579</v>
      </c>
    </row>
    <row r="213">
      <c r="A213" t="inlineStr">
        <is>
          <t>002294</t>
        </is>
      </c>
      <c r="B213" t="n">
        <v>0.005874726188432756</v>
      </c>
      <c r="C213" t="n">
        <v>113.2821075740944</v>
      </c>
      <c r="D213" t="n">
        <v>30.23857894736842</v>
      </c>
      <c r="E213" t="n">
        <v>0.801421052631579</v>
      </c>
    </row>
    <row r="214">
      <c r="A214" t="inlineStr">
        <is>
          <t>600989</t>
        </is>
      </c>
      <c r="B214" t="n">
        <v>0.002308749101331771</v>
      </c>
      <c r="C214" t="n">
        <v>112.8676470588236</v>
      </c>
      <c r="D214" t="n">
        <v>11.13994736842105</v>
      </c>
      <c r="E214" t="n">
        <v>2.821631578947369</v>
      </c>
    </row>
    <row r="215">
      <c r="A215" t="inlineStr">
        <is>
          <t>600918</t>
        </is>
      </c>
      <c r="B215" t="n">
        <v>0.001674060343422481</v>
      </c>
      <c r="C215" t="n">
        <v>112.3613312202853</v>
      </c>
      <c r="D215" t="n">
        <v>15.50573964497041</v>
      </c>
      <c r="E215" t="n">
        <v>11.07343195266272</v>
      </c>
    </row>
    <row r="216">
      <c r="A216" t="inlineStr">
        <is>
          <t>600290</t>
        </is>
      </c>
      <c r="B216" t="n">
        <v>0.0008669908404343552</v>
      </c>
      <c r="C216" t="n">
        <v>112.3188405797102</v>
      </c>
      <c r="D216" t="n">
        <v>1.724842105263158</v>
      </c>
      <c r="E216" t="n">
        <v>2.104105263157895</v>
      </c>
    </row>
    <row r="217">
      <c r="A217" t="inlineStr">
        <is>
          <t>603737</t>
        </is>
      </c>
      <c r="B217" t="n">
        <v>0.03375365425639886</v>
      </c>
      <c r="C217" t="n">
        <v>111.6090146750524</v>
      </c>
      <c r="D217" t="n">
        <v>133.1906842105263</v>
      </c>
      <c r="E217" t="n">
        <v>0.6490526315789473</v>
      </c>
    </row>
    <row r="218">
      <c r="A218" t="inlineStr">
        <is>
          <t>601799</t>
        </is>
      </c>
      <c r="B218" t="n">
        <v>0.03641452607200297</v>
      </c>
      <c r="C218" t="n">
        <v>111.2208532735974</v>
      </c>
      <c r="D218" t="n">
        <v>159.729052631579</v>
      </c>
      <c r="E218" t="n">
        <v>0.5687368421052632</v>
      </c>
    </row>
    <row r="219">
      <c r="A219" t="inlineStr">
        <is>
          <t>002179</t>
        </is>
      </c>
      <c r="B219" t="n">
        <v>0.01861113679997922</v>
      </c>
      <c r="C219" t="n">
        <v>111.182735426009</v>
      </c>
      <c r="D219" t="n">
        <v>52.00342105263159</v>
      </c>
      <c r="E219" t="n">
        <v>0.9915789473684212</v>
      </c>
    </row>
    <row r="220">
      <c r="A220" t="inlineStr">
        <is>
          <t>603338</t>
        </is>
      </c>
      <c r="B220" t="n">
        <v>0.01432344290117018</v>
      </c>
      <c r="C220" t="n">
        <v>110.9402931712549</v>
      </c>
      <c r="D220" t="n">
        <v>93.46557894736841</v>
      </c>
      <c r="E220" t="n">
        <v>0.6445263157894737</v>
      </c>
    </row>
    <row r="221">
      <c r="A221" t="inlineStr">
        <is>
          <t>603113</t>
        </is>
      </c>
      <c r="B221" t="n">
        <v>0.002483046167548678</v>
      </c>
      <c r="C221" t="n">
        <v>109.7107438016529</v>
      </c>
      <c r="D221" t="n">
        <v>13.62205263157895</v>
      </c>
      <c r="E221" t="n">
        <v>1.935631578947369</v>
      </c>
    </row>
    <row r="222">
      <c r="A222" t="inlineStr">
        <is>
          <t>002025</t>
        </is>
      </c>
      <c r="B222" t="n">
        <v>0.01403335593769498</v>
      </c>
      <c r="C222" t="n">
        <v>109.3609022556391</v>
      </c>
      <c r="D222" t="n">
        <v>46.52205263157895</v>
      </c>
      <c r="E222" t="n">
        <v>1.869157894736842</v>
      </c>
    </row>
    <row r="223">
      <c r="A223" t="inlineStr">
        <is>
          <t>600662</t>
        </is>
      </c>
      <c r="B223" t="n">
        <v>0.001146390258750786</v>
      </c>
      <c r="C223" t="n">
        <v>109.2105263157895</v>
      </c>
      <c r="D223" t="n">
        <v>8.586473684210526</v>
      </c>
      <c r="E223" t="n">
        <v>2.155157894736842</v>
      </c>
    </row>
    <row r="224">
      <c r="A224" t="inlineStr">
        <is>
          <t>603260</t>
        </is>
      </c>
      <c r="B224" t="n">
        <v>0.006817239364921519</v>
      </c>
      <c r="C224" t="n">
        <v>108.6296617519515</v>
      </c>
      <c r="D224" t="n">
        <v>32.20542105263159</v>
      </c>
      <c r="E224" t="n">
        <v>1.23</v>
      </c>
    </row>
    <row r="225">
      <c r="A225" t="inlineStr">
        <is>
          <t>601233</t>
        </is>
      </c>
      <c r="B225" t="n">
        <v>0.004920494654498116</v>
      </c>
      <c r="C225" t="n">
        <v>108.0729166666667</v>
      </c>
      <c r="D225" t="n">
        <v>16.66863157894737</v>
      </c>
      <c r="E225" t="n">
        <v>1.870473684210526</v>
      </c>
    </row>
    <row r="226">
      <c r="A226" t="inlineStr">
        <is>
          <t>600884</t>
        </is>
      </c>
      <c r="B226" t="n">
        <v>0.003714469859914712</v>
      </c>
      <c r="C226" t="n">
        <v>107.7540106951871</v>
      </c>
      <c r="D226" t="n">
        <v>12.50531578947369</v>
      </c>
      <c r="E226" t="n">
        <v>3.087052631578948</v>
      </c>
    </row>
    <row r="227">
      <c r="A227" t="inlineStr">
        <is>
          <t>002360</t>
        </is>
      </c>
      <c r="B227" t="n">
        <v>0.001174038443713203</v>
      </c>
      <c r="C227" t="n">
        <v>107.3375262054508</v>
      </c>
      <c r="D227" t="n">
        <v>6.511789473684212</v>
      </c>
      <c r="E227" t="n">
        <v>2.773947368421053</v>
      </c>
    </row>
    <row r="228">
      <c r="A228" t="inlineStr">
        <is>
          <t>601058</t>
        </is>
      </c>
      <c r="B228" t="n">
        <v>0.002497325264832153</v>
      </c>
      <c r="C228" t="n">
        <v>107.0776255707762</v>
      </c>
      <c r="D228" t="n">
        <v>5.092421052631579</v>
      </c>
      <c r="E228" t="n">
        <v>2.134473684210526</v>
      </c>
    </row>
    <row r="229">
      <c r="A229" t="inlineStr">
        <is>
          <t>000708</t>
        </is>
      </c>
      <c r="B229" t="n">
        <v>0.003853908931689734</v>
      </c>
      <c r="C229" t="n">
        <v>106.875</v>
      </c>
      <c r="D229" t="n">
        <v>19.318</v>
      </c>
      <c r="E229" t="n">
        <v>0.640157894736842</v>
      </c>
    </row>
    <row r="230">
      <c r="A230" t="inlineStr">
        <is>
          <t>688188</t>
        </is>
      </c>
      <c r="B230" t="n">
        <v>0.06452112630424355</v>
      </c>
      <c r="C230" t="n">
        <v>106.2898089171974</v>
      </c>
      <c r="D230" t="n">
        <v>224.6394736842105</v>
      </c>
      <c r="E230" t="n">
        <v>2.768421052631579</v>
      </c>
    </row>
    <row r="231">
      <c r="A231" t="inlineStr">
        <is>
          <t>000916</t>
        </is>
      </c>
      <c r="B231" t="n">
        <v>0.00442118732773526</v>
      </c>
      <c r="C231" t="n">
        <v>106.0747663551402</v>
      </c>
      <c r="D231" t="n">
        <v>6.948947368421052</v>
      </c>
      <c r="E231" t="n">
        <v>2.354105263157895</v>
      </c>
    </row>
    <row r="232">
      <c r="A232" t="inlineStr">
        <is>
          <t>002833</t>
        </is>
      </c>
      <c r="B232" t="n">
        <v>0.008877026810024904</v>
      </c>
      <c r="C232" t="n">
        <v>105.2631578947369</v>
      </c>
      <c r="D232" t="n">
        <v>37.14084210526316</v>
      </c>
      <c r="E232" t="n">
        <v>1.694526315789474</v>
      </c>
    </row>
    <row r="233">
      <c r="A233" t="inlineStr">
        <is>
          <t>300937</t>
        </is>
      </c>
      <c r="B233" t="n">
        <v>0.0391262578372939</v>
      </c>
      <c r="C233" t="n">
        <v>104.5067601402104</v>
      </c>
      <c r="D233" t="n">
        <v>80.74375000000001</v>
      </c>
      <c r="E233" t="n">
        <v>61.6375</v>
      </c>
    </row>
    <row r="234">
      <c r="A234" t="inlineStr">
        <is>
          <t>300082</t>
        </is>
      </c>
      <c r="B234" t="n">
        <v>0.003118724184558493</v>
      </c>
      <c r="C234" t="n">
        <v>103.6713286713287</v>
      </c>
      <c r="D234" t="n">
        <v>9.077368421052631</v>
      </c>
      <c r="E234" t="n">
        <v>2.529210526315789</v>
      </c>
    </row>
    <row r="235">
      <c r="A235" t="inlineStr">
        <is>
          <t>002389</t>
        </is>
      </c>
      <c r="B235" t="n">
        <v>0.009024035441753162</v>
      </c>
      <c r="C235" t="n">
        <v>103.150912106136</v>
      </c>
      <c r="D235" t="n">
        <v>22.48057894736842</v>
      </c>
      <c r="E235" t="n">
        <v>4.762789473684211</v>
      </c>
    </row>
    <row r="236">
      <c r="A236" t="inlineStr">
        <is>
          <t>300999</t>
        </is>
      </c>
      <c r="B236" t="n">
        <v>0.0567078633246586</v>
      </c>
      <c r="C236" t="n">
        <v>103.0357142857143</v>
      </c>
      <c r="D236" t="n">
        <v>86.25172839506172</v>
      </c>
      <c r="E236" t="n">
        <v>18.77283950617284</v>
      </c>
    </row>
    <row r="237">
      <c r="A237" t="inlineStr">
        <is>
          <t>600486</t>
        </is>
      </c>
      <c r="B237" t="n">
        <v>0.02652858516346008</v>
      </c>
      <c r="C237" t="n">
        <v>102.9400026606359</v>
      </c>
      <c r="D237" t="n">
        <v>101.3991578947368</v>
      </c>
      <c r="E237" t="n">
        <v>1.055</v>
      </c>
    </row>
    <row r="238">
      <c r="A238" t="inlineStr">
        <is>
          <t>000807</t>
        </is>
      </c>
      <c r="B238" t="n">
        <v>0.001833255148479417</v>
      </c>
      <c r="C238" t="n">
        <v>101.985111662531</v>
      </c>
      <c r="D238" t="n">
        <v>6.229947368421053</v>
      </c>
      <c r="E238" t="n">
        <v>3.940315789473683</v>
      </c>
    </row>
    <row r="239">
      <c r="A239" t="inlineStr">
        <is>
          <t>688002</t>
        </is>
      </c>
      <c r="B239" t="n">
        <v>0.0303869780827016</v>
      </c>
      <c r="C239" t="n">
        <v>101.5862808145767</v>
      </c>
      <c r="D239" t="n">
        <v>80.86205263157895</v>
      </c>
      <c r="E239" t="n">
        <v>3.678421052631579</v>
      </c>
    </row>
    <row r="240">
      <c r="A240" t="inlineStr">
        <is>
          <t>300522</t>
        </is>
      </c>
      <c r="B240" t="n">
        <v>0.00712904527433865</v>
      </c>
      <c r="C240" t="n">
        <v>101.5113350125945</v>
      </c>
      <c r="D240" t="n">
        <v>24.48257894736842</v>
      </c>
      <c r="E240" t="n">
        <v>2.469473684210527</v>
      </c>
    </row>
    <row r="241">
      <c r="A241" t="inlineStr">
        <is>
          <t>300680</t>
        </is>
      </c>
      <c r="B241" t="n">
        <v>0.007799133744738916</v>
      </c>
      <c r="C241" t="n">
        <v>101.4866979655712</v>
      </c>
      <c r="D241" t="n">
        <v>24.71147368421053</v>
      </c>
      <c r="E241" t="n">
        <v>8.779052631578949</v>
      </c>
    </row>
    <row r="242">
      <c r="A242" t="inlineStr">
        <is>
          <t>600827</t>
        </is>
      </c>
      <c r="B242" t="n">
        <v>0.005244119411627158</v>
      </c>
      <c r="C242" t="n">
        <v>100.76726342711</v>
      </c>
      <c r="D242" t="n">
        <v>15.39168421052632</v>
      </c>
      <c r="E242" t="n">
        <v>2.162578947368421</v>
      </c>
    </row>
    <row r="243">
      <c r="A243" t="inlineStr">
        <is>
          <t>000100</t>
        </is>
      </c>
      <c r="B243" t="n">
        <v>0.0009439561649570046</v>
      </c>
      <c r="C243" t="n">
        <v>100.4739336492891</v>
      </c>
      <c r="D243" t="n">
        <v>6.678578947368421</v>
      </c>
      <c r="E243" t="n">
        <v>3.545157894736842</v>
      </c>
    </row>
    <row r="244">
      <c r="A244" t="inlineStr">
        <is>
          <t>688099</t>
        </is>
      </c>
      <c r="B244" t="n">
        <v>0.008331531263271139</v>
      </c>
      <c r="C244" t="n">
        <v>99.86752042393464</v>
      </c>
      <c r="D244" t="n">
        <v>65.34721052631579</v>
      </c>
      <c r="E244" t="n">
        <v>3.282368421052631</v>
      </c>
    </row>
    <row r="245">
      <c r="A245" t="inlineStr">
        <is>
          <t>002149</t>
        </is>
      </c>
      <c r="B245" t="n">
        <v>0.00603183557783383</v>
      </c>
      <c r="C245" t="n">
        <v>99.84639016897081</v>
      </c>
      <c r="D245" t="n">
        <v>9.661473684210527</v>
      </c>
      <c r="E245" t="n">
        <v>4.946368421052632</v>
      </c>
    </row>
    <row r="246">
      <c r="A246" t="inlineStr">
        <is>
          <t>688133</t>
        </is>
      </c>
      <c r="B246" t="n">
        <v>0.01632811816924163</v>
      </c>
      <c r="C246" t="n">
        <v>99.81834695731153</v>
      </c>
      <c r="D246" t="n">
        <v>113.6141428571429</v>
      </c>
      <c r="E246" t="n">
        <v>11.87628571428571</v>
      </c>
    </row>
    <row r="247">
      <c r="A247" t="inlineStr">
        <is>
          <t>600779</t>
        </is>
      </c>
      <c r="B247" t="n">
        <v>0.01220070379017822</v>
      </c>
      <c r="C247" t="n">
        <v>99.10414333706609</v>
      </c>
      <c r="D247" t="n">
        <v>68.71821052631579</v>
      </c>
      <c r="E247" t="n">
        <v>1.380315789473684</v>
      </c>
    </row>
    <row r="248">
      <c r="A248" t="inlineStr">
        <is>
          <t>300589</t>
        </is>
      </c>
      <c r="B248" t="n">
        <v>0.02160181909853975</v>
      </c>
      <c r="C248" t="n">
        <v>98.83381924198254</v>
      </c>
      <c r="D248" t="n">
        <v>22.60078947368421</v>
      </c>
      <c r="E248" t="n">
        <v>14.13805263157895</v>
      </c>
    </row>
    <row r="249">
      <c r="A249" t="inlineStr">
        <is>
          <t>000049</t>
        </is>
      </c>
      <c r="B249" t="n">
        <v>0.006228533729554173</v>
      </c>
      <c r="C249" t="n">
        <v>98.79120879120879</v>
      </c>
      <c r="D249" t="n">
        <v>54.67273684210525</v>
      </c>
      <c r="E249" t="n">
        <v>2.602368421052631</v>
      </c>
    </row>
    <row r="250">
      <c r="A250" t="inlineStr">
        <is>
          <t>600607</t>
        </is>
      </c>
      <c r="B250" t="n">
        <v>0.005574211112449596</v>
      </c>
      <c r="C250" t="n">
        <v>98.64864864864865</v>
      </c>
      <c r="D250" t="n">
        <v>18.19768421052631</v>
      </c>
      <c r="E250" t="n">
        <v>0</v>
      </c>
    </row>
    <row r="251">
      <c r="A251" t="inlineStr">
        <is>
          <t>603063</t>
        </is>
      </c>
      <c r="B251" t="n">
        <v>0.008846404545589557</v>
      </c>
      <c r="C251" t="n">
        <v>98.52760736196318</v>
      </c>
      <c r="D251" t="n">
        <v>11.76563157894737</v>
      </c>
      <c r="E251" t="n">
        <v>3.01621052631579</v>
      </c>
    </row>
    <row r="252">
      <c r="A252" t="inlineStr">
        <is>
          <t>600563</t>
        </is>
      </c>
      <c r="B252" t="n">
        <v>0.0260520453363905</v>
      </c>
      <c r="C252" t="n">
        <v>98.32456653029418</v>
      </c>
      <c r="D252" t="n">
        <v>76.47699999999999</v>
      </c>
      <c r="E252" t="n">
        <v>1.451736842105263</v>
      </c>
    </row>
    <row r="253">
      <c r="A253" t="inlineStr">
        <is>
          <t>002318</t>
        </is>
      </c>
      <c r="B253" t="n">
        <v>0.002039296726061031</v>
      </c>
      <c r="C253" t="n">
        <v>97.88135593220339</v>
      </c>
      <c r="D253" t="n">
        <v>9.40263157894737</v>
      </c>
      <c r="E253" t="n">
        <v>2.345473684210526</v>
      </c>
    </row>
    <row r="254">
      <c r="A254" t="inlineStr">
        <is>
          <t>000786</t>
        </is>
      </c>
      <c r="B254" t="n">
        <v>0.01076324042213348</v>
      </c>
      <c r="C254" t="n">
        <v>97.76031434184675</v>
      </c>
      <c r="D254" t="n">
        <v>33.75005263157895</v>
      </c>
      <c r="E254" t="n">
        <v>0.8737368421052631</v>
      </c>
    </row>
    <row r="255">
      <c r="A255" t="inlineStr">
        <is>
          <t>603613</t>
        </is>
      </c>
      <c r="B255" t="n">
        <v>0.02664611934395789</v>
      </c>
      <c r="C255" t="n">
        <v>97.65193370165744</v>
      </c>
      <c r="D255" t="n">
        <v>95.2451052631579</v>
      </c>
      <c r="E255" t="n">
        <v>3.209526315789474</v>
      </c>
    </row>
    <row r="256">
      <c r="A256" t="inlineStr">
        <is>
          <t>002353</t>
        </is>
      </c>
      <c r="B256" t="n">
        <v>0.004582988711247375</v>
      </c>
      <c r="C256" t="n">
        <v>97.33441033925685</v>
      </c>
      <c r="D256" t="n">
        <v>32.65073684210526</v>
      </c>
      <c r="E256" t="n">
        <v>2.504473684210526</v>
      </c>
    </row>
    <row r="257">
      <c r="A257" t="inlineStr">
        <is>
          <t>002677</t>
        </is>
      </c>
      <c r="B257" t="n">
        <v>0.003790142562156838</v>
      </c>
      <c r="C257" t="n">
        <v>97.30510105871029</v>
      </c>
      <c r="D257" t="n">
        <v>16.00426315789474</v>
      </c>
      <c r="E257" t="n">
        <v>2.284736842105263</v>
      </c>
    </row>
    <row r="258">
      <c r="A258" t="inlineStr">
        <is>
          <t>600499</t>
        </is>
      </c>
      <c r="B258" t="n">
        <v>0.002773871323909645</v>
      </c>
      <c r="C258" t="n">
        <v>97.06601466992666</v>
      </c>
      <c r="D258" t="n">
        <v>5.215789473684212</v>
      </c>
      <c r="E258" t="n">
        <v>1.383421052631579</v>
      </c>
    </row>
    <row r="259">
      <c r="A259" t="inlineStr">
        <is>
          <t>603313</t>
        </is>
      </c>
      <c r="B259" t="n">
        <v>0.005078335375401182</v>
      </c>
      <c r="C259" t="n">
        <v>97.04324801412179</v>
      </c>
      <c r="D259" t="n">
        <v>30.09605263157895</v>
      </c>
      <c r="E259" t="n">
        <v>1.777684210526316</v>
      </c>
    </row>
    <row r="260">
      <c r="A260" t="inlineStr">
        <is>
          <t>600862</t>
        </is>
      </c>
      <c r="B260" t="n">
        <v>0.007396424917274644</v>
      </c>
      <c r="C260" t="n">
        <v>96.63692518874399</v>
      </c>
      <c r="D260" t="n">
        <v>24.055</v>
      </c>
      <c r="E260" t="n">
        <v>1.568105263157895</v>
      </c>
    </row>
    <row r="261">
      <c r="A261" t="inlineStr">
        <is>
          <t>300847</t>
        </is>
      </c>
      <c r="B261" t="n">
        <v>0.005870376837644229</v>
      </c>
      <c r="C261" t="n">
        <v>96.49649649649648</v>
      </c>
      <c r="D261" t="n">
        <v>27.95510344827586</v>
      </c>
      <c r="E261" t="n">
        <v>17.98193103448276</v>
      </c>
    </row>
    <row r="262">
      <c r="A262" t="inlineStr">
        <is>
          <t>603225</t>
        </is>
      </c>
      <c r="B262" t="n">
        <v>0.002906808427832929</v>
      </c>
      <c r="C262" t="n">
        <v>96.39376218323585</v>
      </c>
      <c r="D262" t="n">
        <v>11.97263157894737</v>
      </c>
      <c r="E262" t="n">
        <v>0.4736315789473685</v>
      </c>
    </row>
    <row r="263">
      <c r="A263" t="inlineStr">
        <is>
          <t>600732</t>
        </is>
      </c>
      <c r="B263" t="n">
        <v>0.003992852954569854</v>
      </c>
      <c r="C263" t="n">
        <v>95.98965071151358</v>
      </c>
      <c r="D263" t="n">
        <v>13.75736842105263</v>
      </c>
      <c r="E263" t="n">
        <v>3.515947368421052</v>
      </c>
    </row>
    <row r="264">
      <c r="A264" t="inlineStr">
        <is>
          <t>002891</t>
        </is>
      </c>
      <c r="B264" t="n">
        <v>0.00905748905921749</v>
      </c>
      <c r="C264" t="n">
        <v>95.8203125</v>
      </c>
      <c r="D264" t="n">
        <v>47.10173684210528</v>
      </c>
      <c r="E264" t="n">
        <v>3.010210526315789</v>
      </c>
    </row>
    <row r="265">
      <c r="A265" t="inlineStr">
        <is>
          <t>300005</t>
        </is>
      </c>
      <c r="B265" t="n">
        <v>0.0017405335276533</v>
      </c>
      <c r="C265" t="n">
        <v>95.74468085106385</v>
      </c>
      <c r="D265" t="n">
        <v>5.355578947368421</v>
      </c>
      <c r="E265" t="n">
        <v>2.555421052631579</v>
      </c>
    </row>
    <row r="266">
      <c r="A266" t="inlineStr">
        <is>
          <t>603008</t>
        </is>
      </c>
      <c r="B266" t="n">
        <v>0.003042203570480379</v>
      </c>
      <c r="C266" t="n">
        <v>95.3314659197012</v>
      </c>
      <c r="D266" t="n">
        <v>14.39247368421053</v>
      </c>
      <c r="E266" t="n">
        <v>1.842947368421052</v>
      </c>
    </row>
    <row r="267">
      <c r="A267" t="inlineStr">
        <is>
          <t>000408</t>
        </is>
      </c>
      <c r="B267" t="n">
        <v>0.001229114876065302</v>
      </c>
      <c r="C267" t="n">
        <v>95.16129032258067</v>
      </c>
      <c r="D267" t="n">
        <v>7.234526315789474</v>
      </c>
      <c r="E267" t="n">
        <v>1.779684210526316</v>
      </c>
    </row>
    <row r="268">
      <c r="A268" t="inlineStr">
        <is>
          <t>300618</t>
        </is>
      </c>
      <c r="B268" t="n">
        <v>0.017818060459044</v>
      </c>
      <c r="C268" t="n">
        <v>95.12091641917692</v>
      </c>
      <c r="D268" t="n">
        <v>72.27721052631578</v>
      </c>
      <c r="E268" t="n">
        <v>5.79021052631579</v>
      </c>
    </row>
    <row r="269">
      <c r="A269" t="inlineStr">
        <is>
          <t>300408</t>
        </is>
      </c>
      <c r="B269" t="n">
        <v>0.006079857646530919</v>
      </c>
      <c r="C269" t="n">
        <v>95.10184287099901</v>
      </c>
      <c r="D269" t="n">
        <v>29.71315789473684</v>
      </c>
      <c r="E269" t="n">
        <v>1.113631578947368</v>
      </c>
    </row>
    <row r="270">
      <c r="A270" t="inlineStr">
        <is>
          <t>600885</t>
        </is>
      </c>
      <c r="B270" t="n">
        <v>0.007061312060871172</v>
      </c>
      <c r="C270" t="n">
        <v>95.09864364981506</v>
      </c>
      <c r="D270" t="n">
        <v>45.74168421052631</v>
      </c>
      <c r="E270" t="n">
        <v>1.168526315789474</v>
      </c>
    </row>
    <row r="271">
      <c r="A271" t="inlineStr">
        <is>
          <t>000956</t>
        </is>
      </c>
      <c r="B271" t="n">
        <v>0.002577431196989635</v>
      </c>
      <c r="C271" t="n">
        <v>94.92635024549918</v>
      </c>
      <c r="D271" t="n">
        <v>8.391631578947367</v>
      </c>
      <c r="E271" t="n">
        <v>0</v>
      </c>
    </row>
    <row r="272">
      <c r="A272" t="inlineStr">
        <is>
          <t>688363</t>
        </is>
      </c>
      <c r="B272" t="n">
        <v>0.01516071700994636</v>
      </c>
      <c r="C272" t="n">
        <v>94.35919144883059</v>
      </c>
      <c r="D272" t="n">
        <v>139.6246315789474</v>
      </c>
      <c r="E272" t="n">
        <v>3.380368421052632</v>
      </c>
    </row>
    <row r="273">
      <c r="A273" t="inlineStr">
        <is>
          <t>002651</t>
        </is>
      </c>
      <c r="B273" t="n">
        <v>0.004303374408699194</v>
      </c>
      <c r="C273" t="n">
        <v>94.23459244532802</v>
      </c>
      <c r="D273" t="n">
        <v>8.730421052631579</v>
      </c>
      <c r="E273" t="n">
        <v>2.558526315789474</v>
      </c>
    </row>
    <row r="274">
      <c r="A274" t="inlineStr">
        <is>
          <t>300767</t>
        </is>
      </c>
      <c r="B274" t="n">
        <v>0.01177593216065114</v>
      </c>
      <c r="C274" t="n">
        <v>94.13123844731976</v>
      </c>
      <c r="D274" t="n">
        <v>75.89010526315789</v>
      </c>
      <c r="E274" t="n">
        <v>2.828894736842105</v>
      </c>
    </row>
    <row r="275">
      <c r="A275" t="inlineStr">
        <is>
          <t>000698</t>
        </is>
      </c>
      <c r="B275" t="n">
        <v>0.002702488003361479</v>
      </c>
      <c r="C275" t="n">
        <v>94.006309148265</v>
      </c>
      <c r="D275" t="n">
        <v>5.390263157894737</v>
      </c>
      <c r="E275" t="n">
        <v>4.842210526315789</v>
      </c>
    </row>
    <row r="276">
      <c r="A276" t="inlineStr">
        <is>
          <t>601028</t>
        </is>
      </c>
      <c r="B276" t="n">
        <v>0.001328342422343963</v>
      </c>
      <c r="C276" t="n">
        <v>93.75</v>
      </c>
      <c r="D276" t="n">
        <v>11.558</v>
      </c>
      <c r="E276" t="n">
        <v>0.8007894736842104</v>
      </c>
    </row>
    <row r="277">
      <c r="A277" t="inlineStr">
        <is>
          <t>002080</t>
        </is>
      </c>
      <c r="B277" t="n">
        <v>0.005174255504774577</v>
      </c>
      <c r="C277" t="n">
        <v>93.4782608695652</v>
      </c>
      <c r="D277" t="n">
        <v>19.02668421052632</v>
      </c>
      <c r="E277" t="n">
        <v>1.431894736842106</v>
      </c>
    </row>
    <row r="278">
      <c r="A278" t="inlineStr">
        <is>
          <t>600211</t>
        </is>
      </c>
      <c r="B278" t="n">
        <v>0.05400168124427835</v>
      </c>
      <c r="C278" t="n">
        <v>93.18681318681318</v>
      </c>
      <c r="D278" t="n">
        <v>73.50678947368422</v>
      </c>
      <c r="E278" t="n">
        <v>4.411263157894737</v>
      </c>
    </row>
    <row r="279">
      <c r="A279" t="inlineStr">
        <is>
          <t>603985</t>
        </is>
      </c>
      <c r="B279" t="n">
        <v>0.01076988815300483</v>
      </c>
      <c r="C279" t="n">
        <v>92.96325254104771</v>
      </c>
      <c r="D279" t="n">
        <v>24.69078947368421</v>
      </c>
      <c r="E279" t="n">
        <v>3.171526315789474</v>
      </c>
    </row>
    <row r="280">
      <c r="A280" t="inlineStr">
        <is>
          <t>300816</t>
        </is>
      </c>
      <c r="B280" t="n">
        <v>0.01225622125712253</v>
      </c>
      <c r="C280" t="n">
        <v>92.5906324424451</v>
      </c>
      <c r="D280" t="n">
        <v>82.90326315789474</v>
      </c>
      <c r="E280" t="n">
        <v>7.709157894736841</v>
      </c>
    </row>
    <row r="281">
      <c r="A281" t="inlineStr">
        <is>
          <t>000157</t>
        </is>
      </c>
      <c r="B281" t="n">
        <v>0.001764300453193654</v>
      </c>
      <c r="C281" t="n">
        <v>92.1875</v>
      </c>
      <c r="D281" t="n">
        <v>8.495473684210525</v>
      </c>
      <c r="E281" t="n">
        <v>1.461684210526316</v>
      </c>
    </row>
    <row r="282">
      <c r="A282" t="inlineStr">
        <is>
          <t>688006</t>
        </is>
      </c>
      <c r="B282" t="n">
        <v>0.01231831708830834</v>
      </c>
      <c r="C282" t="n">
        <v>92.13608477412161</v>
      </c>
      <c r="D282" t="n">
        <v>58.24100000000001</v>
      </c>
      <c r="E282" t="n">
        <v>3.871736842105263</v>
      </c>
    </row>
    <row r="283">
      <c r="A283" t="inlineStr">
        <is>
          <t>300842</t>
        </is>
      </c>
      <c r="B283" t="n">
        <v>0.01163456059466162</v>
      </c>
      <c r="C283" t="n">
        <v>92.12358572671889</v>
      </c>
      <c r="D283" t="n">
        <v>67.80987341772152</v>
      </c>
      <c r="E283" t="n">
        <v>11.20930379746835</v>
      </c>
    </row>
    <row r="284">
      <c r="A284" t="inlineStr">
        <is>
          <t>002884</t>
        </is>
      </c>
      <c r="B284" t="n">
        <v>0.005988547578945557</v>
      </c>
      <c r="C284" t="n">
        <v>91.90509420795534</v>
      </c>
      <c r="D284" t="n">
        <v>21.57857894736842</v>
      </c>
      <c r="E284" t="n">
        <v>1.872947368421053</v>
      </c>
    </row>
    <row r="285">
      <c r="A285" t="inlineStr">
        <is>
          <t>002210</t>
        </is>
      </c>
      <c r="B285" t="n">
        <v>0.000839535736018253</v>
      </c>
      <c r="C285" t="n">
        <v>91.74311926605503</v>
      </c>
      <c r="D285" t="n">
        <v>1.857789473684211</v>
      </c>
      <c r="E285" t="n">
        <v>1.198842105263158</v>
      </c>
    </row>
    <row r="286">
      <c r="A286" t="inlineStr">
        <is>
          <t>603456</t>
        </is>
      </c>
      <c r="B286" t="n">
        <v>0.00338119068717924</v>
      </c>
      <c r="C286" t="n">
        <v>91.58249158249158</v>
      </c>
      <c r="D286" t="n">
        <v>31.48242105263158</v>
      </c>
      <c r="E286" t="n">
        <v>1.079736842105263</v>
      </c>
    </row>
    <row r="287">
      <c r="A287" t="inlineStr">
        <is>
          <t>603317</t>
        </is>
      </c>
      <c r="B287" t="n">
        <v>0.006717523108833645</v>
      </c>
      <c r="C287" t="n">
        <v>91.34396355353078</v>
      </c>
      <c r="D287" t="n">
        <v>61.21321052631578</v>
      </c>
      <c r="E287" t="n">
        <v>3.149263157894736</v>
      </c>
    </row>
    <row r="288">
      <c r="A288" t="inlineStr">
        <is>
          <t>600223</t>
        </is>
      </c>
      <c r="B288" t="n">
        <v>0.00191719386040238</v>
      </c>
      <c r="C288" t="n">
        <v>91.19318181818184</v>
      </c>
      <c r="D288" t="n">
        <v>10.63242105263158</v>
      </c>
      <c r="E288" t="n">
        <v>3.165421052631579</v>
      </c>
    </row>
    <row r="289">
      <c r="A289" t="inlineStr">
        <is>
          <t>002705</t>
        </is>
      </c>
      <c r="B289" t="n">
        <v>0.004966494178763818</v>
      </c>
      <c r="C289" t="n">
        <v>90.48706240487063</v>
      </c>
      <c r="D289" t="n">
        <v>41.89673684210527</v>
      </c>
      <c r="E289" t="n">
        <v>0.7285263157894738</v>
      </c>
    </row>
    <row r="290">
      <c r="A290" t="inlineStr">
        <is>
          <t>002415</t>
        </is>
      </c>
      <c r="B290" t="n">
        <v>0.01225249883536931</v>
      </c>
      <c r="C290" t="n">
        <v>90.17857142857144</v>
      </c>
      <c r="D290" t="n">
        <v>41.06368421052632</v>
      </c>
      <c r="E290" t="n">
        <v>0.6583157894736843</v>
      </c>
    </row>
    <row r="291">
      <c r="A291" t="inlineStr">
        <is>
          <t>300171</t>
        </is>
      </c>
      <c r="B291" t="n">
        <v>0.00359817587997209</v>
      </c>
      <c r="C291" t="n">
        <v>89.98875140607423</v>
      </c>
      <c r="D291" t="n">
        <v>17.17868421052631</v>
      </c>
      <c r="E291" t="n">
        <v>3.614263157894736</v>
      </c>
    </row>
    <row r="292">
      <c r="A292" t="inlineStr">
        <is>
          <t>603212</t>
        </is>
      </c>
      <c r="B292" t="n">
        <v>0.003825430749694303</v>
      </c>
      <c r="C292" t="n">
        <v>89.873417721519</v>
      </c>
      <c r="D292" t="n">
        <v>31.55542105263158</v>
      </c>
      <c r="E292" t="n">
        <v>13.05226315789474</v>
      </c>
    </row>
    <row r="293">
      <c r="A293" t="inlineStr">
        <is>
          <t>603517</t>
        </is>
      </c>
      <c r="B293" t="n">
        <v>0.00648812461941307</v>
      </c>
      <c r="C293" t="n">
        <v>89.87221056646956</v>
      </c>
      <c r="D293" t="n">
        <v>77.18126315789473</v>
      </c>
      <c r="E293" t="n">
        <v>0.7199473684210524</v>
      </c>
    </row>
    <row r="294">
      <c r="A294" t="inlineStr">
        <is>
          <t>300760</t>
        </is>
      </c>
      <c r="B294" t="n">
        <v>0.04631088403858148</v>
      </c>
      <c r="C294" t="n">
        <v>89.72135007849293</v>
      </c>
      <c r="D294" t="n">
        <v>346.046894736842</v>
      </c>
      <c r="E294" t="n">
        <v>0.9998947368421054</v>
      </c>
    </row>
    <row r="295">
      <c r="A295" t="inlineStr">
        <is>
          <t>603288</t>
        </is>
      </c>
      <c r="B295" t="n">
        <v>0.03080760678506028</v>
      </c>
      <c r="C295" t="n">
        <v>89.59030923773881</v>
      </c>
      <c r="D295" t="n">
        <v>158.3546315789474</v>
      </c>
      <c r="E295" t="n">
        <v>0.1480526315789474</v>
      </c>
    </row>
    <row r="296">
      <c r="A296" t="inlineStr">
        <is>
          <t>600166</t>
        </is>
      </c>
      <c r="B296" t="n">
        <v>0.000697389964146878</v>
      </c>
      <c r="C296" t="n">
        <v>89.44444444444444</v>
      </c>
      <c r="D296" t="n">
        <v>2.596368421052631</v>
      </c>
      <c r="E296" t="n">
        <v>2.594842105263158</v>
      </c>
    </row>
    <row r="297">
      <c r="A297" t="inlineStr">
        <is>
          <t>002738</t>
        </is>
      </c>
      <c r="B297" t="n">
        <v>0.007777110363025805</v>
      </c>
      <c r="C297" t="n">
        <v>88.93528183716074</v>
      </c>
      <c r="D297" t="n">
        <v>19.994</v>
      </c>
      <c r="E297" t="n">
        <v>4.677210526315789</v>
      </c>
    </row>
    <row r="298">
      <c r="A298" t="inlineStr">
        <is>
          <t>002139</t>
        </is>
      </c>
      <c r="B298" t="n">
        <v>0.001519892501910667</v>
      </c>
      <c r="C298" t="n">
        <v>88.8686131386861</v>
      </c>
      <c r="D298" t="n">
        <v>7.16257894736842</v>
      </c>
      <c r="E298" t="n">
        <v>3.976157894736842</v>
      </c>
    </row>
    <row r="299">
      <c r="A299" t="inlineStr">
        <is>
          <t>002841</t>
        </is>
      </c>
      <c r="B299" t="n">
        <v>0.00722265184087551</v>
      </c>
      <c r="C299" t="n">
        <v>88.84313985921104</v>
      </c>
      <c r="D299" t="n">
        <v>101.3244210526316</v>
      </c>
      <c r="E299" t="n">
        <v>0.3771578947368421</v>
      </c>
    </row>
    <row r="300">
      <c r="A300" t="inlineStr">
        <is>
          <t>688390</t>
        </is>
      </c>
      <c r="B300" t="n">
        <v>0.09160955594989965</v>
      </c>
      <c r="C300" t="n">
        <v>88.77037037037037</v>
      </c>
      <c r="D300" t="n">
        <v>203.9031730769231</v>
      </c>
      <c r="E300" t="n">
        <v>8.107211538461538</v>
      </c>
    </row>
    <row r="301">
      <c r="A301" t="inlineStr">
        <is>
          <t>603337</t>
        </is>
      </c>
      <c r="B301" t="n">
        <v>0.005254381063930795</v>
      </c>
      <c r="C301" t="n">
        <v>88.67605633802818</v>
      </c>
      <c r="D301" t="n">
        <v>25.56136842105263</v>
      </c>
      <c r="E301" t="n">
        <v>0.6457368421052632</v>
      </c>
    </row>
    <row r="302">
      <c r="A302" t="inlineStr">
        <is>
          <t>002049</t>
        </is>
      </c>
      <c r="B302" t="n">
        <v>0.0284293825777313</v>
      </c>
      <c r="C302" t="n">
        <v>88.62092391304348</v>
      </c>
      <c r="D302" t="n">
        <v>109.5361052631579</v>
      </c>
      <c r="E302" t="n">
        <v>3.95878947368421</v>
      </c>
    </row>
    <row r="303">
      <c r="A303" t="inlineStr">
        <is>
          <t>000612</t>
        </is>
      </c>
      <c r="B303" t="n">
        <v>0.001452442710233661</v>
      </c>
      <c r="C303" t="n">
        <v>88.26815642458101</v>
      </c>
      <c r="D303" t="n">
        <v>6.753789473684212</v>
      </c>
      <c r="E303" t="n">
        <v>4.242315789473684</v>
      </c>
    </row>
    <row r="304">
      <c r="A304" t="inlineStr">
        <is>
          <t>603369</t>
        </is>
      </c>
      <c r="B304" t="n">
        <v>0.006584715579150527</v>
      </c>
      <c r="C304" t="n">
        <v>88.25722273998137</v>
      </c>
      <c r="D304" t="n">
        <v>47.78905263157895</v>
      </c>
      <c r="E304" t="n">
        <v>0.9741052631578947</v>
      </c>
    </row>
    <row r="305">
      <c r="A305" t="inlineStr">
        <is>
          <t>600765</t>
        </is>
      </c>
      <c r="B305" t="n">
        <v>0.006079776585622284</v>
      </c>
      <c r="C305" t="n">
        <v>88.09776833156215</v>
      </c>
      <c r="D305" t="n">
        <v>14.86384210526316</v>
      </c>
      <c r="E305" t="n">
        <v>3.151</v>
      </c>
    </row>
    <row r="306">
      <c r="A306" t="inlineStr">
        <is>
          <t>000596</t>
        </is>
      </c>
      <c r="B306" t="n">
        <v>0.04081133812032274</v>
      </c>
      <c r="C306" t="n">
        <v>88.02009146112906</v>
      </c>
      <c r="D306" t="n">
        <v>209.9403157894737</v>
      </c>
      <c r="E306" t="n">
        <v>0.7005789473684211</v>
      </c>
    </row>
    <row r="307">
      <c r="A307" t="inlineStr">
        <is>
          <t>300089</t>
        </is>
      </c>
      <c r="B307" t="n">
        <v>0.001226053039388347</v>
      </c>
      <c r="C307" t="n">
        <v>87.45519713261649</v>
      </c>
      <c r="D307" t="n">
        <v>4.826315789473684</v>
      </c>
      <c r="E307" t="n">
        <v>2.959105263157895</v>
      </c>
    </row>
    <row r="308">
      <c r="A308" t="inlineStr">
        <is>
          <t>002572</t>
        </is>
      </c>
      <c r="B308" t="n">
        <v>0.001949378844814401</v>
      </c>
      <c r="C308" t="n">
        <v>87.2679045092838</v>
      </c>
      <c r="D308" t="n">
        <v>25.87678947368421</v>
      </c>
      <c r="E308" t="n">
        <v>2.102736842105263</v>
      </c>
    </row>
    <row r="309">
      <c r="A309" t="inlineStr">
        <is>
          <t>600600</t>
        </is>
      </c>
      <c r="B309" t="n">
        <v>0.01121559366497658</v>
      </c>
      <c r="C309" t="n">
        <v>87.24137931034481</v>
      </c>
      <c r="D309" t="n">
        <v>81.31673684210527</v>
      </c>
      <c r="E309" t="n">
        <v>1.051315789473684</v>
      </c>
    </row>
    <row r="310">
      <c r="A310" t="inlineStr">
        <is>
          <t>002867</t>
        </is>
      </c>
      <c r="B310" t="n">
        <v>0.002593175025569943</v>
      </c>
      <c r="C310" t="n">
        <v>87.21198156682028</v>
      </c>
      <c r="D310" t="n">
        <v>25.6828947368421</v>
      </c>
      <c r="E310" t="n">
        <v>0.786736842105263</v>
      </c>
    </row>
    <row r="311">
      <c r="A311" t="inlineStr">
        <is>
          <t>300196</t>
        </is>
      </c>
      <c r="B311" t="n">
        <v>0.002442862662339264</v>
      </c>
      <c r="C311" t="n">
        <v>86.82399213372665</v>
      </c>
      <c r="D311" t="n">
        <v>14.15963157894737</v>
      </c>
      <c r="E311" t="n">
        <v>2.112631578947369</v>
      </c>
    </row>
    <row r="312">
      <c r="A312" t="inlineStr">
        <is>
          <t>000333</t>
        </is>
      </c>
      <c r="B312" t="n">
        <v>0.01470344264991412</v>
      </c>
      <c r="C312" t="n">
        <v>86.48130393096835</v>
      </c>
      <c r="D312" t="n">
        <v>75.77947368421052</v>
      </c>
      <c r="E312" t="n">
        <v>0.3947894736842106</v>
      </c>
    </row>
    <row r="313">
      <c r="A313" t="inlineStr">
        <is>
          <t>600151</t>
        </is>
      </c>
      <c r="B313" t="n">
        <v>0.001671168202918278</v>
      </c>
      <c r="C313" t="n">
        <v>86.13636363636361</v>
      </c>
      <c r="D313" t="n">
        <v>6.845684210526316</v>
      </c>
      <c r="E313" t="n">
        <v>2.690789473684211</v>
      </c>
    </row>
    <row r="314">
      <c r="A314" t="inlineStr">
        <is>
          <t>600753</t>
        </is>
      </c>
      <c r="B314" t="n">
        <v>0.00327335359127301</v>
      </c>
      <c r="C314" t="n">
        <v>85.98326359832636</v>
      </c>
      <c r="D314" t="n">
        <v>14.23321052631579</v>
      </c>
      <c r="E314" t="n">
        <v>2.329105263157895</v>
      </c>
    </row>
    <row r="315">
      <c r="A315" t="inlineStr">
        <is>
          <t>000625</t>
        </is>
      </c>
      <c r="B315" t="n">
        <v>0.007924767256815844</v>
      </c>
      <c r="C315" t="n">
        <v>85.97938144329898</v>
      </c>
      <c r="D315" t="n">
        <v>15.45784210526316</v>
      </c>
      <c r="E315" t="n">
        <v>2.323052631578947</v>
      </c>
    </row>
    <row r="316">
      <c r="A316" t="inlineStr">
        <is>
          <t>300121</t>
        </is>
      </c>
      <c r="B316" t="n">
        <v>0.001576896920664234</v>
      </c>
      <c r="C316" t="n">
        <v>85.73551263001484</v>
      </c>
      <c r="D316" t="n">
        <v>9.947368421052632</v>
      </c>
      <c r="E316" t="n">
        <v>1.508315789473684</v>
      </c>
    </row>
    <row r="317">
      <c r="A317" t="inlineStr">
        <is>
          <t>002390</t>
        </is>
      </c>
      <c r="B317" t="n">
        <v>0.00169755943429758</v>
      </c>
      <c r="C317" t="n">
        <v>85.515873015873</v>
      </c>
      <c r="D317" t="n">
        <v>6.058421052631578</v>
      </c>
      <c r="E317" t="n">
        <v>1.266578947368421</v>
      </c>
    </row>
    <row r="318">
      <c r="A318" t="inlineStr">
        <is>
          <t>600219</t>
        </is>
      </c>
      <c r="B318" t="n">
        <v>0.0004928152426549578</v>
      </c>
      <c r="C318" t="n">
        <v>85.29411764705881</v>
      </c>
      <c r="D318" t="n">
        <v>2.570368421052632</v>
      </c>
      <c r="E318" t="n">
        <v>1.270473684210526</v>
      </c>
    </row>
    <row r="319">
      <c r="A319" t="inlineStr">
        <is>
          <t>600519</t>
        </is>
      </c>
      <c r="B319" t="n">
        <v>0.160828860922938</v>
      </c>
      <c r="C319" t="n">
        <v>85.23560880289584</v>
      </c>
      <c r="D319" t="n">
        <v>1699.341210526316</v>
      </c>
      <c r="E319" t="n">
        <v>0.2416315789473684</v>
      </c>
    </row>
    <row r="320">
      <c r="A320" t="inlineStr">
        <is>
          <t>300733</t>
        </is>
      </c>
      <c r="B320" t="n">
        <v>0.009332479770141532</v>
      </c>
      <c r="C320" t="n">
        <v>85.20971302428258</v>
      </c>
      <c r="D320" t="n">
        <v>16.50905263157895</v>
      </c>
      <c r="E320" t="n">
        <v>10.02531578947368</v>
      </c>
    </row>
    <row r="321">
      <c r="A321" t="inlineStr">
        <is>
          <t>600255</t>
        </is>
      </c>
      <c r="B321" t="n">
        <v>0.0004096445509044611</v>
      </c>
      <c r="C321" t="n">
        <v>85.10638297872342</v>
      </c>
      <c r="D321" t="n">
        <v>1.428631578947368</v>
      </c>
      <c r="E321" t="n">
        <v>1.698210526315789</v>
      </c>
    </row>
    <row r="322">
      <c r="A322" t="inlineStr">
        <is>
          <t>300395</t>
        </is>
      </c>
      <c r="B322" t="n">
        <v>0.01304882308986462</v>
      </c>
      <c r="C322" t="n">
        <v>85.01742160278745</v>
      </c>
      <c r="D322" t="n">
        <v>41.97784210526316</v>
      </c>
      <c r="E322" t="n">
        <v>1.679</v>
      </c>
    </row>
    <row r="323">
      <c r="A323" t="inlineStr">
        <is>
          <t>688122</t>
        </is>
      </c>
      <c r="B323" t="n">
        <v>0.01862962493704024</v>
      </c>
      <c r="C323" t="n">
        <v>84.92239467849225</v>
      </c>
      <c r="D323" t="n">
        <v>49.73242105263158</v>
      </c>
      <c r="E323" t="n">
        <v>3.633421052631578</v>
      </c>
    </row>
    <row r="324">
      <c r="A324" t="inlineStr">
        <is>
          <t>300806</t>
        </is>
      </c>
      <c r="B324" t="n">
        <v>0.00844579537046181</v>
      </c>
      <c r="C324" t="n">
        <v>84.56983629397423</v>
      </c>
      <c r="D324" t="n">
        <v>52.78173684210527</v>
      </c>
      <c r="E324" t="n">
        <v>5.825526315789473</v>
      </c>
    </row>
    <row r="325">
      <c r="A325" t="inlineStr">
        <is>
          <t>300307</t>
        </is>
      </c>
      <c r="B325" t="n">
        <v>0.00185379819485646</v>
      </c>
      <c r="C325" t="n">
        <v>84.36781609195403</v>
      </c>
      <c r="D325" t="n">
        <v>6.216736842105265</v>
      </c>
      <c r="E325" t="n">
        <v>1.401315789473684</v>
      </c>
    </row>
    <row r="326">
      <c r="A326" t="inlineStr">
        <is>
          <t>002991</t>
        </is>
      </c>
      <c r="B326" t="n">
        <v>0.02124173535336322</v>
      </c>
      <c r="C326" t="n">
        <v>84.16054470524995</v>
      </c>
      <c r="D326" t="n">
        <v>105.1055813953488</v>
      </c>
      <c r="E326" t="n">
        <v>7.700852713178294</v>
      </c>
    </row>
    <row r="327">
      <c r="A327" t="inlineStr">
        <is>
          <t>002311</t>
        </is>
      </c>
      <c r="B327" t="n">
        <v>0.006100223531015402</v>
      </c>
      <c r="C327" t="n">
        <v>83.73831775700936</v>
      </c>
      <c r="D327" t="n">
        <v>59.00342105263159</v>
      </c>
      <c r="E327" t="n">
        <v>0.5340526315789473</v>
      </c>
    </row>
    <row r="328">
      <c r="A328" t="inlineStr">
        <is>
          <t>300470</t>
        </is>
      </c>
      <c r="B328" t="n">
        <v>0.006435029537208568</v>
      </c>
      <c r="C328" t="n">
        <v>83.72921615201898</v>
      </c>
      <c r="D328" t="n">
        <v>39.55194736842105</v>
      </c>
      <c r="E328" t="n">
        <v>1.328894736842105</v>
      </c>
    </row>
    <row r="329">
      <c r="A329" t="inlineStr">
        <is>
          <t>300724</t>
        </is>
      </c>
      <c r="B329" t="n">
        <v>0.02936349736830559</v>
      </c>
      <c r="C329" t="n">
        <v>83.03254666049669</v>
      </c>
      <c r="D329" t="n">
        <v>102.0218947368421</v>
      </c>
      <c r="E329" t="n">
        <v>2.073315789473684</v>
      </c>
    </row>
    <row r="330">
      <c r="A330" t="inlineStr">
        <is>
          <t>002730</t>
        </is>
      </c>
      <c r="B330" t="n">
        <v>0.002448569554727196</v>
      </c>
      <c r="C330" t="n">
        <v>83.03198887343532</v>
      </c>
      <c r="D330" t="n">
        <v>10.45294736842105</v>
      </c>
      <c r="E330" t="n">
        <v>2.351631578947369</v>
      </c>
    </row>
    <row r="331">
      <c r="A331" t="inlineStr">
        <is>
          <t>603223</t>
        </is>
      </c>
      <c r="B331" t="n">
        <v>0.004773216930632298</v>
      </c>
      <c r="C331" t="n">
        <v>83.01314459049544</v>
      </c>
      <c r="D331" t="n">
        <v>15.63552631578947</v>
      </c>
      <c r="E331" t="n">
        <v>1.300684210526316</v>
      </c>
    </row>
    <row r="332">
      <c r="A332" t="inlineStr">
        <is>
          <t>601388</t>
        </is>
      </c>
      <c r="B332" t="n">
        <v>0.0005016168329451912</v>
      </c>
      <c r="C332" t="n">
        <v>82.82208588957056</v>
      </c>
      <c r="D332" t="n">
        <v>2.398894736842105</v>
      </c>
      <c r="E332" t="n">
        <v>3.759263157894737</v>
      </c>
    </row>
    <row r="333">
      <c r="A333" t="inlineStr">
        <is>
          <t>603661</t>
        </is>
      </c>
      <c r="B333" t="n">
        <v>0.014363546413687</v>
      </c>
      <c r="C333" t="n">
        <v>82.48330297510627</v>
      </c>
      <c r="D333" t="n">
        <v>60.25378947368421</v>
      </c>
      <c r="E333" t="n">
        <v>5.753736842105264</v>
      </c>
    </row>
    <row r="334">
      <c r="A334" t="inlineStr">
        <is>
          <t>600110</t>
        </is>
      </c>
      <c r="B334" t="n">
        <v>0.003376353639685832</v>
      </c>
      <c r="C334" t="n">
        <v>82.47863247863248</v>
      </c>
      <c r="D334" t="n">
        <v>6.492315789473684</v>
      </c>
      <c r="E334" t="n">
        <v>4.260210526315789</v>
      </c>
    </row>
    <row r="335">
      <c r="A335" t="inlineStr">
        <is>
          <t>002425</t>
        </is>
      </c>
      <c r="B335" t="n">
        <v>0.006136964203859591</v>
      </c>
      <c r="C335" t="n">
        <v>82.34086242299796</v>
      </c>
      <c r="D335" t="n">
        <v>10.40784210526316</v>
      </c>
      <c r="E335" t="n">
        <v>7.48242105263158</v>
      </c>
    </row>
    <row r="336">
      <c r="A336" t="inlineStr">
        <is>
          <t>603899</t>
        </is>
      </c>
      <c r="B336" t="n">
        <v>0.01447118727308388</v>
      </c>
      <c r="C336" t="n">
        <v>82.3171927073123</v>
      </c>
      <c r="D336" t="n">
        <v>71.22389473684211</v>
      </c>
      <c r="E336" t="n">
        <v>0.3918421052631578</v>
      </c>
    </row>
    <row r="337">
      <c r="A337" t="inlineStr">
        <is>
          <t>300492</t>
        </is>
      </c>
      <c r="B337" t="n">
        <v>0.004724486227076835</v>
      </c>
      <c r="C337" t="n">
        <v>82.31523378582204</v>
      </c>
      <c r="D337" t="n">
        <v>44.48468421052632</v>
      </c>
      <c r="E337" t="n">
        <v>1.361210526315789</v>
      </c>
    </row>
    <row r="338">
      <c r="A338" t="inlineStr">
        <is>
          <t>300037</t>
        </is>
      </c>
      <c r="B338" t="n">
        <v>0.02937008670382377</v>
      </c>
      <c r="C338" t="n">
        <v>82.15837759536456</v>
      </c>
      <c r="D338" t="n">
        <v>67.70431578947368</v>
      </c>
      <c r="E338" t="n">
        <v>2.893</v>
      </c>
    </row>
    <row r="339">
      <c r="A339" t="inlineStr">
        <is>
          <t>002372</t>
        </is>
      </c>
      <c r="B339" t="n">
        <v>0.003080969576584343</v>
      </c>
      <c r="C339" t="n">
        <v>82.13675213675214</v>
      </c>
      <c r="D339" t="n">
        <v>15.80763157894737</v>
      </c>
      <c r="E339" t="n">
        <v>0.7178947368421051</v>
      </c>
    </row>
    <row r="340">
      <c r="A340" t="inlineStr">
        <is>
          <t>000001</t>
        </is>
      </c>
      <c r="B340" t="n">
        <v>0.002952398484142707</v>
      </c>
      <c r="C340" t="n">
        <v>81.83807439824943</v>
      </c>
      <c r="D340" t="n">
        <v>16.42747368421053</v>
      </c>
      <c r="E340" t="n">
        <v>0.5956315789473684</v>
      </c>
    </row>
    <row r="341">
      <c r="A341" t="inlineStr">
        <is>
          <t>600803</t>
        </is>
      </c>
      <c r="B341" t="n">
        <v>0.00142120620214122</v>
      </c>
      <c r="C341" t="n">
        <v>81.71557562076752</v>
      </c>
      <c r="D341" t="n">
        <v>12.40994736842105</v>
      </c>
      <c r="E341" t="n">
        <v>0.8852105263157894</v>
      </c>
    </row>
    <row r="342">
      <c r="A342" t="inlineStr">
        <is>
          <t>300207</t>
        </is>
      </c>
      <c r="B342" t="n">
        <v>0.005511742220875073</v>
      </c>
      <c r="C342" t="n">
        <v>81.70391061452513</v>
      </c>
      <c r="D342" t="n">
        <v>24.56057894736842</v>
      </c>
      <c r="E342" t="n">
        <v>2.86521052631579</v>
      </c>
    </row>
    <row r="343">
      <c r="A343" t="inlineStr">
        <is>
          <t>601208</t>
        </is>
      </c>
      <c r="B343" t="n">
        <v>0.001948600058367878</v>
      </c>
      <c r="C343" t="n">
        <v>81.4625850340136</v>
      </c>
      <c r="D343" t="n">
        <v>9.085157894736842</v>
      </c>
      <c r="E343" t="n">
        <v>2.216947368421053</v>
      </c>
    </row>
    <row r="344">
      <c r="A344" t="inlineStr">
        <is>
          <t>300008</t>
        </is>
      </c>
      <c r="B344" t="n">
        <v>0.003894112374403745</v>
      </c>
      <c r="C344" t="n">
        <v>81.18081180811809</v>
      </c>
      <c r="D344" t="n">
        <v>5.678526315789474</v>
      </c>
      <c r="E344" t="n">
        <v>11.04131578947368</v>
      </c>
    </row>
    <row r="345">
      <c r="A345" t="inlineStr">
        <is>
          <t>688208</t>
        </is>
      </c>
      <c r="B345" t="n">
        <v>0.01001050677471026</v>
      </c>
      <c r="C345" t="n">
        <v>80.94344679710534</v>
      </c>
      <c r="D345" t="n">
        <v>63.76673684210527</v>
      </c>
      <c r="E345" t="n">
        <v>3.904894736842104</v>
      </c>
    </row>
    <row r="346">
      <c r="A346" t="inlineStr">
        <is>
          <t>000589</t>
        </is>
      </c>
      <c r="B346" t="n">
        <v>0.001221899436849426</v>
      </c>
      <c r="C346" t="n">
        <v>80.87855297157623</v>
      </c>
      <c r="D346" t="n">
        <v>5.661631578947369</v>
      </c>
      <c r="E346" t="n">
        <v>2.811421052631579</v>
      </c>
    </row>
    <row r="347">
      <c r="A347" t="inlineStr">
        <is>
          <t>600111</t>
        </is>
      </c>
      <c r="B347" t="n">
        <v>0.002003577604356057</v>
      </c>
      <c r="C347" t="n">
        <v>80.73089700996678</v>
      </c>
      <c r="D347" t="n">
        <v>12.13931578947368</v>
      </c>
      <c r="E347" t="n">
        <v>3.011631578947369</v>
      </c>
    </row>
    <row r="348">
      <c r="A348" t="inlineStr">
        <is>
          <t>603396</t>
        </is>
      </c>
      <c r="B348" t="n">
        <v>0.00967183583745582</v>
      </c>
      <c r="C348" t="n">
        <v>80.61490359562269</v>
      </c>
      <c r="D348" t="n">
        <v>33.73005263157895</v>
      </c>
      <c r="E348" t="n">
        <v>5.137789473684211</v>
      </c>
    </row>
    <row r="349">
      <c r="A349" t="inlineStr">
        <is>
          <t>300782</t>
        </is>
      </c>
      <c r="B349" t="n">
        <v>0.1317490320064795</v>
      </c>
      <c r="C349" t="n">
        <v>80.1990556168179</v>
      </c>
      <c r="D349" t="n">
        <v>459.9027894736842</v>
      </c>
      <c r="E349" t="n">
        <v>3.522736842105263</v>
      </c>
    </row>
    <row r="350">
      <c r="A350" t="inlineStr">
        <is>
          <t>002258</t>
        </is>
      </c>
      <c r="B350" t="n">
        <v>0.002240160252215474</v>
      </c>
      <c r="C350" t="n">
        <v>79.69271877087508</v>
      </c>
      <c r="D350" t="n">
        <v>20.89147368421053</v>
      </c>
      <c r="E350" t="n">
        <v>2.309315789473684</v>
      </c>
    </row>
    <row r="351">
      <c r="A351" t="inlineStr">
        <is>
          <t>600416</t>
        </is>
      </c>
      <c r="B351" t="n">
        <v>0.002876998701849359</v>
      </c>
      <c r="C351" t="n">
        <v>79.27199191102123</v>
      </c>
      <c r="D351" t="n">
        <v>16.85026315789474</v>
      </c>
      <c r="E351" t="n">
        <v>1.038052631578948</v>
      </c>
    </row>
    <row r="352">
      <c r="A352" t="inlineStr">
        <is>
          <t>300536</t>
        </is>
      </c>
      <c r="B352" t="n">
        <v>0.004188867588252308</v>
      </c>
      <c r="C352" t="n">
        <v>78.74125874125872</v>
      </c>
      <c r="D352" t="n">
        <v>12.71205263157895</v>
      </c>
      <c r="E352" t="n">
        <v>2.102315789473684</v>
      </c>
    </row>
    <row r="353">
      <c r="A353" t="inlineStr">
        <is>
          <t>300378</t>
        </is>
      </c>
      <c r="B353" t="n">
        <v>0.01077486906431382</v>
      </c>
      <c r="C353" t="n">
        <v>77.82874617737004</v>
      </c>
      <c r="D353" t="n">
        <v>24.84968421052631</v>
      </c>
      <c r="E353" t="n">
        <v>4.353473684210527</v>
      </c>
    </row>
    <row r="354">
      <c r="A354" t="inlineStr">
        <is>
          <t>300857</t>
        </is>
      </c>
      <c r="B354" t="n">
        <v>0.006394539748706861</v>
      </c>
      <c r="C354" t="n">
        <v>77.81926811053023</v>
      </c>
      <c r="D354" t="n">
        <v>33.67060150375939</v>
      </c>
      <c r="E354" t="n">
        <v>11.53398496240601</v>
      </c>
    </row>
    <row r="355">
      <c r="A355" t="inlineStr">
        <is>
          <t>600610</t>
        </is>
      </c>
      <c r="B355" t="n">
        <v>0.001276875326380258</v>
      </c>
      <c r="C355" t="n">
        <v>77.68595041322315</v>
      </c>
      <c r="D355" t="n">
        <v>4.106842105263158</v>
      </c>
      <c r="E355" t="n">
        <v>1.791789473684211</v>
      </c>
    </row>
    <row r="356">
      <c r="A356" t="inlineStr">
        <is>
          <t>300727</t>
        </is>
      </c>
      <c r="B356" t="n">
        <v>0.01928546886075815</v>
      </c>
      <c r="C356" t="n">
        <v>77.63157894736842</v>
      </c>
      <c r="D356" t="n">
        <v>22.66178947368421</v>
      </c>
      <c r="E356" t="n">
        <v>12.67852631578947</v>
      </c>
    </row>
    <row r="357">
      <c r="A357" t="inlineStr">
        <is>
          <t>300012</t>
        </is>
      </c>
      <c r="B357" t="n">
        <v>0.00283040332603956</v>
      </c>
      <c r="C357" t="n">
        <v>77.6215582893966</v>
      </c>
      <c r="D357" t="n">
        <v>24.14068421052631</v>
      </c>
      <c r="E357" t="n">
        <v>0.9987368421052631</v>
      </c>
    </row>
    <row r="358">
      <c r="A358" t="inlineStr">
        <is>
          <t>300106</t>
        </is>
      </c>
      <c r="B358" t="n">
        <v>0.005357160083372558</v>
      </c>
      <c r="C358" t="n">
        <v>76.79640718562877</v>
      </c>
      <c r="D358" t="n">
        <v>11.06152631578947</v>
      </c>
      <c r="E358" t="n">
        <v>9.522052631578948</v>
      </c>
    </row>
    <row r="359">
      <c r="A359" t="inlineStr">
        <is>
          <t>002716</t>
        </is>
      </c>
      <c r="B359" t="n">
        <v>0.0005385949832630476</v>
      </c>
      <c r="C359" t="n">
        <v>76.74418604651162</v>
      </c>
      <c r="D359" t="n">
        <v>1.998105263157895</v>
      </c>
      <c r="E359" t="n">
        <v>3.006526315789474</v>
      </c>
    </row>
    <row r="360">
      <c r="A360" t="inlineStr">
        <is>
          <t>600842</t>
        </is>
      </c>
      <c r="B360" t="n">
        <v>0.001993161938627655</v>
      </c>
      <c r="C360" t="n">
        <v>76.26262626262627</v>
      </c>
      <c r="D360" t="n">
        <v>11.40568421052632</v>
      </c>
      <c r="E360" t="n">
        <v>0</v>
      </c>
    </row>
    <row r="361">
      <c r="A361" t="inlineStr">
        <is>
          <t>603599</t>
        </is>
      </c>
      <c r="B361" t="n">
        <v>0.003555802849478999</v>
      </c>
      <c r="C361" t="n">
        <v>76.00487210718634</v>
      </c>
      <c r="D361" t="n">
        <v>19.90831578947368</v>
      </c>
      <c r="E361" t="n">
        <v>1.904631578947368</v>
      </c>
    </row>
    <row r="362">
      <c r="A362" t="inlineStr">
        <is>
          <t>000890</t>
        </is>
      </c>
      <c r="B362" t="n">
        <v>0.000377647181704173</v>
      </c>
      <c r="C362" t="n">
        <v>75.89928057553956</v>
      </c>
      <c r="D362" t="n">
        <v>2.654894736842105</v>
      </c>
      <c r="E362" t="n">
        <v>1.566526315789474</v>
      </c>
    </row>
    <row r="363">
      <c r="A363" t="inlineStr">
        <is>
          <t>603179</t>
        </is>
      </c>
      <c r="B363" t="n">
        <v>0.00638354251786056</v>
      </c>
      <c r="C363" t="n">
        <v>75.84033613445378</v>
      </c>
      <c r="D363" t="n">
        <v>28.2578947368421</v>
      </c>
      <c r="E363" t="n">
        <v>1.051736842105263</v>
      </c>
    </row>
    <row r="364">
      <c r="A364" t="inlineStr">
        <is>
          <t>300413</t>
        </is>
      </c>
      <c r="B364" t="n">
        <v>0.007132961744425239</v>
      </c>
      <c r="C364" t="n">
        <v>75.6349547998278</v>
      </c>
      <c r="D364" t="n">
        <v>67.13873684210526</v>
      </c>
      <c r="E364" t="n">
        <v>1.018473684210526</v>
      </c>
    </row>
    <row r="365">
      <c r="A365" t="inlineStr">
        <is>
          <t>000039</t>
        </is>
      </c>
      <c r="B365" t="n">
        <v>0.005899718770178869</v>
      </c>
      <c r="C365" t="n">
        <v>75.57046979865771</v>
      </c>
      <c r="D365" t="n">
        <v>10.80284210526316</v>
      </c>
      <c r="E365" t="n">
        <v>1.558842105263158</v>
      </c>
    </row>
    <row r="366">
      <c r="A366" t="inlineStr">
        <is>
          <t>000727</t>
        </is>
      </c>
      <c r="B366" t="n">
        <v>0.0005066319846563313</v>
      </c>
      <c r="C366" t="n">
        <v>75.55555555555556</v>
      </c>
      <c r="D366" t="n">
        <v>2.148947368421052</v>
      </c>
      <c r="E366" t="n">
        <v>1.357894736842105</v>
      </c>
    </row>
    <row r="367">
      <c r="A367" t="inlineStr">
        <is>
          <t>601689</t>
        </is>
      </c>
      <c r="B367" t="n">
        <v>0.00753335556064728</v>
      </c>
      <c r="C367" t="n">
        <v>75.40506855006231</v>
      </c>
      <c r="D367" t="n">
        <v>35.98847368421053</v>
      </c>
      <c r="E367" t="n">
        <v>1.100894736842105</v>
      </c>
    </row>
    <row r="368">
      <c r="A368" t="inlineStr">
        <is>
          <t>603855</t>
        </is>
      </c>
      <c r="B368" t="n">
        <v>0.001786073275798459</v>
      </c>
      <c r="C368" t="n">
        <v>75.38293216630197</v>
      </c>
      <c r="D368" t="n">
        <v>16.81463157894737</v>
      </c>
      <c r="E368" t="n">
        <v>1.543842105263158</v>
      </c>
    </row>
    <row r="369">
      <c r="A369" t="inlineStr">
        <is>
          <t>000768</t>
        </is>
      </c>
      <c r="B369" t="n">
        <v>0.007421852905051391</v>
      </c>
      <c r="C369" t="n">
        <v>75.2</v>
      </c>
      <c r="D369" t="n">
        <v>25.27163157894737</v>
      </c>
      <c r="E369" t="n">
        <v>1.434789473684211</v>
      </c>
    </row>
    <row r="370">
      <c r="A370" t="inlineStr">
        <is>
          <t>603233</t>
        </is>
      </c>
      <c r="B370" t="n">
        <v>0.0072572877310668</v>
      </c>
      <c r="C370" t="n">
        <v>75.03226996127606</v>
      </c>
      <c r="D370" t="n">
        <v>79.87726315789475</v>
      </c>
      <c r="E370" t="n">
        <v>1.524947368421052</v>
      </c>
    </row>
    <row r="371">
      <c r="A371" t="inlineStr">
        <is>
          <t>600616</t>
        </is>
      </c>
      <c r="B371" t="n">
        <v>0.003792817650911102</v>
      </c>
      <c r="C371" t="n">
        <v>74.99999999999997</v>
      </c>
      <c r="D371" t="n">
        <v>5.809157894736842</v>
      </c>
      <c r="E371" t="n">
        <v>4.088105263157895</v>
      </c>
    </row>
    <row r="372">
      <c r="A372" t="inlineStr">
        <is>
          <t>601615</t>
        </is>
      </c>
      <c r="B372" t="n">
        <v>0.002694235048588695</v>
      </c>
      <c r="C372" t="n">
        <v>74.68694096601074</v>
      </c>
      <c r="D372" t="n">
        <v>15.87947368421053</v>
      </c>
      <c r="E372" t="n">
        <v>3.378578947368421</v>
      </c>
    </row>
    <row r="373">
      <c r="A373" t="inlineStr">
        <is>
          <t>600711</t>
        </is>
      </c>
      <c r="B373" t="n">
        <v>0.001872908788550499</v>
      </c>
      <c r="C373" t="n">
        <v>74.48453608247422</v>
      </c>
      <c r="D373" t="n">
        <v>6.069526315789473</v>
      </c>
      <c r="E373" t="n">
        <v>5.418789473684209</v>
      </c>
    </row>
    <row r="374">
      <c r="A374" t="inlineStr">
        <is>
          <t>002092</t>
        </is>
      </c>
      <c r="B374" t="n">
        <v>0.0008971235500701385</v>
      </c>
      <c r="C374" t="n">
        <v>74.35897435897438</v>
      </c>
      <c r="D374" t="n">
        <v>5.612894736842104</v>
      </c>
      <c r="E374" t="n">
        <v>1.695315789473684</v>
      </c>
    </row>
    <row r="375">
      <c r="A375" t="inlineStr">
        <is>
          <t>002068</t>
        </is>
      </c>
      <c r="B375" t="n">
        <v>0.001006064577243301</v>
      </c>
      <c r="C375" t="n">
        <v>74.12587412587412</v>
      </c>
      <c r="D375" t="n">
        <v>5.426842105263157</v>
      </c>
      <c r="E375" t="n">
        <v>2.641368421052632</v>
      </c>
    </row>
    <row r="376">
      <c r="A376" t="inlineStr">
        <is>
          <t>300001</t>
        </is>
      </c>
      <c r="B376" t="n">
        <v>0.006670534623049889</v>
      </c>
      <c r="C376" t="n">
        <v>73.99588053553036</v>
      </c>
      <c r="D376" t="n">
        <v>23.56005263157895</v>
      </c>
      <c r="E376" t="n">
        <v>2.483631578947368</v>
      </c>
    </row>
    <row r="377">
      <c r="A377" t="inlineStr">
        <is>
          <t>601965</t>
        </is>
      </c>
      <c r="B377" t="n">
        <v>0.003466862334751848</v>
      </c>
      <c r="C377" t="n">
        <v>73.97420867526378</v>
      </c>
      <c r="D377" t="n">
        <v>12.51689473684211</v>
      </c>
      <c r="E377" t="n">
        <v>1.040421052631579</v>
      </c>
    </row>
    <row r="378">
      <c r="A378" t="inlineStr">
        <is>
          <t>600754</t>
        </is>
      </c>
      <c r="B378" t="n">
        <v>0.00943616159794986</v>
      </c>
      <c r="C378" t="n">
        <v>73.95543175487467</v>
      </c>
      <c r="D378" t="n">
        <v>41.28563157894737</v>
      </c>
      <c r="E378" t="n">
        <v>0.7536315789473684</v>
      </c>
    </row>
    <row r="379">
      <c r="A379" t="inlineStr">
        <is>
          <t>600305</t>
        </is>
      </c>
      <c r="B379" t="n">
        <v>0.002006132750087613</v>
      </c>
      <c r="C379" t="n">
        <v>73.89830508474576</v>
      </c>
      <c r="D379" t="n">
        <v>21.20984210526316</v>
      </c>
      <c r="E379" t="n">
        <v>2.011631578947369</v>
      </c>
    </row>
    <row r="380">
      <c r="A380" t="inlineStr">
        <is>
          <t>603319</t>
        </is>
      </c>
      <c r="B380" t="n">
        <v>0.01223648763442151</v>
      </c>
      <c r="C380" t="n">
        <v>73.51407716371222</v>
      </c>
      <c r="D380" t="n">
        <v>32.28063157894736</v>
      </c>
      <c r="E380" t="n">
        <v>3.318947368421053</v>
      </c>
    </row>
    <row r="381">
      <c r="A381" t="inlineStr">
        <is>
          <t>600418</t>
        </is>
      </c>
      <c r="B381" t="n">
        <v>0.001796109040453435</v>
      </c>
      <c r="C381" t="n">
        <v>73.30677290836654</v>
      </c>
      <c r="D381" t="n">
        <v>9.225631578947368</v>
      </c>
      <c r="E381" t="n">
        <v>5.895736842105263</v>
      </c>
    </row>
    <row r="382">
      <c r="A382" t="inlineStr">
        <is>
          <t>000659</t>
        </is>
      </c>
      <c r="B382" t="n">
        <v>0.0003425183742743547</v>
      </c>
      <c r="C382" t="n">
        <v>73.03921568627449</v>
      </c>
      <c r="D382" t="n">
        <v>2.580315789473684</v>
      </c>
      <c r="E382" t="n">
        <v>1.334842105263158</v>
      </c>
    </row>
    <row r="383">
      <c r="A383" t="inlineStr">
        <is>
          <t>002472</t>
        </is>
      </c>
      <c r="B383" t="n">
        <v>0.001102969284357553</v>
      </c>
      <c r="C383" t="n">
        <v>73.02504816955684</v>
      </c>
      <c r="D383" t="n">
        <v>6.448263157894737</v>
      </c>
      <c r="E383" t="n">
        <v>1.634368421052631</v>
      </c>
    </row>
    <row r="384">
      <c r="A384" t="inlineStr">
        <is>
          <t>688126</t>
        </is>
      </c>
      <c r="B384" t="n">
        <v>0.008865536075388123</v>
      </c>
      <c r="C384" t="n">
        <v>72.97979797979797</v>
      </c>
      <c r="D384" t="n">
        <v>35.86026315789473</v>
      </c>
      <c r="E384" t="n">
        <v>12.476</v>
      </c>
    </row>
    <row r="385">
      <c r="A385" t="inlineStr">
        <is>
          <t>600238</t>
        </is>
      </c>
      <c r="B385" t="n">
        <v>0.001912261422382595</v>
      </c>
      <c r="C385" t="n">
        <v>72.97872340425533</v>
      </c>
      <c r="D385" t="n">
        <v>5.536263157894737</v>
      </c>
      <c r="E385" t="n">
        <v>0.6658421052631579</v>
      </c>
    </row>
    <row r="386">
      <c r="A386" t="inlineStr">
        <is>
          <t>300100</t>
        </is>
      </c>
      <c r="B386" t="n">
        <v>0.008727540283457978</v>
      </c>
      <c r="C386" t="n">
        <v>72.76341948310136</v>
      </c>
      <c r="D386" t="n">
        <v>9.661315789473685</v>
      </c>
      <c r="E386" t="n">
        <v>7.191894736842105</v>
      </c>
    </row>
    <row r="387">
      <c r="A387" t="inlineStr">
        <is>
          <t>600877</t>
        </is>
      </c>
      <c r="B387" t="n">
        <v>0.003128085518370217</v>
      </c>
      <c r="C387" t="n">
        <v>72.4890829694323</v>
      </c>
      <c r="D387" t="n">
        <v>6.892368421052631</v>
      </c>
      <c r="E387" t="n">
        <v>1.032</v>
      </c>
    </row>
    <row r="388">
      <c r="A388" t="inlineStr">
        <is>
          <t>000338</t>
        </is>
      </c>
      <c r="B388" t="n">
        <v>0.001272099440958171</v>
      </c>
      <c r="C388" t="n">
        <v>72.38805970149254</v>
      </c>
      <c r="D388" t="n">
        <v>15.94236842105263</v>
      </c>
      <c r="E388" t="n">
        <v>1.473578947368421</v>
      </c>
    </row>
    <row r="389">
      <c r="A389" t="inlineStr">
        <is>
          <t>000591</t>
        </is>
      </c>
      <c r="B389" t="n">
        <v>0.001653845981582974</v>
      </c>
      <c r="C389" t="n">
        <v>72.36024844720494</v>
      </c>
      <c r="D389" t="n">
        <v>4.67442105263158</v>
      </c>
      <c r="E389" t="n">
        <v>5.214684210526316</v>
      </c>
    </row>
    <row r="390">
      <c r="A390" t="inlineStr">
        <is>
          <t>300316</t>
        </is>
      </c>
      <c r="B390" t="n">
        <v>0.005127642480014117</v>
      </c>
      <c r="C390" t="n">
        <v>72.35772357723577</v>
      </c>
      <c r="D390" t="n">
        <v>28.65605263157894</v>
      </c>
      <c r="E390" t="n">
        <v>2.523947368421053</v>
      </c>
    </row>
    <row r="391">
      <c r="A391" t="inlineStr">
        <is>
          <t>603758</t>
        </is>
      </c>
      <c r="B391" t="n">
        <v>0.001444415365911345</v>
      </c>
      <c r="C391" t="n">
        <v>72.34782608695653</v>
      </c>
      <c r="D391" t="n">
        <v>8.529526315789473</v>
      </c>
      <c r="E391" t="n">
        <v>1.450947368421053</v>
      </c>
    </row>
    <row r="392">
      <c r="A392" t="inlineStr">
        <is>
          <t>300518</t>
        </is>
      </c>
      <c r="B392" t="n">
        <v>0.01001243385725983</v>
      </c>
      <c r="C392" t="n">
        <v>72.13114754098362</v>
      </c>
      <c r="D392" t="n">
        <v>34.21610526315789</v>
      </c>
      <c r="E392" t="n">
        <v>5.520631578947369</v>
      </c>
    </row>
    <row r="393">
      <c r="A393" t="inlineStr">
        <is>
          <t>300690</t>
        </is>
      </c>
      <c r="B393" t="n">
        <v>0.02361398059494065</v>
      </c>
      <c r="C393" t="n">
        <v>72.10207612456747</v>
      </c>
      <c r="D393" t="n">
        <v>42.40594736842105</v>
      </c>
      <c r="E393" t="n">
        <v>6.934842105263157</v>
      </c>
    </row>
    <row r="394">
      <c r="A394" t="inlineStr">
        <is>
          <t>300357</t>
        </is>
      </c>
      <c r="B394" t="n">
        <v>0.005889484073622197</v>
      </c>
      <c r="C394" t="n">
        <v>71.88523011746584</v>
      </c>
      <c r="D394" t="n">
        <v>63.32778947368421</v>
      </c>
      <c r="E394" t="n">
        <v>0.8591578947368421</v>
      </c>
    </row>
    <row r="395">
      <c r="A395" t="inlineStr">
        <is>
          <t>688116</t>
        </is>
      </c>
      <c r="B395" t="n">
        <v>0.009800553834215716</v>
      </c>
      <c r="C395" t="n">
        <v>71.83345874090799</v>
      </c>
      <c r="D395" t="n">
        <v>49.2361052631579</v>
      </c>
      <c r="E395" t="n">
        <v>4.199157894736842</v>
      </c>
    </row>
    <row r="396">
      <c r="A396" t="inlineStr">
        <is>
          <t>600197</t>
        </is>
      </c>
      <c r="B396" t="n">
        <v>0.00449591515895181</v>
      </c>
      <c r="C396" t="n">
        <v>71.56783103168156</v>
      </c>
      <c r="D396" t="n">
        <v>20.87205263157895</v>
      </c>
      <c r="E396" t="n">
        <v>4.63278947368421</v>
      </c>
    </row>
    <row r="397">
      <c r="A397" t="inlineStr">
        <is>
          <t>300317</t>
        </is>
      </c>
      <c r="B397" t="n">
        <v>0.004225357568467807</v>
      </c>
      <c r="C397" t="n">
        <v>71.56549520766775</v>
      </c>
      <c r="D397" t="n">
        <v>5.515578947368422</v>
      </c>
      <c r="E397" t="n">
        <v>4.892947368421052</v>
      </c>
    </row>
    <row r="398">
      <c r="A398" t="inlineStr">
        <is>
          <t>002681</t>
        </is>
      </c>
      <c r="B398" t="n">
        <v>0.001068869509212436</v>
      </c>
      <c r="C398" t="n">
        <v>71.48014440433212</v>
      </c>
      <c r="D398" t="n">
        <v>4.661368421052631</v>
      </c>
      <c r="E398" t="n">
        <v>2.37378947368421</v>
      </c>
    </row>
    <row r="399">
      <c r="A399" t="inlineStr">
        <is>
          <t>300019</t>
        </is>
      </c>
      <c r="B399" t="n">
        <v>0.004389985565296473</v>
      </c>
      <c r="C399" t="n">
        <v>71.44469525959369</v>
      </c>
      <c r="D399" t="n">
        <v>15.36568421052632</v>
      </c>
      <c r="E399" t="n">
        <v>5.454526315789474</v>
      </c>
    </row>
    <row r="400">
      <c r="A400" t="inlineStr">
        <is>
          <t>002853</t>
        </is>
      </c>
      <c r="B400" t="n">
        <v>0.0009870144670369736</v>
      </c>
      <c r="C400" t="n">
        <v>71.26725219573402</v>
      </c>
      <c r="D400" t="n">
        <v>23.50778947368421</v>
      </c>
      <c r="E400" t="n">
        <v>3.309052631578948</v>
      </c>
    </row>
    <row r="401">
      <c r="A401" t="inlineStr">
        <is>
          <t>300143</t>
        </is>
      </c>
      <c r="B401" t="n">
        <v>0.00508415480216016</v>
      </c>
      <c r="C401" t="n">
        <v>71.26436781609196</v>
      </c>
      <c r="D401" t="n">
        <v>20.47031578947368</v>
      </c>
      <c r="E401" t="n">
        <v>1.888368421052631</v>
      </c>
    </row>
    <row r="402">
      <c r="A402" t="inlineStr">
        <is>
          <t>601777</t>
        </is>
      </c>
      <c r="B402" t="n">
        <v>0.0004996234534614339</v>
      </c>
      <c r="C402" t="n">
        <v>71.20253164556962</v>
      </c>
      <c r="D402" t="n">
        <v>4.797631578947368</v>
      </c>
      <c r="E402" t="n">
        <v>1.994105263157895</v>
      </c>
    </row>
    <row r="403">
      <c r="A403" t="inlineStr">
        <is>
          <t>002803</t>
        </is>
      </c>
      <c r="B403" t="n">
        <v>0.009523579315754123</v>
      </c>
      <c r="C403" t="n">
        <v>71.10481586402267</v>
      </c>
      <c r="D403" t="n">
        <v>33.86157894736842</v>
      </c>
      <c r="E403" t="n">
        <v>2.773263157894736</v>
      </c>
    </row>
    <row r="404">
      <c r="A404" t="inlineStr">
        <is>
          <t>300651</t>
        </is>
      </c>
      <c r="B404" t="n">
        <v>0.006225166735979773</v>
      </c>
      <c r="C404" t="n">
        <v>70.93674939951961</v>
      </c>
      <c r="D404" t="n">
        <v>37.70642105263158</v>
      </c>
      <c r="E404" t="n">
        <v>2.354368421052631</v>
      </c>
    </row>
    <row r="405">
      <c r="A405" t="inlineStr">
        <is>
          <t>000509</t>
        </is>
      </c>
      <c r="B405" t="n">
        <v>0.0006036722791530029</v>
      </c>
      <c r="C405" t="n">
        <v>70.83333333333333</v>
      </c>
      <c r="D405" t="n">
        <v>2.013263157894737</v>
      </c>
      <c r="E405" t="n">
        <v>1.503578947368421</v>
      </c>
    </row>
    <row r="406">
      <c r="A406" t="inlineStr">
        <is>
          <t>603768</t>
        </is>
      </c>
      <c r="B406" t="n">
        <v>0.002026670462653106</v>
      </c>
      <c r="C406" t="n">
        <v>69.74874371859299</v>
      </c>
      <c r="D406" t="n">
        <v>15.48047368421053</v>
      </c>
      <c r="E406" t="n">
        <v>1.169473684210526</v>
      </c>
    </row>
    <row r="407">
      <c r="A407" t="inlineStr">
        <is>
          <t>601021</t>
        </is>
      </c>
      <c r="B407" t="n">
        <v>0.006030608267341445</v>
      </c>
      <c r="C407" t="n">
        <v>69.66170500676587</v>
      </c>
      <c r="D407" t="n">
        <v>44.9057894736842</v>
      </c>
      <c r="E407" t="n">
        <v>0.7055789473684211</v>
      </c>
    </row>
    <row r="408">
      <c r="A408" t="inlineStr">
        <is>
          <t>300858</t>
        </is>
      </c>
      <c r="B408" t="n">
        <v>0.009117437330697921</v>
      </c>
      <c r="C408" t="n">
        <v>69.38177556401992</v>
      </c>
      <c r="D408" t="n">
        <v>67.75052631578947</v>
      </c>
      <c r="E408" t="n">
        <v>10.05007518796992</v>
      </c>
    </row>
    <row r="409">
      <c r="A409" t="inlineStr">
        <is>
          <t>603966</t>
        </is>
      </c>
      <c r="B409" t="n">
        <v>0.002735203555879273</v>
      </c>
      <c r="C409" t="n">
        <v>68.99470899470901</v>
      </c>
      <c r="D409" t="n">
        <v>13.88673684210527</v>
      </c>
      <c r="E409" t="n">
        <v>1.593052631578947</v>
      </c>
    </row>
    <row r="410">
      <c r="A410" t="inlineStr">
        <is>
          <t>600456</t>
        </is>
      </c>
      <c r="B410" t="n">
        <v>0.01102387945474418</v>
      </c>
      <c r="C410" t="n">
        <v>68.70503597122304</v>
      </c>
      <c r="D410" t="n">
        <v>35.01926315789473</v>
      </c>
      <c r="E410" t="n">
        <v>2.218368421052632</v>
      </c>
    </row>
    <row r="411">
      <c r="A411" t="inlineStr">
        <is>
          <t>000504</t>
        </is>
      </c>
      <c r="B411" t="n">
        <v>0.0021096037453145</v>
      </c>
      <c r="C411" t="n">
        <v>68.49507735583684</v>
      </c>
      <c r="D411" t="n">
        <v>12.04868421052632</v>
      </c>
      <c r="E411" t="n">
        <v>0.3457894736842106</v>
      </c>
    </row>
    <row r="412">
      <c r="A412" t="inlineStr">
        <is>
          <t>603100</t>
        </is>
      </c>
      <c r="B412" t="n">
        <v>0.001609498714820379</v>
      </c>
      <c r="C412" t="n">
        <v>68.49315068493152</v>
      </c>
      <c r="D412" t="n">
        <v>10.208</v>
      </c>
      <c r="E412" t="n">
        <v>1.120789473684211</v>
      </c>
    </row>
    <row r="413">
      <c r="A413" t="inlineStr">
        <is>
          <t>000933</t>
        </is>
      </c>
      <c r="B413" t="n">
        <v>0.001919196903816886</v>
      </c>
      <c r="C413" t="n">
        <v>68.44783715012723</v>
      </c>
      <c r="D413" t="n">
        <v>5.693157894736842</v>
      </c>
      <c r="E413" t="n">
        <v>2.942526315789475</v>
      </c>
    </row>
    <row r="414">
      <c r="A414" t="inlineStr">
        <is>
          <t>300721</t>
        </is>
      </c>
      <c r="B414" t="n">
        <v>0.00632139161899247</v>
      </c>
      <c r="C414" t="n">
        <v>68.30786644029425</v>
      </c>
      <c r="D414" t="n">
        <v>28.42268421052631</v>
      </c>
      <c r="E414" t="n">
        <v>11.84126315789474</v>
      </c>
    </row>
    <row r="415">
      <c r="A415" t="inlineStr">
        <is>
          <t>002142</t>
        </is>
      </c>
      <c r="B415" t="n">
        <v>0.003198380002246591</v>
      </c>
      <c r="C415" t="n">
        <v>68.29745596868884</v>
      </c>
      <c r="D415" t="n">
        <v>32.52305263157896</v>
      </c>
      <c r="E415" t="n">
        <v>0.6245263157894737</v>
      </c>
    </row>
    <row r="416">
      <c r="A416" t="inlineStr">
        <is>
          <t>600089</t>
        </is>
      </c>
      <c r="B416" t="n">
        <v>0.001437483633626121</v>
      </c>
      <c r="C416" t="n">
        <v>68.24966078697423</v>
      </c>
      <c r="D416" t="n">
        <v>8.618842105263159</v>
      </c>
      <c r="E416" t="n">
        <v>2.609842105263158</v>
      </c>
    </row>
    <row r="417">
      <c r="A417" t="inlineStr">
        <is>
          <t>002585</t>
        </is>
      </c>
      <c r="B417" t="n">
        <v>0.002037861281424361</v>
      </c>
      <c r="C417" t="n">
        <v>68.20809248554913</v>
      </c>
      <c r="D417" t="n">
        <v>8.42042105263158</v>
      </c>
      <c r="E417" t="n">
        <v>4.106421052631579</v>
      </c>
    </row>
    <row r="418">
      <c r="A418" t="inlineStr">
        <is>
          <t>600988</t>
        </is>
      </c>
      <c r="B418" t="n">
        <v>0.004879895932510973</v>
      </c>
      <c r="C418" t="n">
        <v>68.0672268907563</v>
      </c>
      <c r="D418" t="n">
        <v>16.04810526315789</v>
      </c>
      <c r="E418" t="n">
        <v>5.147894736842106</v>
      </c>
    </row>
    <row r="419">
      <c r="A419" t="inlineStr">
        <is>
          <t>603606</t>
        </is>
      </c>
      <c r="B419" t="n">
        <v>0.005049657184789</v>
      </c>
      <c r="C419" t="n">
        <v>67.94778825235679</v>
      </c>
      <c r="D419" t="n">
        <v>20.92531578947368</v>
      </c>
      <c r="E419" t="n">
        <v>2.629368421052632</v>
      </c>
    </row>
    <row r="420">
      <c r="A420" t="inlineStr">
        <is>
          <t>002539</t>
        </is>
      </c>
      <c r="B420" t="n">
        <v>0.0004719328792075034</v>
      </c>
      <c r="C420" t="n">
        <v>67.89473684210525</v>
      </c>
      <c r="D420" t="n">
        <v>7.296105263157896</v>
      </c>
      <c r="E420" t="n">
        <v>2.372368421052632</v>
      </c>
    </row>
    <row r="421">
      <c r="A421" t="inlineStr">
        <is>
          <t>600723</t>
        </is>
      </c>
      <c r="B421" t="n">
        <v>0.002383834803843005</v>
      </c>
      <c r="C421" t="n">
        <v>67.63005780346818</v>
      </c>
      <c r="D421" t="n">
        <v>9.135842105263158</v>
      </c>
      <c r="E421" t="n">
        <v>1.758631578947369</v>
      </c>
    </row>
    <row r="422">
      <c r="A422" t="inlineStr">
        <is>
          <t>000830</t>
        </is>
      </c>
      <c r="B422" t="n">
        <v>0.002589459584667755</v>
      </c>
      <c r="C422" t="n">
        <v>67.57493188010901</v>
      </c>
      <c r="D422" t="n">
        <v>10.452</v>
      </c>
      <c r="E422" t="n">
        <v>2.787421052631579</v>
      </c>
    </row>
    <row r="423">
      <c r="A423" t="inlineStr">
        <is>
          <t>600071</t>
        </is>
      </c>
      <c r="B423" t="n">
        <v>0.001485443603932029</v>
      </c>
      <c r="C423" t="n">
        <v>67.4364896073903</v>
      </c>
      <c r="D423" t="n">
        <v>11.03057894736842</v>
      </c>
      <c r="E423" t="n">
        <v>2.316684210526316</v>
      </c>
    </row>
    <row r="424">
      <c r="A424" t="inlineStr">
        <is>
          <t>300433</t>
        </is>
      </c>
      <c r="B424" t="n">
        <v>0.006285061814094467</v>
      </c>
      <c r="C424" t="n">
        <v>67.24042198778454</v>
      </c>
      <c r="D424" t="n">
        <v>30.25552631578948</v>
      </c>
      <c r="E424" t="n">
        <v>1.817842105263158</v>
      </c>
    </row>
    <row r="425">
      <c r="A425" t="inlineStr">
        <is>
          <t>002517</t>
        </is>
      </c>
      <c r="B425" t="n">
        <v>0.001047790097396733</v>
      </c>
      <c r="C425" t="n">
        <v>67.1875</v>
      </c>
      <c r="D425" t="n">
        <v>4.697473684210526</v>
      </c>
      <c r="E425" t="n">
        <v>2.882842105263158</v>
      </c>
    </row>
    <row r="426">
      <c r="A426" t="inlineStr">
        <is>
          <t>002158</t>
        </is>
      </c>
      <c r="B426" t="n">
        <v>0.001728694456307522</v>
      </c>
      <c r="C426" t="n">
        <v>67.13114754098362</v>
      </c>
      <c r="D426" t="n">
        <v>14.14</v>
      </c>
      <c r="E426" t="n">
        <v>2.835526315789474</v>
      </c>
    </row>
    <row r="427">
      <c r="A427" t="inlineStr">
        <is>
          <t>603993</t>
        </is>
      </c>
      <c r="B427" t="n">
        <v>0.0009734537415925872</v>
      </c>
      <c r="C427" t="n">
        <v>66.86046511627907</v>
      </c>
      <c r="D427" t="n">
        <v>4.476</v>
      </c>
      <c r="E427" t="n">
        <v>1.481368421052631</v>
      </c>
    </row>
    <row r="428">
      <c r="A428" t="inlineStr">
        <is>
          <t>002821</t>
        </is>
      </c>
      <c r="B428" t="n">
        <v>0.02410630352235348</v>
      </c>
      <c r="C428" t="n">
        <v>66.74281464166181</v>
      </c>
      <c r="D428" t="n">
        <v>252.7458421052632</v>
      </c>
      <c r="E428" t="n">
        <v>1.181052631578947</v>
      </c>
    </row>
    <row r="429">
      <c r="A429" t="inlineStr">
        <is>
          <t>600976</t>
        </is>
      </c>
      <c r="B429" t="n">
        <v>0.00558104664970291</v>
      </c>
      <c r="C429" t="n">
        <v>66.60168940870695</v>
      </c>
      <c r="D429" t="n">
        <v>24.06452631578947</v>
      </c>
      <c r="E429" t="n">
        <v>1.593</v>
      </c>
    </row>
    <row r="430">
      <c r="A430" t="inlineStr">
        <is>
          <t>002414</t>
        </is>
      </c>
      <c r="B430" t="n">
        <v>0.005740366966272948</v>
      </c>
      <c r="C430" t="n">
        <v>65.91478696741852</v>
      </c>
      <c r="D430" t="n">
        <v>36.047</v>
      </c>
      <c r="E430" t="n">
        <v>1.324631578947368</v>
      </c>
    </row>
    <row r="431">
      <c r="A431" t="inlineStr">
        <is>
          <t>000951</t>
        </is>
      </c>
      <c r="B431" t="n">
        <v>0.003762523271818571</v>
      </c>
      <c r="C431" t="n">
        <v>65.80912863070539</v>
      </c>
      <c r="D431" t="n">
        <v>34.19521052631579</v>
      </c>
      <c r="E431" t="n">
        <v>1.039473684210526</v>
      </c>
    </row>
    <row r="432">
      <c r="A432" t="inlineStr">
        <is>
          <t>002241</t>
        </is>
      </c>
      <c r="B432" t="n">
        <v>0.008536155417008098</v>
      </c>
      <c r="C432" t="n">
        <v>65.76623376623377</v>
      </c>
      <c r="D432" t="n">
        <v>35.93152631578946</v>
      </c>
      <c r="E432" t="n">
        <v>3.432789473684211</v>
      </c>
    </row>
    <row r="433">
      <c r="A433" t="inlineStr">
        <is>
          <t>000488</t>
        </is>
      </c>
      <c r="B433" t="n">
        <v>0.0007908828657883749</v>
      </c>
      <c r="C433" t="n">
        <v>65.58044806517313</v>
      </c>
      <c r="D433" t="n">
        <v>5.81242105263158</v>
      </c>
      <c r="E433" t="n">
        <v>2.933263157894737</v>
      </c>
    </row>
    <row r="434">
      <c r="A434" t="inlineStr">
        <is>
          <t>603733</t>
        </is>
      </c>
      <c r="B434" t="n">
        <v>0.003549312539962581</v>
      </c>
      <c r="C434" t="n">
        <v>65.2501713502399</v>
      </c>
      <c r="D434" t="n">
        <v>20.74810526315789</v>
      </c>
      <c r="E434" t="n">
        <v>10.89968421052632</v>
      </c>
    </row>
    <row r="435">
      <c r="A435" t="inlineStr">
        <is>
          <t>000831</t>
        </is>
      </c>
      <c r="B435" t="n">
        <v>0.001333300043333771</v>
      </c>
      <c r="C435" t="n">
        <v>65.0698602794411</v>
      </c>
      <c r="D435" t="n">
        <v>13.66231578947368</v>
      </c>
      <c r="E435" t="n">
        <v>4.346842105263157</v>
      </c>
    </row>
    <row r="436">
      <c r="A436" t="inlineStr">
        <is>
          <t>002595</t>
        </is>
      </c>
      <c r="B436" t="n">
        <v>0.00444022401866329</v>
      </c>
      <c r="C436" t="n">
        <v>65.06357103372029</v>
      </c>
      <c r="D436" t="n">
        <v>24.28431578947369</v>
      </c>
      <c r="E436" t="n">
        <v>0.8214210526315792</v>
      </c>
    </row>
    <row r="437">
      <c r="A437" t="inlineStr">
        <is>
          <t>603378</t>
        </is>
      </c>
      <c r="B437" t="n">
        <v>0.0195185315453736</v>
      </c>
      <c r="C437" t="n">
        <v>65.05761445032701</v>
      </c>
      <c r="D437" t="n">
        <v>54.34021052631579</v>
      </c>
      <c r="E437" t="n">
        <v>2.06721052631579</v>
      </c>
    </row>
    <row r="438">
      <c r="A438" t="inlineStr">
        <is>
          <t>000536</t>
        </is>
      </c>
      <c r="B438" t="n">
        <v>0.0007418724795342648</v>
      </c>
      <c r="C438" t="n">
        <v>64.93506493506493</v>
      </c>
      <c r="D438" t="n">
        <v>2.081842105263158</v>
      </c>
      <c r="E438" t="n">
        <v>1.156684210526316</v>
      </c>
    </row>
    <row r="439">
      <c r="A439" t="inlineStr">
        <is>
          <t>600515</t>
        </is>
      </c>
      <c r="B439" t="n">
        <v>0.001210584401820648</v>
      </c>
      <c r="C439" t="n">
        <v>64.79820627802691</v>
      </c>
      <c r="D439" t="n">
        <v>6.841157894736843</v>
      </c>
      <c r="E439" t="n">
        <v>4.442631578947369</v>
      </c>
    </row>
    <row r="440">
      <c r="A440" t="inlineStr">
        <is>
          <t>300318</t>
        </is>
      </c>
      <c r="B440" t="n">
        <v>0.009040090084616386</v>
      </c>
      <c r="C440" t="n">
        <v>64.54720616570324</v>
      </c>
      <c r="D440" t="n">
        <v>11.09805263157895</v>
      </c>
      <c r="E440" t="n">
        <v>4.965684210526316</v>
      </c>
    </row>
    <row r="441">
      <c r="A441" t="inlineStr">
        <is>
          <t>002145</t>
        </is>
      </c>
      <c r="B441" t="n">
        <v>0.0005841159579984765</v>
      </c>
      <c r="C441" t="n">
        <v>64.53744493392071</v>
      </c>
      <c r="D441" t="n">
        <v>5.61478947368421</v>
      </c>
      <c r="E441" t="n">
        <v>2.753894736842105</v>
      </c>
    </row>
    <row r="442">
      <c r="A442" t="inlineStr">
        <is>
          <t>002026</t>
        </is>
      </c>
      <c r="B442" t="n">
        <v>0.004127290171489107</v>
      </c>
      <c r="C442" t="n">
        <v>64.53608247422682</v>
      </c>
      <c r="D442" t="n">
        <v>8.960157894736842</v>
      </c>
      <c r="E442" t="n">
        <v>3.997157894736842</v>
      </c>
    </row>
    <row r="443">
      <c r="A443" t="inlineStr">
        <is>
          <t>603087</t>
        </is>
      </c>
      <c r="B443" t="n">
        <v>0.05200733381380606</v>
      </c>
      <c r="C443" t="n">
        <v>64.49879359508664</v>
      </c>
      <c r="D443" t="n">
        <v>147.5715032679739</v>
      </c>
      <c r="E443" t="n">
        <v>5.359346405228758</v>
      </c>
    </row>
    <row r="444">
      <c r="A444" t="inlineStr">
        <is>
          <t>601127</t>
        </is>
      </c>
      <c r="B444" t="n">
        <v>0.006566439279858749</v>
      </c>
      <c r="C444" t="n">
        <v>64.24167694204688</v>
      </c>
      <c r="D444" t="n">
        <v>11.17621052631579</v>
      </c>
      <c r="E444" t="n">
        <v>2.069578947368421</v>
      </c>
    </row>
    <row r="445">
      <c r="A445" t="inlineStr">
        <is>
          <t>000981</t>
        </is>
      </c>
      <c r="B445" t="n">
        <v>0.0003876512106039087</v>
      </c>
      <c r="C445" t="n">
        <v>64.23357664233575</v>
      </c>
      <c r="D445" t="n">
        <v>1.792526315789474</v>
      </c>
      <c r="E445" t="n">
        <v>0.7244736842105265</v>
      </c>
    </row>
    <row r="446">
      <c r="A446" t="inlineStr">
        <is>
          <t>300843</t>
        </is>
      </c>
      <c r="B446" t="n">
        <v>0.004466495663344909</v>
      </c>
      <c r="C446" t="n">
        <v>64.12213740458014</v>
      </c>
      <c r="D446" t="n">
        <v>31.38053333333333</v>
      </c>
      <c r="E446" t="n">
        <v>14.58306666666666</v>
      </c>
    </row>
    <row r="447">
      <c r="A447" t="inlineStr">
        <is>
          <t>300034</t>
        </is>
      </c>
      <c r="B447" t="n">
        <v>0.006438198393180555</v>
      </c>
      <c r="C447" t="n">
        <v>64.0722291407223</v>
      </c>
      <c r="D447" t="n">
        <v>24.28136842105264</v>
      </c>
      <c r="E447" t="n">
        <v>2.837</v>
      </c>
    </row>
    <row r="448">
      <c r="A448" t="inlineStr">
        <is>
          <t>300835</t>
        </is>
      </c>
      <c r="B448" t="n">
        <v>0.007247129396858285</v>
      </c>
      <c r="C448" t="n">
        <v>64.02777777777777</v>
      </c>
      <c r="D448" t="n">
        <v>60.05920454545455</v>
      </c>
      <c r="E448" t="n">
        <v>14.06994318181818</v>
      </c>
    </row>
    <row r="449">
      <c r="A449" t="inlineStr">
        <is>
          <t>002930</t>
        </is>
      </c>
      <c r="B449" t="n">
        <v>0.003636832636723059</v>
      </c>
      <c r="C449" t="n">
        <v>63.97569444444446</v>
      </c>
      <c r="D449" t="n">
        <v>18.52652631578948</v>
      </c>
      <c r="E449" t="n">
        <v>5.191526315789474</v>
      </c>
    </row>
    <row r="450">
      <c r="A450" t="inlineStr">
        <is>
          <t>300859</t>
        </is>
      </c>
      <c r="B450" t="n">
        <v>0.01335998994323576</v>
      </c>
      <c r="C450" t="n">
        <v>63.96135265700482</v>
      </c>
      <c r="D450" t="n">
        <v>25.70336</v>
      </c>
      <c r="E450" t="n">
        <v>19.8216</v>
      </c>
    </row>
    <row r="451">
      <c r="A451" t="inlineStr">
        <is>
          <t>688298</t>
        </is>
      </c>
      <c r="B451" t="n">
        <v>0.04467759942402055</v>
      </c>
      <c r="C451" t="n">
        <v>63.90103567318756</v>
      </c>
      <c r="D451" t="n">
        <v>157.8938947368421</v>
      </c>
      <c r="E451" t="n">
        <v>8.49878947368421</v>
      </c>
    </row>
    <row r="452">
      <c r="A452" t="inlineStr">
        <is>
          <t>300244</t>
        </is>
      </c>
      <c r="B452" t="n">
        <v>0.004466484546303197</v>
      </c>
      <c r="C452" t="n">
        <v>63.78551420568228</v>
      </c>
      <c r="D452" t="n">
        <v>36.365</v>
      </c>
      <c r="E452" t="n">
        <v>2.521736842105263</v>
      </c>
    </row>
    <row r="453">
      <c r="A453" t="inlineStr">
        <is>
          <t>000661</t>
        </is>
      </c>
      <c r="B453" t="n">
        <v>0.04348979204500739</v>
      </c>
      <c r="C453" t="n">
        <v>63.60274341043572</v>
      </c>
      <c r="D453" t="n">
        <v>407.2928421052632</v>
      </c>
      <c r="E453" t="n">
        <v>1.558157894736842</v>
      </c>
    </row>
    <row r="454">
      <c r="A454" t="inlineStr">
        <is>
          <t>002626</t>
        </is>
      </c>
      <c r="B454" t="n">
        <v>0.01094233947776661</v>
      </c>
      <c r="C454" t="n">
        <v>63.53364149974321</v>
      </c>
      <c r="D454" t="n">
        <v>34.93605263157895</v>
      </c>
      <c r="E454" t="n">
        <v>2.617263157894737</v>
      </c>
    </row>
    <row r="455">
      <c r="A455" t="inlineStr">
        <is>
          <t>300623</t>
        </is>
      </c>
      <c r="B455" t="n">
        <v>0.01422423244192257</v>
      </c>
      <c r="C455" t="n">
        <v>63.4073441502989</v>
      </c>
      <c r="D455" t="n">
        <v>36.38152631578947</v>
      </c>
      <c r="E455" t="n">
        <v>6.218578947368421</v>
      </c>
    </row>
    <row r="456">
      <c r="A456" t="inlineStr">
        <is>
          <t>000921</t>
        </is>
      </c>
      <c r="B456" t="n">
        <v>0.001515980213927047</v>
      </c>
      <c r="C456" t="n">
        <v>63.39869281045751</v>
      </c>
      <c r="D456" t="n">
        <v>13.29868421052632</v>
      </c>
      <c r="E456" t="n">
        <v>1.192210526315789</v>
      </c>
    </row>
    <row r="457">
      <c r="A457" t="inlineStr">
        <is>
          <t>603987</t>
        </is>
      </c>
      <c r="B457" t="n">
        <v>0.001006640740335719</v>
      </c>
      <c r="C457" t="n">
        <v>63.37805840568272</v>
      </c>
      <c r="D457" t="n">
        <v>16.24642105263158</v>
      </c>
      <c r="E457" t="n">
        <v>2.727578947368422</v>
      </c>
    </row>
    <row r="458">
      <c r="A458" t="inlineStr">
        <is>
          <t>300729</t>
        </is>
      </c>
      <c r="B458" t="n">
        <v>0.03195645532543406</v>
      </c>
      <c r="C458" t="n">
        <v>63.37625178826896</v>
      </c>
      <c r="D458" t="n">
        <v>51.44442105263158</v>
      </c>
      <c r="E458" t="n">
        <v>8.816842105263158</v>
      </c>
    </row>
    <row r="459">
      <c r="A459" t="inlineStr">
        <is>
          <t>300777</t>
        </is>
      </c>
      <c r="B459" t="n">
        <v>0.006702310510841783</v>
      </c>
      <c r="C459" t="n">
        <v>63.14577163540638</v>
      </c>
      <c r="D459" t="n">
        <v>45.73368421052631</v>
      </c>
      <c r="E459" t="n">
        <v>2.255</v>
      </c>
    </row>
    <row r="460">
      <c r="A460" t="inlineStr">
        <is>
          <t>002946</t>
        </is>
      </c>
      <c r="B460" t="n">
        <v>0.001505122151593237</v>
      </c>
      <c r="C460" t="n">
        <v>63.04147465437791</v>
      </c>
      <c r="D460" t="n">
        <v>18.90489473684211</v>
      </c>
      <c r="E460" t="n">
        <v>5.806894736842105</v>
      </c>
    </row>
    <row r="461">
      <c r="A461" t="inlineStr">
        <is>
          <t>002727</t>
        </is>
      </c>
      <c r="B461" t="n">
        <v>0.002672559896327812</v>
      </c>
      <c r="C461" t="n">
        <v>62.99921691464372</v>
      </c>
      <c r="D461" t="n">
        <v>35.815</v>
      </c>
      <c r="E461" t="n">
        <v>2.314263157894736</v>
      </c>
    </row>
    <row r="462">
      <c r="A462" t="inlineStr">
        <is>
          <t>603039</t>
        </is>
      </c>
      <c r="B462" t="n">
        <v>0.01082562369488118</v>
      </c>
      <c r="C462" t="n">
        <v>62.93236964377906</v>
      </c>
      <c r="D462" t="n">
        <v>87.09663157894735</v>
      </c>
      <c r="E462" t="n">
        <v>0.3831578947368421</v>
      </c>
    </row>
    <row r="463">
      <c r="A463" t="inlineStr">
        <is>
          <t>300358</t>
        </is>
      </c>
      <c r="B463" t="n">
        <v>0.002475202525701778</v>
      </c>
      <c r="C463" t="n">
        <v>62.91970802919708</v>
      </c>
      <c r="D463" t="n">
        <v>11.53410526315789</v>
      </c>
      <c r="E463" t="n">
        <v>3.788736842105264</v>
      </c>
    </row>
    <row r="464">
      <c r="A464" t="inlineStr">
        <is>
          <t>002851</t>
        </is>
      </c>
      <c r="B464" t="n">
        <v>0.003133620584496794</v>
      </c>
      <c r="C464" t="n">
        <v>62.78285989407802</v>
      </c>
      <c r="D464" t="n">
        <v>31.27336842105263</v>
      </c>
      <c r="E464" t="n">
        <v>1.707526315789473</v>
      </c>
    </row>
    <row r="465">
      <c r="A465" t="inlineStr">
        <is>
          <t>601166</t>
        </is>
      </c>
      <c r="B465" t="n">
        <v>0.002019125011907234</v>
      </c>
      <c r="C465" t="n">
        <v>62.42118537200505</v>
      </c>
      <c r="D465" t="n">
        <v>17.75247368421053</v>
      </c>
      <c r="E465" t="n">
        <v>0.5518947368421052</v>
      </c>
    </row>
    <row r="466">
      <c r="A466" t="inlineStr">
        <is>
          <t>601677</t>
        </is>
      </c>
      <c r="B466" t="n">
        <v>0.002162302092071248</v>
      </c>
      <c r="C466" t="n">
        <v>62.390350877193</v>
      </c>
      <c r="D466" t="n">
        <v>11.76636842105263</v>
      </c>
      <c r="E466" t="n">
        <v>2.333105263157895</v>
      </c>
    </row>
    <row r="467">
      <c r="A467" t="inlineStr">
        <is>
          <t>002501</t>
        </is>
      </c>
      <c r="B467" t="n">
        <v>0.0005061096368235119</v>
      </c>
      <c r="C467" t="n">
        <v>62.33766233766234</v>
      </c>
      <c r="D467" t="n">
        <v>1.741526315789474</v>
      </c>
      <c r="E467" t="n">
        <v>0.7968421052631579</v>
      </c>
    </row>
    <row r="468">
      <c r="A468" t="inlineStr">
        <is>
          <t>300837</t>
        </is>
      </c>
      <c r="B468" t="n">
        <v>0.01119762390581651</v>
      </c>
      <c r="C468" t="n">
        <v>62.05533596837945</v>
      </c>
      <c r="D468" t="n">
        <v>57.4859880239521</v>
      </c>
      <c r="E468" t="n">
        <v>7.305988023952096</v>
      </c>
    </row>
    <row r="469">
      <c r="A469" t="inlineStr">
        <is>
          <t>603589</t>
        </is>
      </c>
      <c r="B469" t="n">
        <v>0.007131534584780902</v>
      </c>
      <c r="C469" t="n">
        <v>61.99949634852682</v>
      </c>
      <c r="D469" t="n">
        <v>56.25684210526315</v>
      </c>
      <c r="E469" t="n">
        <v>1.676473684210526</v>
      </c>
    </row>
    <row r="470">
      <c r="A470" t="inlineStr">
        <is>
          <t>601968</t>
        </is>
      </c>
      <c r="B470" t="n">
        <v>0.00124730787880241</v>
      </c>
      <c r="C470" t="n">
        <v>61.6557734204793</v>
      </c>
      <c r="D470" t="n">
        <v>7.126631578947368</v>
      </c>
      <c r="E470" t="n">
        <v>0.9225263157894736</v>
      </c>
    </row>
    <row r="471">
      <c r="A471" t="inlineStr">
        <is>
          <t>600036</t>
        </is>
      </c>
      <c r="B471" t="n">
        <v>0.004284937009243599</v>
      </c>
      <c r="C471" t="n">
        <v>61.52257303039246</v>
      </c>
      <c r="D471" t="n">
        <v>39.73231578947368</v>
      </c>
      <c r="E471" t="n">
        <v>0.3323157894736842</v>
      </c>
    </row>
    <row r="472">
      <c r="A472" t="inlineStr">
        <is>
          <t>300459</t>
        </is>
      </c>
      <c r="B472" t="n">
        <v>0.0008757826455588063</v>
      </c>
      <c r="C472" t="n">
        <v>61.30434782608696</v>
      </c>
      <c r="D472" t="n">
        <v>3.604210526315789</v>
      </c>
      <c r="E472" t="n">
        <v>6.59742105263158</v>
      </c>
    </row>
    <row r="473">
      <c r="A473" t="inlineStr">
        <is>
          <t>600685</t>
        </is>
      </c>
      <c r="B473" t="n">
        <v>0.008360346327658379</v>
      </c>
      <c r="C473" t="n">
        <v>61.21902210314802</v>
      </c>
      <c r="D473" t="n">
        <v>26.38657894736842</v>
      </c>
      <c r="E473" t="n">
        <v>3.088473684210526</v>
      </c>
    </row>
    <row r="474">
      <c r="A474" t="inlineStr">
        <is>
          <t>002288</t>
        </is>
      </c>
      <c r="B474" t="n">
        <v>0.002090189443184075</v>
      </c>
      <c r="C474" t="n">
        <v>60.95444685466376</v>
      </c>
      <c r="D474" t="n">
        <v>6.745684210526317</v>
      </c>
      <c r="E474" t="n">
        <v>4.791473684210526</v>
      </c>
    </row>
    <row r="475">
      <c r="A475" t="inlineStr">
        <is>
          <t>300830</t>
        </is>
      </c>
      <c r="B475" t="n">
        <v>0.002135086264471043</v>
      </c>
      <c r="C475" t="n">
        <v>60.88328075709779</v>
      </c>
      <c r="D475" t="n">
        <v>14.95761904761905</v>
      </c>
      <c r="E475" t="n">
        <v>10.2010582010582</v>
      </c>
    </row>
    <row r="476">
      <c r="A476" t="inlineStr">
        <is>
          <t>603991</t>
        </is>
      </c>
      <c r="B476" t="n">
        <v>0.00409459336009771</v>
      </c>
      <c r="C476" t="n">
        <v>60.77020736352097</v>
      </c>
      <c r="D476" t="n">
        <v>36.41878947368421</v>
      </c>
      <c r="E476" t="n">
        <v>1.624157894736842</v>
      </c>
    </row>
    <row r="477">
      <c r="A477" t="inlineStr">
        <is>
          <t>600295</t>
        </is>
      </c>
      <c r="B477" t="n">
        <v>0.001426736898339007</v>
      </c>
      <c r="C477" t="n">
        <v>60.70422535211269</v>
      </c>
      <c r="D477" t="n">
        <v>9.188315789473684</v>
      </c>
      <c r="E477" t="n">
        <v>2.449105263157895</v>
      </c>
    </row>
    <row r="478">
      <c r="A478" t="inlineStr">
        <is>
          <t>000780</t>
        </is>
      </c>
      <c r="B478" t="n">
        <v>0.0006209183181698175</v>
      </c>
      <c r="C478" t="n">
        <v>60.68376068376069</v>
      </c>
      <c r="D478" t="n">
        <v>2.783157894736842</v>
      </c>
      <c r="E478" t="n">
        <v>0.4683684210526315</v>
      </c>
    </row>
    <row r="479">
      <c r="A479" t="inlineStr">
        <is>
          <t>600006</t>
        </is>
      </c>
      <c r="B479" t="n">
        <v>0.002372018257170489</v>
      </c>
      <c r="C479" t="n">
        <v>60.61381074168799</v>
      </c>
      <c r="D479" t="n">
        <v>5.527736842105263</v>
      </c>
      <c r="E479" t="n">
        <v>3.020473684210526</v>
      </c>
    </row>
    <row r="480">
      <c r="A480" t="inlineStr">
        <is>
          <t>688111</t>
        </is>
      </c>
      <c r="B480" t="n">
        <v>0.04232549619773422</v>
      </c>
      <c r="C480" t="n">
        <v>60.56144633457929</v>
      </c>
      <c r="D480" t="n">
        <v>341.1618421052631</v>
      </c>
      <c r="E480" t="n">
        <v>1.869421052631579</v>
      </c>
    </row>
    <row r="481">
      <c r="A481" t="inlineStr">
        <is>
          <t>601995</t>
        </is>
      </c>
      <c r="B481" t="n">
        <v>0.004174148387161916</v>
      </c>
      <c r="C481" t="n">
        <v>60.47745358090184</v>
      </c>
      <c r="D481" t="n">
        <v>63.14072463768115</v>
      </c>
      <c r="E481" t="n">
        <v>18.06188405797101</v>
      </c>
    </row>
    <row r="482">
      <c r="A482" t="inlineStr">
        <is>
          <t>600741</t>
        </is>
      </c>
      <c r="B482" t="n">
        <v>0.004383996068558565</v>
      </c>
      <c r="C482" t="n">
        <v>60.10230179028133</v>
      </c>
      <c r="D482" t="n">
        <v>25.99978947368421</v>
      </c>
      <c r="E482" t="n">
        <v>0.6946315789473685</v>
      </c>
    </row>
    <row r="483">
      <c r="A483" t="inlineStr">
        <is>
          <t>000550</t>
        </is>
      </c>
      <c r="B483" t="n">
        <v>0.003267969114329001</v>
      </c>
      <c r="C483" t="n">
        <v>59.82905982905984</v>
      </c>
      <c r="D483" t="n">
        <v>16.44921052631579</v>
      </c>
      <c r="E483" t="n">
        <v>2.557473684210526</v>
      </c>
    </row>
    <row r="484">
      <c r="A484" t="inlineStr">
        <is>
          <t>603069</t>
        </is>
      </c>
      <c r="B484" t="n">
        <v>0.02709158190039807</v>
      </c>
      <c r="C484" t="n">
        <v>59.75232198142415</v>
      </c>
      <c r="D484" t="n">
        <v>24.5571052631579</v>
      </c>
      <c r="E484" t="n">
        <v>4.91878947368421</v>
      </c>
    </row>
    <row r="485">
      <c r="A485" t="inlineStr">
        <is>
          <t>600707</t>
        </is>
      </c>
      <c r="B485" t="n">
        <v>0.001536376901341993</v>
      </c>
      <c r="C485" t="n">
        <v>59.36739659367396</v>
      </c>
      <c r="D485" t="n">
        <v>5.089578947368421</v>
      </c>
      <c r="E485" t="n">
        <v>2.466894736842105</v>
      </c>
    </row>
    <row r="486">
      <c r="A486" t="inlineStr">
        <is>
          <t>603629</t>
        </is>
      </c>
      <c r="B486" t="n">
        <v>0.003684398575147934</v>
      </c>
      <c r="C486" t="n">
        <v>59.06873614190686</v>
      </c>
      <c r="D486" t="n">
        <v>28.29557894736842</v>
      </c>
      <c r="E486" t="n">
        <v>7.246368421052631</v>
      </c>
    </row>
    <row r="487">
      <c r="A487" t="inlineStr">
        <is>
          <t>600584</t>
        </is>
      </c>
      <c r="B487" t="n">
        <v>0.004999534847455855</v>
      </c>
      <c r="C487" t="n">
        <v>59.031361651449</v>
      </c>
      <c r="D487" t="n">
        <v>38.69889473684211</v>
      </c>
      <c r="E487" t="n">
        <v>6.350947368421053</v>
      </c>
    </row>
    <row r="488">
      <c r="A488" t="inlineStr">
        <is>
          <t>002340</t>
        </is>
      </c>
      <c r="B488" t="n">
        <v>0.001335449810603199</v>
      </c>
      <c r="C488" t="n">
        <v>59.00216919739696</v>
      </c>
      <c r="D488" t="n">
        <v>5.547842105263157</v>
      </c>
      <c r="E488" t="n">
        <v>4.650263157894738</v>
      </c>
    </row>
    <row r="489">
      <c r="A489" t="inlineStr">
        <is>
          <t>600460</t>
        </is>
      </c>
      <c r="B489" t="n">
        <v>0.004304659223845956</v>
      </c>
      <c r="C489" t="n">
        <v>58.85947046843177</v>
      </c>
      <c r="D489" t="n">
        <v>17.97515789473684</v>
      </c>
      <c r="E489" t="n">
        <v>3.664736842105263</v>
      </c>
    </row>
    <row r="490">
      <c r="A490" t="inlineStr">
        <is>
          <t>000703</t>
        </is>
      </c>
      <c r="B490" t="n">
        <v>0.001271853112093958</v>
      </c>
      <c r="C490" t="n">
        <v>58.14207650273224</v>
      </c>
      <c r="D490" t="n">
        <v>11.36373684210526</v>
      </c>
      <c r="E490" t="n">
        <v>0.9476842105263159</v>
      </c>
    </row>
    <row r="491">
      <c r="A491" t="inlineStr">
        <is>
          <t>002030</t>
        </is>
      </c>
      <c r="B491" t="n">
        <v>0.006946034968990586</v>
      </c>
      <c r="C491" t="n">
        <v>58.11799122379326</v>
      </c>
      <c r="D491" t="n">
        <v>33.16468421052632</v>
      </c>
      <c r="E491" t="n">
        <v>6.535473684210526</v>
      </c>
    </row>
    <row r="492">
      <c r="A492" t="inlineStr">
        <is>
          <t>300569</t>
        </is>
      </c>
      <c r="B492" t="n">
        <v>0.007244414242290814</v>
      </c>
      <c r="C492" t="n">
        <v>57.99492385786802</v>
      </c>
      <c r="D492" t="n">
        <v>13.23373684210526</v>
      </c>
      <c r="E492" t="n">
        <v>8.526842105263157</v>
      </c>
    </row>
    <row r="493">
      <c r="A493" t="inlineStr">
        <is>
          <t>600298</t>
        </is>
      </c>
      <c r="B493" t="n">
        <v>0.007564599934427044</v>
      </c>
      <c r="C493" t="n">
        <v>57.97495917256394</v>
      </c>
      <c r="D493" t="n">
        <v>53.7961052631579</v>
      </c>
      <c r="E493" t="n">
        <v>1.540526315789474</v>
      </c>
    </row>
    <row r="494">
      <c r="A494" t="inlineStr">
        <is>
          <t>603290</t>
        </is>
      </c>
      <c r="B494" t="n">
        <v>0.03513569342152283</v>
      </c>
      <c r="C494" t="n">
        <v>57.87530477185647</v>
      </c>
      <c r="D494" t="n">
        <v>211.1901052631579</v>
      </c>
      <c r="E494" t="n">
        <v>8.519631578947367</v>
      </c>
    </row>
    <row r="495">
      <c r="A495" t="inlineStr">
        <is>
          <t>300054</t>
        </is>
      </c>
      <c r="B495" t="n">
        <v>0.002257885736269966</v>
      </c>
      <c r="C495" t="n">
        <v>57.86963434022256</v>
      </c>
      <c r="D495" t="n">
        <v>16.89805263157895</v>
      </c>
      <c r="E495" t="n">
        <v>3.549631578947369</v>
      </c>
    </row>
    <row r="496">
      <c r="A496" t="inlineStr">
        <is>
          <t>000725</t>
        </is>
      </c>
      <c r="B496" t="n">
        <v>0.0005809956020812032</v>
      </c>
      <c r="C496" t="n">
        <v>57.48663101604276</v>
      </c>
      <c r="D496" t="n">
        <v>5.119421052631579</v>
      </c>
      <c r="E496" t="n">
        <v>2.86178947368421</v>
      </c>
    </row>
    <row r="497">
      <c r="A497" t="inlineStr">
        <is>
          <t>603306</t>
        </is>
      </c>
      <c r="B497" t="n">
        <v>0.003258167472621375</v>
      </c>
      <c r="C497" t="n">
        <v>57.47368421052632</v>
      </c>
      <c r="D497" t="n">
        <v>18.58026315789474</v>
      </c>
      <c r="E497" t="n">
        <v>1.474789473684211</v>
      </c>
    </row>
    <row r="498">
      <c r="A498" t="inlineStr">
        <is>
          <t>300185</t>
        </is>
      </c>
      <c r="B498" t="n">
        <v>0.002061159817462408</v>
      </c>
      <c r="C498" t="n">
        <v>57.29729729729729</v>
      </c>
      <c r="D498" t="n">
        <v>3.340315789473685</v>
      </c>
      <c r="E498" t="n">
        <v>6.790421052631579</v>
      </c>
    </row>
    <row r="499">
      <c r="A499" t="inlineStr">
        <is>
          <t>002932</t>
        </is>
      </c>
      <c r="B499" t="n">
        <v>0.01634825669840091</v>
      </c>
      <c r="C499" t="n">
        <v>57.232070910556</v>
      </c>
      <c r="D499" t="n">
        <v>72.65447368421053</v>
      </c>
      <c r="E499" t="n">
        <v>9.569947368421053</v>
      </c>
    </row>
    <row r="500">
      <c r="A500" t="inlineStr">
        <is>
          <t>002312</t>
        </is>
      </c>
      <c r="B500" t="n">
        <v>0.0005488018899046386</v>
      </c>
      <c r="C500" t="n">
        <v>57.17439293598234</v>
      </c>
      <c r="D500" t="n">
        <v>5.761631578947369</v>
      </c>
      <c r="E500" t="n">
        <v>1.911315789473684</v>
      </c>
    </row>
    <row r="501">
      <c r="A501" t="inlineStr">
        <is>
          <t>600433</t>
        </is>
      </c>
      <c r="B501" t="n">
        <v>0.0005786818946865468</v>
      </c>
      <c r="C501" t="n">
        <v>57.09779179810728</v>
      </c>
      <c r="D501" t="n">
        <v>3.675631578947369</v>
      </c>
      <c r="E501" t="n">
        <v>1.923210526315789</v>
      </c>
    </row>
    <row r="502">
      <c r="A502" t="inlineStr">
        <is>
          <t>002726</t>
        </is>
      </c>
      <c r="B502" t="n">
        <v>0.001841755812747585</v>
      </c>
      <c r="C502" t="n">
        <v>56.86274509803921</v>
      </c>
      <c r="D502" t="n">
        <v>11.12984210526316</v>
      </c>
      <c r="E502" t="n">
        <v>2.686263157894736</v>
      </c>
    </row>
    <row r="503">
      <c r="A503" t="inlineStr">
        <is>
          <t>300699</t>
        </is>
      </c>
      <c r="B503" t="n">
        <v>0.008986487649505801</v>
      </c>
      <c r="C503" t="n">
        <v>56.8056067871634</v>
      </c>
      <c r="D503" t="n">
        <v>73.96057894736843</v>
      </c>
      <c r="E503" t="n">
        <v>1.449631578947369</v>
      </c>
    </row>
    <row r="504">
      <c r="A504" t="inlineStr">
        <is>
          <t>300364</t>
        </is>
      </c>
      <c r="B504" t="n">
        <v>0.001298539334673383</v>
      </c>
      <c r="C504" t="n">
        <v>56.48351648351648</v>
      </c>
      <c r="D504" t="n">
        <v>7.423894736842105</v>
      </c>
      <c r="E504" t="n">
        <v>6.034578947368421</v>
      </c>
    </row>
    <row r="505">
      <c r="A505" t="inlineStr">
        <is>
          <t>300741</t>
        </is>
      </c>
      <c r="B505" t="n">
        <v>0.01054730079180901</v>
      </c>
      <c r="C505" t="n">
        <v>56.42881764908652</v>
      </c>
      <c r="D505" t="n">
        <v>49.52152631578947</v>
      </c>
      <c r="E505" t="n">
        <v>3.219631578947368</v>
      </c>
    </row>
    <row r="506">
      <c r="A506" t="inlineStr">
        <is>
          <t>000881</t>
        </is>
      </c>
      <c r="B506" t="n">
        <v>0.001000591179519478</v>
      </c>
      <c r="C506" t="n">
        <v>56.39445300462249</v>
      </c>
      <c r="D506" t="n">
        <v>9.142789473684211</v>
      </c>
      <c r="E506" t="n">
        <v>1.681263157894737</v>
      </c>
    </row>
    <row r="507">
      <c r="A507" t="inlineStr">
        <is>
          <t>688200</t>
        </is>
      </c>
      <c r="B507" t="n">
        <v>0.0425961218726527</v>
      </c>
      <c r="C507" t="n">
        <v>56.16892911010556</v>
      </c>
      <c r="D507" t="n">
        <v>295.4616315789474</v>
      </c>
      <c r="E507" t="n">
        <v>5.804999999999999</v>
      </c>
    </row>
    <row r="508">
      <c r="A508" t="inlineStr">
        <is>
          <t>300138</t>
        </is>
      </c>
      <c r="B508" t="n">
        <v>0.002157841305059636</v>
      </c>
      <c r="C508" t="n">
        <v>56.13682092555332</v>
      </c>
      <c r="D508" t="n">
        <v>15.17236842105263</v>
      </c>
      <c r="E508" t="n">
        <v>2.402631578947369</v>
      </c>
    </row>
    <row r="509">
      <c r="A509" t="inlineStr">
        <is>
          <t>300529</t>
        </is>
      </c>
      <c r="B509" t="n">
        <v>0.002761812418172268</v>
      </c>
      <c r="C509" t="n">
        <v>55.94212883224252</v>
      </c>
      <c r="D509" t="n">
        <v>70.43505263157894</v>
      </c>
      <c r="E509" t="n">
        <v>1.563894736842105</v>
      </c>
    </row>
    <row r="510">
      <c r="A510" t="inlineStr">
        <is>
          <t>600185</t>
        </is>
      </c>
      <c r="B510" t="n">
        <v>0.005138538303187107</v>
      </c>
      <c r="C510" t="n">
        <v>55.91647331786545</v>
      </c>
      <c r="D510" t="n">
        <v>9.966631578947368</v>
      </c>
      <c r="E510" t="n">
        <v>2.621</v>
      </c>
    </row>
    <row r="511">
      <c r="A511" t="inlineStr">
        <is>
          <t>603060</t>
        </is>
      </c>
      <c r="B511" t="n">
        <v>0.001704728039058753</v>
      </c>
      <c r="C511" t="n">
        <v>55.84958217270195</v>
      </c>
      <c r="D511" t="n">
        <v>19.84263157894737</v>
      </c>
      <c r="E511" t="n">
        <v>0.7608947368421052</v>
      </c>
    </row>
    <row r="512">
      <c r="A512" t="inlineStr">
        <is>
          <t>002129</t>
        </is>
      </c>
      <c r="B512" t="n">
        <v>0.00243146460093287</v>
      </c>
      <c r="C512" t="n">
        <v>55.54259043173862</v>
      </c>
      <c r="D512" t="n">
        <v>23.41763157894737</v>
      </c>
      <c r="E512" t="n">
        <v>2.958736842105264</v>
      </c>
    </row>
    <row r="513">
      <c r="A513" t="inlineStr">
        <is>
          <t>600887</t>
        </is>
      </c>
      <c r="B513" t="n">
        <v>0.004787062484351055</v>
      </c>
      <c r="C513" t="n">
        <v>55.29370383397818</v>
      </c>
      <c r="D513" t="n">
        <v>37.5031052631579</v>
      </c>
      <c r="E513" t="n">
        <v>1.134105263157895</v>
      </c>
    </row>
    <row r="514">
      <c r="A514" t="inlineStr">
        <is>
          <t>300566</t>
        </is>
      </c>
      <c r="B514" t="n">
        <v>0.002603290976043235</v>
      </c>
      <c r="C514" t="n">
        <v>55.17241379310344</v>
      </c>
      <c r="D514" t="n">
        <v>32.14194736842106</v>
      </c>
      <c r="E514" t="n">
        <v>3.21378947368421</v>
      </c>
    </row>
    <row r="515">
      <c r="A515" t="inlineStr">
        <is>
          <t>300521</t>
        </is>
      </c>
      <c r="B515" t="n">
        <v>0.004364184220549468</v>
      </c>
      <c r="C515" t="n">
        <v>55.05952380952381</v>
      </c>
      <c r="D515" t="n">
        <v>21.39673684210526</v>
      </c>
      <c r="E515" t="n">
        <v>2.59678947368421</v>
      </c>
    </row>
    <row r="516">
      <c r="A516" t="inlineStr">
        <is>
          <t>688366</t>
        </is>
      </c>
      <c r="B516" t="n">
        <v>0.02874489638257325</v>
      </c>
      <c r="C516" t="n">
        <v>55.03266231169177</v>
      </c>
      <c r="D516" t="n">
        <v>108.3318947368421</v>
      </c>
      <c r="E516" t="n">
        <v>4.654842105263158</v>
      </c>
    </row>
    <row r="517">
      <c r="A517" t="inlineStr">
        <is>
          <t>000866</t>
        </is>
      </c>
      <c r="B517" t="n">
        <v>0.001334179412472819</v>
      </c>
      <c r="C517" t="n">
        <v>54.98320268757</v>
      </c>
      <c r="D517" t="n">
        <v>10.73052631578947</v>
      </c>
      <c r="E517" t="n">
        <v>0</v>
      </c>
    </row>
    <row r="518">
      <c r="A518" t="inlineStr">
        <is>
          <t>600733</t>
        </is>
      </c>
      <c r="B518" t="n">
        <v>0.001060684352919636</v>
      </c>
      <c r="C518" t="n">
        <v>54.92700729927007</v>
      </c>
      <c r="D518" t="n">
        <v>7.193789473684212</v>
      </c>
      <c r="E518" t="n">
        <v>2.284263157894737</v>
      </c>
    </row>
    <row r="519">
      <c r="A519" t="inlineStr">
        <is>
          <t>603809</t>
        </is>
      </c>
      <c r="B519" t="n">
        <v>0.007938159492021292</v>
      </c>
      <c r="C519" t="n">
        <v>54.82416591523898</v>
      </c>
      <c r="D519" t="n">
        <v>20.18342105263158</v>
      </c>
      <c r="E519" t="n">
        <v>2.674631578947368</v>
      </c>
    </row>
    <row r="520">
      <c r="A520" t="inlineStr">
        <is>
          <t>000538</t>
        </is>
      </c>
      <c r="B520" t="n">
        <v>0.01059742929696575</v>
      </c>
      <c r="C520" t="n">
        <v>54.71827759963355</v>
      </c>
      <c r="D520" t="n">
        <v>105.8498947368421</v>
      </c>
      <c r="E520" t="n">
        <v>1.289105263157895</v>
      </c>
    </row>
    <row r="521">
      <c r="A521" t="inlineStr">
        <is>
          <t>002975</t>
        </is>
      </c>
      <c r="B521" t="n">
        <v>0.01841084759623671</v>
      </c>
      <c r="C521" t="n">
        <v>54.46185286103542</v>
      </c>
      <c r="D521" t="n">
        <v>92.99005263157895</v>
      </c>
      <c r="E521" t="n">
        <v>7.766157894736843</v>
      </c>
    </row>
    <row r="522">
      <c r="A522" t="inlineStr">
        <is>
          <t>002607</t>
        </is>
      </c>
      <c r="B522" t="n">
        <v>0.003083252557562028</v>
      </c>
      <c r="C522" t="n">
        <v>54.44227005870841</v>
      </c>
      <c r="D522" t="n">
        <v>34.08905263157895</v>
      </c>
      <c r="E522" t="n">
        <v>1.505842105263158</v>
      </c>
    </row>
    <row r="523">
      <c r="A523" t="inlineStr">
        <is>
          <t>600786</t>
        </is>
      </c>
      <c r="B523" t="n">
        <v>0.009958136066846911</v>
      </c>
      <c r="C523" t="n">
        <v>54.36619718309861</v>
      </c>
      <c r="D523" t="n">
        <v>69.19815789473684</v>
      </c>
      <c r="E523" t="n">
        <v>0</v>
      </c>
    </row>
    <row r="524">
      <c r="A524" t="inlineStr">
        <is>
          <t>600415</t>
        </is>
      </c>
      <c r="B524" t="n">
        <v>0.001058939535273024</v>
      </c>
      <c r="C524" t="n">
        <v>54.34782608695649</v>
      </c>
      <c r="D524" t="n">
        <v>5.51821052631579</v>
      </c>
      <c r="E524" t="n">
        <v>1.606947368421053</v>
      </c>
    </row>
    <row r="525">
      <c r="A525" t="inlineStr">
        <is>
          <t>600970</t>
        </is>
      </c>
      <c r="B525" t="n">
        <v>0.0005961478730359251</v>
      </c>
      <c r="C525" t="n">
        <v>54.20393559928443</v>
      </c>
      <c r="D525" t="n">
        <v>6.449526315789473</v>
      </c>
      <c r="E525" t="n">
        <v>1.591263157894737</v>
      </c>
    </row>
    <row r="526">
      <c r="A526" t="inlineStr">
        <is>
          <t>603195</t>
        </is>
      </c>
      <c r="B526" t="n">
        <v>0.01895051534045956</v>
      </c>
      <c r="C526" t="n">
        <v>54.08616098859835</v>
      </c>
      <c r="D526" t="n">
        <v>179.2805263157894</v>
      </c>
      <c r="E526" t="n">
        <v>3.447526315789474</v>
      </c>
    </row>
    <row r="527">
      <c r="A527" t="inlineStr">
        <is>
          <t>002138</t>
        </is>
      </c>
      <c r="B527" t="n">
        <v>0.0008821426005471371</v>
      </c>
      <c r="C527" t="n">
        <v>53.84965831435083</v>
      </c>
      <c r="D527" t="n">
        <v>25.28626315789473</v>
      </c>
      <c r="E527" t="n">
        <v>2.885000000000001</v>
      </c>
    </row>
    <row r="528">
      <c r="A528" t="inlineStr">
        <is>
          <t>002216</t>
        </is>
      </c>
      <c r="B528" t="n">
        <v>0.003059388529788845</v>
      </c>
      <c r="C528" t="n">
        <v>53.81019167835437</v>
      </c>
      <c r="D528" t="n">
        <v>28.42226315789473</v>
      </c>
      <c r="E528" t="n">
        <v>2.086947368421053</v>
      </c>
    </row>
    <row r="529">
      <c r="A529" t="inlineStr">
        <is>
          <t>002928</t>
        </is>
      </c>
      <c r="B529" t="n">
        <v>0.001147448162030259</v>
      </c>
      <c r="C529" t="n">
        <v>53.55603448275863</v>
      </c>
      <c r="D529" t="n">
        <v>11.91110526315789</v>
      </c>
      <c r="E529" t="n">
        <v>3.997578947368421</v>
      </c>
    </row>
    <row r="530">
      <c r="A530" t="inlineStr">
        <is>
          <t>002410</t>
        </is>
      </c>
      <c r="B530" t="n">
        <v>0.005678811986995212</v>
      </c>
      <c r="C530" t="n">
        <v>53.48970251716247</v>
      </c>
      <c r="D530" t="n">
        <v>70.09963157894737</v>
      </c>
      <c r="E530" t="n">
        <v>0.8939473684210527</v>
      </c>
    </row>
    <row r="531">
      <c r="A531" t="inlineStr">
        <is>
          <t>000738</t>
        </is>
      </c>
      <c r="B531" t="n">
        <v>0.003661032464324798</v>
      </c>
      <c r="C531" t="n">
        <v>53.24574961360122</v>
      </c>
      <c r="D531" t="n">
        <v>19.01</v>
      </c>
      <c r="E531" t="n">
        <v>2.598052631578947</v>
      </c>
    </row>
    <row r="532">
      <c r="A532" t="inlineStr">
        <is>
          <t>603229</t>
        </is>
      </c>
      <c r="B532" t="n">
        <v>0.006581045037457362</v>
      </c>
      <c r="C532" t="n">
        <v>53.23741007194243</v>
      </c>
      <c r="D532" t="n">
        <v>38.58694736842105</v>
      </c>
      <c r="E532" t="n">
        <v>1.404210526315789</v>
      </c>
    </row>
    <row r="533">
      <c r="A533" t="inlineStr">
        <is>
          <t>002960</t>
        </is>
      </c>
      <c r="B533" t="n">
        <v>0.009172349551342537</v>
      </c>
      <c r="C533" t="n">
        <v>53.19356411506582</v>
      </c>
      <c r="D533" t="n">
        <v>34.55857894736842</v>
      </c>
      <c r="E533" t="n">
        <v>4.080894736842105</v>
      </c>
    </row>
    <row r="534">
      <c r="A534" t="inlineStr">
        <is>
          <t>002614</t>
        </is>
      </c>
      <c r="B534" t="n">
        <v>0.00253564655246345</v>
      </c>
      <c r="C534" t="n">
        <v>52.64976958525347</v>
      </c>
      <c r="D534" t="n">
        <v>13.21763157894737</v>
      </c>
      <c r="E534" t="n">
        <v>3.815263157894736</v>
      </c>
    </row>
    <row r="535">
      <c r="A535" t="inlineStr">
        <is>
          <t>002331</t>
        </is>
      </c>
      <c r="B535" t="n">
        <v>0.0006991333069824314</v>
      </c>
      <c r="C535" t="n">
        <v>52.64598540145984</v>
      </c>
      <c r="D535" t="n">
        <v>11.52515789473684</v>
      </c>
      <c r="E535" t="n">
        <v>2.259315789473684</v>
      </c>
    </row>
    <row r="536">
      <c r="A536" t="inlineStr">
        <is>
          <t>600595</t>
        </is>
      </c>
      <c r="B536" t="n">
        <v>0.0004086483022686532</v>
      </c>
      <c r="C536" t="n">
        <v>52.49999999999999</v>
      </c>
      <c r="D536" t="n">
        <v>2.021947368421052</v>
      </c>
      <c r="E536" t="n">
        <v>0.5314736842105264</v>
      </c>
    </row>
    <row r="537">
      <c r="A537" t="inlineStr">
        <is>
          <t>000572</t>
        </is>
      </c>
      <c r="B537" t="n">
        <v>0.0005474540914378221</v>
      </c>
      <c r="C537" t="n">
        <v>52.45901639344262</v>
      </c>
      <c r="D537" t="n">
        <v>2.627578947368421</v>
      </c>
      <c r="E537" t="n">
        <v>1.248894736842105</v>
      </c>
    </row>
    <row r="538">
      <c r="A538" t="inlineStr">
        <is>
          <t>688339</t>
        </is>
      </c>
      <c r="B538" t="n">
        <v>0.0691632412167562</v>
      </c>
      <c r="C538" t="n">
        <v>52.2873022659256</v>
      </c>
      <c r="D538" t="n">
        <v>209.3290243902439</v>
      </c>
      <c r="E538" t="n">
        <v>9.713008130081301</v>
      </c>
    </row>
    <row r="539">
      <c r="A539" t="inlineStr">
        <is>
          <t>603605</t>
        </is>
      </c>
      <c r="B539" t="n">
        <v>0.007575293059612805</v>
      </c>
      <c r="C539" t="n">
        <v>52.14503399234194</v>
      </c>
      <c r="D539" t="n">
        <v>168.7506315789474</v>
      </c>
      <c r="E539" t="n">
        <v>2.335421052631579</v>
      </c>
    </row>
    <row r="540">
      <c r="A540" t="inlineStr">
        <is>
          <t>000837</t>
        </is>
      </c>
      <c r="B540" t="n">
        <v>0.001017548104309443</v>
      </c>
      <c r="C540" t="n">
        <v>52.02156334231805</v>
      </c>
      <c r="D540" t="n">
        <v>5.521947368421053</v>
      </c>
      <c r="E540" t="n">
        <v>0.9201578947368421</v>
      </c>
    </row>
    <row r="541">
      <c r="A541" t="inlineStr">
        <is>
          <t>002054</t>
        </is>
      </c>
      <c r="B541" t="n">
        <v>0.0005313365415642366</v>
      </c>
      <c r="C541" t="n">
        <v>52.01793721973094</v>
      </c>
      <c r="D541" t="n">
        <v>7.74421052631579</v>
      </c>
      <c r="E541" t="n">
        <v>3.489</v>
      </c>
    </row>
    <row r="542">
      <c r="A542" t="inlineStr">
        <is>
          <t>603786</t>
        </is>
      </c>
      <c r="B542" t="n">
        <v>0.003499466435814733</v>
      </c>
      <c r="C542" t="n">
        <v>51.96009800490025</v>
      </c>
      <c r="D542" t="n">
        <v>70.75684210526316</v>
      </c>
      <c r="E542" t="n">
        <v>2.862894736842105</v>
      </c>
    </row>
    <row r="543">
      <c r="A543" t="inlineStr">
        <is>
          <t>002499</t>
        </is>
      </c>
      <c r="B543" t="n">
        <v>0.001859595316930056</v>
      </c>
      <c r="C543" t="n">
        <v>51.93370165745856</v>
      </c>
      <c r="D543" t="n">
        <v>4.309842105263158</v>
      </c>
      <c r="E543" t="n">
        <v>1.005315789473684</v>
      </c>
    </row>
    <row r="544">
      <c r="A544" t="inlineStr">
        <is>
          <t>002674</t>
        </is>
      </c>
      <c r="B544" t="n">
        <v>0.003675502799194108</v>
      </c>
      <c r="C544" t="n">
        <v>51.90538764783179</v>
      </c>
      <c r="D544" t="n">
        <v>12.75589473684211</v>
      </c>
      <c r="E544" t="n">
        <v>1.302368421052632</v>
      </c>
    </row>
    <row r="545">
      <c r="A545" t="inlineStr">
        <is>
          <t>002847</t>
        </is>
      </c>
      <c r="B545" t="n">
        <v>0.01697911984983412</v>
      </c>
      <c r="C545" t="n">
        <v>51.85625578015589</v>
      </c>
      <c r="D545" t="n">
        <v>116.196947368421</v>
      </c>
      <c r="E545" t="n">
        <v>1.635</v>
      </c>
    </row>
    <row r="546">
      <c r="A546" t="inlineStr">
        <is>
          <t>002610</t>
        </is>
      </c>
      <c r="B546" t="n">
        <v>0.0006376333920660377</v>
      </c>
      <c r="C546" t="n">
        <v>51.65562913907284</v>
      </c>
      <c r="D546" t="n">
        <v>2.189578947368421</v>
      </c>
      <c r="E546" t="n">
        <v>4.798894736842105</v>
      </c>
    </row>
    <row r="547">
      <c r="A547" t="inlineStr">
        <is>
          <t>688399</t>
        </is>
      </c>
      <c r="B547" t="n">
        <v>0.1094907811173638</v>
      </c>
      <c r="C547" t="n">
        <v>51.61400221446213</v>
      </c>
      <c r="D547" t="n">
        <v>233.29</v>
      </c>
      <c r="E547" t="n">
        <v>10.693</v>
      </c>
    </row>
    <row r="548">
      <c r="A548" t="inlineStr">
        <is>
          <t>002074</t>
        </is>
      </c>
      <c r="B548" t="n">
        <v>0.005420812054584586</v>
      </c>
      <c r="C548" t="n">
        <v>51.06725734997985</v>
      </c>
      <c r="D548" t="n">
        <v>28.97763157894737</v>
      </c>
      <c r="E548" t="n">
        <v>4.814894736842105</v>
      </c>
    </row>
    <row r="549">
      <c r="A549" t="inlineStr">
        <is>
          <t>600908</t>
        </is>
      </c>
      <c r="B549" t="n">
        <v>0.0002084939542670038</v>
      </c>
      <c r="C549" t="n">
        <v>50.61475409836065</v>
      </c>
      <c r="D549" t="n">
        <v>5.667473684210525</v>
      </c>
      <c r="E549" t="n">
        <v>1.631578947368421</v>
      </c>
    </row>
    <row r="550">
      <c r="A550" t="inlineStr">
        <is>
          <t>002088</t>
        </is>
      </c>
      <c r="B550" t="n">
        <v>0.0009487238428267394</v>
      </c>
      <c r="C550" t="n">
        <v>50.55928411633111</v>
      </c>
      <c r="D550" t="n">
        <v>10.5561052631579</v>
      </c>
      <c r="E550" t="n">
        <v>1.636684210526316</v>
      </c>
    </row>
    <row r="551">
      <c r="A551" t="inlineStr">
        <is>
          <t>600761</t>
        </is>
      </c>
      <c r="B551" t="n">
        <v>0.002331219726889805</v>
      </c>
      <c r="C551" t="n">
        <v>50.45146726862304</v>
      </c>
      <c r="D551" t="n">
        <v>12.50094736842105</v>
      </c>
      <c r="E551" t="n">
        <v>1.243789473684211</v>
      </c>
    </row>
    <row r="552">
      <c r="A552" t="inlineStr">
        <is>
          <t>601877</t>
        </is>
      </c>
      <c r="B552" t="n">
        <v>0.003447405913337686</v>
      </c>
      <c r="C552" t="n">
        <v>50.45081967213116</v>
      </c>
      <c r="D552" t="n">
        <v>31.01731578947368</v>
      </c>
      <c r="E552" t="n">
        <v>0.5538947368421052</v>
      </c>
    </row>
    <row r="553">
      <c r="A553" t="inlineStr">
        <is>
          <t>000026</t>
        </is>
      </c>
      <c r="B553" t="n">
        <v>0.003968190039062154</v>
      </c>
      <c r="C553" t="n">
        <v>50.42630937880632</v>
      </c>
      <c r="D553" t="n">
        <v>12.84273684210526</v>
      </c>
      <c r="E553" t="n">
        <v>2.758421052631579</v>
      </c>
    </row>
    <row r="554">
      <c r="A554" t="inlineStr">
        <is>
          <t>601838</t>
        </is>
      </c>
      <c r="B554" t="n">
        <v>0.0009541449106818687</v>
      </c>
      <c r="C554" t="n">
        <v>50.34106412005457</v>
      </c>
      <c r="D554" t="n">
        <v>9.515736842105262</v>
      </c>
      <c r="E554" t="n">
        <v>2.101157894736842</v>
      </c>
    </row>
    <row r="555">
      <c r="A555" t="inlineStr">
        <is>
          <t>603896</t>
        </is>
      </c>
      <c r="B555" t="n">
        <v>0.005452922933582622</v>
      </c>
      <c r="C555" t="n">
        <v>49.53488372093022</v>
      </c>
      <c r="D555" t="n">
        <v>37.81042105263158</v>
      </c>
      <c r="E555" t="n">
        <v>1.403789473684211</v>
      </c>
    </row>
    <row r="556">
      <c r="A556" t="inlineStr">
        <is>
          <t>601016</t>
        </is>
      </c>
      <c r="B556" t="n">
        <v>0.0004468061743995984</v>
      </c>
      <c r="C556" t="n">
        <v>49.08256880733943</v>
      </c>
      <c r="D556" t="n">
        <v>2.798947368421053</v>
      </c>
      <c r="E556" t="n">
        <v>2.107421052631579</v>
      </c>
    </row>
    <row r="557">
      <c r="A557" t="inlineStr">
        <is>
          <t>000737</t>
        </is>
      </c>
      <c r="B557" t="n">
        <v>0.0008396749384578106</v>
      </c>
      <c r="C557" t="n">
        <v>48.72727272727273</v>
      </c>
      <c r="D557" t="n">
        <v>3.593842105263158</v>
      </c>
      <c r="E557" t="n">
        <v>0.8763157894736842</v>
      </c>
    </row>
    <row r="558">
      <c r="A558" t="inlineStr">
        <is>
          <t>601218</t>
        </is>
      </c>
      <c r="B558" t="n">
        <v>0.000339950548653328</v>
      </c>
      <c r="C558" t="n">
        <v>48.7179487179487</v>
      </c>
      <c r="D558" t="n">
        <v>3.422421052631579</v>
      </c>
      <c r="E558" t="n">
        <v>2.41721052631579</v>
      </c>
    </row>
    <row r="559">
      <c r="A559" t="inlineStr">
        <is>
          <t>002402</t>
        </is>
      </c>
      <c r="B559" t="n">
        <v>0.0009209097870971568</v>
      </c>
      <c r="C559" t="n">
        <v>48.56733524355299</v>
      </c>
      <c r="D559" t="n">
        <v>16.81373684210526</v>
      </c>
      <c r="E559" t="n">
        <v>4.471684210526316</v>
      </c>
    </row>
    <row r="560">
      <c r="A560" t="inlineStr">
        <is>
          <t>688016</t>
        </is>
      </c>
      <c r="B560" t="n">
        <v>0.02038583246724428</v>
      </c>
      <c r="C560" t="n">
        <v>48.56038041490307</v>
      </c>
      <c r="D560" t="n">
        <v>269.1823684210526</v>
      </c>
      <c r="E560" t="n">
        <v>2.804631578947369</v>
      </c>
    </row>
    <row r="561">
      <c r="A561" t="inlineStr">
        <is>
          <t>603960</t>
        </is>
      </c>
      <c r="B561" t="n">
        <v>0.01024659602045891</v>
      </c>
      <c r="C561" t="n">
        <v>48.32558139534883</v>
      </c>
      <c r="D561" t="n">
        <v>38.07942105263158</v>
      </c>
      <c r="E561" t="n">
        <v>1.441315789473684</v>
      </c>
    </row>
    <row r="562">
      <c r="A562" t="inlineStr">
        <is>
          <t>002105</t>
        </is>
      </c>
      <c r="B562" t="n">
        <v>0.001934877898501383</v>
      </c>
      <c r="C562" t="n">
        <v>47.93028322440087</v>
      </c>
      <c r="D562" t="n">
        <v>7.52721052631579</v>
      </c>
      <c r="E562" t="n">
        <v>2.723263157894737</v>
      </c>
    </row>
    <row r="563">
      <c r="A563" t="inlineStr">
        <is>
          <t>603712</t>
        </is>
      </c>
      <c r="B563" t="n">
        <v>0.005717275510154517</v>
      </c>
      <c r="C563" t="n">
        <v>47.82276546982431</v>
      </c>
      <c r="D563" t="n">
        <v>41.03047368421053</v>
      </c>
      <c r="E563" t="n">
        <v>1.900315789473684</v>
      </c>
    </row>
    <row r="564">
      <c r="A564" t="inlineStr">
        <is>
          <t>600793</t>
        </is>
      </c>
      <c r="B564" t="n">
        <v>0.002221888127258954</v>
      </c>
      <c r="C564" t="n">
        <v>47.73622047244095</v>
      </c>
      <c r="D564" t="n">
        <v>11.04847368421053</v>
      </c>
      <c r="E564" t="n">
        <v>2.376631578947368</v>
      </c>
    </row>
    <row r="565">
      <c r="A565" t="inlineStr">
        <is>
          <t>600406</t>
        </is>
      </c>
      <c r="B565" t="n">
        <v>0.002292153991475771</v>
      </c>
      <c r="C565" t="n">
        <v>47.60222110045432</v>
      </c>
      <c r="D565" t="n">
        <v>22.41347368421052</v>
      </c>
      <c r="E565" t="n">
        <v>0.6779999999999999</v>
      </c>
    </row>
    <row r="566">
      <c r="A566" t="inlineStr">
        <is>
          <t>600999</t>
        </is>
      </c>
      <c r="B566" t="n">
        <v>0.002729047942006975</v>
      </c>
      <c r="C566" t="n">
        <v>47.56174794173529</v>
      </c>
      <c r="D566" t="n">
        <v>20.64952631578947</v>
      </c>
      <c r="E566" t="n">
        <v>0.6138947368421053</v>
      </c>
    </row>
    <row r="567">
      <c r="A567" t="inlineStr">
        <is>
          <t>603303</t>
        </is>
      </c>
      <c r="B567" t="n">
        <v>0.0009159381315177149</v>
      </c>
      <c r="C567" t="n">
        <v>47.53157290470722</v>
      </c>
      <c r="D567" t="n">
        <v>11.8358947368421</v>
      </c>
      <c r="E567" t="n">
        <v>0.7411052631578947</v>
      </c>
    </row>
    <row r="568">
      <c r="A568" t="inlineStr">
        <is>
          <t>600591</t>
        </is>
      </c>
      <c r="B568" t="n">
        <v>0.0006280065822557829</v>
      </c>
      <c r="C568" t="n">
        <v>47.46450304259635</v>
      </c>
      <c r="D568" t="n">
        <v>5.971157894736842</v>
      </c>
      <c r="E568" t="n">
        <v>0</v>
      </c>
    </row>
    <row r="569">
      <c r="A569" t="inlineStr">
        <is>
          <t>002978</t>
        </is>
      </c>
      <c r="B569" t="n">
        <v>0.004189815548899683</v>
      </c>
      <c r="C569" t="n">
        <v>47.4457429048414</v>
      </c>
      <c r="D569" t="n">
        <v>40.174</v>
      </c>
      <c r="E569" t="n">
        <v>10.62289473684211</v>
      </c>
    </row>
    <row r="570">
      <c r="A570" t="inlineStr">
        <is>
          <t>600956</t>
        </is>
      </c>
      <c r="B570" t="n">
        <v>0.001163954379190012</v>
      </c>
      <c r="C570" t="n">
        <v>47.37991266375546</v>
      </c>
      <c r="D570" t="n">
        <v>9.33202614379085</v>
      </c>
      <c r="E570" t="n">
        <v>10.34098039215686</v>
      </c>
    </row>
    <row r="571">
      <c r="A571" t="inlineStr">
        <is>
          <t>002050</t>
        </is>
      </c>
      <c r="B571" t="n">
        <v>0.001591714965730501</v>
      </c>
      <c r="C571" t="n">
        <v>47.35591206179443</v>
      </c>
      <c r="D571" t="n">
        <v>22.45447368421053</v>
      </c>
      <c r="E571" t="n">
        <v>0.9625263157894737</v>
      </c>
    </row>
    <row r="572">
      <c r="A572" t="inlineStr">
        <is>
          <t>002285</t>
        </is>
      </c>
      <c r="B572" t="n">
        <v>0.001925446213902571</v>
      </c>
      <c r="C572" t="n">
        <v>47.21189591078068</v>
      </c>
      <c r="D572" t="n">
        <v>4.481526315789473</v>
      </c>
      <c r="E572" t="n">
        <v>1.854105263157895</v>
      </c>
    </row>
    <row r="573">
      <c r="A573" t="inlineStr">
        <is>
          <t>002382</t>
        </is>
      </c>
      <c r="B573" t="n">
        <v>0.004185703575645829</v>
      </c>
      <c r="C573" t="n">
        <v>47.19101123595506</v>
      </c>
      <c r="D573" t="n">
        <v>24.77021052631579</v>
      </c>
      <c r="E573" t="n">
        <v>4.77478947368421</v>
      </c>
    </row>
    <row r="574">
      <c r="A574" t="inlineStr">
        <is>
          <t>603680</t>
        </is>
      </c>
      <c r="B574" t="n">
        <v>0.0005942990851296562</v>
      </c>
      <c r="C574" t="n">
        <v>47</v>
      </c>
      <c r="D574" t="n">
        <v>11.67457894736842</v>
      </c>
      <c r="E574" t="n">
        <v>0.8905789473684209</v>
      </c>
    </row>
    <row r="575">
      <c r="A575" t="inlineStr">
        <is>
          <t>600362</t>
        </is>
      </c>
      <c r="B575" t="n">
        <v>0.002951296269738833</v>
      </c>
      <c r="C575" t="n">
        <v>46.92913385826773</v>
      </c>
      <c r="D575" t="n">
        <v>16.515</v>
      </c>
      <c r="E575" t="n">
        <v>1.886947368421052</v>
      </c>
    </row>
    <row r="576">
      <c r="A576" t="inlineStr">
        <is>
          <t>603939</t>
        </is>
      </c>
      <c r="B576" t="n">
        <v>0.006073042231426954</v>
      </c>
      <c r="C576" t="n">
        <v>46.9166913726653</v>
      </c>
      <c r="D576" t="n">
        <v>91.25731578947368</v>
      </c>
      <c r="E576" t="n">
        <v>0.7508421052631579</v>
      </c>
    </row>
    <row r="577">
      <c r="A577" t="inlineStr">
        <is>
          <t>600337</t>
        </is>
      </c>
      <c r="B577" t="n">
        <v>0.0002813854792887601</v>
      </c>
      <c r="C577" t="n">
        <v>46.91358024691359</v>
      </c>
      <c r="D577" t="n">
        <v>5.022578947368421</v>
      </c>
      <c r="E577" t="n">
        <v>1.229473684210526</v>
      </c>
    </row>
    <row r="578">
      <c r="A578" t="inlineStr">
        <is>
          <t>000869</t>
        </is>
      </c>
      <c r="B578" t="n">
        <v>0.004644456558305456</v>
      </c>
      <c r="C578" t="n">
        <v>46.83920237590156</v>
      </c>
      <c r="D578" t="n">
        <v>35.01199999999999</v>
      </c>
      <c r="E578" t="n">
        <v>1.320473684210526</v>
      </c>
    </row>
    <row r="579">
      <c r="A579" t="inlineStr">
        <is>
          <t>603501</t>
        </is>
      </c>
      <c r="B579" t="n">
        <v>0.03236937889577025</v>
      </c>
      <c r="C579" t="n">
        <v>46.64883493647447</v>
      </c>
      <c r="D579" t="n">
        <v>211.7719473684211</v>
      </c>
      <c r="E579" t="n">
        <v>2.459684210526316</v>
      </c>
    </row>
    <row r="580">
      <c r="A580" t="inlineStr">
        <is>
          <t>600549</t>
        </is>
      </c>
      <c r="B580" t="n">
        <v>0.00120635975230768</v>
      </c>
      <c r="C580" t="n">
        <v>46.59498207885304</v>
      </c>
      <c r="D580" t="n">
        <v>14.51205263157895</v>
      </c>
      <c r="E580" t="n">
        <v>1.977157894736842</v>
      </c>
    </row>
    <row r="581">
      <c r="A581" t="inlineStr">
        <is>
          <t>600363</t>
        </is>
      </c>
      <c r="B581" t="n">
        <v>0.006261381506986771</v>
      </c>
      <c r="C581" t="n">
        <v>46.55425219941347</v>
      </c>
      <c r="D581" t="n">
        <v>21.23778947368421</v>
      </c>
      <c r="E581" t="n">
        <v>4.728052631578947</v>
      </c>
    </row>
    <row r="582">
      <c r="A582" t="inlineStr">
        <is>
          <t>600315</t>
        </is>
      </c>
      <c r="B582" t="n">
        <v>0.001642311442945586</v>
      </c>
      <c r="C582" t="n">
        <v>46.50015417823003</v>
      </c>
      <c r="D582" t="n">
        <v>40.43573684210527</v>
      </c>
      <c r="E582" t="n">
        <v>1.120526315789474</v>
      </c>
    </row>
    <row r="583">
      <c r="A583" t="inlineStr">
        <is>
          <t>002617</t>
        </is>
      </c>
      <c r="B583" t="n">
        <v>0.001425203195723521</v>
      </c>
      <c r="C583" t="n">
        <v>46.26262626262627</v>
      </c>
      <c r="D583" t="n">
        <v>6.841315789473684</v>
      </c>
      <c r="E583" t="n">
        <v>6.880947368421054</v>
      </c>
    </row>
    <row r="584">
      <c r="A584" t="inlineStr">
        <is>
          <t>603612</t>
        </is>
      </c>
      <c r="B584" t="n">
        <v>0.001271310522209788</v>
      </c>
      <c r="C584" t="n">
        <v>46.03773584905662</v>
      </c>
      <c r="D584" t="n">
        <v>13.85857894736842</v>
      </c>
      <c r="E584" t="n">
        <v>3.378578947368422</v>
      </c>
    </row>
    <row r="585">
      <c r="A585" t="inlineStr">
        <is>
          <t>600059</t>
        </is>
      </c>
      <c r="B585" t="n">
        <v>0.00270280665899961</v>
      </c>
      <c r="C585" t="n">
        <v>45.93548387096775</v>
      </c>
      <c r="D585" t="n">
        <v>10.64278947368421</v>
      </c>
      <c r="E585" t="n">
        <v>3.483684210526316</v>
      </c>
    </row>
    <row r="586">
      <c r="A586" t="inlineStr">
        <is>
          <t>002918</t>
        </is>
      </c>
      <c r="B586" t="n">
        <v>0.004217970150582681</v>
      </c>
      <c r="C586" t="n">
        <v>45.91406908171862</v>
      </c>
      <c r="D586" t="n">
        <v>33.88768421052632</v>
      </c>
      <c r="E586" t="n">
        <v>3.430736842105263</v>
      </c>
    </row>
    <row r="587">
      <c r="A587" t="inlineStr">
        <is>
          <t>603056</t>
        </is>
      </c>
      <c r="B587" t="n">
        <v>0.001057413219956773</v>
      </c>
      <c r="C587" t="n">
        <v>45.75230296827022</v>
      </c>
      <c r="D587" t="n">
        <v>14.09721052631579</v>
      </c>
      <c r="E587" t="n">
        <v>3.382421052631579</v>
      </c>
    </row>
    <row r="588">
      <c r="A588" t="inlineStr">
        <is>
          <t>600597</t>
        </is>
      </c>
      <c r="B588" t="n">
        <v>0.001279079433699851</v>
      </c>
      <c r="C588" t="n">
        <v>45.61115668580804</v>
      </c>
      <c r="D588" t="n">
        <v>16.80657894736842</v>
      </c>
      <c r="E588" t="n">
        <v>2.114105263157895</v>
      </c>
    </row>
    <row r="589">
      <c r="A589" t="inlineStr">
        <is>
          <t>002293</t>
        </is>
      </c>
      <c r="B589" t="n">
        <v>0.0008046103824716704</v>
      </c>
      <c r="C589" t="n">
        <v>45.38011695906432</v>
      </c>
      <c r="D589" t="n">
        <v>11.34005263157895</v>
      </c>
      <c r="E589" t="n">
        <v>0.5862631578947368</v>
      </c>
    </row>
    <row r="590">
      <c r="A590" t="inlineStr">
        <is>
          <t>601155</t>
        </is>
      </c>
      <c r="B590" t="n">
        <v>0.001787849862255407</v>
      </c>
      <c r="C590" t="n">
        <v>45.37591483699271</v>
      </c>
      <c r="D590" t="n">
        <v>34.31968421052631</v>
      </c>
      <c r="E590" t="n">
        <v>0.4212631578947369</v>
      </c>
    </row>
    <row r="591">
      <c r="A591" t="inlineStr">
        <is>
          <t>600019</t>
        </is>
      </c>
      <c r="B591" t="n">
        <v>0.0005121852853533006</v>
      </c>
      <c r="C591" t="n">
        <v>45.31590413943356</v>
      </c>
      <c r="D591" t="n">
        <v>5.405210526315789</v>
      </c>
      <c r="E591" t="n">
        <v>0.392157894736842</v>
      </c>
    </row>
    <row r="592">
      <c r="A592" t="inlineStr">
        <is>
          <t>688686</t>
        </is>
      </c>
      <c r="B592" t="n">
        <v>0.01925097501912779</v>
      </c>
      <c r="C592" t="n">
        <v>45.29520295202951</v>
      </c>
      <c r="D592" t="n">
        <v>322.1319230769231</v>
      </c>
      <c r="E592" t="n">
        <v>12.83730769230769</v>
      </c>
    </row>
    <row r="593">
      <c r="A593" t="inlineStr">
        <is>
          <t>603353</t>
        </is>
      </c>
      <c r="B593" t="n">
        <v>0.02025349898674636</v>
      </c>
      <c r="C593" t="n">
        <v>45.26015680684247</v>
      </c>
      <c r="D593" t="n">
        <v>49.53073684210526</v>
      </c>
      <c r="E593" t="n">
        <v>7.780315789473685</v>
      </c>
    </row>
    <row r="594">
      <c r="A594" t="inlineStr">
        <is>
          <t>600207</t>
        </is>
      </c>
      <c r="B594" t="n">
        <v>0.0004488382996924715</v>
      </c>
      <c r="C594" t="n">
        <v>45.25547445255474</v>
      </c>
      <c r="D594" t="n">
        <v>5.284263157894737</v>
      </c>
      <c r="E594" t="n">
        <v>1.544421052631579</v>
      </c>
    </row>
    <row r="595">
      <c r="A595" t="inlineStr">
        <is>
          <t>002532</t>
        </is>
      </c>
      <c r="B595" t="n">
        <v>0.0004958197413876083</v>
      </c>
      <c r="C595" t="n">
        <v>45.01718213058417</v>
      </c>
      <c r="D595" t="n">
        <v>7.633684210526316</v>
      </c>
      <c r="E595" t="n">
        <v>3.186157894736842</v>
      </c>
    </row>
    <row r="596">
      <c r="A596" t="inlineStr">
        <is>
          <t>002354</t>
        </is>
      </c>
      <c r="B596" t="n">
        <v>0.0005137918516758389</v>
      </c>
      <c r="C596" t="n">
        <v>44.88636363636363</v>
      </c>
      <c r="D596" t="n">
        <v>3.208947368421053</v>
      </c>
      <c r="E596" t="n">
        <v>1.075578947368421</v>
      </c>
    </row>
    <row r="597">
      <c r="A597" t="inlineStr">
        <is>
          <t>600817</t>
        </is>
      </c>
      <c r="B597" t="n">
        <v>0.00160724313230846</v>
      </c>
      <c r="C597" t="n">
        <v>44.87447698744769</v>
      </c>
      <c r="D597" t="n">
        <v>11.87694736842105</v>
      </c>
      <c r="E597" t="n">
        <v>0.8071052631578947</v>
      </c>
    </row>
    <row r="598">
      <c r="A598" t="inlineStr">
        <is>
          <t>002511</t>
        </is>
      </c>
      <c r="B598" t="n">
        <v>0.001245160322996626</v>
      </c>
      <c r="C598" t="n">
        <v>44.67713787085514</v>
      </c>
      <c r="D598" t="n">
        <v>22.10942105263158</v>
      </c>
      <c r="E598" t="n">
        <v>1.687684210526316</v>
      </c>
    </row>
    <row r="599">
      <c r="A599" t="inlineStr">
        <is>
          <t>002557</t>
        </is>
      </c>
      <c r="B599" t="n">
        <v>0.002220968529159646</v>
      </c>
      <c r="C599" t="n">
        <v>44.57577036724356</v>
      </c>
      <c r="D599" t="n">
        <v>58.17457894736841</v>
      </c>
      <c r="E599" t="n">
        <v>1.419894736842105</v>
      </c>
    </row>
    <row r="600">
      <c r="A600" t="inlineStr">
        <is>
          <t>002507</t>
        </is>
      </c>
      <c r="B600" t="n">
        <v>0.003339097149493113</v>
      </c>
      <c r="C600" t="n">
        <v>44.52532605398846</v>
      </c>
      <c r="D600" t="n">
        <v>41.48257894736842</v>
      </c>
      <c r="E600" t="n">
        <v>1.530526315789474</v>
      </c>
    </row>
    <row r="601">
      <c r="A601" t="inlineStr">
        <is>
          <t>002703</t>
        </is>
      </c>
      <c r="B601" t="n">
        <v>0.0004280795666543742</v>
      </c>
      <c r="C601" t="n">
        <v>44.33734939759035</v>
      </c>
      <c r="D601" t="n">
        <v>5.075473684210526</v>
      </c>
      <c r="E601" t="n">
        <v>2.116894736842105</v>
      </c>
    </row>
    <row r="602">
      <c r="A602" t="inlineStr">
        <is>
          <t>600356</t>
        </is>
      </c>
      <c r="B602" t="n">
        <v>0.0006099274268161422</v>
      </c>
      <c r="C602" t="n">
        <v>44.07582938388623</v>
      </c>
      <c r="D602" t="n">
        <v>8.026526315789475</v>
      </c>
      <c r="E602" t="n">
        <v>0.9819999999999999</v>
      </c>
    </row>
    <row r="603">
      <c r="A603" t="inlineStr">
        <is>
          <t>002259</t>
        </is>
      </c>
      <c r="B603" t="n">
        <v>0.0005022651557259758</v>
      </c>
      <c r="C603" t="n">
        <v>43.88185654008439</v>
      </c>
      <c r="D603" t="n">
        <v>3.089368421052632</v>
      </c>
      <c r="E603" t="n">
        <v>0.8289473684210527</v>
      </c>
    </row>
    <row r="604">
      <c r="A604" t="inlineStr">
        <is>
          <t>601882</t>
        </is>
      </c>
      <c r="B604" t="n">
        <v>0.002134272245131889</v>
      </c>
      <c r="C604" t="n">
        <v>43.78238341968912</v>
      </c>
      <c r="D604" t="n">
        <v>10.94915789473684</v>
      </c>
      <c r="E604" t="n">
        <v>0.8742105263157893</v>
      </c>
    </row>
    <row r="605">
      <c r="A605" t="inlineStr">
        <is>
          <t>002801</t>
        </is>
      </c>
      <c r="B605" t="n">
        <v>0.001541360896481229</v>
      </c>
      <c r="C605" t="n">
        <v>43.65881032547698</v>
      </c>
      <c r="D605" t="n">
        <v>32.45484210526316</v>
      </c>
      <c r="E605" t="n">
        <v>2.957052631578947</v>
      </c>
    </row>
    <row r="606">
      <c r="A606" t="inlineStr">
        <is>
          <t>688396</t>
        </is>
      </c>
      <c r="B606" t="n">
        <v>0.008767048689612594</v>
      </c>
      <c r="C606" t="n">
        <v>43.54497354497355</v>
      </c>
      <c r="D606" t="n">
        <v>53.61878947368421</v>
      </c>
      <c r="E606" t="n">
        <v>7.795315789473685</v>
      </c>
    </row>
    <row r="607">
      <c r="A607" t="inlineStr">
        <is>
          <t>600873</t>
        </is>
      </c>
      <c r="B607" t="n">
        <v>0.0004183973831227668</v>
      </c>
      <c r="C607" t="n">
        <v>43.48837209302325</v>
      </c>
      <c r="D607" t="n">
        <v>5.225157894736842</v>
      </c>
      <c r="E607" t="n">
        <v>1.334736842105263</v>
      </c>
    </row>
    <row r="608">
      <c r="A608" t="inlineStr">
        <is>
          <t>600178</t>
        </is>
      </c>
      <c r="B608" t="n">
        <v>0.002167747247441424</v>
      </c>
      <c r="C608" t="n">
        <v>43.38747099767981</v>
      </c>
      <c r="D608" t="n">
        <v>6.940473684210526</v>
      </c>
      <c r="E608" t="n">
        <v>4.052736842105263</v>
      </c>
    </row>
    <row r="609">
      <c r="A609" t="inlineStr">
        <is>
          <t>601311</t>
        </is>
      </c>
      <c r="B609" t="n">
        <v>0.0007258413971350242</v>
      </c>
      <c r="C609" t="n">
        <v>43.36283185840708</v>
      </c>
      <c r="D609" t="n">
        <v>8.173684210526316</v>
      </c>
      <c r="E609" t="n">
        <v>2.32278947368421</v>
      </c>
    </row>
    <row r="610">
      <c r="A610" t="inlineStr">
        <is>
          <t>600496</t>
        </is>
      </c>
      <c r="B610" t="n">
        <v>0.001188816872231709</v>
      </c>
      <c r="C610" t="n">
        <v>43.35260115606936</v>
      </c>
      <c r="D610" t="n">
        <v>4.921473684210526</v>
      </c>
      <c r="E610" t="n">
        <v>3.308368421052631</v>
      </c>
    </row>
    <row r="611">
      <c r="A611" t="inlineStr">
        <is>
          <t>603236</t>
        </is>
      </c>
      <c r="B611" t="n">
        <v>0.00622187718123377</v>
      </c>
      <c r="C611" t="n">
        <v>43.32136138190526</v>
      </c>
      <c r="D611" t="n">
        <v>197.1228947368421</v>
      </c>
      <c r="E611" t="n">
        <v>3.38821052631579</v>
      </c>
    </row>
    <row r="612">
      <c r="A612" t="inlineStr">
        <is>
          <t>002255</t>
        </is>
      </c>
      <c r="B612" t="n">
        <v>0.0005658334137056354</v>
      </c>
      <c r="C612" t="n">
        <v>43.21428571428572</v>
      </c>
      <c r="D612" t="n">
        <v>3.841105263157894</v>
      </c>
      <c r="E612" t="n">
        <v>2.002473684210527</v>
      </c>
    </row>
    <row r="613">
      <c r="A613" t="inlineStr">
        <is>
          <t>601577</t>
        </is>
      </c>
      <c r="B613" t="n">
        <v>0.0003625067670124978</v>
      </c>
      <c r="C613" t="n">
        <v>43.02788844621512</v>
      </c>
      <c r="D613" t="n">
        <v>8.838210526315791</v>
      </c>
      <c r="E613" t="n">
        <v>1.997578947368421</v>
      </c>
    </row>
    <row r="614">
      <c r="A614" t="inlineStr">
        <is>
          <t>002043</t>
        </is>
      </c>
      <c r="B614" t="n">
        <v>0.001101293975627436</v>
      </c>
      <c r="C614" t="n">
        <v>43.01521438450897</v>
      </c>
      <c r="D614" t="n">
        <v>9.794736842105262</v>
      </c>
      <c r="E614" t="n">
        <v>2.804368421052631</v>
      </c>
    </row>
    <row r="615">
      <c r="A615" t="inlineStr">
        <is>
          <t>603868</t>
        </is>
      </c>
      <c r="B615" t="n">
        <v>0.004440218647274374</v>
      </c>
      <c r="C615" t="n">
        <v>42.9204847768253</v>
      </c>
      <c r="D615" t="n">
        <v>50.30557894736843</v>
      </c>
      <c r="E615" t="n">
        <v>0.2477368421052631</v>
      </c>
    </row>
    <row r="616">
      <c r="A616" t="inlineStr">
        <is>
          <t>600997</t>
        </is>
      </c>
      <c r="B616" t="n">
        <v>0.0003855461114637183</v>
      </c>
      <c r="C616" t="n">
        <v>42.82407407407407</v>
      </c>
      <c r="D616" t="n">
        <v>5.281210526315789</v>
      </c>
      <c r="E616" t="n">
        <v>1.085263157894737</v>
      </c>
    </row>
    <row r="617">
      <c r="A617" t="inlineStr">
        <is>
          <t>002714</t>
        </is>
      </c>
      <c r="B617" t="n">
        <v>0.006099334394833616</v>
      </c>
      <c r="C617" t="n">
        <v>42.76333422674885</v>
      </c>
      <c r="D617" t="n">
        <v>79.92073684210527</v>
      </c>
      <c r="E617" t="n">
        <v>1.124</v>
      </c>
    </row>
    <row r="618">
      <c r="A618" t="inlineStr">
        <is>
          <t>603180</t>
        </is>
      </c>
      <c r="B618" t="n">
        <v>0.002990263810969196</v>
      </c>
      <c r="C618" t="n">
        <v>42.69125683060109</v>
      </c>
      <c r="D618" t="n">
        <v>54.59278947368421</v>
      </c>
      <c r="E618" t="n">
        <v>1.833631578947368</v>
      </c>
    </row>
    <row r="619">
      <c r="A619" t="inlineStr">
        <is>
          <t>600196</t>
        </is>
      </c>
      <c r="B619" t="n">
        <v>0.01150626252445067</v>
      </c>
      <c r="C619" t="n">
        <v>42.65944645006017</v>
      </c>
      <c r="D619" t="n">
        <v>48.05936842105262</v>
      </c>
      <c r="E619" t="n">
        <v>3.062842105263158</v>
      </c>
    </row>
    <row r="620">
      <c r="A620" t="inlineStr">
        <is>
          <t>603995</t>
        </is>
      </c>
      <c r="B620" t="n">
        <v>0.003185834062034895</v>
      </c>
      <c r="C620" t="n">
        <v>42.59615384615385</v>
      </c>
      <c r="D620" t="n">
        <v>28.57115789473685</v>
      </c>
      <c r="E620" t="n">
        <v>5.778578947368421</v>
      </c>
    </row>
    <row r="621">
      <c r="A621" t="inlineStr">
        <is>
          <t>000636</t>
        </is>
      </c>
      <c r="B621" t="n">
        <v>0.002671123847835371</v>
      </c>
      <c r="C621" t="n">
        <v>42.51851851851851</v>
      </c>
      <c r="D621" t="n">
        <v>30.84105263157894</v>
      </c>
      <c r="E621" t="n">
        <v>4.284578947368422</v>
      </c>
    </row>
    <row r="622">
      <c r="A622" t="inlineStr">
        <is>
          <t>600280</t>
        </is>
      </c>
      <c r="B622" t="n">
        <v>0.0004448704950840389</v>
      </c>
      <c r="C622" t="n">
        <v>42.3728813559322</v>
      </c>
      <c r="D622" t="n">
        <v>1.899368421052632</v>
      </c>
      <c r="E622" t="n">
        <v>0.5812631578947368</v>
      </c>
    </row>
    <row r="623">
      <c r="A623" t="inlineStr">
        <is>
          <t>002283</t>
        </is>
      </c>
      <c r="B623" t="n">
        <v>0.0009197488342003949</v>
      </c>
      <c r="C623" t="n">
        <v>42.32673267326732</v>
      </c>
      <c r="D623" t="n">
        <v>5.815842105263159</v>
      </c>
      <c r="E623" t="n">
        <v>2.703894736842105</v>
      </c>
    </row>
    <row r="624">
      <c r="A624" t="inlineStr">
        <is>
          <t>600109</t>
        </is>
      </c>
      <c r="B624" t="n">
        <v>0.00259932461126965</v>
      </c>
      <c r="C624" t="n">
        <v>42.27557411273488</v>
      </c>
      <c r="D624" t="n">
        <v>14.18873684210526</v>
      </c>
      <c r="E624" t="n">
        <v>3.115894736842105</v>
      </c>
    </row>
    <row r="625">
      <c r="A625" t="inlineStr">
        <is>
          <t>002646</t>
        </is>
      </c>
      <c r="B625" t="n">
        <v>0.006109413250597873</v>
      </c>
      <c r="C625" t="n">
        <v>42.10526315789475</v>
      </c>
      <c r="D625" t="n">
        <v>12.77736842105263</v>
      </c>
      <c r="E625" t="n">
        <v>3.149052631578948</v>
      </c>
    </row>
    <row r="626">
      <c r="A626" t="inlineStr">
        <is>
          <t>000534</t>
        </is>
      </c>
      <c r="B626" t="n">
        <v>0.001659377901525478</v>
      </c>
      <c r="C626" t="n">
        <v>41.96721311475409</v>
      </c>
      <c r="D626" t="n">
        <v>11.75347368421053</v>
      </c>
      <c r="E626" t="n">
        <v>1.304421052631579</v>
      </c>
    </row>
    <row r="627">
      <c r="A627" t="inlineStr">
        <is>
          <t>600258</t>
        </is>
      </c>
      <c r="B627" t="n">
        <v>0.002091836736004417</v>
      </c>
      <c r="C627" t="n">
        <v>41.80478821362801</v>
      </c>
      <c r="D627" t="n">
        <v>19.07094736842105</v>
      </c>
      <c r="E627" t="n">
        <v>1.633421052631579</v>
      </c>
    </row>
    <row r="628">
      <c r="A628" t="inlineStr">
        <is>
          <t>000576</t>
        </is>
      </c>
      <c r="B628" t="n">
        <v>0.00142094244293158</v>
      </c>
      <c r="C628" t="n">
        <v>41.76470588235295</v>
      </c>
      <c r="D628" t="n">
        <v>10.03778947368421</v>
      </c>
      <c r="E628" t="n">
        <v>4.308315789473684</v>
      </c>
    </row>
    <row r="629">
      <c r="A629" t="inlineStr">
        <is>
          <t>600771</t>
        </is>
      </c>
      <c r="B629" t="n">
        <v>0.0006819102061328506</v>
      </c>
      <c r="C629" t="n">
        <v>41.72131147540983</v>
      </c>
      <c r="D629" t="n">
        <v>15.13905263157895</v>
      </c>
      <c r="E629" t="n">
        <v>2.852684210526316</v>
      </c>
    </row>
    <row r="630">
      <c r="A630" t="inlineStr">
        <is>
          <t>000812</t>
        </is>
      </c>
      <c r="B630" t="n">
        <v>0.0001211812511883853</v>
      </c>
      <c r="C630" t="n">
        <v>41.52249134948096</v>
      </c>
      <c r="D630" t="n">
        <v>3.205842105263157</v>
      </c>
      <c r="E630" t="n">
        <v>3.639157894736842</v>
      </c>
    </row>
    <row r="631">
      <c r="A631" t="inlineStr">
        <is>
          <t>600096</t>
        </is>
      </c>
      <c r="B631" t="n">
        <v>0.0003251582022652163</v>
      </c>
      <c r="C631" t="n">
        <v>41.42259414225939</v>
      </c>
      <c r="D631" t="n">
        <v>5.449105263157896</v>
      </c>
      <c r="E631" t="n">
        <v>1.346263157894737</v>
      </c>
    </row>
    <row r="632">
      <c r="A632" t="inlineStr">
        <is>
          <t>000584</t>
        </is>
      </c>
      <c r="B632" t="n">
        <v>0.0002075880367758087</v>
      </c>
      <c r="C632" t="n">
        <v>41.19999999999999</v>
      </c>
      <c r="D632" t="n">
        <v>6.183473684210527</v>
      </c>
      <c r="E632" t="n">
        <v>1.662263157894737</v>
      </c>
    </row>
    <row r="633">
      <c r="A633" t="inlineStr">
        <is>
          <t>000541</t>
        </is>
      </c>
      <c r="B633" t="n">
        <v>0.0002559389932284082</v>
      </c>
      <c r="C633" t="n">
        <v>41.18993135011442</v>
      </c>
      <c r="D633" t="n">
        <v>5.836842105263158</v>
      </c>
      <c r="E633" t="n">
        <v>1.370947368421053</v>
      </c>
    </row>
    <row r="634">
      <c r="A634" t="inlineStr">
        <is>
          <t>002865</t>
        </is>
      </c>
      <c r="B634" t="n">
        <v>0.001363259971337319</v>
      </c>
      <c r="C634" t="n">
        <v>41.13149847094802</v>
      </c>
      <c r="D634" t="n">
        <v>16.33236842105263</v>
      </c>
      <c r="E634" t="n">
        <v>2.974052631578948</v>
      </c>
    </row>
    <row r="635">
      <c r="A635" t="inlineStr">
        <is>
          <t>603519</t>
        </is>
      </c>
      <c r="B635" t="n">
        <v>0.000495893579794476</v>
      </c>
      <c r="C635" t="n">
        <v>40.90909090909092</v>
      </c>
      <c r="D635" t="n">
        <v>13.97068421052632</v>
      </c>
      <c r="E635" t="n">
        <v>1.285894736842105</v>
      </c>
    </row>
    <row r="636">
      <c r="A636" t="inlineStr">
        <is>
          <t>002254</t>
        </is>
      </c>
      <c r="B636" t="n">
        <v>0.000959871184698887</v>
      </c>
      <c r="C636" t="n">
        <v>40.66390041493775</v>
      </c>
      <c r="D636" t="n">
        <v>14.847</v>
      </c>
      <c r="E636" t="n">
        <v>1.765</v>
      </c>
    </row>
    <row r="637">
      <c r="A637" t="inlineStr">
        <is>
          <t>002799</t>
        </is>
      </c>
      <c r="B637" t="n">
        <v>0.001239153554238684</v>
      </c>
      <c r="C637" t="n">
        <v>40.61384725196289</v>
      </c>
      <c r="D637" t="n">
        <v>17.87173684210526</v>
      </c>
      <c r="E637" t="n">
        <v>2.900947368421052</v>
      </c>
    </row>
    <row r="638">
      <c r="A638" t="inlineStr">
        <is>
          <t>000718</t>
        </is>
      </c>
      <c r="B638" t="n">
        <v>0.0001482402570587284</v>
      </c>
      <c r="C638" t="n">
        <v>40.59405940594058</v>
      </c>
      <c r="D638" t="n">
        <v>3.370210526315789</v>
      </c>
      <c r="E638" t="n">
        <v>1.025789473684211</v>
      </c>
    </row>
    <row r="639">
      <c r="A639" t="inlineStr">
        <is>
          <t>601808</t>
        </is>
      </c>
      <c r="B639" t="n">
        <v>0.0006555480378801256</v>
      </c>
      <c r="C639" t="n">
        <v>40.52287581699346</v>
      </c>
      <c r="D639" t="n">
        <v>13.27978947368421</v>
      </c>
      <c r="E639" t="n">
        <v>0.4536842105263158</v>
      </c>
    </row>
    <row r="640">
      <c r="A640" t="inlineStr">
        <is>
          <t>600375</t>
        </is>
      </c>
      <c r="B640" t="n">
        <v>0.0003886053659036088</v>
      </c>
      <c r="C640" t="n">
        <v>40.47151277013754</v>
      </c>
      <c r="D640" t="n">
        <v>7.75542105263158</v>
      </c>
      <c r="E640" t="n">
        <v>3.144578947368421</v>
      </c>
    </row>
    <row r="641">
      <c r="A641" t="inlineStr">
        <is>
          <t>002831</t>
        </is>
      </c>
      <c r="B641" t="n">
        <v>0.002252694499581554</v>
      </c>
      <c r="C641" t="n">
        <v>40.20833333333334</v>
      </c>
      <c r="D641" t="n">
        <v>30.56194736842105</v>
      </c>
      <c r="E641" t="n">
        <v>1.146578947368421</v>
      </c>
    </row>
    <row r="642">
      <c r="A642" t="inlineStr">
        <is>
          <t>600773</t>
        </is>
      </c>
      <c r="B642" t="n">
        <v>0.0005958915324545832</v>
      </c>
      <c r="C642" t="n">
        <v>40.14466546112114</v>
      </c>
      <c r="D642" t="n">
        <v>6.583315789473684</v>
      </c>
      <c r="E642" t="n">
        <v>2.066368421052632</v>
      </c>
    </row>
    <row r="643">
      <c r="A643" t="inlineStr">
        <is>
          <t>002008</t>
        </is>
      </c>
      <c r="B643" t="n">
        <v>0.003232299366999427</v>
      </c>
      <c r="C643" t="n">
        <v>40.13289036544849</v>
      </c>
      <c r="D643" t="n">
        <v>38.22568421052632</v>
      </c>
      <c r="E643" t="n">
        <v>2.600157894736842</v>
      </c>
    </row>
    <row r="644">
      <c r="A644" t="inlineStr">
        <is>
          <t>002409</t>
        </is>
      </c>
      <c r="B644" t="n">
        <v>0.004653742121306307</v>
      </c>
      <c r="C644" t="n">
        <v>40.06278676648154</v>
      </c>
      <c r="D644" t="n">
        <v>56.94931578947368</v>
      </c>
      <c r="E644" t="n">
        <v>5.700789473684211</v>
      </c>
    </row>
    <row r="645">
      <c r="A645" t="inlineStr">
        <is>
          <t>002967</t>
        </is>
      </c>
      <c r="B645" t="n">
        <v>0.002100285143342721</v>
      </c>
      <c r="C645" t="n">
        <v>40.06081337894338</v>
      </c>
      <c r="D645" t="n">
        <v>29.84326315789473</v>
      </c>
      <c r="E645" t="n">
        <v>3.083263157894736</v>
      </c>
    </row>
    <row r="646">
      <c r="A646" t="inlineStr">
        <is>
          <t>000426</t>
        </is>
      </c>
      <c r="B646" t="n">
        <v>0.0007393838957906074</v>
      </c>
      <c r="C646" t="n">
        <v>40.00000000000001</v>
      </c>
      <c r="D646" t="n">
        <v>7.530947368421052</v>
      </c>
      <c r="E646" t="n">
        <v>1.901947368421053</v>
      </c>
    </row>
    <row r="647">
      <c r="A647" t="inlineStr">
        <is>
          <t>600161</t>
        </is>
      </c>
      <c r="B647" t="n">
        <v>0.003190720379502039</v>
      </c>
      <c r="C647" t="n">
        <v>39.47089947089945</v>
      </c>
      <c r="D647" t="n">
        <v>39.01184210526316</v>
      </c>
      <c r="E647" t="n">
        <v>1.140105263157895</v>
      </c>
    </row>
    <row r="648">
      <c r="A648" t="inlineStr">
        <is>
          <t>603208</t>
        </is>
      </c>
      <c r="B648" t="n">
        <v>0.009145143959364247</v>
      </c>
      <c r="C648" t="n">
        <v>39.25104022191401</v>
      </c>
      <c r="D648" t="n">
        <v>114.022052631579</v>
      </c>
      <c r="E648" t="n">
        <v>1.194</v>
      </c>
    </row>
    <row r="649">
      <c r="A649" t="inlineStr">
        <is>
          <t>600395</t>
        </is>
      </c>
      <c r="B649" t="n">
        <v>0.0009373862801270328</v>
      </c>
      <c r="C649" t="n">
        <v>39.19491525423731</v>
      </c>
      <c r="D649" t="n">
        <v>6.281052631578948</v>
      </c>
      <c r="E649" t="n">
        <v>0.8781052631578947</v>
      </c>
    </row>
    <row r="650">
      <c r="A650" t="inlineStr">
        <is>
          <t>600509</t>
        </is>
      </c>
      <c r="B650" t="n">
        <v>0.0005372031377641551</v>
      </c>
      <c r="C650" t="n">
        <v>39.0728476821192</v>
      </c>
      <c r="D650" t="n">
        <v>3.973473684210527</v>
      </c>
      <c r="E650" t="n">
        <v>2.261157894736842</v>
      </c>
    </row>
    <row r="651">
      <c r="A651" t="inlineStr">
        <is>
          <t>600933</t>
        </is>
      </c>
      <c r="B651" t="n">
        <v>0.0007980548385296583</v>
      </c>
      <c r="C651" t="n">
        <v>38.91362422083704</v>
      </c>
      <c r="D651" t="n">
        <v>14.14152631578947</v>
      </c>
      <c r="E651" t="n">
        <v>1.279421052631579</v>
      </c>
    </row>
    <row r="652">
      <c r="A652" t="inlineStr">
        <is>
          <t>600276</t>
        </is>
      </c>
      <c r="B652" t="n">
        <v>0.004717137274765196</v>
      </c>
      <c r="C652" t="n">
        <v>38.79187685939722</v>
      </c>
      <c r="D652" t="n">
        <v>93.17221052631578</v>
      </c>
      <c r="E652" t="n">
        <v>0.5029473684210527</v>
      </c>
    </row>
    <row r="653">
      <c r="A653" t="inlineStr">
        <is>
          <t>603979</t>
        </is>
      </c>
      <c r="B653" t="n">
        <v>0.0005766085783490391</v>
      </c>
      <c r="C653" t="n">
        <v>38.6845039018952</v>
      </c>
      <c r="D653" t="n">
        <v>11.45752631578948</v>
      </c>
      <c r="E653" t="n">
        <v>1.419157894736842</v>
      </c>
    </row>
    <row r="654">
      <c r="A654" t="inlineStr">
        <is>
          <t>600408</t>
        </is>
      </c>
      <c r="B654" t="n">
        <v>0.0002166303445181672</v>
      </c>
      <c r="C654" t="n">
        <v>38.53658536585367</v>
      </c>
      <c r="D654" t="n">
        <v>1.994578947368421</v>
      </c>
      <c r="E654" t="n">
        <v>0.9029473684210526</v>
      </c>
    </row>
    <row r="655">
      <c r="A655" t="inlineStr">
        <is>
          <t>688196</t>
        </is>
      </c>
      <c r="B655" t="n">
        <v>0.008605120453832105</v>
      </c>
      <c r="C655" t="n">
        <v>38.26188393117527</v>
      </c>
      <c r="D655" t="n">
        <v>52.63447368421052</v>
      </c>
      <c r="E655" t="n">
        <v>6.375578947368422</v>
      </c>
    </row>
    <row r="656">
      <c r="A656" t="inlineStr">
        <is>
          <t>600875</t>
        </is>
      </c>
      <c r="B656" t="n">
        <v>0.0004385374469126927</v>
      </c>
      <c r="C656" t="n">
        <v>37.97909407665507</v>
      </c>
      <c r="D656" t="n">
        <v>10.28778947368421</v>
      </c>
      <c r="E656" t="n">
        <v>1.566842105263158</v>
      </c>
    </row>
    <row r="657">
      <c r="A657" t="inlineStr">
        <is>
          <t>600470</t>
        </is>
      </c>
      <c r="B657" t="n">
        <v>0.0005066634021778781</v>
      </c>
      <c r="C657" t="n">
        <v>37.76978417266188</v>
      </c>
      <c r="D657" t="n">
        <v>3.450473684210526</v>
      </c>
      <c r="E657" t="n">
        <v>1.038368421052632</v>
      </c>
    </row>
    <row r="658">
      <c r="A658" t="inlineStr">
        <is>
          <t>601225</t>
        </is>
      </c>
      <c r="B658" t="n">
        <v>0.001004010925859075</v>
      </c>
      <c r="C658" t="n">
        <v>37.74373259052926</v>
      </c>
      <c r="D658" t="n">
        <v>8.618894736842103</v>
      </c>
      <c r="E658" t="n">
        <v>0.451736842105263</v>
      </c>
    </row>
    <row r="659">
      <c r="A659" t="inlineStr">
        <is>
          <t>600872</t>
        </is>
      </c>
      <c r="B659" t="n">
        <v>0.004671195114996908</v>
      </c>
      <c r="C659" t="n">
        <v>37.48406289842754</v>
      </c>
      <c r="D659" t="n">
        <v>64.11721052631579</v>
      </c>
      <c r="E659" t="n">
        <v>0.9037894736842105</v>
      </c>
    </row>
    <row r="660">
      <c r="A660" t="inlineStr">
        <is>
          <t>601702</t>
        </is>
      </c>
      <c r="B660" t="n">
        <v>0.0007528723063317691</v>
      </c>
      <c r="C660" t="n">
        <v>37.47645951035783</v>
      </c>
      <c r="D660" t="n">
        <v>7.474951456310678</v>
      </c>
      <c r="E660" t="n">
        <v>18.88174757281553</v>
      </c>
    </row>
    <row r="661">
      <c r="A661" t="inlineStr">
        <is>
          <t>600655</t>
        </is>
      </c>
      <c r="B661" t="n">
        <v>0.0009569758984912916</v>
      </c>
      <c r="C661" t="n">
        <v>36.9357045143639</v>
      </c>
      <c r="D661" t="n">
        <v>9.446263157894737</v>
      </c>
      <c r="E661" t="n">
        <v>1.341421052631579</v>
      </c>
    </row>
    <row r="662">
      <c r="A662" t="inlineStr">
        <is>
          <t>603355</t>
        </is>
      </c>
      <c r="B662" t="n">
        <v>0.004124156447578252</v>
      </c>
      <c r="C662" t="n">
        <v>36.93101830126702</v>
      </c>
      <c r="D662" t="n">
        <v>29.34557894736842</v>
      </c>
      <c r="E662" t="n">
        <v>0.4877894736842105</v>
      </c>
    </row>
    <row r="663">
      <c r="A663" t="inlineStr">
        <is>
          <t>603466</t>
        </is>
      </c>
      <c r="B663" t="n">
        <v>0.002497050197194268</v>
      </c>
      <c r="C663" t="n">
        <v>36.27240143369177</v>
      </c>
      <c r="D663" t="n">
        <v>20.29484210526316</v>
      </c>
      <c r="E663" t="n">
        <v>4.841842105263158</v>
      </c>
    </row>
    <row r="664">
      <c r="A664" t="inlineStr">
        <is>
          <t>603515</t>
        </is>
      </c>
      <c r="B664" t="n">
        <v>0.001365285048648923</v>
      </c>
      <c r="C664" t="n">
        <v>36.07188703465982</v>
      </c>
      <c r="D664" t="n">
        <v>28.87457894736842</v>
      </c>
      <c r="E664" t="n">
        <v>0.3258947368421053</v>
      </c>
    </row>
    <row r="665">
      <c r="A665" t="inlineStr">
        <is>
          <t>600481</t>
        </is>
      </c>
      <c r="B665" t="n">
        <v>0.0005814919083348909</v>
      </c>
      <c r="C665" t="n">
        <v>35.73883161512028</v>
      </c>
      <c r="D665" t="n">
        <v>3.528052631578947</v>
      </c>
      <c r="E665" t="n">
        <v>1.927315789473685</v>
      </c>
    </row>
    <row r="666">
      <c r="A666" t="inlineStr">
        <is>
          <t>600141</t>
        </is>
      </c>
      <c r="B666" t="n">
        <v>0.0009335373710254135</v>
      </c>
      <c r="C666" t="n">
        <v>35.64131668558454</v>
      </c>
      <c r="D666" t="n">
        <v>10.89831578947368</v>
      </c>
      <c r="E666" t="n">
        <v>2.576947368421053</v>
      </c>
    </row>
    <row r="667">
      <c r="A667" t="inlineStr">
        <is>
          <t>603043</t>
        </is>
      </c>
      <c r="B667" t="n">
        <v>0.002487070313965207</v>
      </c>
      <c r="C667" t="n">
        <v>35.62978427279053</v>
      </c>
      <c r="D667" t="n">
        <v>37.11573684210526</v>
      </c>
      <c r="E667" t="n">
        <v>1.612842105263158</v>
      </c>
    </row>
    <row r="668">
      <c r="A668" t="inlineStr">
        <is>
          <t>600774</t>
        </is>
      </c>
      <c r="B668" t="n">
        <v>0.0007151373369502119</v>
      </c>
      <c r="C668" t="n">
        <v>35.26660430308701</v>
      </c>
      <c r="D668" t="n">
        <v>12.61326315789474</v>
      </c>
      <c r="E668" t="n">
        <v>0.692263157894737</v>
      </c>
    </row>
    <row r="669">
      <c r="A669" t="inlineStr">
        <is>
          <t>603348</t>
        </is>
      </c>
      <c r="B669" t="n">
        <v>0.004723298451352586</v>
      </c>
      <c r="C669" t="n">
        <v>35.07109004739337</v>
      </c>
      <c r="D669" t="n">
        <v>23.8801052631579</v>
      </c>
      <c r="E669" t="n">
        <v>7.522157894736842</v>
      </c>
    </row>
    <row r="670">
      <c r="A670" t="inlineStr">
        <is>
          <t>600740</t>
        </is>
      </c>
      <c r="B670" t="n">
        <v>0.000565056130281074</v>
      </c>
      <c r="C670" t="n">
        <v>34.67933491686461</v>
      </c>
      <c r="D670" t="n">
        <v>5.258526315789473</v>
      </c>
      <c r="E670" t="n">
        <v>3.253526315789474</v>
      </c>
    </row>
    <row r="671">
      <c r="A671" t="inlineStr">
        <is>
          <t>603826</t>
        </is>
      </c>
      <c r="B671" t="n">
        <v>0.002933910013133294</v>
      </c>
      <c r="C671" t="n">
        <v>34.65996908809892</v>
      </c>
      <c r="D671" t="n">
        <v>33.3438947368421</v>
      </c>
      <c r="E671" t="n">
        <v>0.6014736842105263</v>
      </c>
    </row>
    <row r="672">
      <c r="A672" t="inlineStr">
        <is>
          <t>600810</t>
        </is>
      </c>
      <c r="B672" t="n">
        <v>0.000851185373713738</v>
      </c>
      <c r="C672" t="n">
        <v>34.61012311901506</v>
      </c>
      <c r="D672" t="n">
        <v>8.294684210526315</v>
      </c>
      <c r="E672" t="n">
        <v>2.567684210526316</v>
      </c>
    </row>
    <row r="673">
      <c r="A673" t="inlineStr">
        <is>
          <t>601377</t>
        </is>
      </c>
      <c r="B673" t="n">
        <v>0.0008008955006068485</v>
      </c>
      <c r="C673" t="n">
        <v>34.49419568822552</v>
      </c>
      <c r="D673" t="n">
        <v>7.932368421052632</v>
      </c>
      <c r="E673" t="n">
        <v>1.683105263157894</v>
      </c>
    </row>
    <row r="674">
      <c r="A674" t="inlineStr">
        <is>
          <t>600531</t>
        </is>
      </c>
      <c r="B674" t="n">
        <v>0.0006802547358908056</v>
      </c>
      <c r="C674" t="n">
        <v>34.47368421052632</v>
      </c>
      <c r="D674" t="n">
        <v>5.051368421052632</v>
      </c>
      <c r="E674" t="n">
        <v>4.357052631578948</v>
      </c>
    </row>
    <row r="675">
      <c r="A675" t="inlineStr">
        <is>
          <t>601788</t>
        </is>
      </c>
      <c r="B675" t="n">
        <v>0.005984825078264172</v>
      </c>
      <c r="C675" t="n">
        <v>34.47037701974865</v>
      </c>
      <c r="D675" t="n">
        <v>18.83231578947369</v>
      </c>
      <c r="E675" t="n">
        <v>2.133789473684211</v>
      </c>
    </row>
    <row r="676">
      <c r="A676" t="inlineStr">
        <is>
          <t>600025</t>
        </is>
      </c>
      <c r="B676" t="n">
        <v>0.0001642942808602796</v>
      </c>
      <c r="C676" t="n">
        <v>34.11764705882352</v>
      </c>
      <c r="D676" t="n">
        <v>4.044789473684211</v>
      </c>
      <c r="E676" t="n">
        <v>0.3186842105263158</v>
      </c>
    </row>
    <row r="677">
      <c r="A677" t="inlineStr">
        <is>
          <t>603959</t>
        </is>
      </c>
      <c r="B677" t="n">
        <v>0.002665067159843587</v>
      </c>
      <c r="C677" t="n">
        <v>33.97058823529411</v>
      </c>
      <c r="D677" t="n">
        <v>10.76189473684211</v>
      </c>
      <c r="E677" t="n">
        <v>1.611789473684211</v>
      </c>
    </row>
    <row r="678">
      <c r="A678" t="inlineStr">
        <is>
          <t>600845</t>
        </is>
      </c>
      <c r="B678" t="n">
        <v>0.002988647529683482</v>
      </c>
      <c r="C678" t="n">
        <v>33.89662027833003</v>
      </c>
      <c r="D678" t="n">
        <v>64.01226315789472</v>
      </c>
      <c r="E678" t="n">
        <v>0.7675263157894737</v>
      </c>
    </row>
    <row r="679">
      <c r="A679" t="inlineStr">
        <is>
          <t>600596</t>
        </is>
      </c>
      <c r="B679" t="n">
        <v>0.001943203490352371</v>
      </c>
      <c r="C679" t="n">
        <v>33.50449293966624</v>
      </c>
      <c r="D679" t="n">
        <v>9.910842105263157</v>
      </c>
      <c r="E679" t="n">
        <v>4.815210526315789</v>
      </c>
    </row>
    <row r="680">
      <c r="A680" t="inlineStr">
        <is>
          <t>603901</t>
        </is>
      </c>
      <c r="B680" t="n">
        <v>0.000968139796335972</v>
      </c>
      <c r="C680" t="n">
        <v>33.28877005347594</v>
      </c>
      <c r="D680" t="n">
        <v>9.115578947368421</v>
      </c>
      <c r="E680" t="n">
        <v>1.650684210526316</v>
      </c>
    </row>
    <row r="681">
      <c r="A681" t="inlineStr">
        <is>
          <t>603177</t>
        </is>
      </c>
      <c r="B681" t="n">
        <v>0.0001535831034585114</v>
      </c>
      <c r="C681" t="n">
        <v>33.16326530612243</v>
      </c>
      <c r="D681" t="n">
        <v>8.909789473684212</v>
      </c>
      <c r="E681" t="n">
        <v>0.9601052631578948</v>
      </c>
    </row>
    <row r="682">
      <c r="A682" t="inlineStr">
        <is>
          <t>600292</t>
        </is>
      </c>
      <c r="B682" t="n">
        <v>0.0004089258500231959</v>
      </c>
      <c r="C682" t="n">
        <v>32.84518828451881</v>
      </c>
      <c r="D682" t="n">
        <v>5.583263157894737</v>
      </c>
      <c r="E682" t="n">
        <v>1.46578947368421</v>
      </c>
    </row>
    <row r="683">
      <c r="A683" t="inlineStr">
        <is>
          <t>603697</t>
        </is>
      </c>
      <c r="B683" t="n">
        <v>0.003641684139894354</v>
      </c>
      <c r="C683" t="n">
        <v>32.65624999999999</v>
      </c>
      <c r="D683" t="n">
        <v>20.60831578947369</v>
      </c>
      <c r="E683" t="n">
        <v>10.33321052631579</v>
      </c>
    </row>
    <row r="684">
      <c r="A684" t="inlineStr">
        <is>
          <t>603040</t>
        </is>
      </c>
      <c r="B684" t="n">
        <v>0.003039155829052187</v>
      </c>
      <c r="C684" t="n">
        <v>32.3716381418093</v>
      </c>
      <c r="D684" t="n">
        <v>29.64626315789474</v>
      </c>
      <c r="E684" t="n">
        <v>1.370736842105263</v>
      </c>
    </row>
    <row r="685">
      <c r="A685" t="inlineStr">
        <is>
          <t>688019</t>
        </is>
      </c>
      <c r="B685" t="n">
        <v>0.03670209165000252</v>
      </c>
      <c r="C685" t="n">
        <v>32.36695790309771</v>
      </c>
      <c r="D685" t="n">
        <v>329.6152105263158</v>
      </c>
      <c r="E685" t="n">
        <v>5.953526315789474</v>
      </c>
    </row>
    <row r="686">
      <c r="A686" t="inlineStr">
        <is>
          <t>603239</t>
        </is>
      </c>
      <c r="B686" t="n">
        <v>0.0009825654022822905</v>
      </c>
      <c r="C686" t="n">
        <v>32.36514522821577</v>
      </c>
      <c r="D686" t="n">
        <v>15.88536842105263</v>
      </c>
      <c r="E686" t="n">
        <v>1.676842105263158</v>
      </c>
    </row>
    <row r="687">
      <c r="A687" t="inlineStr">
        <is>
          <t>688357</t>
        </is>
      </c>
      <c r="B687" t="n">
        <v>0.01010214382336971</v>
      </c>
      <c r="C687" t="n">
        <v>32.22170032879286</v>
      </c>
      <c r="D687" t="n">
        <v>62.92678947368421</v>
      </c>
      <c r="E687" t="n">
        <v>6.013263157894737</v>
      </c>
    </row>
    <row r="688">
      <c r="A688" t="inlineStr">
        <is>
          <t>600792</t>
        </is>
      </c>
      <c r="B688" t="n">
        <v>0.000176820155910839</v>
      </c>
      <c r="C688" t="n">
        <v>32.05574912891986</v>
      </c>
      <c r="D688" t="n">
        <v>3.179263157894737</v>
      </c>
      <c r="E688" t="n">
        <v>1.587526315789474</v>
      </c>
    </row>
    <row r="689">
      <c r="A689" t="inlineStr">
        <is>
          <t>600861</t>
        </is>
      </c>
      <c r="B689" t="n">
        <v>0.002724291832246518</v>
      </c>
      <c r="C689" t="n">
        <v>32.00000000000001</v>
      </c>
      <c r="D689" t="n">
        <v>17.61394736842106</v>
      </c>
      <c r="E689" t="n">
        <v>2.735473684210526</v>
      </c>
    </row>
    <row r="690">
      <c r="A690" t="inlineStr">
        <is>
          <t>600983</t>
        </is>
      </c>
      <c r="B690" t="n">
        <v>0.001304681347314847</v>
      </c>
      <c r="C690" t="n">
        <v>31.68103448275863</v>
      </c>
      <c r="D690" t="n">
        <v>6.152473684210528</v>
      </c>
      <c r="E690" t="n">
        <v>2.054315789473684</v>
      </c>
    </row>
    <row r="691">
      <c r="A691" t="inlineStr">
        <is>
          <t>600865</t>
        </is>
      </c>
      <c r="B691" t="n">
        <v>0.0002566845429786024</v>
      </c>
      <c r="C691" t="n">
        <v>31.29370629370629</v>
      </c>
      <c r="D691" t="n">
        <v>7.166631578947369</v>
      </c>
      <c r="E691" t="n">
        <v>2.16</v>
      </c>
    </row>
    <row r="692">
      <c r="A692" t="inlineStr">
        <is>
          <t>601601</t>
        </is>
      </c>
      <c r="B692" t="n">
        <v>0.002363269514380239</v>
      </c>
      <c r="C692" t="n">
        <v>31.28170443016571</v>
      </c>
      <c r="D692" t="n">
        <v>32.62647368421052</v>
      </c>
      <c r="E692" t="n">
        <v>0.6039473684210527</v>
      </c>
    </row>
    <row r="693">
      <c r="A693" t="inlineStr">
        <is>
          <t>600193</t>
        </is>
      </c>
      <c r="B693" t="n">
        <v>0.0001932623108887358</v>
      </c>
      <c r="C693" t="n">
        <v>31.20000000000001</v>
      </c>
      <c r="D693" t="n">
        <v>4.715631578947368</v>
      </c>
      <c r="E693" t="n">
        <v>0.3609473684210527</v>
      </c>
    </row>
    <row r="694">
      <c r="A694" t="inlineStr">
        <is>
          <t>603126</t>
        </is>
      </c>
      <c r="B694" t="n">
        <v>0.000527320556261646</v>
      </c>
      <c r="C694" t="n">
        <v>31.05134474327629</v>
      </c>
      <c r="D694" t="n">
        <v>4.945894736842106</v>
      </c>
      <c r="E694" t="n">
        <v>1.687105263157894</v>
      </c>
    </row>
    <row r="695">
      <c r="A695" t="inlineStr">
        <is>
          <t>603277</t>
        </is>
      </c>
      <c r="B695" t="n">
        <v>0.001178429712747283</v>
      </c>
      <c r="C695" t="n">
        <v>30.8182784272051</v>
      </c>
      <c r="D695" t="n">
        <v>11.77547368421053</v>
      </c>
      <c r="E695" t="n">
        <v>2.57821052631579</v>
      </c>
    </row>
    <row r="696">
      <c r="A696" t="inlineStr">
        <is>
          <t>600165</t>
        </is>
      </c>
      <c r="B696" t="n">
        <v>0.001615765542013842</v>
      </c>
      <c r="C696" t="n">
        <v>30.69544364508394</v>
      </c>
      <c r="D696" t="n">
        <v>6.590421052631579</v>
      </c>
      <c r="E696" t="n">
        <v>4.438157894736841</v>
      </c>
    </row>
    <row r="697">
      <c r="A697" t="inlineStr">
        <is>
          <t>600497</t>
        </is>
      </c>
      <c r="B697" t="n">
        <v>0.0003896298418373265</v>
      </c>
      <c r="C697" t="n">
        <v>30.65476190476191</v>
      </c>
      <c r="D697" t="n">
        <v>4.15121052631579</v>
      </c>
      <c r="E697" t="n">
        <v>1.395</v>
      </c>
    </row>
    <row r="698">
      <c r="A698" t="inlineStr">
        <is>
          <t>600336</t>
        </is>
      </c>
      <c r="B698" t="n">
        <v>0.001167511295211252</v>
      </c>
      <c r="C698" t="n">
        <v>30.60836501901141</v>
      </c>
      <c r="D698" t="n">
        <v>7.40778947368421</v>
      </c>
      <c r="E698" t="n">
        <v>5.397473684210526</v>
      </c>
    </row>
    <row r="699">
      <c r="A699" t="inlineStr">
        <is>
          <t>603659</t>
        </is>
      </c>
      <c r="B699" t="n">
        <v>0.005966052615189492</v>
      </c>
      <c r="C699" t="n">
        <v>30.54001301236175</v>
      </c>
      <c r="D699" t="n">
        <v>103.5001578947368</v>
      </c>
      <c r="E699" t="n">
        <v>1.725526315789474</v>
      </c>
    </row>
    <row r="700">
      <c r="A700" t="inlineStr">
        <is>
          <t>600075</t>
        </is>
      </c>
      <c r="B700" t="n">
        <v>0.0005741354005837189</v>
      </c>
      <c r="C700" t="n">
        <v>30.53097345132745</v>
      </c>
      <c r="D700" t="n">
        <v>6.057105263157895</v>
      </c>
      <c r="E700" t="n">
        <v>2.011947368421053</v>
      </c>
    </row>
    <row r="701">
      <c r="A701" t="inlineStr">
        <is>
          <t>600119</t>
        </is>
      </c>
      <c r="B701" t="n">
        <v>0.001311630224016979</v>
      </c>
      <c r="C701" t="n">
        <v>29.57486136783734</v>
      </c>
      <c r="D701" t="n">
        <v>8.114947368421053</v>
      </c>
      <c r="E701" t="n">
        <v>0.8428947368421053</v>
      </c>
    </row>
    <row r="702">
      <c r="A702" t="inlineStr">
        <is>
          <t>600270</t>
        </is>
      </c>
      <c r="B702" t="n">
        <v>0.0005548061618327263</v>
      </c>
      <c r="C702" t="n">
        <v>29.48797038864896</v>
      </c>
      <c r="D702" t="n">
        <v>19.80557894736842</v>
      </c>
      <c r="E702" t="n">
        <v>0.6108421052631579</v>
      </c>
    </row>
    <row r="703">
      <c r="A703" t="inlineStr">
        <is>
          <t>603898</t>
        </is>
      </c>
      <c r="B703" t="n">
        <v>0.001106639443385036</v>
      </c>
      <c r="C703" t="n">
        <v>29.3272864701436</v>
      </c>
      <c r="D703" t="n">
        <v>16.38421052631579</v>
      </c>
      <c r="E703" t="n">
        <v>0.5172631578947369</v>
      </c>
    </row>
    <row r="704">
      <c r="A704" t="inlineStr">
        <is>
          <t>600230</t>
        </is>
      </c>
      <c r="B704" t="n">
        <v>0.0008703444181885838</v>
      </c>
      <c r="C704" t="n">
        <v>29.3193717277487</v>
      </c>
      <c r="D704" t="n">
        <v>9.76721052631579</v>
      </c>
      <c r="E704" t="n">
        <v>2.541842105263158</v>
      </c>
    </row>
    <row r="705">
      <c r="A705" t="inlineStr">
        <is>
          <t>603755</t>
        </is>
      </c>
      <c r="B705" t="n">
        <v>0.003312207920458219</v>
      </c>
      <c r="C705" t="n">
        <v>29.1777693186144</v>
      </c>
      <c r="D705" t="n">
        <v>74.80405263157895</v>
      </c>
      <c r="E705" t="n">
        <v>2.734947368421053</v>
      </c>
    </row>
    <row r="706">
      <c r="A706" t="inlineStr">
        <is>
          <t>600876</t>
        </is>
      </c>
      <c r="B706" t="n">
        <v>0.0008360970779090964</v>
      </c>
      <c r="C706" t="n">
        <v>28.96341463414636</v>
      </c>
      <c r="D706" t="n">
        <v>15.34794736842106</v>
      </c>
      <c r="E706" t="n">
        <v>2.788473684210527</v>
      </c>
    </row>
    <row r="707">
      <c r="A707" t="inlineStr">
        <is>
          <t>600834</t>
        </is>
      </c>
      <c r="B707" t="n">
        <v>0.002219307210786732</v>
      </c>
      <c r="C707" t="n">
        <v>28.57142857142856</v>
      </c>
      <c r="D707" t="n">
        <v>10.70489473684211</v>
      </c>
      <c r="E707" t="n">
        <v>3.233157894736842</v>
      </c>
    </row>
    <row r="708">
      <c r="A708" t="inlineStr">
        <is>
          <t>600858</t>
        </is>
      </c>
      <c r="B708" t="n">
        <v>0.0008507819263816138</v>
      </c>
      <c r="C708" t="n">
        <v>28.41648590021691</v>
      </c>
      <c r="D708" t="n">
        <v>6.591947368421053</v>
      </c>
      <c r="E708" t="n">
        <v>0.923421052631579</v>
      </c>
    </row>
    <row r="709">
      <c r="A709" t="inlineStr">
        <is>
          <t>600552</t>
        </is>
      </c>
      <c r="B709" t="n">
        <v>0.0003352599413171503</v>
      </c>
      <c r="C709" t="n">
        <v>27.81954887218043</v>
      </c>
      <c r="D709" t="n">
        <v>6.385947368421053</v>
      </c>
      <c r="E709" t="n">
        <v>2.726736842105264</v>
      </c>
    </row>
    <row r="710">
      <c r="A710" t="inlineStr">
        <is>
          <t>600001</t>
        </is>
      </c>
      <c r="B710" t="n">
        <v>0.0007238350410180817</v>
      </c>
      <c r="C710" t="n">
        <v>27.77777777777779</v>
      </c>
      <c r="D710" t="n">
        <v>5.27757894736842</v>
      </c>
      <c r="E710" t="n">
        <v>0</v>
      </c>
    </row>
    <row r="711">
      <c r="A711" t="inlineStr">
        <is>
          <t>603856</t>
        </is>
      </c>
      <c r="B711" t="n">
        <v>0.001208643369582514</v>
      </c>
      <c r="C711" t="n">
        <v>27.74308652988402</v>
      </c>
      <c r="D711" t="n">
        <v>14.94263157894737</v>
      </c>
      <c r="E711" t="n">
        <v>5.597473684210526</v>
      </c>
    </row>
    <row r="712">
      <c r="A712" t="inlineStr">
        <is>
          <t>603505</t>
        </is>
      </c>
      <c r="B712" t="n">
        <v>0.002280178220298055</v>
      </c>
      <c r="C712" t="n">
        <v>27.52030578117535</v>
      </c>
      <c r="D712" t="n">
        <v>24.48205263157895</v>
      </c>
      <c r="E712" t="n">
        <v>1.658526315789474</v>
      </c>
    </row>
    <row r="713">
      <c r="A713" t="inlineStr">
        <is>
          <t>600543</t>
        </is>
      </c>
      <c r="B713" t="n">
        <v>0.001839240398345075</v>
      </c>
      <c r="C713" t="n">
        <v>27.18253968253968</v>
      </c>
      <c r="D713" t="n">
        <v>7.571052631578947</v>
      </c>
      <c r="E713" t="n">
        <v>6.809157894736842</v>
      </c>
    </row>
    <row r="714">
      <c r="A714" t="inlineStr">
        <is>
          <t>603808</t>
        </is>
      </c>
      <c r="B714" t="n">
        <v>0.0008063104928634023</v>
      </c>
      <c r="C714" t="n">
        <v>27.15596330275229</v>
      </c>
      <c r="D714" t="n">
        <v>13.76073684210526</v>
      </c>
      <c r="E714" t="n">
        <v>1.893842105263158</v>
      </c>
    </row>
    <row r="715">
      <c r="A715" t="inlineStr">
        <is>
          <t>600039</t>
        </is>
      </c>
      <c r="B715" t="n">
        <v>0.0001601289521330209</v>
      </c>
      <c r="C715" t="n">
        <v>27.00534759358288</v>
      </c>
      <c r="D715" t="n">
        <v>4.407842105263158</v>
      </c>
      <c r="E715" t="n">
        <v>0.728736842105263</v>
      </c>
    </row>
    <row r="716">
      <c r="A716" t="inlineStr">
        <is>
          <t>600379</t>
        </is>
      </c>
      <c r="B716" t="n">
        <v>0.0001755389835419615</v>
      </c>
      <c r="C716" t="n">
        <v>26.90265486725663</v>
      </c>
      <c r="D716" t="n">
        <v>6.070105263157895</v>
      </c>
      <c r="E716" t="n">
        <v>2.100368421052631</v>
      </c>
    </row>
    <row r="717">
      <c r="A717" t="inlineStr">
        <is>
          <t>603757</t>
        </is>
      </c>
      <c r="B717" t="n">
        <v>0.00360238740388164</v>
      </c>
      <c r="C717" t="n">
        <v>26.84323550465282</v>
      </c>
      <c r="D717" t="n">
        <v>19.1971052631579</v>
      </c>
      <c r="E717" t="n">
        <v>2.175315789473684</v>
      </c>
    </row>
    <row r="718">
      <c r="A718" t="inlineStr">
        <is>
          <t>603181</t>
        </is>
      </c>
      <c r="B718" t="n">
        <v>0.002142770423461794</v>
      </c>
      <c r="C718" t="n">
        <v>26.66666666666666</v>
      </c>
      <c r="D718" t="n">
        <v>21.19489473684211</v>
      </c>
      <c r="E718" t="n">
        <v>1.675052631578948</v>
      </c>
    </row>
    <row r="719">
      <c r="A719" t="inlineStr">
        <is>
          <t>600507</t>
        </is>
      </c>
      <c r="B719" t="n">
        <v>0.0005171208370522926</v>
      </c>
      <c r="C719" t="n">
        <v>26.49903288201161</v>
      </c>
      <c r="D719" t="n">
        <v>6.056842105263158</v>
      </c>
      <c r="E719" t="n">
        <v>1.443157894736842</v>
      </c>
    </row>
    <row r="720">
      <c r="A720" t="inlineStr">
        <is>
          <t>603038</t>
        </is>
      </c>
      <c r="B720" t="n">
        <v>0.000498834205244087</v>
      </c>
      <c r="C720" t="n">
        <v>26.4088397790055</v>
      </c>
      <c r="D720" t="n">
        <v>10.83884210526316</v>
      </c>
      <c r="E720" t="n">
        <v>0.8182105263157895</v>
      </c>
    </row>
    <row r="721">
      <c r="A721" t="inlineStr">
        <is>
          <t>600570</t>
        </is>
      </c>
      <c r="B721" t="n">
        <v>0.004838596926957101</v>
      </c>
      <c r="C721" t="n">
        <v>26.40091696383087</v>
      </c>
      <c r="D721" t="n">
        <v>97.44594736842105</v>
      </c>
      <c r="E721" t="n">
        <v>1.487</v>
      </c>
    </row>
    <row r="722">
      <c r="A722" t="inlineStr">
        <is>
          <t>600313</t>
        </is>
      </c>
      <c r="B722" t="n">
        <v>0.0005645856077597161</v>
      </c>
      <c r="C722" t="n">
        <v>26.28865979381445</v>
      </c>
      <c r="D722" t="n">
        <v>4.603947368421053</v>
      </c>
      <c r="E722" t="n">
        <v>6.056157894736843</v>
      </c>
    </row>
    <row r="723">
      <c r="A723" t="inlineStr">
        <is>
          <t>603299</t>
        </is>
      </c>
      <c r="B723" t="n">
        <v>0.0002913639003573339</v>
      </c>
      <c r="C723" t="n">
        <v>26.1168384879725</v>
      </c>
      <c r="D723" t="n">
        <v>6.853578947368422</v>
      </c>
      <c r="E723" t="n">
        <v>2.109315789473684</v>
      </c>
    </row>
    <row r="724">
      <c r="A724" t="inlineStr">
        <is>
          <t>600691</t>
        </is>
      </c>
      <c r="B724" t="n">
        <v>7.637308730343165e-05</v>
      </c>
      <c r="C724" t="n">
        <v>26.02040816326532</v>
      </c>
      <c r="D724" t="n">
        <v>2.154421052631579</v>
      </c>
      <c r="E724" t="n">
        <v>1.173105263157895</v>
      </c>
    </row>
    <row r="725">
      <c r="A725" t="inlineStr">
        <is>
          <t>600079</t>
        </is>
      </c>
      <c r="B725" t="n">
        <v>0.003541767234946151</v>
      </c>
      <c r="C725" t="n">
        <v>25.91698841698842</v>
      </c>
      <c r="D725" t="n">
        <v>30.75605263157895</v>
      </c>
      <c r="E725" t="n">
        <v>1.255842105263158</v>
      </c>
    </row>
    <row r="726">
      <c r="A726" t="inlineStr">
        <is>
          <t>600459</t>
        </is>
      </c>
      <c r="B726" t="n">
        <v>0.00153353256349652</v>
      </c>
      <c r="C726" t="n">
        <v>25.90966122961105</v>
      </c>
      <c r="D726" t="n">
        <v>24.13547368421052</v>
      </c>
      <c r="E726" t="n">
        <v>4.249894736842105</v>
      </c>
    </row>
    <row r="727">
      <c r="A727" t="inlineStr">
        <is>
          <t>600177</t>
        </is>
      </c>
      <c r="B727" t="n">
        <v>0.0001497222466858263</v>
      </c>
      <c r="C727" t="n">
        <v>25.9026687598116</v>
      </c>
      <c r="D727" t="n">
        <v>6.898263157894737</v>
      </c>
      <c r="E727" t="n">
        <v>0.4378421052631579</v>
      </c>
    </row>
    <row r="728">
      <c r="A728" t="inlineStr">
        <is>
          <t>600731</t>
        </is>
      </c>
      <c r="B728" t="n">
        <v>0.001695290122105519</v>
      </c>
      <c r="C728" t="n">
        <v>25.82972582972585</v>
      </c>
      <c r="D728" t="n">
        <v>9.322157894736842</v>
      </c>
      <c r="E728" t="n">
        <v>3.434052631578948</v>
      </c>
    </row>
    <row r="729">
      <c r="A729" t="inlineStr">
        <is>
          <t>601878</t>
        </is>
      </c>
      <c r="B729" t="n">
        <v>0.002505056661235869</v>
      </c>
      <c r="C729" t="n">
        <v>25.69373072970196</v>
      </c>
      <c r="D729" t="n">
        <v>14.29205263157895</v>
      </c>
      <c r="E729" t="n">
        <v>2.542526315789474</v>
      </c>
    </row>
    <row r="730">
      <c r="A730" t="inlineStr">
        <is>
          <t>600329</t>
        </is>
      </c>
      <c r="B730" t="n">
        <v>0.0005079817499036918</v>
      </c>
      <c r="C730" t="n">
        <v>25.55228276877761</v>
      </c>
      <c r="D730" t="n">
        <v>17.02147368421053</v>
      </c>
      <c r="E730" t="n">
        <v>1.008157894736842</v>
      </c>
    </row>
    <row r="731">
      <c r="A731" t="inlineStr">
        <is>
          <t>600419</t>
        </is>
      </c>
      <c r="B731" t="n">
        <v>0.0005468557283340584</v>
      </c>
      <c r="C731" t="n">
        <v>25.22821576763485</v>
      </c>
      <c r="D731" t="n">
        <v>15.23705263157895</v>
      </c>
      <c r="E731" t="n">
        <v>3.556052631578948</v>
      </c>
    </row>
    <row r="732">
      <c r="A732" t="inlineStr">
        <is>
          <t>600739</t>
        </is>
      </c>
      <c r="B732" t="n">
        <v>0.002810398571809817</v>
      </c>
      <c r="C732" t="n">
        <v>24.84294688749284</v>
      </c>
      <c r="D732" t="n">
        <v>23.36931578947368</v>
      </c>
      <c r="E732" t="n">
        <v>1.718210526315789</v>
      </c>
    </row>
    <row r="733">
      <c r="A733" t="inlineStr">
        <is>
          <t>600631</t>
        </is>
      </c>
      <c r="B733" t="n">
        <v>0.0002913672174884908</v>
      </c>
      <c r="C733" t="n">
        <v>24.84076433121018</v>
      </c>
      <c r="D733" t="n">
        <v>15.27852631578947</v>
      </c>
      <c r="E733" t="n">
        <v>0</v>
      </c>
    </row>
    <row r="734">
      <c r="A734" t="inlineStr">
        <is>
          <t>600237</t>
        </is>
      </c>
      <c r="B734" t="n">
        <v>0.0002557762485816886</v>
      </c>
      <c r="C734" t="n">
        <v>24.52830188679245</v>
      </c>
      <c r="D734" t="n">
        <v>4.364631578947368</v>
      </c>
      <c r="E734" t="n">
        <v>5.861157894736841</v>
      </c>
    </row>
    <row r="735">
      <c r="A735" t="inlineStr">
        <is>
          <t>600699</t>
        </is>
      </c>
      <c r="B735" t="n">
        <v>0.001078296293809616</v>
      </c>
      <c r="C735" t="n">
        <v>24.50690335305719</v>
      </c>
      <c r="D735" t="n">
        <v>23.87757894736842</v>
      </c>
      <c r="E735" t="n">
        <v>2.27778947368421</v>
      </c>
    </row>
    <row r="736">
      <c r="A736" t="inlineStr">
        <is>
          <t>600888</t>
        </is>
      </c>
      <c r="B736" t="n">
        <v>0.0003878761260503611</v>
      </c>
      <c r="C736" t="n">
        <v>24.38478747203579</v>
      </c>
      <c r="D736" t="n">
        <v>5.564842105263158</v>
      </c>
      <c r="E736" t="n">
        <v>2.948315789473684</v>
      </c>
    </row>
    <row r="737">
      <c r="A737" t="inlineStr">
        <is>
          <t>600674</t>
        </is>
      </c>
      <c r="B737" t="n">
        <v>0.0002225066478816453</v>
      </c>
      <c r="C737" t="n">
        <v>24.33371958285051</v>
      </c>
      <c r="D737" t="n">
        <v>9.725684210526316</v>
      </c>
      <c r="E737" t="n">
        <v>0.1532105263157895</v>
      </c>
    </row>
    <row r="738">
      <c r="A738" t="inlineStr">
        <is>
          <t>601598</t>
        </is>
      </c>
      <c r="B738" t="n">
        <v>0.0004143995572455166</v>
      </c>
      <c r="C738" t="n">
        <v>23.88535031847134</v>
      </c>
      <c r="D738" t="n">
        <v>3.864</v>
      </c>
      <c r="E738" t="n">
        <v>3.039157894736842</v>
      </c>
    </row>
    <row r="739">
      <c r="A739" t="inlineStr">
        <is>
          <t>601818</t>
        </is>
      </c>
      <c r="B739" t="n">
        <v>8.605398250100877e-05</v>
      </c>
      <c r="C739" t="n">
        <v>23.86363636363637</v>
      </c>
      <c r="D739" t="n">
        <v>3.892736842105264</v>
      </c>
      <c r="E739" t="n">
        <v>0.3904736842105263</v>
      </c>
    </row>
    <row r="740">
      <c r="A740" t="inlineStr">
        <is>
          <t>600308</t>
        </is>
      </c>
      <c r="B740" t="n">
        <v>0.0002054229142395741</v>
      </c>
      <c r="C740" t="n">
        <v>23.76470588235293</v>
      </c>
      <c r="D740" t="n">
        <v>5.043947368421052</v>
      </c>
      <c r="E740" t="n">
        <v>1.467631578947369</v>
      </c>
    </row>
    <row r="741">
      <c r="A741" t="inlineStr">
        <is>
          <t>600985</t>
        </is>
      </c>
      <c r="B741" t="n">
        <v>0.0007958432770933284</v>
      </c>
      <c r="C741" t="n">
        <v>23.63405336721729</v>
      </c>
      <c r="D741" t="n">
        <v>9.851842105263158</v>
      </c>
      <c r="E741" t="n">
        <v>1.615105263157895</v>
      </c>
    </row>
    <row r="742">
      <c r="A742" t="inlineStr">
        <is>
          <t>603520</t>
        </is>
      </c>
      <c r="B742" t="n">
        <v>0.007391534965616764</v>
      </c>
      <c r="C742" t="n">
        <v>23.60953461975031</v>
      </c>
      <c r="D742" t="n">
        <v>70.90436842105264</v>
      </c>
      <c r="E742" t="n">
        <v>1.745526315789474</v>
      </c>
    </row>
    <row r="743">
      <c r="A743" t="inlineStr">
        <is>
          <t>600333</t>
        </is>
      </c>
      <c r="B743" t="n">
        <v>0.001292125053001327</v>
      </c>
      <c r="C743" t="n">
        <v>23.56164383561643</v>
      </c>
      <c r="D743" t="n">
        <v>4.712736842105263</v>
      </c>
      <c r="E743" t="n">
        <v>3.191473684210526</v>
      </c>
    </row>
    <row r="744">
      <c r="A744" t="inlineStr">
        <is>
          <t>603385</t>
        </is>
      </c>
      <c r="B744" t="n">
        <v>0.001953740002285355</v>
      </c>
      <c r="C744" t="n">
        <v>23.49841938883035</v>
      </c>
      <c r="D744" t="n">
        <v>13.30505263157895</v>
      </c>
      <c r="E744" t="n">
        <v>1.841</v>
      </c>
    </row>
    <row r="745">
      <c r="A745" t="inlineStr">
        <is>
          <t>600742</t>
        </is>
      </c>
      <c r="B745" t="n">
        <v>0.0008517609487519242</v>
      </c>
      <c r="C745" t="n">
        <v>23.09859154929579</v>
      </c>
      <c r="D745" t="n">
        <v>9.951684210526315</v>
      </c>
      <c r="E745" t="n">
        <v>1.357526315789473</v>
      </c>
    </row>
    <row r="746">
      <c r="A746" t="inlineStr">
        <is>
          <t>600623</t>
        </is>
      </c>
      <c r="B746" t="n">
        <v>0.0001471857627156325</v>
      </c>
      <c r="C746" t="n">
        <v>23.046875</v>
      </c>
      <c r="D746" t="n">
        <v>5.666105263157895</v>
      </c>
      <c r="E746" t="n">
        <v>0.5005263157894737</v>
      </c>
    </row>
    <row r="747">
      <c r="A747" t="inlineStr">
        <is>
          <t>600573</t>
        </is>
      </c>
      <c r="B747" t="n">
        <v>0.001434299613241142</v>
      </c>
      <c r="C747" t="n">
        <v>22.94807370184255</v>
      </c>
      <c r="D747" t="n">
        <v>8.109684210526316</v>
      </c>
      <c r="E747" t="n">
        <v>5.000526315789473</v>
      </c>
    </row>
    <row r="748">
      <c r="A748" t="inlineStr">
        <is>
          <t>600160</t>
        </is>
      </c>
      <c r="B748" t="n">
        <v>0.000317964743107963</v>
      </c>
      <c r="C748" t="n">
        <v>22.84040995607615</v>
      </c>
      <c r="D748" t="n">
        <v>7.25984210526316</v>
      </c>
      <c r="E748" t="n">
        <v>1.025263157894737</v>
      </c>
    </row>
    <row r="749">
      <c r="A749" t="inlineStr">
        <is>
          <t>600963</t>
        </is>
      </c>
      <c r="B749" t="n">
        <v>0.0001447260595451028</v>
      </c>
      <c r="C749" t="n">
        <v>22.7882037533512</v>
      </c>
      <c r="D749" t="n">
        <v>4.149</v>
      </c>
      <c r="E749" t="n">
        <v>1.14521052631579</v>
      </c>
    </row>
    <row r="750">
      <c r="A750" t="inlineStr">
        <is>
          <t>601901</t>
        </is>
      </c>
      <c r="B750" t="n">
        <v>0.0004426168191272859</v>
      </c>
      <c r="C750" t="n">
        <v>22.75280898876404</v>
      </c>
      <c r="D750" t="n">
        <v>8.48242105263158</v>
      </c>
      <c r="E750" t="n">
        <v>0.7594736842105264</v>
      </c>
    </row>
    <row r="751">
      <c r="A751" t="inlineStr">
        <is>
          <t>600703</t>
        </is>
      </c>
      <c r="B751" t="n">
        <v>0.001507972893523464</v>
      </c>
      <c r="C751" t="n">
        <v>22.55260750228729</v>
      </c>
      <c r="D751" t="n">
        <v>26.53631578947368</v>
      </c>
      <c r="E751" t="n">
        <v>2.209368421052632</v>
      </c>
    </row>
    <row r="752">
      <c r="A752" t="inlineStr">
        <is>
          <t>600960</t>
        </is>
      </c>
      <c r="B752" t="n">
        <v>0.000179819996221436</v>
      </c>
      <c r="C752" t="n">
        <v>22.37288135593218</v>
      </c>
      <c r="D752" t="n">
        <v>3.544368421052632</v>
      </c>
      <c r="E752" t="n">
        <v>2.147157894736842</v>
      </c>
    </row>
    <row r="753">
      <c r="A753" t="inlineStr">
        <is>
          <t>600835</t>
        </is>
      </c>
      <c r="B753" t="n">
        <v>0.00161295297157878</v>
      </c>
      <c r="C753" t="n">
        <v>22.34482758620688</v>
      </c>
      <c r="D753" t="n">
        <v>17.942</v>
      </c>
      <c r="E753" t="n">
        <v>0.7132105263157894</v>
      </c>
    </row>
    <row r="754">
      <c r="A754" t="inlineStr">
        <is>
          <t>600537</t>
        </is>
      </c>
      <c r="B754" t="n">
        <v>0.0006091212817975844</v>
      </c>
      <c r="C754" t="n">
        <v>22.34042553191491</v>
      </c>
      <c r="D754" t="n">
        <v>3.844578947368421</v>
      </c>
      <c r="E754" t="n">
        <v>2.695368421052632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0.1253295371639251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0.1040844977506689</v>
      </c>
      <c r="C3" t="n">
        <v>1097.505197505198</v>
      </c>
      <c r="D3" t="n">
        <v>36.27882051282051</v>
      </c>
      <c r="E3" t="n">
        <v>3.979589743589744</v>
      </c>
    </row>
    <row r="4">
      <c r="A4" t="inlineStr">
        <is>
          <t>603185</t>
        </is>
      </c>
      <c r="B4" t="n">
        <v>0.1063580216251046</v>
      </c>
      <c r="C4" t="n">
        <v>523.8279873105392</v>
      </c>
      <c r="D4" t="n">
        <v>79.15851282051283</v>
      </c>
      <c r="E4" t="n">
        <v>8.233589743589743</v>
      </c>
    </row>
    <row r="5">
      <c r="A5" t="inlineStr">
        <is>
          <t>300763</t>
        </is>
      </c>
      <c r="B5" t="n">
        <v>0.0903923957777361</v>
      </c>
      <c r="C5" t="n">
        <v>519.6943972835313</v>
      </c>
      <c r="D5" t="n">
        <v>102.6457948717948</v>
      </c>
      <c r="E5" t="n">
        <v>5.010205128205128</v>
      </c>
    </row>
    <row r="6">
      <c r="A6" t="inlineStr">
        <is>
          <t>603486</t>
        </is>
      </c>
      <c r="B6" t="n">
        <v>0.07514188656862662</v>
      </c>
      <c r="C6" t="n">
        <v>508.3844580777097</v>
      </c>
      <c r="D6" t="n">
        <v>53.15076923076924</v>
      </c>
      <c r="E6" t="n">
        <v>2.583641025641025</v>
      </c>
    </row>
    <row r="7">
      <c r="A7" t="inlineStr">
        <is>
          <t>000799</t>
        </is>
      </c>
      <c r="B7" t="n">
        <v>0.1063828671486558</v>
      </c>
      <c r="C7" t="n">
        <v>469.5812807881774</v>
      </c>
      <c r="D7" t="n">
        <v>95.0473846153846</v>
      </c>
      <c r="E7" t="n">
        <v>5.093435897435898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300846</t>
        </is>
      </c>
      <c r="B9" t="n">
        <v>0.009842775053626929</v>
      </c>
      <c r="C9" t="n">
        <v>417.1134020618557</v>
      </c>
      <c r="D9" t="n">
        <v>26.22052980132451</v>
      </c>
      <c r="E9" t="n">
        <v>14.52026490066225</v>
      </c>
    </row>
    <row r="10">
      <c r="A10" t="inlineStr">
        <is>
          <t>300850</t>
        </is>
      </c>
      <c r="B10" t="n">
        <v>0.1013920637505472</v>
      </c>
      <c r="C10" t="n">
        <v>412.2218297421406</v>
      </c>
      <c r="D10" t="n">
        <v>100.7346853146853</v>
      </c>
      <c r="E10" t="n">
        <v>14.50692307692307</v>
      </c>
    </row>
    <row r="11">
      <c r="A11" t="inlineStr">
        <is>
          <t>601633</t>
        </is>
      </c>
      <c r="B11" t="n">
        <v>0.03271796615620478</v>
      </c>
      <c r="C11" t="n">
        <v>392.6356589147287</v>
      </c>
      <c r="D11" t="n">
        <v>20.15738461538461</v>
      </c>
      <c r="E11" t="n">
        <v>0.5201538461538461</v>
      </c>
    </row>
    <row r="12">
      <c r="A12" t="inlineStr">
        <is>
          <t>600472</t>
        </is>
      </c>
      <c r="B12" t="n">
        <v>0.05329306002713344</v>
      </c>
      <c r="C12" t="n">
        <v>386.1163227016885</v>
      </c>
      <c r="D12" t="n">
        <v>36.98394871794872</v>
      </c>
      <c r="E12" t="n">
        <v>0</v>
      </c>
    </row>
    <row r="13">
      <c r="A13" t="inlineStr">
        <is>
          <t>002985</t>
        </is>
      </c>
      <c r="B13" t="n">
        <v>0.05388626208103127</v>
      </c>
      <c r="C13" t="n">
        <v>377.0992366412213</v>
      </c>
      <c r="D13" t="n">
        <v>151.5958638743456</v>
      </c>
      <c r="E13" t="n">
        <v>7.922827225130892</v>
      </c>
    </row>
    <row r="14">
      <c r="A14" t="inlineStr">
        <is>
          <t>300841</t>
        </is>
      </c>
      <c r="B14" t="n">
        <v>0.1815410261640409</v>
      </c>
      <c r="C14" t="n">
        <v>361.8572979374322</v>
      </c>
      <c r="D14" t="n">
        <v>503.0846875</v>
      </c>
      <c r="E14" t="n">
        <v>7.3544375</v>
      </c>
    </row>
    <row r="15">
      <c r="A15" t="inlineStr">
        <is>
          <t>688036</t>
        </is>
      </c>
      <c r="B15" t="n">
        <v>0.07599080784097841</v>
      </c>
      <c r="C15" t="n">
        <v>345.872665193814</v>
      </c>
      <c r="D15" t="n">
        <v>106.9680512820513</v>
      </c>
      <c r="E15" t="n">
        <v>3.243692307692307</v>
      </c>
    </row>
    <row r="16">
      <c r="A16" t="inlineStr">
        <is>
          <t>002594</t>
        </is>
      </c>
      <c r="B16" t="n">
        <v>0.1501491286748179</v>
      </c>
      <c r="C16" t="n">
        <v>327.4678111587983</v>
      </c>
      <c r="D16" t="n">
        <v>125.8205641025641</v>
      </c>
      <c r="E16" t="n">
        <v>2.94723076923077</v>
      </c>
    </row>
    <row r="17">
      <c r="A17" t="inlineStr">
        <is>
          <t>603129</t>
        </is>
      </c>
      <c r="B17" t="n">
        <v>0.09234039321194128</v>
      </c>
      <c r="C17" t="n">
        <v>326.4780050434296</v>
      </c>
      <c r="D17" t="n">
        <v>118.5528717948718</v>
      </c>
      <c r="E17" t="n">
        <v>1.730820512820513</v>
      </c>
    </row>
    <row r="18">
      <c r="A18" t="inlineStr">
        <is>
          <t>601012</t>
        </is>
      </c>
      <c r="B18" t="n">
        <v>0.0477900159452236</v>
      </c>
      <c r="C18" t="n">
        <v>314.5388788426764</v>
      </c>
      <c r="D18" t="n">
        <v>64.05702564102565</v>
      </c>
      <c r="E18" t="n">
        <v>1.586102564102564</v>
      </c>
    </row>
    <row r="19">
      <c r="A19" t="inlineStr">
        <is>
          <t>002568</t>
        </is>
      </c>
      <c r="B19" t="n">
        <v>0.04538402726145175</v>
      </c>
      <c r="C19" t="n">
        <v>308.6514778325123</v>
      </c>
      <c r="D19" t="n">
        <v>67.49841025641025</v>
      </c>
      <c r="E19" t="n">
        <v>1.340820512820513</v>
      </c>
    </row>
    <row r="20">
      <c r="A20" t="inlineStr">
        <is>
          <t>601888</t>
        </is>
      </c>
      <c r="B20" t="n">
        <v>0.0988018813442212</v>
      </c>
      <c r="C20" t="n">
        <v>304.1821994408201</v>
      </c>
      <c r="D20" t="n">
        <v>195.2374358974359</v>
      </c>
      <c r="E20" t="n">
        <v>0.7556923076923078</v>
      </c>
    </row>
    <row r="21">
      <c r="A21" t="inlineStr">
        <is>
          <t>600809</t>
        </is>
      </c>
      <c r="B21" t="n">
        <v>0.1769244232731113</v>
      </c>
      <c r="C21" t="n">
        <v>303.1765424557117</v>
      </c>
      <c r="D21" t="n">
        <v>217.8534358974359</v>
      </c>
      <c r="E21" t="n">
        <v>0.6170256410256411</v>
      </c>
    </row>
    <row r="22">
      <c r="A22" t="inlineStr">
        <is>
          <t>300677</t>
        </is>
      </c>
      <c r="B22" t="n">
        <v>0.08990005216295052</v>
      </c>
      <c r="C22" t="n">
        <v>278.154226221987</v>
      </c>
      <c r="D22" t="n">
        <v>138.3969743589743</v>
      </c>
      <c r="E22" t="n">
        <v>4.272871794871795</v>
      </c>
    </row>
    <row r="23">
      <c r="A23" t="inlineStr">
        <is>
          <t>002709</t>
        </is>
      </c>
      <c r="B23" t="n">
        <v>0.06928389753286356</v>
      </c>
      <c r="C23" t="n">
        <v>275.7845796203022</v>
      </c>
      <c r="D23" t="n">
        <v>57.78092307692307</v>
      </c>
      <c r="E23" t="n">
        <v>2.493435897435897</v>
      </c>
    </row>
    <row r="24">
      <c r="A24" t="inlineStr">
        <is>
          <t>600702</t>
        </is>
      </c>
      <c r="B24" t="n">
        <v>0.04507459641147111</v>
      </c>
      <c r="C24" t="n">
        <v>273.9495798319328</v>
      </c>
      <c r="D24" t="n">
        <v>46.81841025641026</v>
      </c>
      <c r="E24" t="n">
        <v>3.683641025641026</v>
      </c>
    </row>
    <row r="25">
      <c r="A25" t="inlineStr">
        <is>
          <t>000568</t>
        </is>
      </c>
      <c r="B25" t="n">
        <v>0.1043807006909174</v>
      </c>
      <c r="C25" t="n">
        <v>270.1955235400052</v>
      </c>
      <c r="D25" t="n">
        <v>153.1269230769231</v>
      </c>
      <c r="E25" t="n">
        <v>0.9788717948717949</v>
      </c>
    </row>
    <row r="26">
      <c r="A26" t="inlineStr">
        <is>
          <t>600189</t>
        </is>
      </c>
      <c r="B26" t="n">
        <v>0.01099801048230323</v>
      </c>
      <c r="C26" t="n">
        <v>267.4418604651163</v>
      </c>
      <c r="D26" t="n">
        <v>6.877384615384615</v>
      </c>
      <c r="E26" t="n">
        <v>4.75179487179487</v>
      </c>
    </row>
    <row r="27">
      <c r="A27" t="inlineStr">
        <is>
          <t>603267</t>
        </is>
      </c>
      <c r="B27" t="n">
        <v>0.08033066681960684</v>
      </c>
      <c r="C27" t="n">
        <v>265.2859960552268</v>
      </c>
      <c r="D27" t="n">
        <v>78.67148717948717</v>
      </c>
      <c r="E27" t="n">
        <v>2.551692307692308</v>
      </c>
    </row>
    <row r="28">
      <c r="A28" t="inlineStr">
        <is>
          <t>002612</t>
        </is>
      </c>
      <c r="B28" t="n">
        <v>0.01183186791645886</v>
      </c>
      <c r="C28" t="n">
        <v>257.5838926174497</v>
      </c>
      <c r="D28" t="n">
        <v>12.83246153846154</v>
      </c>
      <c r="E28" t="n">
        <v>7.344923076923078</v>
      </c>
    </row>
    <row r="29">
      <c r="A29" t="inlineStr">
        <is>
          <t>002444</t>
        </is>
      </c>
      <c r="B29" t="n">
        <v>0.01444813319140354</v>
      </c>
      <c r="C29" t="n">
        <v>253.2875368007851</v>
      </c>
      <c r="D29" t="n">
        <v>21.15020512820513</v>
      </c>
      <c r="E29" t="n">
        <v>1.852974358974359</v>
      </c>
    </row>
    <row r="30">
      <c r="A30" t="inlineStr">
        <is>
          <t>600438</t>
        </is>
      </c>
      <c r="B30" t="n">
        <v>0.01644200699535275</v>
      </c>
      <c r="C30" t="n">
        <v>248.0152671755726</v>
      </c>
      <c r="D30" t="n">
        <v>26.4845641025641</v>
      </c>
      <c r="E30" t="n">
        <v>2.016102564102564</v>
      </c>
    </row>
    <row r="31">
      <c r="A31" t="inlineStr">
        <is>
          <t>300225</t>
        </is>
      </c>
      <c r="B31" t="n">
        <v>0.0121364683642605</v>
      </c>
      <c r="C31" t="n">
        <v>247.1264367816092</v>
      </c>
      <c r="D31" t="n">
        <v>12.66076923076923</v>
      </c>
      <c r="E31" t="n">
        <v>5.599128205128206</v>
      </c>
    </row>
    <row r="32">
      <c r="A32" t="inlineStr">
        <is>
          <t>000155</t>
        </is>
      </c>
      <c r="B32" t="n">
        <v>0.007180800701597448</v>
      </c>
      <c r="C32" t="n">
        <v>246.6666666666667</v>
      </c>
      <c r="D32" t="n">
        <v>6.260974358974359</v>
      </c>
      <c r="E32" t="n">
        <v>3.885282051282051</v>
      </c>
    </row>
    <row r="33">
      <c r="A33" t="inlineStr">
        <is>
          <t>600399</t>
        </is>
      </c>
      <c r="B33" t="n">
        <v>0.01012846150173181</v>
      </c>
      <c r="C33" t="n">
        <v>244.8113207547169</v>
      </c>
      <c r="D33" t="n">
        <v>8.380871794871794</v>
      </c>
      <c r="E33" t="n">
        <v>1.028871794871795</v>
      </c>
    </row>
    <row r="34">
      <c r="A34" t="inlineStr">
        <is>
          <t>002192</t>
        </is>
      </c>
      <c r="B34" t="n">
        <v>0.0274019238919704</v>
      </c>
      <c r="C34" t="n">
        <v>236.6952789699571</v>
      </c>
      <c r="D34" t="n">
        <v>23.514</v>
      </c>
      <c r="E34" t="n">
        <v>2.034512820512821</v>
      </c>
    </row>
    <row r="35">
      <c r="A35" t="inlineStr">
        <is>
          <t>002625</t>
        </is>
      </c>
      <c r="B35" t="n">
        <v>0.01372928650487811</v>
      </c>
      <c r="C35" t="n">
        <v>228.421052631579</v>
      </c>
      <c r="D35" t="n">
        <v>17.5363076923077</v>
      </c>
      <c r="E35" t="n">
        <v>3.232461538461539</v>
      </c>
    </row>
    <row r="36">
      <c r="A36" t="inlineStr">
        <is>
          <t>300124</t>
        </is>
      </c>
      <c r="B36" t="n">
        <v>0.03998419257473853</v>
      </c>
      <c r="C36" t="n">
        <v>228.3477681545636</v>
      </c>
      <c r="D36" t="n">
        <v>61.79194871794872</v>
      </c>
      <c r="E36" t="n">
        <v>0.9441025641025642</v>
      </c>
    </row>
    <row r="37">
      <c r="A37" t="inlineStr">
        <is>
          <t>603906</t>
        </is>
      </c>
      <c r="B37" t="n">
        <v>0.01192289060570451</v>
      </c>
      <c r="C37" t="n">
        <v>223.177366702938</v>
      </c>
      <c r="D37" t="n">
        <v>23.17671794871795</v>
      </c>
      <c r="E37" t="n">
        <v>2.515897435897436</v>
      </c>
    </row>
    <row r="38">
      <c r="A38" t="inlineStr">
        <is>
          <t>002747</t>
        </is>
      </c>
      <c r="B38" t="n">
        <v>0.01489903460760526</v>
      </c>
      <c r="C38" t="n">
        <v>220.5607476635514</v>
      </c>
      <c r="D38" t="n">
        <v>20.12661538461539</v>
      </c>
      <c r="E38" t="n">
        <v>1.645435897435898</v>
      </c>
    </row>
    <row r="39">
      <c r="A39" t="inlineStr">
        <is>
          <t>688169</t>
        </is>
      </c>
      <c r="B39" t="n">
        <v>0.6162489755790639</v>
      </c>
      <c r="C39" t="n">
        <v>219.9700478083059</v>
      </c>
      <c r="D39" t="n">
        <v>640.3201025641025</v>
      </c>
      <c r="E39" t="n">
        <v>3.120461538461539</v>
      </c>
    </row>
    <row r="40">
      <c r="A40" t="inlineStr">
        <is>
          <t>300014</t>
        </is>
      </c>
      <c r="B40" t="n">
        <v>0.03418729036545195</v>
      </c>
      <c r="C40" t="n">
        <v>219.8487140695916</v>
      </c>
      <c r="D40" t="n">
        <v>58.51841025641026</v>
      </c>
      <c r="E40" t="n">
        <v>1.896769230769231</v>
      </c>
    </row>
    <row r="41">
      <c r="A41" t="inlineStr">
        <is>
          <t>002493</t>
        </is>
      </c>
      <c r="B41" t="n">
        <v>0.01246706788284079</v>
      </c>
      <c r="C41" t="n">
        <v>219.3903471634208</v>
      </c>
      <c r="D41" t="n">
        <v>20.21302564102564</v>
      </c>
      <c r="E41" t="n">
        <v>0.5112307692307693</v>
      </c>
    </row>
    <row r="42">
      <c r="A42" t="inlineStr">
        <is>
          <t>688202</t>
        </is>
      </c>
      <c r="B42" t="n">
        <v>0.05156958513481814</v>
      </c>
      <c r="C42" t="n">
        <v>218.1353767560664</v>
      </c>
      <c r="D42" t="n">
        <v>152.8618461538462</v>
      </c>
      <c r="E42" t="n">
        <v>4.79574358974359</v>
      </c>
    </row>
    <row r="43">
      <c r="A43" t="inlineStr">
        <is>
          <t>600660</t>
        </is>
      </c>
      <c r="B43" t="n">
        <v>0.02279006918246273</v>
      </c>
      <c r="C43" t="n">
        <v>216.006600660066</v>
      </c>
      <c r="D43" t="n">
        <v>33.09635897435897</v>
      </c>
      <c r="E43" t="n">
        <v>1.248307692307692</v>
      </c>
    </row>
    <row r="44">
      <c r="A44" t="inlineStr">
        <is>
          <t>603915</t>
        </is>
      </c>
      <c r="B44" t="n">
        <v>0.01322491922150001</v>
      </c>
      <c r="C44" t="n">
        <v>214.2412451361868</v>
      </c>
      <c r="D44" t="n">
        <v>22.95553846153846</v>
      </c>
      <c r="E44" t="n">
        <v>4.499179487179487</v>
      </c>
    </row>
    <row r="45">
      <c r="A45" t="inlineStr">
        <is>
          <t>300751</t>
        </is>
      </c>
      <c r="B45" t="n">
        <v>0.2526321625241906</v>
      </c>
      <c r="C45" t="n">
        <v>214.1568446697834</v>
      </c>
      <c r="D45" t="n">
        <v>389.1847179487179</v>
      </c>
      <c r="E45" t="n">
        <v>2.822410256410256</v>
      </c>
    </row>
    <row r="46">
      <c r="A46" t="inlineStr">
        <is>
          <t>600532</t>
        </is>
      </c>
      <c r="B46" t="n">
        <v>0.003426081698562662</v>
      </c>
      <c r="C46" t="n">
        <v>214.0311804008908</v>
      </c>
      <c r="D46" t="n">
        <v>10.50302564102564</v>
      </c>
      <c r="E46" t="n">
        <v>2.312974358974359</v>
      </c>
    </row>
    <row r="47">
      <c r="A47" t="inlineStr">
        <is>
          <t>603806</t>
        </is>
      </c>
      <c r="B47" t="n">
        <v>0.02778184555341898</v>
      </c>
      <c r="C47" t="n">
        <v>209.2904389657246</v>
      </c>
      <c r="D47" t="n">
        <v>66.93661538461538</v>
      </c>
      <c r="E47" t="n">
        <v>0.6735384615384614</v>
      </c>
    </row>
    <row r="48">
      <c r="A48" t="inlineStr">
        <is>
          <t>601015</t>
        </is>
      </c>
      <c r="B48" t="n">
        <v>0.00192711963113281</v>
      </c>
      <c r="C48" t="n">
        <v>206.015037593985</v>
      </c>
      <c r="D48" t="n">
        <v>3.448205128205128</v>
      </c>
      <c r="E48" t="n">
        <v>1.846615384615385</v>
      </c>
    </row>
    <row r="49">
      <c r="A49" t="inlineStr">
        <is>
          <t>002920</t>
        </is>
      </c>
      <c r="B49" t="n">
        <v>0.02342428156182711</v>
      </c>
      <c r="C49" t="n">
        <v>204.093567251462</v>
      </c>
      <c r="D49" t="n">
        <v>71.13610256410257</v>
      </c>
      <c r="E49" t="n">
        <v>3.29825641025641</v>
      </c>
    </row>
    <row r="50">
      <c r="A50" t="inlineStr">
        <is>
          <t>603976</t>
        </is>
      </c>
      <c r="B50" t="n">
        <v>0.04016553570022838</v>
      </c>
      <c r="C50" t="n">
        <v>203.9048200122026</v>
      </c>
      <c r="D50" t="n">
        <v>57.37256410256411</v>
      </c>
      <c r="E50" t="n">
        <v>15.53189743589743</v>
      </c>
    </row>
    <row r="51">
      <c r="A51" t="inlineStr">
        <is>
          <t>603489</t>
        </is>
      </c>
      <c r="B51" t="n">
        <v>0.04316354319320136</v>
      </c>
      <c r="C51" t="n">
        <v>202.928533046749</v>
      </c>
      <c r="D51" t="n">
        <v>161.3601025641026</v>
      </c>
      <c r="E51" t="n">
        <v>2.807589743589744</v>
      </c>
    </row>
    <row r="52">
      <c r="A52" t="inlineStr">
        <is>
          <t>000995</t>
        </is>
      </c>
      <c r="B52" t="n">
        <v>0.03912552217091412</v>
      </c>
      <c r="C52" t="n">
        <v>200.4950495049505</v>
      </c>
      <c r="D52" t="n">
        <v>9.269846153846153</v>
      </c>
      <c r="E52" t="n">
        <v>3.855230769230769</v>
      </c>
    </row>
    <row r="53">
      <c r="A53" t="inlineStr">
        <is>
          <t>601865</t>
        </is>
      </c>
      <c r="B53" t="n">
        <v>0.01774011300275764</v>
      </c>
      <c r="C53" t="n">
        <v>198.3788395904436</v>
      </c>
      <c r="D53" t="n">
        <v>27.07969230769231</v>
      </c>
      <c r="E53" t="n">
        <v>4.94728205128205</v>
      </c>
    </row>
    <row r="54">
      <c r="A54" t="inlineStr">
        <is>
          <t>600309</t>
        </is>
      </c>
      <c r="B54" t="n">
        <v>0.03056312699496268</v>
      </c>
      <c r="C54" t="n">
        <v>197.4044700793079</v>
      </c>
      <c r="D54" t="n">
        <v>73.4499487179487</v>
      </c>
      <c r="E54" t="n">
        <v>1.29974358974359</v>
      </c>
    </row>
    <row r="55">
      <c r="A55" t="inlineStr">
        <is>
          <t>002919</t>
        </is>
      </c>
      <c r="B55" t="n">
        <v>0.02927375886393302</v>
      </c>
      <c r="C55" t="n">
        <v>196.8545216251638</v>
      </c>
      <c r="D55" t="n">
        <v>32.72615384615385</v>
      </c>
      <c r="E55" t="n">
        <v>8.113794871794871</v>
      </c>
    </row>
    <row r="56">
      <c r="A56" t="inlineStr">
        <is>
          <t>002430</t>
        </is>
      </c>
      <c r="B56" t="n">
        <v>0.01068446357864058</v>
      </c>
      <c r="C56" t="n">
        <v>195.1949229374434</v>
      </c>
      <c r="D56" t="n">
        <v>21.45482051282051</v>
      </c>
      <c r="E56" t="n">
        <v>1.069589743589743</v>
      </c>
    </row>
    <row r="57">
      <c r="A57" t="inlineStr">
        <is>
          <t>002810</t>
        </is>
      </c>
      <c r="B57" t="n">
        <v>0.008858329192553792</v>
      </c>
      <c r="C57" t="n">
        <v>194.3278502552467</v>
      </c>
      <c r="D57" t="n">
        <v>35.49733333333334</v>
      </c>
      <c r="E57" t="n">
        <v>2.325948717948718</v>
      </c>
    </row>
    <row r="58">
      <c r="A58" t="inlineStr">
        <is>
          <t>603919</t>
        </is>
      </c>
      <c r="B58" t="n">
        <v>0.0302526795828384</v>
      </c>
      <c r="C58" t="n">
        <v>192.2515952597994</v>
      </c>
      <c r="D58" t="n">
        <v>25.4365641025641</v>
      </c>
      <c r="E58" t="n">
        <v>3.496102564102564</v>
      </c>
    </row>
    <row r="59">
      <c r="A59" t="inlineStr">
        <is>
          <t>600176</t>
        </is>
      </c>
      <c r="B59" t="n">
        <v>0.007806312651038191</v>
      </c>
      <c r="C59" t="n">
        <v>191.6565900846433</v>
      </c>
      <c r="D59" t="n">
        <v>14.07220512820513</v>
      </c>
      <c r="E59" t="n">
        <v>1.410820512820513</v>
      </c>
    </row>
    <row r="60">
      <c r="A60" t="inlineStr">
        <is>
          <t>600559</t>
        </is>
      </c>
      <c r="B60" t="n">
        <v>0.0169559329642452</v>
      </c>
      <c r="C60" t="n">
        <v>191.0652920962199</v>
      </c>
      <c r="D60" t="n">
        <v>16.18261538461538</v>
      </c>
      <c r="E60" t="n">
        <v>7.080102564102564</v>
      </c>
    </row>
    <row r="61">
      <c r="A61" t="inlineStr">
        <is>
          <t>000516</t>
        </is>
      </c>
      <c r="B61" t="n">
        <v>0.004741078624009085</v>
      </c>
      <c r="C61" t="n">
        <v>188.0095923261391</v>
      </c>
      <c r="D61" t="n">
        <v>7.153589743589744</v>
      </c>
      <c r="E61" t="n">
        <v>2.168410256410256</v>
      </c>
    </row>
    <row r="62">
      <c r="A62" t="inlineStr">
        <is>
          <t>300750</t>
        </is>
      </c>
      <c r="B62" t="n">
        <v>0.1239565362559216</v>
      </c>
      <c r="C62" t="n">
        <v>187.9780999383096</v>
      </c>
      <c r="D62" t="n">
        <v>231.0617435897435</v>
      </c>
      <c r="E62" t="n">
        <v>1.378974358974359</v>
      </c>
    </row>
    <row r="63">
      <c r="A63" t="inlineStr">
        <is>
          <t>603110</t>
        </is>
      </c>
      <c r="B63" t="n">
        <v>0.01849965982202641</v>
      </c>
      <c r="C63" t="n">
        <v>187.1830020562029</v>
      </c>
      <c r="D63" t="n">
        <v>20.87841025641026</v>
      </c>
      <c r="E63" t="n">
        <v>3.647589743589744</v>
      </c>
    </row>
    <row r="64">
      <c r="A64" t="inlineStr">
        <is>
          <t>603799</t>
        </is>
      </c>
      <c r="B64" t="n">
        <v>0.03850651990345603</v>
      </c>
      <c r="C64" t="n">
        <v>186.5100873230955</v>
      </c>
      <c r="D64" t="n">
        <v>49.39271794871796</v>
      </c>
      <c r="E64" t="n">
        <v>3.637692307692307</v>
      </c>
    </row>
    <row r="65">
      <c r="A65" t="inlineStr">
        <is>
          <t>688333</t>
        </is>
      </c>
      <c r="B65" t="n">
        <v>0.06695127324539293</v>
      </c>
      <c r="C65" t="n">
        <v>186.0706860706861</v>
      </c>
      <c r="D65" t="n">
        <v>98.93051282051283</v>
      </c>
      <c r="E65" t="n">
        <v>4.668564102564103</v>
      </c>
    </row>
    <row r="66">
      <c r="A66" t="inlineStr">
        <is>
          <t>002791</t>
        </is>
      </c>
      <c r="B66" t="n">
        <v>0.03839513339505719</v>
      </c>
      <c r="C66" t="n">
        <v>184.4614663123339</v>
      </c>
      <c r="D66" t="n">
        <v>124.7793333333333</v>
      </c>
      <c r="E66" t="n">
        <v>1.101128205128205</v>
      </c>
    </row>
    <row r="67">
      <c r="A67" t="inlineStr">
        <is>
          <t>300313</t>
        </is>
      </c>
      <c r="B67" t="n">
        <v>0.0261597264206222</v>
      </c>
      <c r="C67" t="n">
        <v>183.7837837837838</v>
      </c>
      <c r="D67" t="n">
        <v>13.166</v>
      </c>
      <c r="E67" t="n">
        <v>8.651692307692308</v>
      </c>
    </row>
    <row r="68">
      <c r="A68" t="inlineStr">
        <is>
          <t>600346</t>
        </is>
      </c>
      <c r="B68" t="n">
        <v>0.01409654984390211</v>
      </c>
      <c r="C68" t="n">
        <v>183.3701250919794</v>
      </c>
      <c r="D68" t="n">
        <v>21.29605128205128</v>
      </c>
      <c r="E68" t="n">
        <v>0.7693846153846152</v>
      </c>
    </row>
    <row r="69">
      <c r="A69" t="inlineStr">
        <is>
          <t>600132</t>
        </is>
      </c>
      <c r="B69" t="n">
        <v>0.03643323437502136</v>
      </c>
      <c r="C69" t="n">
        <v>183.0419931685754</v>
      </c>
      <c r="D69" t="n">
        <v>91.2766153846154</v>
      </c>
      <c r="E69" t="n">
        <v>0.605948717948718</v>
      </c>
    </row>
    <row r="70">
      <c r="A70" t="inlineStr">
        <is>
          <t>600763</t>
        </is>
      </c>
      <c r="B70" t="n">
        <v>0.07457931644584698</v>
      </c>
      <c r="C70" t="n">
        <v>182.7563576702215</v>
      </c>
      <c r="D70" t="n">
        <v>205.5342051282051</v>
      </c>
      <c r="E70" t="n">
        <v>0.8696923076923078</v>
      </c>
    </row>
    <row r="71">
      <c r="A71" t="inlineStr">
        <is>
          <t>600316</t>
        </is>
      </c>
      <c r="B71" t="n">
        <v>0.02571189024510156</v>
      </c>
      <c r="C71" t="n">
        <v>182.5773938084953</v>
      </c>
      <c r="D71" t="n">
        <v>31.52892307692308</v>
      </c>
      <c r="E71" t="n">
        <v>4.177846153846154</v>
      </c>
    </row>
    <row r="72">
      <c r="A72" t="inlineStr">
        <is>
          <t>603025</t>
        </is>
      </c>
      <c r="B72" t="n">
        <v>0.01936727984829305</v>
      </c>
      <c r="C72" t="n">
        <v>182.5129533678756</v>
      </c>
      <c r="D72" t="n">
        <v>11.43466666666667</v>
      </c>
      <c r="E72" t="n">
        <v>1.383128205128205</v>
      </c>
    </row>
    <row r="73">
      <c r="A73" t="inlineStr">
        <is>
          <t>000733</t>
        </is>
      </c>
      <c r="B73" t="n">
        <v>0.02190209705337603</v>
      </c>
      <c r="C73" t="n">
        <v>180</v>
      </c>
      <c r="D73" t="n">
        <v>39.47138461538461</v>
      </c>
      <c r="E73" t="n">
        <v>3.291333333333334</v>
      </c>
    </row>
    <row r="74">
      <c r="A74" t="inlineStr">
        <is>
          <t>603345</t>
        </is>
      </c>
      <c r="B74" t="n">
        <v>0.04427231956004037</v>
      </c>
      <c r="C74" t="n">
        <v>179.4657422512235</v>
      </c>
      <c r="D74" t="n">
        <v>159.7832820512821</v>
      </c>
      <c r="E74" t="n">
        <v>0.7683076923076922</v>
      </c>
    </row>
    <row r="75">
      <c r="A75" t="inlineStr">
        <is>
          <t>300791</t>
        </is>
      </c>
      <c r="B75" t="n">
        <v>0.03025437607032795</v>
      </c>
      <c r="C75" t="n">
        <v>179.4220901971375</v>
      </c>
      <c r="D75" t="n">
        <v>85.15871794871795</v>
      </c>
      <c r="E75" t="n">
        <v>5.529641025641025</v>
      </c>
    </row>
    <row r="76">
      <c r="A76" t="inlineStr">
        <is>
          <t>002601</t>
        </is>
      </c>
      <c r="B76" t="n">
        <v>0.01116580298965984</v>
      </c>
      <c r="C76" t="n">
        <v>177.5956284153006</v>
      </c>
      <c r="D76" t="n">
        <v>25.85451282051282</v>
      </c>
      <c r="E76" t="n">
        <v>1.835384615384616</v>
      </c>
    </row>
    <row r="77">
      <c r="A77" t="inlineStr">
        <is>
          <t>300595</t>
        </is>
      </c>
      <c r="B77" t="n">
        <v>0.01859161856420376</v>
      </c>
      <c r="C77" t="n">
        <v>177.3616815655955</v>
      </c>
      <c r="D77" t="n">
        <v>67.75589743589744</v>
      </c>
      <c r="E77" t="n">
        <v>1.527025641025641</v>
      </c>
    </row>
    <row r="78">
      <c r="A78" t="inlineStr">
        <is>
          <t>601919</t>
        </is>
      </c>
      <c r="B78" t="n">
        <v>0.009524225788863076</v>
      </c>
      <c r="C78" t="n">
        <v>176.7810026385224</v>
      </c>
      <c r="D78" t="n">
        <v>6.886358974358975</v>
      </c>
      <c r="E78" t="n">
        <v>1.136</v>
      </c>
    </row>
    <row r="79">
      <c r="A79" t="inlineStr">
        <is>
          <t>002240</t>
        </is>
      </c>
      <c r="B79" t="n">
        <v>0.009233825477527985</v>
      </c>
      <c r="C79" t="n">
        <v>176.5700483091787</v>
      </c>
      <c r="D79" t="n">
        <v>15.78979487179487</v>
      </c>
      <c r="E79" t="n">
        <v>5.443128205128204</v>
      </c>
    </row>
    <row r="80">
      <c r="A80" t="inlineStr">
        <is>
          <t>603638</t>
        </is>
      </c>
      <c r="B80" t="n">
        <v>0.01918127270373586</v>
      </c>
      <c r="C80" t="n">
        <v>176.5497697484945</v>
      </c>
      <c r="D80" t="n">
        <v>55.26415384615384</v>
      </c>
      <c r="E80" t="n">
        <v>0.4147179487179488</v>
      </c>
    </row>
    <row r="81">
      <c r="A81" t="inlineStr">
        <is>
          <t>002541</t>
        </is>
      </c>
      <c r="B81" t="n">
        <v>0.01473528011862476</v>
      </c>
      <c r="C81" t="n">
        <v>176.2387387387387</v>
      </c>
      <c r="D81" t="n">
        <v>36.57738461538462</v>
      </c>
      <c r="E81" t="n">
        <v>2.313948717948718</v>
      </c>
    </row>
    <row r="82">
      <c r="A82" t="inlineStr">
        <is>
          <t>002759</t>
        </is>
      </c>
      <c r="B82" t="n">
        <v>0.01290331658067559</v>
      </c>
      <c r="C82" t="n">
        <v>175.9312320916906</v>
      </c>
      <c r="D82" t="n">
        <v>11.47784615384615</v>
      </c>
      <c r="E82" t="n">
        <v>3.655282051282051</v>
      </c>
    </row>
    <row r="83">
      <c r="A83" t="inlineStr">
        <is>
          <t>600199</t>
        </is>
      </c>
      <c r="B83" t="n">
        <v>0.01101944534986574</v>
      </c>
      <c r="C83" t="n">
        <v>175.2475247524753</v>
      </c>
      <c r="D83" t="n">
        <v>9.006923076923076</v>
      </c>
      <c r="E83" t="n">
        <v>6.419846153846153</v>
      </c>
    </row>
    <row r="84">
      <c r="A84" t="inlineStr">
        <is>
          <t>603583</t>
        </is>
      </c>
      <c r="B84" t="n">
        <v>0.0199141967129955</v>
      </c>
      <c r="C84" t="n">
        <v>174.4069912609239</v>
      </c>
      <c r="D84" t="n">
        <v>62.9688717948718</v>
      </c>
      <c r="E84" t="n">
        <v>1.612923076923077</v>
      </c>
    </row>
    <row r="85">
      <c r="A85" t="inlineStr">
        <is>
          <t>002648</t>
        </is>
      </c>
      <c r="B85" t="n">
        <v>0.009166517112739705</v>
      </c>
      <c r="C85" t="n">
        <v>174.2225293711126</v>
      </c>
      <c r="D85" t="n">
        <v>21.31717948717949</v>
      </c>
      <c r="E85" t="n">
        <v>1.218153846153846</v>
      </c>
    </row>
    <row r="86">
      <c r="A86" t="inlineStr">
        <is>
          <t>002064</t>
        </is>
      </c>
      <c r="B86" t="n">
        <v>0.004320765054027232</v>
      </c>
      <c r="C86" t="n">
        <v>173.6030828516377</v>
      </c>
      <c r="D86" t="n">
        <v>8.071999999999999</v>
      </c>
      <c r="E86" t="n">
        <v>1.909384615384616</v>
      </c>
    </row>
    <row r="87">
      <c r="A87" t="inlineStr">
        <is>
          <t>002460</t>
        </is>
      </c>
      <c r="B87" t="n">
        <v>0.04942111072571665</v>
      </c>
      <c r="C87" t="n">
        <v>173.0731707317073</v>
      </c>
      <c r="D87" t="n">
        <v>69.50287179487181</v>
      </c>
      <c r="E87" t="n">
        <v>3.775076923076923</v>
      </c>
    </row>
    <row r="88">
      <c r="A88" t="inlineStr">
        <is>
          <t>300829</t>
        </is>
      </c>
      <c r="B88" t="n">
        <v>0.02589859526567528</v>
      </c>
      <c r="C88" t="n">
        <v>172.5616591928251</v>
      </c>
      <c r="D88" t="n">
        <v>84.78282051282052</v>
      </c>
      <c r="E88" t="n">
        <v>12.0311282051282</v>
      </c>
    </row>
    <row r="89">
      <c r="A89" t="inlineStr">
        <is>
          <t>600859</t>
        </is>
      </c>
      <c r="B89" t="n">
        <v>0.0321578843638481</v>
      </c>
      <c r="C89" t="n">
        <v>171.5371621621622</v>
      </c>
      <c r="D89" t="n">
        <v>39.58676923076923</v>
      </c>
      <c r="E89" t="n">
        <v>3.802717948717949</v>
      </c>
    </row>
    <row r="90">
      <c r="A90" t="inlineStr">
        <is>
          <t>002906</t>
        </is>
      </c>
      <c r="B90" t="n">
        <v>0.009818882224076592</v>
      </c>
      <c r="C90" t="n">
        <v>171.3229252259655</v>
      </c>
      <c r="D90" t="n">
        <v>20.72523076923077</v>
      </c>
      <c r="E90" t="n">
        <v>2.378974358974359</v>
      </c>
    </row>
    <row r="91">
      <c r="A91" t="inlineStr">
        <is>
          <t>002245</t>
        </is>
      </c>
      <c r="B91" t="n">
        <v>0.006919675981922409</v>
      </c>
      <c r="C91" t="n">
        <v>170.6467661691543</v>
      </c>
      <c r="D91" t="n">
        <v>6.749897435897436</v>
      </c>
      <c r="E91" t="n">
        <v>4.515948717948718</v>
      </c>
    </row>
    <row r="92">
      <c r="A92" t="inlineStr">
        <is>
          <t>601908</t>
        </is>
      </c>
      <c r="B92" t="n">
        <v>0.005349843375488903</v>
      </c>
      <c r="C92" t="n">
        <v>170.3583061889251</v>
      </c>
      <c r="D92" t="n">
        <v>5.960923076923076</v>
      </c>
      <c r="E92" t="n">
        <v>3.013487179487179</v>
      </c>
    </row>
    <row r="93">
      <c r="A93" t="inlineStr">
        <is>
          <t>002459</t>
        </is>
      </c>
      <c r="B93" t="n">
        <v>0.01750307923345308</v>
      </c>
      <c r="C93" t="n">
        <v>170.0632466619817</v>
      </c>
      <c r="D93" t="n">
        <v>27.73835897435898</v>
      </c>
      <c r="E93" t="n">
        <v>4.27825641025641</v>
      </c>
    </row>
    <row r="94">
      <c r="A94" t="inlineStr">
        <is>
          <t>603218</t>
        </is>
      </c>
      <c r="B94" t="n">
        <v>0.01151793617083882</v>
      </c>
      <c r="C94" t="n">
        <v>170.0573065902579</v>
      </c>
      <c r="D94" t="n">
        <v>23.52764102564102</v>
      </c>
      <c r="E94" t="n">
        <v>1.294717948717949</v>
      </c>
    </row>
    <row r="95">
      <c r="A95" t="inlineStr">
        <is>
          <t>002163</t>
        </is>
      </c>
      <c r="B95" t="n">
        <v>0.008303002220731645</v>
      </c>
      <c r="C95" t="n">
        <v>169.9582753824756</v>
      </c>
      <c r="D95" t="n">
        <v>15.97384615384615</v>
      </c>
      <c r="E95" t="n">
        <v>4.180923076923076</v>
      </c>
    </row>
    <row r="96">
      <c r="A96" t="inlineStr">
        <is>
          <t>000301</t>
        </is>
      </c>
      <c r="B96" t="n">
        <v>0.005349412295535864</v>
      </c>
      <c r="C96" t="n">
        <v>169.7154471544715</v>
      </c>
      <c r="D96" t="n">
        <v>7.569794871794873</v>
      </c>
      <c r="E96" t="n">
        <v>1.624153846153846</v>
      </c>
    </row>
    <row r="97">
      <c r="A97" t="inlineStr">
        <is>
          <t>002756</t>
        </is>
      </c>
      <c r="B97" t="n">
        <v>0.03941495717997344</v>
      </c>
      <c r="C97" t="n">
        <v>169.3274670018856</v>
      </c>
      <c r="D97" t="n">
        <v>25.88692307692308</v>
      </c>
      <c r="E97" t="n">
        <v>3.450615384615384</v>
      </c>
    </row>
    <row r="98">
      <c r="A98" t="inlineStr">
        <is>
          <t>601100</t>
        </is>
      </c>
      <c r="B98" t="n">
        <v>0.04068539237628873</v>
      </c>
      <c r="C98" t="n">
        <v>168.8035126234907</v>
      </c>
      <c r="D98" t="n">
        <v>75.6536923076923</v>
      </c>
      <c r="E98" t="n">
        <v>0.4797948717948718</v>
      </c>
    </row>
    <row r="99">
      <c r="A99" t="inlineStr">
        <is>
          <t>002497</t>
        </is>
      </c>
      <c r="B99" t="n">
        <v>0.01278941486329321</v>
      </c>
      <c r="C99" t="n">
        <v>168.6170212765958</v>
      </c>
      <c r="D99" t="n">
        <v>13.05815384615385</v>
      </c>
      <c r="E99" t="n">
        <v>6.553282051282051</v>
      </c>
    </row>
    <row r="100">
      <c r="A100" t="inlineStr">
        <is>
          <t>600426</t>
        </is>
      </c>
      <c r="B100" t="n">
        <v>0.01295429436583219</v>
      </c>
      <c r="C100" t="n">
        <v>168.5310387215735</v>
      </c>
      <c r="D100" t="n">
        <v>27.67948717948718</v>
      </c>
      <c r="E100" t="n">
        <v>0.9606153846153845</v>
      </c>
    </row>
    <row r="101">
      <c r="A101" t="inlineStr">
        <is>
          <t>600882</t>
        </is>
      </c>
      <c r="B101" t="n">
        <v>0.01068960841259133</v>
      </c>
      <c r="C101" t="n">
        <v>168.3649289099526</v>
      </c>
      <c r="D101" t="n">
        <v>41.0571282051282</v>
      </c>
      <c r="E101" t="n">
        <v>1.695641025641025</v>
      </c>
    </row>
    <row r="102">
      <c r="A102" t="inlineStr">
        <is>
          <t>002027</t>
        </is>
      </c>
      <c r="B102" t="n">
        <v>0.003319391021154181</v>
      </c>
      <c r="C102" t="n">
        <v>167.7494199535963</v>
      </c>
      <c r="D102" t="n">
        <v>7.796205128205127</v>
      </c>
      <c r="E102" t="n">
        <v>1.012769230769231</v>
      </c>
    </row>
    <row r="103">
      <c r="A103" t="inlineStr">
        <is>
          <t>300896</t>
        </is>
      </c>
      <c r="B103" t="n">
        <v>0.1591064587537807</v>
      </c>
      <c r="C103" t="n">
        <v>165.8041752425757</v>
      </c>
      <c r="D103" t="n">
        <v>602.2231818181818</v>
      </c>
      <c r="E103" t="n">
        <v>6.353295454545455</v>
      </c>
    </row>
    <row r="104">
      <c r="A104" t="inlineStr">
        <is>
          <t>688139</t>
        </is>
      </c>
      <c r="B104" t="n">
        <v>0.01508205544149335</v>
      </c>
      <c r="C104" t="n">
        <v>163.072546230441</v>
      </c>
      <c r="D104" t="n">
        <v>63.6783076923077</v>
      </c>
      <c r="E104" t="n">
        <v>3.852717948717948</v>
      </c>
    </row>
    <row r="105">
      <c r="A105" t="inlineStr">
        <is>
          <t>300415</t>
        </is>
      </c>
      <c r="B105" t="n">
        <v>0.004001903598242992</v>
      </c>
      <c r="C105" t="n">
        <v>161.1111111111111</v>
      </c>
      <c r="D105" t="n">
        <v>12.0694358974359</v>
      </c>
      <c r="E105" t="n">
        <v>2.093846153846154</v>
      </c>
    </row>
    <row r="106">
      <c r="A106" t="inlineStr">
        <is>
          <t>600607</t>
        </is>
      </c>
      <c r="B106" t="n">
        <v>0.005792151116141008</v>
      </c>
      <c r="C106" t="n">
        <v>159.8895027624309</v>
      </c>
      <c r="D106" t="n">
        <v>17.99707692307692</v>
      </c>
      <c r="E106" t="n">
        <v>0</v>
      </c>
    </row>
    <row r="107">
      <c r="A107" t="inlineStr">
        <is>
          <t>002466</t>
        </is>
      </c>
      <c r="B107" t="n">
        <v>0.02720235686040999</v>
      </c>
      <c r="C107" t="n">
        <v>159.8729486500795</v>
      </c>
      <c r="D107" t="n">
        <v>28.20774358974359</v>
      </c>
      <c r="E107" t="n">
        <v>5.934256410256411</v>
      </c>
    </row>
    <row r="108">
      <c r="A108" t="inlineStr">
        <is>
          <t>600586</t>
        </is>
      </c>
      <c r="B108" t="n">
        <v>0.002519960155208108</v>
      </c>
      <c r="C108" t="n">
        <v>159.5588235294117</v>
      </c>
      <c r="D108" t="n">
        <v>4.198153846153847</v>
      </c>
      <c r="E108" t="n">
        <v>3.840051282051282</v>
      </c>
    </row>
    <row r="109">
      <c r="A109" t="inlineStr">
        <is>
          <t>000615</t>
        </is>
      </c>
      <c r="B109" t="n">
        <v>0.003519692560424596</v>
      </c>
      <c r="C109" t="n">
        <v>159.1787439613527</v>
      </c>
      <c r="D109" t="n">
        <v>5.232717948717949</v>
      </c>
      <c r="E109" t="n">
        <v>2.983692307692307</v>
      </c>
    </row>
    <row r="110">
      <c r="A110" t="inlineStr">
        <is>
          <t>002812</t>
        </is>
      </c>
      <c r="B110" t="n">
        <v>0.04405674955185828</v>
      </c>
      <c r="C110" t="n">
        <v>159.0212264150943</v>
      </c>
      <c r="D110" t="n">
        <v>91.57148717948719</v>
      </c>
      <c r="E110" t="n">
        <v>1.391179487179487</v>
      </c>
    </row>
    <row r="111">
      <c r="A111" t="inlineStr">
        <is>
          <t>002553</t>
        </is>
      </c>
      <c r="B111" t="n">
        <v>0.002786542601133538</v>
      </c>
      <c r="C111" t="n">
        <v>158.6073500967118</v>
      </c>
      <c r="D111" t="n">
        <v>7.852974358974358</v>
      </c>
      <c r="E111" t="n">
        <v>8.312974358974358</v>
      </c>
    </row>
    <row r="112">
      <c r="A112" t="inlineStr">
        <is>
          <t>300243</t>
        </is>
      </c>
      <c r="B112" t="n">
        <v>0.004545954435851913</v>
      </c>
      <c r="C112" t="n">
        <v>156.1702127659574</v>
      </c>
      <c r="D112" t="n">
        <v>12.17205128205128</v>
      </c>
      <c r="E112" t="n">
        <v>3.883948717948718</v>
      </c>
    </row>
    <row r="113">
      <c r="A113" t="inlineStr">
        <is>
          <t>600436</t>
        </is>
      </c>
      <c r="B113" t="n">
        <v>0.05652873385270738</v>
      </c>
      <c r="C113" t="n">
        <v>155.9435364041605</v>
      </c>
      <c r="D113" t="n">
        <v>216.7815384615385</v>
      </c>
      <c r="E113" t="n">
        <v>0.7272307692307692</v>
      </c>
    </row>
    <row r="114">
      <c r="A114" t="inlineStr">
        <is>
          <t>600143</t>
        </is>
      </c>
      <c r="B114" t="n">
        <v>0.004252284513838819</v>
      </c>
      <c r="C114" t="n">
        <v>155.859375</v>
      </c>
      <c r="D114" t="n">
        <v>16.58169230769231</v>
      </c>
      <c r="E114" t="n">
        <v>2.960410256410256</v>
      </c>
    </row>
    <row r="115">
      <c r="A115" t="inlineStr">
        <is>
          <t>300390</t>
        </is>
      </c>
      <c r="B115" t="n">
        <v>0.00648802607840163</v>
      </c>
      <c r="C115" t="n">
        <v>155.2884615384615</v>
      </c>
      <c r="D115" t="n">
        <v>17.398</v>
      </c>
      <c r="E115" t="n">
        <v>6.397128205128205</v>
      </c>
    </row>
    <row r="116">
      <c r="A116" t="inlineStr">
        <is>
          <t>601636</t>
        </is>
      </c>
      <c r="B116" t="n">
        <v>0.004115466283444443</v>
      </c>
      <c r="C116" t="n">
        <v>153.4883720930232</v>
      </c>
      <c r="D116" t="n">
        <v>8.965897435897437</v>
      </c>
      <c r="E116" t="n">
        <v>2.37774358974359</v>
      </c>
    </row>
    <row r="117">
      <c r="A117" t="inlineStr">
        <is>
          <t>000913</t>
        </is>
      </c>
      <c r="B117" t="n">
        <v>0.01142481512914198</v>
      </c>
      <c r="C117" t="n">
        <v>150.5133470225872</v>
      </c>
      <c r="D117" t="n">
        <v>20.7831282051282</v>
      </c>
      <c r="E117" t="n">
        <v>1.511589743589744</v>
      </c>
    </row>
    <row r="118">
      <c r="A118" t="inlineStr">
        <is>
          <t>300832</t>
        </is>
      </c>
      <c r="B118" t="n">
        <v>0.02091208756524561</v>
      </c>
      <c r="C118" t="n">
        <v>150.2654867256637</v>
      </c>
      <c r="D118" t="n">
        <v>151.2206486486487</v>
      </c>
      <c r="E118" t="n">
        <v>6.33718918918919</v>
      </c>
    </row>
    <row r="119">
      <c r="A119" t="inlineStr">
        <is>
          <t>603338</t>
        </is>
      </c>
      <c r="B119" t="n">
        <v>0.01672420339989678</v>
      </c>
      <c r="C119" t="n">
        <v>150.0529773257046</v>
      </c>
      <c r="D119" t="n">
        <v>92.28415384615384</v>
      </c>
      <c r="E119" t="n">
        <v>0.6409743589743589</v>
      </c>
    </row>
    <row r="120">
      <c r="A120" t="inlineStr">
        <is>
          <t>300726</t>
        </is>
      </c>
      <c r="B120" t="n">
        <v>0.02965999840599519</v>
      </c>
      <c r="C120" t="n">
        <v>149.4355780459323</v>
      </c>
      <c r="D120" t="n">
        <v>44.88446153846154</v>
      </c>
      <c r="E120" t="n">
        <v>5.79774358974359</v>
      </c>
    </row>
    <row r="121">
      <c r="A121" t="inlineStr">
        <is>
          <t>603076</t>
        </is>
      </c>
      <c r="B121" t="n">
        <v>0.01176306830758081</v>
      </c>
      <c r="C121" t="n">
        <v>149.0849366494603</v>
      </c>
      <c r="D121" t="n">
        <v>38.04841025641026</v>
      </c>
      <c r="E121" t="n">
        <v>5.653282051282051</v>
      </c>
    </row>
    <row r="122">
      <c r="A122" t="inlineStr">
        <is>
          <t>300712</t>
        </is>
      </c>
      <c r="B122" t="n">
        <v>0.005575062194666784</v>
      </c>
      <c r="C122" t="n">
        <v>148.694942903752</v>
      </c>
      <c r="D122" t="n">
        <v>17.44610256410256</v>
      </c>
      <c r="E122" t="n">
        <v>7.435384615384616</v>
      </c>
    </row>
    <row r="123">
      <c r="A123" t="inlineStr">
        <is>
          <t>601456</t>
        </is>
      </c>
      <c r="B123" t="n">
        <v>0.002524511898538646</v>
      </c>
      <c r="C123" t="n">
        <v>148.6928104575163</v>
      </c>
      <c r="D123" t="n">
        <v>17.33210084033614</v>
      </c>
      <c r="E123" t="n">
        <v>16.58302521008403</v>
      </c>
    </row>
    <row r="124">
      <c r="A124" t="inlineStr">
        <is>
          <t>603416</t>
        </is>
      </c>
      <c r="B124" t="n">
        <v>0.03744762921507553</v>
      </c>
      <c r="C124" t="n">
        <v>148.6611740473738</v>
      </c>
      <c r="D124" t="n">
        <v>70.81574358974359</v>
      </c>
      <c r="E124" t="n">
        <v>2.131538461538462</v>
      </c>
    </row>
    <row r="125">
      <c r="A125" t="inlineStr">
        <is>
          <t>600409</t>
        </is>
      </c>
      <c r="B125" t="n">
        <v>0.004183014529648778</v>
      </c>
      <c r="C125" t="n">
        <v>148.559670781893</v>
      </c>
      <c r="D125" t="n">
        <v>7.041282051282051</v>
      </c>
      <c r="E125" t="n">
        <v>2.182615384615385</v>
      </c>
    </row>
    <row r="126">
      <c r="A126" t="inlineStr">
        <is>
          <t>000858</t>
        </is>
      </c>
      <c r="B126" t="n">
        <v>0.06019713511857958</v>
      </c>
      <c r="C126" t="n">
        <v>148.0875164869269</v>
      </c>
      <c r="D126" t="n">
        <v>226.285641025641</v>
      </c>
      <c r="E126" t="n">
        <v>0.5825128205128205</v>
      </c>
    </row>
    <row r="127">
      <c r="A127" t="inlineStr">
        <is>
          <t>300059</t>
        </is>
      </c>
      <c r="B127" t="n">
        <v>0.008012566695308884</v>
      </c>
      <c r="C127" t="n">
        <v>148.0364656381487</v>
      </c>
      <c r="D127" t="n">
        <v>24.82902564102564</v>
      </c>
      <c r="E127" t="n">
        <v>4.443589743589744</v>
      </c>
    </row>
    <row r="128">
      <c r="A128" t="inlineStr">
        <is>
          <t>300323</t>
        </is>
      </c>
      <c r="B128" t="n">
        <v>0.004478288862036905</v>
      </c>
      <c r="C128" t="n">
        <v>147.0588235294117</v>
      </c>
      <c r="D128" t="n">
        <v>10.14594871794872</v>
      </c>
      <c r="E128" t="n">
        <v>3.309384615384615</v>
      </c>
    </row>
    <row r="129">
      <c r="A129" t="inlineStr">
        <is>
          <t>603678</t>
        </is>
      </c>
      <c r="B129" t="n">
        <v>0.02757945144179051</v>
      </c>
      <c r="C129" t="n">
        <v>146.3054187192118</v>
      </c>
      <c r="D129" t="n">
        <v>43.86420512820513</v>
      </c>
      <c r="E129" t="n">
        <v>2.409076923076923</v>
      </c>
    </row>
    <row r="130">
      <c r="A130" t="inlineStr">
        <is>
          <t>300450</t>
        </is>
      </c>
      <c r="B130" t="n">
        <v>0.02497676363442775</v>
      </c>
      <c r="C130" t="n">
        <v>145.9794358027946</v>
      </c>
      <c r="D130" t="n">
        <v>56.75569230769231</v>
      </c>
      <c r="E130" t="n">
        <v>1.815948717948718</v>
      </c>
    </row>
    <row r="131">
      <c r="A131" t="inlineStr">
        <is>
          <t>600121</t>
        </is>
      </c>
      <c r="B131" t="n">
        <v>0.006760348042247507</v>
      </c>
      <c r="C131" t="n">
        <v>145.9183673469388</v>
      </c>
      <c r="D131" t="n">
        <v>3.121487179487179</v>
      </c>
      <c r="E131" t="n">
        <v>4.411641025641026</v>
      </c>
    </row>
    <row r="132">
      <c r="A132" t="inlineStr">
        <is>
          <t>300831</t>
        </is>
      </c>
      <c r="B132" t="n">
        <v>0.004564291877323986</v>
      </c>
      <c r="C132" t="n">
        <v>145.7242582897033</v>
      </c>
      <c r="D132" t="n">
        <v>21.52047872340425</v>
      </c>
      <c r="E132" t="n">
        <v>13.6175</v>
      </c>
    </row>
    <row r="133">
      <c r="A133" t="inlineStr">
        <is>
          <t>300122</t>
        </is>
      </c>
      <c r="B133" t="n">
        <v>0.03357136372418589</v>
      </c>
      <c r="C133" t="n">
        <v>144.3516209476309</v>
      </c>
      <c r="D133" t="n">
        <v>130.0224102564103</v>
      </c>
      <c r="E133" t="n">
        <v>1.985282051282051</v>
      </c>
    </row>
    <row r="134">
      <c r="A134" t="inlineStr">
        <is>
          <t>300496</t>
        </is>
      </c>
      <c r="B134" t="n">
        <v>0.02937146529913326</v>
      </c>
      <c r="C134" t="n">
        <v>144.0122456329912</v>
      </c>
      <c r="D134" t="n">
        <v>91.48907692307692</v>
      </c>
      <c r="E134" t="n">
        <v>3.116974358974359</v>
      </c>
    </row>
    <row r="135">
      <c r="A135" t="inlineStr">
        <is>
          <t>300824</t>
        </is>
      </c>
      <c r="B135" t="n">
        <v>0.005522239218470807</v>
      </c>
      <c r="C135" t="n">
        <v>143.9482961222092</v>
      </c>
      <c r="D135" t="n">
        <v>29.10165605095541</v>
      </c>
      <c r="E135" t="n">
        <v>11.77662420382165</v>
      </c>
    </row>
    <row r="136">
      <c r="A136" t="inlineStr">
        <is>
          <t>300015</t>
        </is>
      </c>
      <c r="B136" t="n">
        <v>0.0170010151987588</v>
      </c>
      <c r="C136" t="n">
        <v>143.4962962962963</v>
      </c>
      <c r="D136" t="n">
        <v>54.49235897435898</v>
      </c>
      <c r="E136" t="n">
        <v>0.7191794871794872</v>
      </c>
    </row>
    <row r="137">
      <c r="A137" t="inlineStr">
        <is>
          <t>688126</t>
        </is>
      </c>
      <c r="B137" t="n">
        <v>0.01059837646064529</v>
      </c>
      <c r="C137" t="n">
        <v>143.1233362910382</v>
      </c>
      <c r="D137" t="n">
        <v>35.25374358974359</v>
      </c>
      <c r="E137" t="n">
        <v>12.91702564102564</v>
      </c>
    </row>
    <row r="138">
      <c r="A138" t="inlineStr">
        <is>
          <t>601899</t>
        </is>
      </c>
      <c r="B138" t="n">
        <v>0.00361690299277955</v>
      </c>
      <c r="C138" t="n">
        <v>141.9753086419753</v>
      </c>
      <c r="D138" t="n">
        <v>6.816615384615385</v>
      </c>
      <c r="E138" t="n">
        <v>1.446923076923077</v>
      </c>
    </row>
    <row r="139">
      <c r="A139" t="inlineStr">
        <is>
          <t>603259</t>
        </is>
      </c>
      <c r="B139" t="n">
        <v>0.02761792689666414</v>
      </c>
      <c r="C139" t="n">
        <v>141.9607304682137</v>
      </c>
      <c r="D139" t="n">
        <v>108.4201025641026</v>
      </c>
      <c r="E139" t="n">
        <v>1.067282051282051</v>
      </c>
    </row>
    <row r="140">
      <c r="A140" t="inlineStr">
        <is>
          <t>300347</t>
        </is>
      </c>
      <c r="B140" t="n">
        <v>0.03699813543552212</v>
      </c>
      <c r="C140" t="n">
        <v>141.1616496485877</v>
      </c>
      <c r="D140" t="n">
        <v>115.8549743589744</v>
      </c>
      <c r="E140" t="n">
        <v>1.308769230769231</v>
      </c>
    </row>
    <row r="141">
      <c r="A141" t="inlineStr">
        <is>
          <t>600966</t>
        </is>
      </c>
      <c r="B141" t="n">
        <v>0.003094999057582865</v>
      </c>
      <c r="C141" t="n">
        <v>141.0788381742738</v>
      </c>
      <c r="D141" t="n">
        <v>12.48210256410256</v>
      </c>
      <c r="E141" t="n">
        <v>1.621179487179487</v>
      </c>
    </row>
    <row r="142">
      <c r="A142" t="inlineStr">
        <is>
          <t>600392</t>
        </is>
      </c>
      <c r="B142" t="n">
        <v>0.003022223954757066</v>
      </c>
      <c r="C142" t="n">
        <v>139.9717514124294</v>
      </c>
      <c r="D142" t="n">
        <v>8.531487179487179</v>
      </c>
      <c r="E142" t="n">
        <v>3.615487179487179</v>
      </c>
    </row>
    <row r="143">
      <c r="A143" t="inlineStr">
        <is>
          <t>002304</t>
        </is>
      </c>
      <c r="B143" t="n">
        <v>0.06113456700571036</v>
      </c>
      <c r="C143" t="n">
        <v>139.4817592908285</v>
      </c>
      <c r="D143" t="n">
        <v>151.744923076923</v>
      </c>
      <c r="E143" t="n">
        <v>0.7506666666666666</v>
      </c>
    </row>
    <row r="144">
      <c r="A144" t="inlineStr">
        <is>
          <t>603128</t>
        </is>
      </c>
      <c r="B144" t="n">
        <v>0.003187493312116217</v>
      </c>
      <c r="C144" t="n">
        <v>137.4439461883408</v>
      </c>
      <c r="D144" t="n">
        <v>7.039435897435898</v>
      </c>
      <c r="E144" t="n">
        <v>3.303538461538462</v>
      </c>
    </row>
    <row r="145">
      <c r="A145" t="inlineStr">
        <is>
          <t>688598</t>
        </is>
      </c>
      <c r="B145" t="n">
        <v>0.07204147705946509</v>
      </c>
      <c r="C145" t="n">
        <v>135.9947066607852</v>
      </c>
      <c r="D145" t="n">
        <v>123.0718784530387</v>
      </c>
      <c r="E145" t="n">
        <v>9.565469613259669</v>
      </c>
    </row>
    <row r="146">
      <c r="A146" t="inlineStr">
        <is>
          <t>600926</t>
        </is>
      </c>
      <c r="B146" t="n">
        <v>0.002814565790461596</v>
      </c>
      <c r="C146" t="n">
        <v>135.8620689655173</v>
      </c>
      <c r="D146" t="n">
        <v>11.84846153846154</v>
      </c>
      <c r="E146" t="n">
        <v>0.7198461538461539</v>
      </c>
    </row>
    <row r="147">
      <c r="A147" t="inlineStr">
        <is>
          <t>689009</t>
        </is>
      </c>
      <c r="B147" t="n">
        <v>0.01274475504292717</v>
      </c>
      <c r="C147" t="n">
        <v>135.8441558441558</v>
      </c>
      <c r="D147" t="n">
        <v>77.34760563380283</v>
      </c>
      <c r="E147" t="n">
        <v>17.93281690140845</v>
      </c>
    </row>
    <row r="148">
      <c r="A148" t="inlineStr">
        <is>
          <t>000816</t>
        </is>
      </c>
      <c r="B148" t="n">
        <v>0.002893644558293032</v>
      </c>
      <c r="C148" t="n">
        <v>135.4330708661417</v>
      </c>
      <c r="D148" t="n">
        <v>2.188769230769231</v>
      </c>
      <c r="E148" t="n">
        <v>5.479743589743589</v>
      </c>
    </row>
    <row r="149">
      <c r="A149" t="inlineStr">
        <is>
          <t>600893</t>
        </is>
      </c>
      <c r="B149" t="n">
        <v>0.02370706639525147</v>
      </c>
      <c r="C149" t="n">
        <v>135.3263157894737</v>
      </c>
      <c r="D149" t="n">
        <v>40.50569230769231</v>
      </c>
      <c r="E149" t="n">
        <v>1.699435897435897</v>
      </c>
    </row>
    <row r="150">
      <c r="A150" t="inlineStr">
        <is>
          <t>300759</t>
        </is>
      </c>
      <c r="B150" t="n">
        <v>0.02253145709977335</v>
      </c>
      <c r="C150" t="n">
        <v>135.2157943067034</v>
      </c>
      <c r="D150" t="n">
        <v>102.2258974358975</v>
      </c>
      <c r="E150" t="n">
        <v>1.671435897435897</v>
      </c>
    </row>
    <row r="151">
      <c r="A151" t="inlineStr">
        <is>
          <t>600690</t>
        </is>
      </c>
      <c r="B151" t="n">
        <v>0.007916191371634015</v>
      </c>
      <c r="C151" t="n">
        <v>134.8675034867504</v>
      </c>
      <c r="D151" t="n">
        <v>22.89810256410257</v>
      </c>
      <c r="E151" t="n">
        <v>0.8354871794871794</v>
      </c>
    </row>
    <row r="152">
      <c r="A152" t="inlineStr">
        <is>
          <t>002210</t>
        </is>
      </c>
      <c r="B152" t="n">
        <v>0.0008606605715885105</v>
      </c>
      <c r="C152" t="n">
        <v>134.8314606741573</v>
      </c>
      <c r="D152" t="n">
        <v>1.835333333333333</v>
      </c>
      <c r="E152" t="n">
        <v>1.212615384615384</v>
      </c>
    </row>
    <row r="153">
      <c r="A153" t="inlineStr">
        <is>
          <t>300855</t>
        </is>
      </c>
      <c r="B153" t="n">
        <v>0.005453308485064854</v>
      </c>
      <c r="C153" t="n">
        <v>134.3688037012558</v>
      </c>
      <c r="D153" t="n">
        <v>42.92822222222222</v>
      </c>
      <c r="E153" t="n">
        <v>12.15355555555556</v>
      </c>
    </row>
    <row r="154">
      <c r="A154" t="inlineStr">
        <is>
          <t>000403</t>
        </is>
      </c>
      <c r="B154" t="n">
        <v>0.004758227568282253</v>
      </c>
      <c r="C154" t="n">
        <v>133.7706511175899</v>
      </c>
      <c r="D154" t="n">
        <v>37.15994871794872</v>
      </c>
      <c r="E154" t="n">
        <v>0.9480512820512821</v>
      </c>
    </row>
    <row r="155">
      <c r="A155" t="inlineStr">
        <is>
          <t>600760</t>
        </is>
      </c>
      <c r="B155" t="n">
        <v>0.02440980071508434</v>
      </c>
      <c r="C155" t="n">
        <v>133.0248883216337</v>
      </c>
      <c r="D155" t="n">
        <v>56.51369230769231</v>
      </c>
      <c r="E155" t="n">
        <v>4.498410256410256</v>
      </c>
    </row>
    <row r="156">
      <c r="A156" t="inlineStr">
        <is>
          <t>300725</t>
        </is>
      </c>
      <c r="B156" t="n">
        <v>0.02036426480216245</v>
      </c>
      <c r="C156" t="n">
        <v>132.9700272479564</v>
      </c>
      <c r="D156" t="n">
        <v>123.6872820512821</v>
      </c>
      <c r="E156" t="n">
        <v>2.203025641025641</v>
      </c>
    </row>
    <row r="157">
      <c r="A157" t="inlineStr">
        <is>
          <t>688536</t>
        </is>
      </c>
      <c r="B157" t="n">
        <v>0.09732844655094944</v>
      </c>
      <c r="C157" t="n">
        <v>132.9024390243902</v>
      </c>
      <c r="D157" t="n">
        <v>377.6115053763441</v>
      </c>
      <c r="E157" t="n">
        <v>7.313548387096775</v>
      </c>
    </row>
    <row r="158">
      <c r="A158" t="inlineStr">
        <is>
          <t>300722</t>
        </is>
      </c>
      <c r="B158" t="n">
        <v>0.06581508868682269</v>
      </c>
      <c r="C158" t="n">
        <v>131.8668252080856</v>
      </c>
      <c r="D158" t="n">
        <v>38.38651282051281</v>
      </c>
      <c r="E158" t="n">
        <v>18.92979487179487</v>
      </c>
    </row>
    <row r="159">
      <c r="A159" t="inlineStr">
        <is>
          <t>603713</t>
        </is>
      </c>
      <c r="B159" t="n">
        <v>0.02131915658346333</v>
      </c>
      <c r="C159" t="n">
        <v>131.0163070334377</v>
      </c>
      <c r="D159" t="n">
        <v>116.6009230769231</v>
      </c>
      <c r="E159" t="n">
        <v>2.17</v>
      </c>
    </row>
    <row r="160">
      <c r="A160" t="inlineStr">
        <is>
          <t>601058</t>
        </is>
      </c>
      <c r="B160" t="n">
        <v>0.002411903431066603</v>
      </c>
      <c r="C160" t="n">
        <v>130.7888040712468</v>
      </c>
      <c r="D160" t="n">
        <v>5.065435897435897</v>
      </c>
      <c r="E160" t="n">
        <v>2.108923076923077</v>
      </c>
    </row>
    <row r="161">
      <c r="A161" t="inlineStr">
        <is>
          <t>603187</t>
        </is>
      </c>
      <c r="B161" t="n">
        <v>0.01293822792097603</v>
      </c>
      <c r="C161" t="n">
        <v>130.3269447576099</v>
      </c>
      <c r="D161" t="n">
        <v>48.67384615384615</v>
      </c>
      <c r="E161" t="n">
        <v>2.713435897435898</v>
      </c>
    </row>
    <row r="162">
      <c r="A162" t="inlineStr">
        <is>
          <t>603127</t>
        </is>
      </c>
      <c r="B162" t="n">
        <v>0.01458916009940941</v>
      </c>
      <c r="C162" t="n">
        <v>129.194090975574</v>
      </c>
      <c r="D162" t="n">
        <v>98.65702564102565</v>
      </c>
      <c r="E162" t="n">
        <v>1.967692307692308</v>
      </c>
    </row>
    <row r="163">
      <c r="A163" t="inlineStr">
        <is>
          <t>000902</t>
        </is>
      </c>
      <c r="B163" t="n">
        <v>0.003743151434732769</v>
      </c>
      <c r="C163" t="n">
        <v>128.6904761904762</v>
      </c>
      <c r="D163" t="n">
        <v>12.37810256410256</v>
      </c>
      <c r="E163" t="n">
        <v>1.213230769230769</v>
      </c>
    </row>
    <row r="164">
      <c r="A164" t="inlineStr">
        <is>
          <t>300648</t>
        </is>
      </c>
      <c r="B164" t="n">
        <v>0.01456113339392126</v>
      </c>
      <c r="C164" t="n">
        <v>128.174878556558</v>
      </c>
      <c r="D164" t="n">
        <v>28.23405128205128</v>
      </c>
      <c r="E164" t="n">
        <v>5.596</v>
      </c>
    </row>
    <row r="165">
      <c r="A165" t="inlineStr">
        <is>
          <t>688408</t>
        </is>
      </c>
      <c r="B165" t="n">
        <v>0.02947685512339177</v>
      </c>
      <c r="C165" t="n">
        <v>127.9562982005142</v>
      </c>
      <c r="D165" t="n">
        <v>142.7212844036697</v>
      </c>
      <c r="E165" t="n">
        <v>5.64</v>
      </c>
    </row>
    <row r="166">
      <c r="A166" t="inlineStr">
        <is>
          <t>603027</t>
        </is>
      </c>
      <c r="B166" t="n">
        <v>0.005971491928978616</v>
      </c>
      <c r="C166" t="n">
        <v>127.8167367928939</v>
      </c>
      <c r="D166" t="n">
        <v>35.73246153846154</v>
      </c>
      <c r="E166" t="n">
        <v>1.621282051282051</v>
      </c>
    </row>
    <row r="167">
      <c r="A167" t="inlineStr">
        <is>
          <t>300073</t>
        </is>
      </c>
      <c r="B167" t="n">
        <v>0.01994420649790337</v>
      </c>
      <c r="C167" t="n">
        <v>126.7954640907182</v>
      </c>
      <c r="D167" t="n">
        <v>41.95215384615386</v>
      </c>
      <c r="E167" t="n">
        <v>3.784769230769231</v>
      </c>
    </row>
    <row r="168">
      <c r="A168" t="inlineStr">
        <is>
          <t>688005</t>
        </is>
      </c>
      <c r="B168" t="n">
        <v>0.01595065632587452</v>
      </c>
      <c r="C168" t="n">
        <v>126.7813267813268</v>
      </c>
      <c r="D168" t="n">
        <v>37.83076923076923</v>
      </c>
      <c r="E168" t="n">
        <v>4.212358974358975</v>
      </c>
    </row>
    <row r="169">
      <c r="A169" t="inlineStr">
        <is>
          <t>603313</t>
        </is>
      </c>
      <c r="B169" t="n">
        <v>0.005318690734829067</v>
      </c>
      <c r="C169" t="n">
        <v>126.5347539320142</v>
      </c>
      <c r="D169" t="n">
        <v>29.83241025641026</v>
      </c>
      <c r="E169" t="n">
        <v>1.772205128205128</v>
      </c>
    </row>
    <row r="170">
      <c r="A170" t="inlineStr">
        <is>
          <t>688017</t>
        </is>
      </c>
      <c r="B170" t="n">
        <v>0.04295216026260603</v>
      </c>
      <c r="C170" t="n">
        <v>126.5229933819787</v>
      </c>
      <c r="D170" t="n">
        <v>108.4915596330275</v>
      </c>
      <c r="E170" t="n">
        <v>6.231100917431192</v>
      </c>
    </row>
    <row r="171">
      <c r="A171" t="inlineStr">
        <is>
          <t>600610</t>
        </is>
      </c>
      <c r="B171" t="n">
        <v>0.001355759808729624</v>
      </c>
      <c r="C171" t="n">
        <v>126.3157894736842</v>
      </c>
      <c r="D171" t="n">
        <v>4.055333333333333</v>
      </c>
      <c r="E171" t="n">
        <v>1.828051282051282</v>
      </c>
    </row>
    <row r="172">
      <c r="A172" t="inlineStr">
        <is>
          <t>000626</t>
        </is>
      </c>
      <c r="B172" t="n">
        <v>0.004695657244151598</v>
      </c>
      <c r="C172" t="n">
        <v>125.975975975976</v>
      </c>
      <c r="D172" t="n">
        <v>8.709487179487178</v>
      </c>
      <c r="E172" t="n">
        <v>0.9878974358974359</v>
      </c>
    </row>
    <row r="173">
      <c r="A173" t="inlineStr">
        <is>
          <t>300083</t>
        </is>
      </c>
      <c r="B173" t="n">
        <v>0.003164397174016005</v>
      </c>
      <c r="C173" t="n">
        <v>125.4901960784314</v>
      </c>
      <c r="D173" t="n">
        <v>8.812102564102565</v>
      </c>
      <c r="E173" t="n">
        <v>5.067282051282051</v>
      </c>
    </row>
    <row r="174">
      <c r="A174" t="inlineStr">
        <is>
          <t>603298</t>
        </is>
      </c>
      <c r="B174" t="n">
        <v>0.006607953740220435</v>
      </c>
      <c r="C174" t="n">
        <v>124.6871444823663</v>
      </c>
      <c r="D174" t="n">
        <v>15.70307692307692</v>
      </c>
      <c r="E174" t="n">
        <v>0.8733846153846154</v>
      </c>
    </row>
    <row r="175">
      <c r="A175" t="inlineStr">
        <is>
          <t>002176</t>
        </is>
      </c>
      <c r="B175" t="n">
        <v>0.003530103315947063</v>
      </c>
      <c r="C175" t="n">
        <v>124.4541484716157</v>
      </c>
      <c r="D175" t="n">
        <v>2.51774358974359</v>
      </c>
      <c r="E175" t="n">
        <v>2.128461538461539</v>
      </c>
    </row>
    <row r="176">
      <c r="A176" t="inlineStr">
        <is>
          <t>002706</t>
        </is>
      </c>
      <c r="B176" t="n">
        <v>0.006783958385291316</v>
      </c>
      <c r="C176" t="n">
        <v>124.0316205533597</v>
      </c>
      <c r="D176" t="n">
        <v>23.25082051282051</v>
      </c>
      <c r="E176" t="n">
        <v>1.130358974358974</v>
      </c>
    </row>
    <row r="177">
      <c r="A177" t="inlineStr">
        <is>
          <t>603985</t>
        </is>
      </c>
      <c r="B177" t="n">
        <v>0.01123333159655927</v>
      </c>
      <c r="C177" t="n">
        <v>123.7533998186763</v>
      </c>
      <c r="D177" t="n">
        <v>24.36138461538462</v>
      </c>
      <c r="E177" t="n">
        <v>3.164051282051282</v>
      </c>
    </row>
    <row r="178">
      <c r="A178" t="inlineStr">
        <is>
          <t>002078</t>
        </is>
      </c>
      <c r="B178" t="n">
        <v>0.002963581230322563</v>
      </c>
      <c r="C178" t="n">
        <v>123.6519607843137</v>
      </c>
      <c r="D178" t="n">
        <v>12.78538461538461</v>
      </c>
      <c r="E178" t="n">
        <v>1.065384615384615</v>
      </c>
    </row>
    <row r="179">
      <c r="A179" t="inlineStr">
        <is>
          <t>300740</t>
        </is>
      </c>
      <c r="B179" t="n">
        <v>0.003597607248982372</v>
      </c>
      <c r="C179" t="n">
        <v>122.5995316159251</v>
      </c>
      <c r="D179" t="n">
        <v>17.80153846153846</v>
      </c>
      <c r="E179" t="n">
        <v>6.517076923076923</v>
      </c>
    </row>
    <row r="180">
      <c r="A180" t="inlineStr">
        <is>
          <t>600031</t>
        </is>
      </c>
      <c r="B180" t="n">
        <v>0.01048315113600254</v>
      </c>
      <c r="C180" t="n">
        <v>122.4719101123595</v>
      </c>
      <c r="D180" t="n">
        <v>26.00543589743589</v>
      </c>
      <c r="E180" t="n">
        <v>0.962974358974359</v>
      </c>
    </row>
    <row r="181">
      <c r="A181" t="inlineStr">
        <is>
          <t>300285</t>
        </is>
      </c>
      <c r="B181" t="n">
        <v>0.007772354595817488</v>
      </c>
      <c r="C181" t="n">
        <v>122.4425416854439</v>
      </c>
      <c r="D181" t="n">
        <v>37.41584615384615</v>
      </c>
      <c r="E181" t="n">
        <v>1.679641025641025</v>
      </c>
    </row>
    <row r="182">
      <c r="A182" t="inlineStr">
        <is>
          <t>603816</t>
        </is>
      </c>
      <c r="B182" t="n">
        <v>0.01412090615258758</v>
      </c>
      <c r="C182" t="n">
        <v>122.3687547552625</v>
      </c>
      <c r="D182" t="n">
        <v>62.76030769230768</v>
      </c>
      <c r="E182" t="n">
        <v>0.5958974358974359</v>
      </c>
    </row>
    <row r="183">
      <c r="A183" t="inlineStr">
        <is>
          <t>300782</t>
        </is>
      </c>
      <c r="B183" t="n">
        <v>0.1334805995799518</v>
      </c>
      <c r="C183" t="n">
        <v>122.0128196195917</v>
      </c>
      <c r="D183" t="n">
        <v>455.7994358974359</v>
      </c>
      <c r="E183" t="n">
        <v>3.625692307692308</v>
      </c>
    </row>
    <row r="184">
      <c r="A184" t="inlineStr">
        <is>
          <t>601168</t>
        </is>
      </c>
      <c r="B184" t="n">
        <v>0.005216765338529988</v>
      </c>
      <c r="C184" t="n">
        <v>121.8348623853211</v>
      </c>
      <c r="D184" t="n">
        <v>9.241846153846156</v>
      </c>
      <c r="E184" t="n">
        <v>2.153179487179487</v>
      </c>
    </row>
    <row r="185">
      <c r="A185" t="inlineStr">
        <is>
          <t>002705</t>
        </is>
      </c>
      <c r="B185" t="n">
        <v>0.005734087404460588</v>
      </c>
      <c r="C185" t="n">
        <v>121.7006200177148</v>
      </c>
      <c r="D185" t="n">
        <v>41.44487179487179</v>
      </c>
      <c r="E185" t="n">
        <v>0.739897435897436</v>
      </c>
    </row>
    <row r="186">
      <c r="A186" t="inlineStr">
        <is>
          <t>601966</t>
        </is>
      </c>
      <c r="B186" t="n">
        <v>0.01040297439525727</v>
      </c>
      <c r="C186" t="n">
        <v>121.6421452301851</v>
      </c>
      <c r="D186" t="n">
        <v>27.88502564102564</v>
      </c>
      <c r="E186" t="n">
        <v>0.8507692307692308</v>
      </c>
    </row>
    <row r="187">
      <c r="A187" t="inlineStr">
        <is>
          <t>300443</t>
        </is>
      </c>
      <c r="B187" t="n">
        <v>0.01005318375473968</v>
      </c>
      <c r="C187" t="n">
        <v>121.6145833333333</v>
      </c>
      <c r="D187" t="n">
        <v>27.63779487179488</v>
      </c>
      <c r="E187" t="n">
        <v>8.869794871794872</v>
      </c>
    </row>
    <row r="188">
      <c r="A188" t="inlineStr">
        <is>
          <t>603882</t>
        </is>
      </c>
      <c r="B188" t="n">
        <v>0.02911368786497946</v>
      </c>
      <c r="C188" t="n">
        <v>121.5869623296821</v>
      </c>
      <c r="D188" t="n">
        <v>100.2773333333333</v>
      </c>
      <c r="E188" t="n">
        <v>1.667333333333333</v>
      </c>
    </row>
    <row r="189">
      <c r="A189" t="inlineStr">
        <is>
          <t>002571</t>
        </is>
      </c>
      <c r="B189" t="n">
        <v>0.003564768135964341</v>
      </c>
      <c r="C189" t="n">
        <v>121.5686274509804</v>
      </c>
      <c r="D189" t="n">
        <v>7.298923076923077</v>
      </c>
      <c r="E189" t="n">
        <v>5.734512820512821</v>
      </c>
    </row>
    <row r="190">
      <c r="A190" t="inlineStr">
        <is>
          <t>603010</t>
        </is>
      </c>
      <c r="B190" t="n">
        <v>0.005859511630165276</v>
      </c>
      <c r="C190" t="n">
        <v>121.4611872146119</v>
      </c>
      <c r="D190" t="n">
        <v>19.69451282051282</v>
      </c>
      <c r="E190" t="n">
        <v>2.723794871794872</v>
      </c>
    </row>
    <row r="191">
      <c r="A191" t="inlineStr">
        <is>
          <t>300581</t>
        </is>
      </c>
      <c r="B191" t="n">
        <v>0.03160524678978288</v>
      </c>
      <c r="C191" t="n">
        <v>121.0684273709484</v>
      </c>
      <c r="D191" t="n">
        <v>28.06928205128205</v>
      </c>
      <c r="E191" t="n">
        <v>6.289282051282051</v>
      </c>
    </row>
    <row r="192">
      <c r="A192" t="inlineStr">
        <is>
          <t>603301</t>
        </is>
      </c>
      <c r="B192" t="n">
        <v>0.02516528298184816</v>
      </c>
      <c r="C192" t="n">
        <v>118.7545257060101</v>
      </c>
      <c r="D192" t="n">
        <v>61.84348717948718</v>
      </c>
      <c r="E192" t="n">
        <v>8.609538461538461</v>
      </c>
    </row>
    <row r="193">
      <c r="A193" t="inlineStr">
        <is>
          <t>002352</t>
        </is>
      </c>
      <c r="B193" t="n">
        <v>0.01858184930778772</v>
      </c>
      <c r="C193" t="n">
        <v>118.4037751333607</v>
      </c>
      <c r="D193" t="n">
        <v>73.1163076923077</v>
      </c>
      <c r="E193" t="n">
        <v>0.451076923076923</v>
      </c>
    </row>
    <row r="194">
      <c r="A194" t="inlineStr">
        <is>
          <t>300298</t>
        </is>
      </c>
      <c r="B194" t="n">
        <v>0.007853657908342438</v>
      </c>
      <c r="C194" t="n">
        <v>118.0383314543405</v>
      </c>
      <c r="D194" t="n">
        <v>34.49148717948718</v>
      </c>
      <c r="E194" t="n">
        <v>1.652717948717949</v>
      </c>
    </row>
    <row r="195">
      <c r="A195" t="inlineStr">
        <is>
          <t>688198</t>
        </is>
      </c>
      <c r="B195" t="n">
        <v>0.01967762736486513</v>
      </c>
      <c r="C195" t="n">
        <v>118</v>
      </c>
      <c r="D195" t="n">
        <v>90.34666666666666</v>
      </c>
      <c r="E195" t="n">
        <v>4.119743589743591</v>
      </c>
    </row>
    <row r="196">
      <c r="A196" t="inlineStr">
        <is>
          <t>603308</t>
        </is>
      </c>
      <c r="B196" t="n">
        <v>0.00652106742309243</v>
      </c>
      <c r="C196" t="n">
        <v>117.96875</v>
      </c>
      <c r="D196" t="n">
        <v>24.97082051282051</v>
      </c>
      <c r="E196" t="n">
        <v>1.814410256410256</v>
      </c>
    </row>
    <row r="197">
      <c r="A197" t="inlineStr">
        <is>
          <t>600885</t>
        </is>
      </c>
      <c r="B197" t="n">
        <v>0.007508182242218786</v>
      </c>
      <c r="C197" t="n">
        <v>117.6409903713893</v>
      </c>
      <c r="D197" t="n">
        <v>45.32615384615384</v>
      </c>
      <c r="E197" t="n">
        <v>1.153794871794872</v>
      </c>
    </row>
    <row r="198">
      <c r="A198" t="inlineStr">
        <is>
          <t>002164</t>
        </is>
      </c>
      <c r="B198" t="n">
        <v>0.001987675413243981</v>
      </c>
      <c r="C198" t="n">
        <v>117.5595238095238</v>
      </c>
      <c r="D198" t="n">
        <v>5.226461538461539</v>
      </c>
      <c r="E198" t="n">
        <v>4.866820512820514</v>
      </c>
    </row>
    <row r="199">
      <c r="A199" t="inlineStr">
        <is>
          <t>688179</t>
        </is>
      </c>
      <c r="B199" t="n">
        <v>0.01391123386533694</v>
      </c>
      <c r="C199" t="n">
        <v>117.4212161562361</v>
      </c>
      <c r="D199" t="n">
        <v>67.94013513513514</v>
      </c>
      <c r="E199" t="n">
        <v>11.4372972972973</v>
      </c>
    </row>
    <row r="200">
      <c r="A200" t="inlineStr">
        <is>
          <t>002891</t>
        </is>
      </c>
      <c r="B200" t="n">
        <v>0.01022866999277473</v>
      </c>
      <c r="C200" t="n">
        <v>117.3894189071986</v>
      </c>
      <c r="D200" t="n">
        <v>46.5003076923077</v>
      </c>
      <c r="E200" t="n">
        <v>3.048153846153845</v>
      </c>
    </row>
    <row r="201">
      <c r="A201" t="inlineStr">
        <is>
          <t>603113</t>
        </is>
      </c>
      <c r="B201" t="n">
        <v>0.002566760185364217</v>
      </c>
      <c r="C201" t="n">
        <v>117.3447537473233</v>
      </c>
      <c r="D201" t="n">
        <v>13.50753846153846</v>
      </c>
      <c r="E201" t="n">
        <v>1.911846153846154</v>
      </c>
    </row>
    <row r="202">
      <c r="A202" t="inlineStr">
        <is>
          <t>002179</t>
        </is>
      </c>
      <c r="B202" t="n">
        <v>0.01857571907623705</v>
      </c>
      <c r="C202" t="n">
        <v>117.2722029988466</v>
      </c>
      <c r="D202" t="n">
        <v>51.5568717948718</v>
      </c>
      <c r="E202" t="n">
        <v>0.9830769230769231</v>
      </c>
    </row>
    <row r="203">
      <c r="A203" t="inlineStr">
        <is>
          <t>688368</t>
        </is>
      </c>
      <c r="B203" t="n">
        <v>0.06163537923387579</v>
      </c>
      <c r="C203" t="n">
        <v>116.9934640522876</v>
      </c>
      <c r="D203" t="n">
        <v>131.2798974358975</v>
      </c>
      <c r="E203" t="n">
        <v>4.089897435897436</v>
      </c>
    </row>
    <row r="204">
      <c r="A204" t="inlineStr">
        <is>
          <t>002597</t>
        </is>
      </c>
      <c r="B204" t="n">
        <v>0.007304411892402418</v>
      </c>
      <c r="C204" t="n">
        <v>116.8987037926069</v>
      </c>
      <c r="D204" t="n">
        <v>30.99117948717949</v>
      </c>
      <c r="E204" t="n">
        <v>1.140461538461538</v>
      </c>
    </row>
    <row r="205">
      <c r="A205" t="inlineStr">
        <is>
          <t>688002</t>
        </is>
      </c>
      <c r="B205" t="n">
        <v>0.03128278397251791</v>
      </c>
      <c r="C205" t="n">
        <v>116.3828808099402</v>
      </c>
      <c r="D205" t="n">
        <v>79.93446153846153</v>
      </c>
      <c r="E205" t="n">
        <v>3.70251282051282</v>
      </c>
    </row>
    <row r="206">
      <c r="A206" t="inlineStr">
        <is>
          <t>000708</t>
        </is>
      </c>
      <c r="B206" t="n">
        <v>0.003747500133754268</v>
      </c>
      <c r="C206" t="n">
        <v>115.9165035877365</v>
      </c>
      <c r="D206" t="n">
        <v>19.23389743589743</v>
      </c>
      <c r="E206" t="n">
        <v>0.6488717948717949</v>
      </c>
    </row>
    <row r="207">
      <c r="A207" t="inlineStr">
        <is>
          <t>603330</t>
        </is>
      </c>
      <c r="B207" t="n">
        <v>0.007831723176271978</v>
      </c>
      <c r="C207" t="n">
        <v>115.3061224489796</v>
      </c>
      <c r="D207" t="n">
        <v>24.22271794871795</v>
      </c>
      <c r="E207" t="n">
        <v>2.542</v>
      </c>
    </row>
    <row r="208">
      <c r="A208" t="inlineStr">
        <is>
          <t>603026</t>
        </is>
      </c>
      <c r="B208" t="n">
        <v>0.0169279840159791</v>
      </c>
      <c r="C208" t="n">
        <v>114.9833518312985</v>
      </c>
      <c r="D208" t="n">
        <v>41.33287179487181</v>
      </c>
      <c r="E208" t="n">
        <v>4.87548717948718</v>
      </c>
    </row>
    <row r="209">
      <c r="A209" t="inlineStr">
        <is>
          <t>000406</t>
        </is>
      </c>
      <c r="B209" t="n">
        <v>0.002839111328360617</v>
      </c>
      <c r="C209" t="n">
        <v>114.8619957537155</v>
      </c>
      <c r="D209" t="n">
        <v>6.756564102564102</v>
      </c>
      <c r="E209" t="n">
        <v>0</v>
      </c>
    </row>
    <row r="210">
      <c r="A210" t="inlineStr">
        <is>
          <t>603535</t>
        </is>
      </c>
      <c r="B210" t="n">
        <v>0.02320300357997995</v>
      </c>
      <c r="C210" t="n">
        <v>114.35552840562</v>
      </c>
      <c r="D210" t="n">
        <v>33.19933333333334</v>
      </c>
      <c r="E210" t="n">
        <v>2.860358974358974</v>
      </c>
    </row>
    <row r="211">
      <c r="A211" t="inlineStr">
        <is>
          <t>601028</t>
        </is>
      </c>
      <c r="B211" t="n">
        <v>0.00160965333489902</v>
      </c>
      <c r="C211" t="n">
        <v>114.1623488773748</v>
      </c>
      <c r="D211" t="n">
        <v>11.41835897435897</v>
      </c>
      <c r="E211" t="n">
        <v>0.7974871794871794</v>
      </c>
    </row>
    <row r="212">
      <c r="A212" t="inlineStr">
        <is>
          <t>600732</t>
        </is>
      </c>
      <c r="B212" t="n">
        <v>0.004254542514672747</v>
      </c>
      <c r="C212" t="n">
        <v>113.9830508474576</v>
      </c>
      <c r="D212" t="n">
        <v>13.58707692307692</v>
      </c>
      <c r="E212" t="n">
        <v>3.505589743589744</v>
      </c>
    </row>
    <row r="213">
      <c r="A213" t="inlineStr">
        <is>
          <t>601717</t>
        </is>
      </c>
      <c r="B213" t="n">
        <v>0.003933936664257068</v>
      </c>
      <c r="C213" t="n">
        <v>113.953488372093</v>
      </c>
      <c r="D213" t="n">
        <v>8.607128205128205</v>
      </c>
      <c r="E213" t="n">
        <v>2.627846153846154</v>
      </c>
    </row>
    <row r="214">
      <c r="A214" t="inlineStr">
        <is>
          <t>603369</t>
        </is>
      </c>
      <c r="B214" t="n">
        <v>0.0070568414900046</v>
      </c>
      <c r="C214" t="n">
        <v>113.6812411847673</v>
      </c>
      <c r="D214" t="n">
        <v>47.36405128205129</v>
      </c>
      <c r="E214" t="n">
        <v>0.9859487179487179</v>
      </c>
    </row>
    <row r="215">
      <c r="A215" t="inlineStr">
        <is>
          <t>601216</t>
        </is>
      </c>
      <c r="B215" t="n">
        <v>0.005083362832035619</v>
      </c>
      <c r="C215" t="n">
        <v>113.2295719844358</v>
      </c>
      <c r="D215" t="n">
        <v>5.42148717948718</v>
      </c>
      <c r="E215" t="n">
        <v>2.843179487179488</v>
      </c>
    </row>
    <row r="216">
      <c r="A216" t="inlineStr">
        <is>
          <t>000762</t>
        </is>
      </c>
      <c r="B216" t="n">
        <v>0.004381408185995887</v>
      </c>
      <c r="C216" t="n">
        <v>113.1313131313131</v>
      </c>
      <c r="D216" t="n">
        <v>10.37333333333333</v>
      </c>
      <c r="E216" t="n">
        <v>4.031487179487179</v>
      </c>
    </row>
    <row r="217">
      <c r="A217" t="inlineStr">
        <is>
          <t>603833</t>
        </is>
      </c>
      <c r="B217" t="n">
        <v>0.02427673932025686</v>
      </c>
      <c r="C217" t="n">
        <v>112.8657262277952</v>
      </c>
      <c r="D217" t="n">
        <v>108.4104615384615</v>
      </c>
      <c r="E217" t="n">
        <v>0.3486153846153845</v>
      </c>
    </row>
    <row r="218">
      <c r="A218" t="inlineStr">
        <is>
          <t>002294</t>
        </is>
      </c>
      <c r="B218" t="n">
        <v>0.006277845004478795</v>
      </c>
      <c r="C218" t="n">
        <v>112.582056892779</v>
      </c>
      <c r="D218" t="n">
        <v>29.92461538461539</v>
      </c>
      <c r="E218" t="n">
        <v>0.7876410256410257</v>
      </c>
    </row>
    <row r="219">
      <c r="A219" t="inlineStr">
        <is>
          <t>603650</t>
        </is>
      </c>
      <c r="B219" t="n">
        <v>0.008897424617401697</v>
      </c>
      <c r="C219" t="n">
        <v>112.5572269457162</v>
      </c>
      <c r="D219" t="n">
        <v>30.48061538461538</v>
      </c>
      <c r="E219" t="n">
        <v>4.751282051282051</v>
      </c>
    </row>
    <row r="220">
      <c r="A220" t="inlineStr">
        <is>
          <t>000916</t>
        </is>
      </c>
      <c r="B220" t="n">
        <v>0.004384994759038885</v>
      </c>
      <c r="C220" t="n">
        <v>112.5301204819277</v>
      </c>
      <c r="D220" t="n">
        <v>6.877641025641025</v>
      </c>
      <c r="E220" t="n">
        <v>2.304820512820513</v>
      </c>
    </row>
    <row r="221">
      <c r="A221" t="inlineStr">
        <is>
          <t>600918</t>
        </is>
      </c>
      <c r="B221" t="n">
        <v>0.001631135719232161</v>
      </c>
      <c r="C221" t="n">
        <v>112.3613312202853</v>
      </c>
      <c r="D221" t="n">
        <v>15.50573964497041</v>
      </c>
      <c r="E221" t="n">
        <v>11.07343195266272</v>
      </c>
    </row>
    <row r="222">
      <c r="A222" t="inlineStr">
        <is>
          <t>688188</t>
        </is>
      </c>
      <c r="B222" t="n">
        <v>0.0667671830254543</v>
      </c>
      <c r="C222" t="n">
        <v>111.8875920005948</v>
      </c>
      <c r="D222" t="n">
        <v>222.2850256410256</v>
      </c>
      <c r="E222" t="n">
        <v>2.761538461538461</v>
      </c>
    </row>
    <row r="223">
      <c r="A223" t="inlineStr">
        <is>
          <t>000923</t>
        </is>
      </c>
      <c r="B223" t="n">
        <v>0.009426696707256684</v>
      </c>
      <c r="C223" t="n">
        <v>111.5451388888889</v>
      </c>
      <c r="D223" t="n">
        <v>16.726</v>
      </c>
      <c r="E223" t="n">
        <v>1.909230769230769</v>
      </c>
    </row>
    <row r="224">
      <c r="A224" t="inlineStr">
        <is>
          <t>300705</t>
        </is>
      </c>
      <c r="B224" t="n">
        <v>0.007515574843585458</v>
      </c>
      <c r="C224" t="n">
        <v>111.0469909315746</v>
      </c>
      <c r="D224" t="n">
        <v>19.93010256410257</v>
      </c>
      <c r="E224" t="n">
        <v>3.927076923076923</v>
      </c>
    </row>
    <row r="225">
      <c r="A225" t="inlineStr">
        <is>
          <t>002407</t>
        </is>
      </c>
      <c r="B225" t="n">
        <v>0.00579319042318737</v>
      </c>
      <c r="C225" t="n">
        <v>110.9601449275362</v>
      </c>
      <c r="D225" t="n">
        <v>14.27666666666667</v>
      </c>
      <c r="E225" t="n">
        <v>7.34774358974359</v>
      </c>
    </row>
    <row r="226">
      <c r="A226" t="inlineStr">
        <is>
          <t>600563</t>
        </is>
      </c>
      <c r="B226" t="n">
        <v>0.02633673349526341</v>
      </c>
      <c r="C226" t="n">
        <v>110.8970374974104</v>
      </c>
      <c r="D226" t="n">
        <v>75.74861538461538</v>
      </c>
      <c r="E226" t="n">
        <v>1.433897435897436</v>
      </c>
    </row>
    <row r="227">
      <c r="A227" t="inlineStr">
        <is>
          <t>002025</t>
        </is>
      </c>
      <c r="B227" t="n">
        <v>0.01464996495800986</v>
      </c>
      <c r="C227" t="n">
        <v>110.6278366111951</v>
      </c>
      <c r="D227" t="n">
        <v>45.99558974358974</v>
      </c>
      <c r="E227" t="n">
        <v>1.847589743589743</v>
      </c>
    </row>
    <row r="228">
      <c r="A228" t="inlineStr">
        <is>
          <t>002833</t>
        </is>
      </c>
      <c r="B228" t="n">
        <v>0.009196210631479868</v>
      </c>
      <c r="C228" t="n">
        <v>110.6271777003484</v>
      </c>
      <c r="D228" t="n">
        <v>36.78102564102564</v>
      </c>
      <c r="E228" t="n">
        <v>1.673538461538462</v>
      </c>
    </row>
    <row r="229">
      <c r="A229" t="inlineStr">
        <is>
          <t>601799</t>
        </is>
      </c>
      <c r="B229" t="n">
        <v>0.03792764736200711</v>
      </c>
      <c r="C229" t="n">
        <v>110.406734962978</v>
      </c>
      <c r="D229" t="n">
        <v>158.1648717948718</v>
      </c>
      <c r="E229" t="n">
        <v>0.565025641025641</v>
      </c>
    </row>
    <row r="230">
      <c r="A230" t="inlineStr">
        <is>
          <t>300724</t>
        </is>
      </c>
      <c r="B230" t="n">
        <v>0.03077932390078932</v>
      </c>
      <c r="C230" t="n">
        <v>110.3154909606523</v>
      </c>
      <c r="D230" t="n">
        <v>100.8671794871795</v>
      </c>
      <c r="E230" t="n">
        <v>2.071846153846154</v>
      </c>
    </row>
    <row r="231">
      <c r="A231" t="inlineStr">
        <is>
          <t>603260</t>
        </is>
      </c>
      <c r="B231" t="n">
        <v>0.006919309575758484</v>
      </c>
      <c r="C231" t="n">
        <v>110.0873362445415</v>
      </c>
      <c r="D231" t="n">
        <v>31.95097435897436</v>
      </c>
      <c r="E231" t="n">
        <v>1.212615384615385</v>
      </c>
    </row>
    <row r="232">
      <c r="A232" t="inlineStr">
        <is>
          <t>603737</t>
        </is>
      </c>
      <c r="B232" t="n">
        <v>0.03532497975016974</v>
      </c>
      <c r="C232" t="n">
        <v>109.903821159345</v>
      </c>
      <c r="D232" t="n">
        <v>131.7817948717949</v>
      </c>
      <c r="E232" t="n">
        <v>0.6474871794871796</v>
      </c>
    </row>
    <row r="233">
      <c r="A233" t="inlineStr">
        <is>
          <t>300442</t>
        </is>
      </c>
      <c r="B233" t="n">
        <v>0.01274630274193627</v>
      </c>
      <c r="C233" t="n">
        <v>109.2190252495596</v>
      </c>
      <c r="D233" t="n">
        <v>26.31784615384615</v>
      </c>
      <c r="E233" t="n">
        <v>1.538717948717949</v>
      </c>
    </row>
    <row r="234">
      <c r="A234" t="inlineStr">
        <is>
          <t>600600</t>
        </is>
      </c>
      <c r="B234" t="n">
        <v>0.01244303307898131</v>
      </c>
      <c r="C234" t="n">
        <v>109.158998502033</v>
      </c>
      <c r="D234" t="n">
        <v>80.4831794871795</v>
      </c>
      <c r="E234" t="n">
        <v>1.056461538461538</v>
      </c>
    </row>
    <row r="235">
      <c r="A235" t="inlineStr">
        <is>
          <t>603787</t>
        </is>
      </c>
      <c r="B235" t="n">
        <v>0.01252358241048065</v>
      </c>
      <c r="C235" t="n">
        <v>108.2010582010582</v>
      </c>
      <c r="D235" t="n">
        <v>24.652</v>
      </c>
      <c r="E235" t="n">
        <v>2.565538461538462</v>
      </c>
    </row>
    <row r="236">
      <c r="A236" t="inlineStr">
        <is>
          <t>300151</t>
        </is>
      </c>
      <c r="B236" t="n">
        <v>0.007209040224047219</v>
      </c>
      <c r="C236" t="n">
        <v>108.1404628890662</v>
      </c>
      <c r="D236" t="n">
        <v>21.36092307692308</v>
      </c>
      <c r="E236" t="n">
        <v>3.704820512820513</v>
      </c>
    </row>
    <row r="237">
      <c r="A237" t="inlineStr">
        <is>
          <t>600884</t>
        </is>
      </c>
      <c r="B237" t="n">
        <v>0.00382528228963556</v>
      </c>
      <c r="C237" t="n">
        <v>108.0321285140562</v>
      </c>
      <c r="D237" t="n">
        <v>12.37635897435898</v>
      </c>
      <c r="E237" t="n">
        <v>3.039538461538462</v>
      </c>
    </row>
    <row r="238">
      <c r="A238" t="inlineStr">
        <is>
          <t>603198</t>
        </is>
      </c>
      <c r="B238" t="n">
        <v>0.009479166700623431</v>
      </c>
      <c r="C238" t="n">
        <v>107.5917859365277</v>
      </c>
      <c r="D238" t="n">
        <v>25.62948717948718</v>
      </c>
      <c r="E238" t="n">
        <v>2.039692307692308</v>
      </c>
    </row>
    <row r="239">
      <c r="A239" t="inlineStr">
        <is>
          <t>600989</t>
        </is>
      </c>
      <c r="B239" t="n">
        <v>0.002301263966364668</v>
      </c>
      <c r="C239" t="n">
        <v>107.2792362768496</v>
      </c>
      <c r="D239" t="n">
        <v>11.06676923076923</v>
      </c>
      <c r="E239" t="n">
        <v>2.791846153846154</v>
      </c>
    </row>
    <row r="240">
      <c r="A240" t="inlineStr">
        <is>
          <t>000807</t>
        </is>
      </c>
      <c r="B240" t="n">
        <v>0.001867147016798273</v>
      </c>
      <c r="C240" t="n">
        <v>106.5989847715736</v>
      </c>
      <c r="D240" t="n">
        <v>6.170923076923077</v>
      </c>
      <c r="E240" t="n">
        <v>3.875897435897436</v>
      </c>
    </row>
    <row r="241">
      <c r="A241" t="inlineStr">
        <is>
          <t>600862</t>
        </is>
      </c>
      <c r="B241" t="n">
        <v>0.007686366172181808</v>
      </c>
      <c r="C241" t="n">
        <v>106.1151079136691</v>
      </c>
      <c r="D241" t="n">
        <v>23.78825641025641</v>
      </c>
      <c r="E241" t="n">
        <v>1.594153846153846</v>
      </c>
    </row>
    <row r="242">
      <c r="A242" t="inlineStr">
        <is>
          <t>600211</t>
        </is>
      </c>
      <c r="B242" t="n">
        <v>0.05616911879571871</v>
      </c>
      <c r="C242" t="n">
        <v>106.015625</v>
      </c>
      <c r="D242" t="n">
        <v>72.28405128205128</v>
      </c>
      <c r="E242" t="n">
        <v>4.365076923076924</v>
      </c>
    </row>
    <row r="243">
      <c r="A243" t="inlineStr">
        <is>
          <t>600827</t>
        </is>
      </c>
      <c r="B243" t="n">
        <v>0.005555854500748441</v>
      </c>
      <c r="C243" t="n">
        <v>105.7667103538663</v>
      </c>
      <c r="D243" t="n">
        <v>15.19194871794872</v>
      </c>
      <c r="E243" t="n">
        <v>2.117435897435897</v>
      </c>
    </row>
    <row r="244">
      <c r="A244" t="inlineStr">
        <is>
          <t>300816</t>
        </is>
      </c>
      <c r="B244" t="n">
        <v>0.01514553807972356</v>
      </c>
      <c r="C244" t="n">
        <v>104.6681664791901</v>
      </c>
      <c r="D244" t="n">
        <v>81.71989743589744</v>
      </c>
      <c r="E244" t="n">
        <v>7.723692307692307</v>
      </c>
    </row>
    <row r="245">
      <c r="A245" t="inlineStr">
        <is>
          <t>300937</t>
        </is>
      </c>
      <c r="B245" t="n">
        <v>0.03812302045685047</v>
      </c>
      <c r="C245" t="n">
        <v>104.5067601402104</v>
      </c>
      <c r="D245" t="n">
        <v>80.74375000000001</v>
      </c>
      <c r="E245" t="n">
        <v>61.6375</v>
      </c>
    </row>
    <row r="246">
      <c r="A246" t="inlineStr">
        <is>
          <t>600662</t>
        </is>
      </c>
      <c r="B246" t="n">
        <v>0.001446795360240086</v>
      </c>
      <c r="C246" t="n">
        <v>104.3701799485861</v>
      </c>
      <c r="D246" t="n">
        <v>8.464461538461538</v>
      </c>
      <c r="E246" t="n">
        <v>2.111076923076924</v>
      </c>
    </row>
    <row r="247">
      <c r="A247" t="inlineStr">
        <is>
          <t>002415</t>
        </is>
      </c>
      <c r="B247" t="n">
        <v>0.01210858344882091</v>
      </c>
      <c r="C247" t="n">
        <v>104.2465753424658</v>
      </c>
      <c r="D247" t="n">
        <v>40.77682051282051</v>
      </c>
      <c r="E247" t="n">
        <v>0.6545641025641026</v>
      </c>
    </row>
    <row r="248">
      <c r="A248" t="inlineStr">
        <is>
          <t>300082</t>
        </is>
      </c>
      <c r="B248" t="n">
        <v>0.003157048527623133</v>
      </c>
      <c r="C248" t="n">
        <v>104.0280210157618</v>
      </c>
      <c r="D248" t="n">
        <v>8.989538461538462</v>
      </c>
      <c r="E248" t="n">
        <v>2.476051282051282</v>
      </c>
    </row>
    <row r="249">
      <c r="A249" t="inlineStr">
        <is>
          <t>000956</t>
        </is>
      </c>
      <c r="B249" t="n">
        <v>0.002538593008248582</v>
      </c>
      <c r="C249" t="n">
        <v>103.2423208191126</v>
      </c>
      <c r="D249" t="n">
        <v>8.335179487179488</v>
      </c>
      <c r="E249" t="n">
        <v>0</v>
      </c>
    </row>
    <row r="250">
      <c r="A250" t="inlineStr">
        <is>
          <t>603877</t>
        </is>
      </c>
      <c r="B250" t="n">
        <v>0.01778601216189525</v>
      </c>
      <c r="C250" t="n">
        <v>103.1354236157438</v>
      </c>
      <c r="D250" t="n">
        <v>25.30082051282051</v>
      </c>
      <c r="E250" t="n">
        <v>0.3829230769230769</v>
      </c>
    </row>
    <row r="251">
      <c r="A251" t="inlineStr">
        <is>
          <t>688363</t>
        </is>
      </c>
      <c r="B251" t="n">
        <v>0.01678713551440244</v>
      </c>
      <c r="C251" t="n">
        <v>103.0852593165985</v>
      </c>
      <c r="D251" t="n">
        <v>138.3577948717949</v>
      </c>
      <c r="E251" t="n">
        <v>3.364769230769231</v>
      </c>
    </row>
    <row r="252">
      <c r="A252" t="inlineStr">
        <is>
          <t>300999</t>
        </is>
      </c>
      <c r="B252" t="n">
        <v>0.05525381554710325</v>
      </c>
      <c r="C252" t="n">
        <v>103.0357142857143</v>
      </c>
      <c r="D252" t="n">
        <v>86.25172839506172</v>
      </c>
      <c r="E252" t="n">
        <v>18.77283950617284</v>
      </c>
    </row>
    <row r="253">
      <c r="A253" t="inlineStr">
        <is>
          <t>600779</t>
        </is>
      </c>
      <c r="B253" t="n">
        <v>0.01278347228994398</v>
      </c>
      <c r="C253" t="n">
        <v>102.6903784769722</v>
      </c>
      <c r="D253" t="n">
        <v>68.09989743589743</v>
      </c>
      <c r="E253" t="n">
        <v>1.386</v>
      </c>
    </row>
    <row r="254">
      <c r="A254" t="inlineStr">
        <is>
          <t>300408</t>
        </is>
      </c>
      <c r="B254" t="n">
        <v>0.006251417208503661</v>
      </c>
      <c r="C254" t="n">
        <v>102.6700251889169</v>
      </c>
      <c r="D254" t="n">
        <v>29.45841025641025</v>
      </c>
      <c r="E254" t="n">
        <v>1.108564102564103</v>
      </c>
    </row>
    <row r="255">
      <c r="A255" t="inlineStr">
        <is>
          <t>002074</t>
        </is>
      </c>
      <c r="B255" t="n">
        <v>0.005540392875700638</v>
      </c>
      <c r="C255" t="n">
        <v>102.5377969762419</v>
      </c>
      <c r="D255" t="n">
        <v>28.75261538461539</v>
      </c>
      <c r="E255" t="n">
        <v>4.867948717948718</v>
      </c>
    </row>
    <row r="256">
      <c r="A256" t="inlineStr">
        <is>
          <t>603801</t>
        </is>
      </c>
      <c r="B256" t="n">
        <v>0.004430894220583084</v>
      </c>
      <c r="C256" t="n">
        <v>102.4640657084189</v>
      </c>
      <c r="D256" t="n">
        <v>33.08538461538461</v>
      </c>
      <c r="E256" t="n">
        <v>2.495897435897436</v>
      </c>
    </row>
    <row r="257">
      <c r="A257" t="inlineStr">
        <is>
          <t>600486</t>
        </is>
      </c>
      <c r="B257" t="n">
        <v>0.0262626674454436</v>
      </c>
      <c r="C257" t="n">
        <v>102.3746351817458</v>
      </c>
      <c r="D257" t="n">
        <v>100.7149743589743</v>
      </c>
      <c r="E257" t="n">
        <v>1.049128205128205</v>
      </c>
    </row>
    <row r="258">
      <c r="A258" t="inlineStr">
        <is>
          <t>002389</t>
        </is>
      </c>
      <c r="B258" t="n">
        <v>0.009296101101828831</v>
      </c>
      <c r="C258" t="n">
        <v>102.1452145214522</v>
      </c>
      <c r="D258" t="n">
        <v>22.21353846153846</v>
      </c>
      <c r="E258" t="n">
        <v>4.728358974358974</v>
      </c>
    </row>
    <row r="259">
      <c r="A259" t="inlineStr">
        <is>
          <t>601233</t>
        </is>
      </c>
      <c r="B259" t="n">
        <v>0.004915551620300004</v>
      </c>
      <c r="C259" t="n">
        <v>101.9376579612469</v>
      </c>
      <c r="D259" t="n">
        <v>16.53630769230769</v>
      </c>
      <c r="E259" t="n">
        <v>1.841076923076923</v>
      </c>
    </row>
    <row r="260">
      <c r="A260" t="inlineStr">
        <is>
          <t>603337</t>
        </is>
      </c>
      <c r="B260" t="n">
        <v>0.005380708473703283</v>
      </c>
      <c r="C260" t="n">
        <v>101.7469879518072</v>
      </c>
      <c r="D260" t="n">
        <v>25.34907692307692</v>
      </c>
      <c r="E260" t="n">
        <v>0.6508205128205128</v>
      </c>
    </row>
    <row r="261">
      <c r="A261" t="inlineStr">
        <is>
          <t>603317</t>
        </is>
      </c>
      <c r="B261" t="n">
        <v>0.007999447218304503</v>
      </c>
      <c r="C261" t="n">
        <v>101.2578616352201</v>
      </c>
      <c r="D261" t="n">
        <v>60.51994871794872</v>
      </c>
      <c r="E261" t="n">
        <v>3.194256410256409</v>
      </c>
    </row>
    <row r="262">
      <c r="A262" t="inlineStr">
        <is>
          <t>000049</t>
        </is>
      </c>
      <c r="B262" t="n">
        <v>0.006817143957131852</v>
      </c>
      <c r="C262" t="n">
        <v>101.1117287381879</v>
      </c>
      <c r="D262" t="n">
        <v>54.18646153846153</v>
      </c>
      <c r="E262" t="n">
        <v>2.574871794871795</v>
      </c>
    </row>
    <row r="263">
      <c r="A263" t="inlineStr">
        <is>
          <t>300593</t>
        </is>
      </c>
      <c r="B263" t="n">
        <v>0.009426344617909388</v>
      </c>
      <c r="C263" t="n">
        <v>101.0869565217391</v>
      </c>
      <c r="D263" t="n">
        <v>21.40923076923077</v>
      </c>
      <c r="E263" t="n">
        <v>7.824615384615385</v>
      </c>
    </row>
    <row r="264">
      <c r="A264" t="inlineStr">
        <is>
          <t>601689</t>
        </is>
      </c>
      <c r="B264" t="n">
        <v>0.007938032720256507</v>
      </c>
      <c r="C264" t="n">
        <v>100.6653992395437</v>
      </c>
      <c r="D264" t="n">
        <v>35.62769230769231</v>
      </c>
      <c r="E264" t="n">
        <v>1.109846153846154</v>
      </c>
    </row>
    <row r="265">
      <c r="A265" t="inlineStr">
        <is>
          <t>600842</t>
        </is>
      </c>
      <c r="B265" t="n">
        <v>0.002067185782418469</v>
      </c>
      <c r="C265" t="n">
        <v>100.2869440459111</v>
      </c>
      <c r="D265" t="n">
        <v>11.31015384615385</v>
      </c>
      <c r="E265" t="n">
        <v>0</v>
      </c>
    </row>
    <row r="266">
      <c r="A266" t="inlineStr">
        <is>
          <t>300522</t>
        </is>
      </c>
      <c r="B266" t="n">
        <v>0.007696207548961488</v>
      </c>
      <c r="C266" t="n">
        <v>100.1668056713928</v>
      </c>
      <c r="D266" t="n">
        <v>24.16030769230769</v>
      </c>
      <c r="E266" t="n">
        <v>2.449538461538461</v>
      </c>
    </row>
    <row r="267">
      <c r="A267" t="inlineStr">
        <is>
          <t>000625</t>
        </is>
      </c>
      <c r="B267" t="n">
        <v>0.007943853095729715</v>
      </c>
      <c r="C267" t="n">
        <v>100</v>
      </c>
      <c r="D267" t="n">
        <v>15.29451282051282</v>
      </c>
      <c r="E267" t="n">
        <v>2.285384615384615</v>
      </c>
    </row>
    <row r="268">
      <c r="A268" t="inlineStr">
        <is>
          <t>688133</t>
        </is>
      </c>
      <c r="B268" t="n">
        <v>0.01590944847259441</v>
      </c>
      <c r="C268" t="n">
        <v>99.81834695731153</v>
      </c>
      <c r="D268" t="n">
        <v>113.6141428571429</v>
      </c>
      <c r="E268" t="n">
        <v>11.87628571428571</v>
      </c>
    </row>
    <row r="269">
      <c r="A269" t="inlineStr">
        <is>
          <t>300316</t>
        </is>
      </c>
      <c r="B269" t="n">
        <v>0.005189371707189906</v>
      </c>
      <c r="C269" t="n">
        <v>99.40594059405943</v>
      </c>
      <c r="D269" t="n">
        <v>28.45246153846153</v>
      </c>
      <c r="E269" t="n">
        <v>2.503025641025641</v>
      </c>
    </row>
    <row r="270">
      <c r="A270" t="inlineStr">
        <is>
          <t>300767</t>
        </is>
      </c>
      <c r="B270" t="n">
        <v>0.01334235884843918</v>
      </c>
      <c r="C270" t="n">
        <v>99.19393077287812</v>
      </c>
      <c r="D270" t="n">
        <v>75.00646153846154</v>
      </c>
      <c r="E270" t="n">
        <v>2.818615384615385</v>
      </c>
    </row>
    <row r="271">
      <c r="A271" t="inlineStr">
        <is>
          <t>000157</t>
        </is>
      </c>
      <c r="B271" t="n">
        <v>0.001767597746126169</v>
      </c>
      <c r="C271" t="n">
        <v>99.02912621359225</v>
      </c>
      <c r="D271" t="n">
        <v>8.436307692307691</v>
      </c>
      <c r="E271" t="n">
        <v>1.441179487179487</v>
      </c>
    </row>
    <row r="272">
      <c r="A272" t="inlineStr">
        <is>
          <t>688006</t>
        </is>
      </c>
      <c r="B272" t="n">
        <v>0.01313059700510832</v>
      </c>
      <c r="C272" t="n">
        <v>98.9604389257869</v>
      </c>
      <c r="D272" t="n">
        <v>57.61902564102564</v>
      </c>
      <c r="E272" t="n">
        <v>3.886410256410257</v>
      </c>
    </row>
    <row r="273">
      <c r="A273" t="inlineStr">
        <is>
          <t>002149</t>
        </is>
      </c>
      <c r="B273" t="n">
        <v>0.005914116036919351</v>
      </c>
      <c r="C273" t="n">
        <v>98.62595419847328</v>
      </c>
      <c r="D273" t="n">
        <v>9.579025641025641</v>
      </c>
      <c r="E273" t="n">
        <v>4.847025641025642</v>
      </c>
    </row>
    <row r="274">
      <c r="A274" t="inlineStr">
        <is>
          <t>000633</t>
        </is>
      </c>
      <c r="B274" t="n">
        <v>0.0009645500383727933</v>
      </c>
      <c r="C274" t="n">
        <v>97.5186104218362</v>
      </c>
      <c r="D274" t="n">
        <v>4.423794871794873</v>
      </c>
      <c r="E274" t="n">
        <v>3.852871794871795</v>
      </c>
    </row>
    <row r="275">
      <c r="A275" t="inlineStr">
        <is>
          <t>300600</t>
        </is>
      </c>
      <c r="B275" t="n">
        <v>0.007735934744446498</v>
      </c>
      <c r="C275" t="n">
        <v>97.44376278118609</v>
      </c>
      <c r="D275" t="n">
        <v>16.12241025641026</v>
      </c>
      <c r="E275" t="n">
        <v>3.422</v>
      </c>
    </row>
    <row r="276">
      <c r="A276" t="inlineStr">
        <is>
          <t>002360</t>
        </is>
      </c>
      <c r="B276" t="n">
        <v>0.00117619221581729</v>
      </c>
      <c r="C276" t="n">
        <v>97.40518962075851</v>
      </c>
      <c r="D276" t="n">
        <v>6.469435897435897</v>
      </c>
      <c r="E276" t="n">
        <v>2.724615384615384</v>
      </c>
    </row>
    <row r="277">
      <c r="A277" t="inlineStr">
        <is>
          <t>600754</t>
        </is>
      </c>
      <c r="B277" t="n">
        <v>0.009757735545296582</v>
      </c>
      <c r="C277" t="n">
        <v>97.23647848401107</v>
      </c>
      <c r="D277" t="n">
        <v>40.89871794871794</v>
      </c>
      <c r="E277" t="n">
        <v>0.7456410256410256</v>
      </c>
    </row>
    <row r="278">
      <c r="A278" t="inlineStr">
        <is>
          <t>603063</t>
        </is>
      </c>
      <c r="B278" t="n">
        <v>0.008612877459677438</v>
      </c>
      <c r="C278" t="n">
        <v>96.59781287970837</v>
      </c>
      <c r="D278" t="n">
        <v>11.67194871794872</v>
      </c>
      <c r="E278" t="n">
        <v>2.961538461538462</v>
      </c>
    </row>
    <row r="279">
      <c r="A279" t="inlineStr">
        <is>
          <t>300847</t>
        </is>
      </c>
      <c r="B279" t="n">
        <v>0.005719854354627711</v>
      </c>
      <c r="C279" t="n">
        <v>96.49649649649648</v>
      </c>
      <c r="D279" t="n">
        <v>27.95510344827586</v>
      </c>
      <c r="E279" t="n">
        <v>17.98193103448276</v>
      </c>
    </row>
    <row r="280">
      <c r="A280" t="inlineStr">
        <is>
          <t>300037</t>
        </is>
      </c>
      <c r="B280" t="n">
        <v>0.02971580931785255</v>
      </c>
      <c r="C280" t="n">
        <v>95.97402597402598</v>
      </c>
      <c r="D280" t="n">
        <v>66.97912820512821</v>
      </c>
      <c r="E280" t="n">
        <v>2.881230769230769</v>
      </c>
    </row>
    <row r="281">
      <c r="A281" t="inlineStr">
        <is>
          <t>002651</t>
        </is>
      </c>
      <c r="B281" t="n">
        <v>0.004344346510500356</v>
      </c>
      <c r="C281" t="n">
        <v>95.79158316633266</v>
      </c>
      <c r="D281" t="n">
        <v>8.633333333333333</v>
      </c>
      <c r="E281" t="n">
        <v>2.568615384615385</v>
      </c>
    </row>
    <row r="282">
      <c r="A282" t="inlineStr">
        <is>
          <t>002318</t>
        </is>
      </c>
      <c r="B282" t="n">
        <v>0.002026785520932678</v>
      </c>
      <c r="C282" t="n">
        <v>95.67039106145249</v>
      </c>
      <c r="D282" t="n">
        <v>9.341538461538461</v>
      </c>
      <c r="E282" t="n">
        <v>2.319538461538462</v>
      </c>
    </row>
    <row r="283">
      <c r="A283" t="inlineStr">
        <is>
          <t>300196</t>
        </is>
      </c>
      <c r="B283" t="n">
        <v>0.002534885619066403</v>
      </c>
      <c r="C283" t="n">
        <v>95.47325102880657</v>
      </c>
      <c r="D283" t="n">
        <v>14.0408717948718</v>
      </c>
      <c r="E283" t="n">
        <v>2.082410256410256</v>
      </c>
    </row>
    <row r="284">
      <c r="A284" t="inlineStr">
        <is>
          <t>300087</t>
        </is>
      </c>
      <c r="B284" t="n">
        <v>0.01046577455573059</v>
      </c>
      <c r="C284" t="n">
        <v>95.45777146912704</v>
      </c>
      <c r="D284" t="n">
        <v>20.16953846153846</v>
      </c>
      <c r="E284" t="n">
        <v>4.806307692307692</v>
      </c>
    </row>
    <row r="285">
      <c r="A285" t="inlineStr">
        <is>
          <t>300395</t>
        </is>
      </c>
      <c r="B285" t="n">
        <v>0.01382902754214564</v>
      </c>
      <c r="C285" t="n">
        <v>95.40018399264029</v>
      </c>
      <c r="D285" t="n">
        <v>41.4551282051282</v>
      </c>
      <c r="E285" t="n">
        <v>1.655076923076923</v>
      </c>
    </row>
    <row r="286">
      <c r="A286" t="inlineStr">
        <is>
          <t>600765</t>
        </is>
      </c>
      <c r="B286" t="n">
        <v>0.006157188749804405</v>
      </c>
      <c r="C286" t="n">
        <v>95.14884233737595</v>
      </c>
      <c r="D286" t="n">
        <v>14.70758974358974</v>
      </c>
      <c r="E286" t="n">
        <v>3.099435897435898</v>
      </c>
    </row>
    <row r="287">
      <c r="A287" t="inlineStr">
        <is>
          <t>000100</t>
        </is>
      </c>
      <c r="B287" t="n">
        <v>0.001023485791219782</v>
      </c>
      <c r="C287" t="n">
        <v>94.9308755760369</v>
      </c>
      <c r="D287" t="n">
        <v>6.615128205128205</v>
      </c>
      <c r="E287" t="n">
        <v>3.503282051282051</v>
      </c>
    </row>
    <row r="288">
      <c r="A288" t="inlineStr">
        <is>
          <t>300618</t>
        </is>
      </c>
      <c r="B288" t="n">
        <v>0.01831941783315573</v>
      </c>
      <c r="C288" t="n">
        <v>94.8316034738403</v>
      </c>
      <c r="D288" t="n">
        <v>71.60158974358974</v>
      </c>
      <c r="E288" t="n">
        <v>5.719948717948717</v>
      </c>
    </row>
    <row r="289">
      <c r="A289" t="inlineStr">
        <is>
          <t>603517</t>
        </is>
      </c>
      <c r="B289" t="n">
        <v>0.007224804200438682</v>
      </c>
      <c r="C289" t="n">
        <v>94.54758647645103</v>
      </c>
      <c r="D289" t="n">
        <v>76.55112820512821</v>
      </c>
      <c r="E289" t="n">
        <v>0.7273333333333333</v>
      </c>
    </row>
    <row r="290">
      <c r="A290" t="inlineStr">
        <is>
          <t>600290</t>
        </is>
      </c>
      <c r="B290" t="n">
        <v>0.0008326499330426555</v>
      </c>
      <c r="C290" t="n">
        <v>94.03973509933776</v>
      </c>
      <c r="D290" t="n">
        <v>1.717641025641026</v>
      </c>
      <c r="E290" t="n">
        <v>2.102153846153846</v>
      </c>
    </row>
    <row r="291">
      <c r="A291" t="inlineStr">
        <is>
          <t>000596</t>
        </is>
      </c>
      <c r="B291" t="n">
        <v>0.04269873698332712</v>
      </c>
      <c r="C291" t="n">
        <v>93.0715935334873</v>
      </c>
      <c r="D291" t="n">
        <v>207.9840512820513</v>
      </c>
      <c r="E291" t="n">
        <v>0.7036923076923075</v>
      </c>
    </row>
    <row r="292">
      <c r="A292" t="inlineStr">
        <is>
          <t>000333</t>
        </is>
      </c>
      <c r="B292" t="n">
        <v>0.0151870106390194</v>
      </c>
      <c r="C292" t="n">
        <v>92.99464179400674</v>
      </c>
      <c r="D292" t="n">
        <v>75.12635897435896</v>
      </c>
      <c r="E292" t="n">
        <v>0.3928205128205128</v>
      </c>
    </row>
    <row r="293">
      <c r="A293" t="inlineStr">
        <is>
          <t>600223</t>
        </is>
      </c>
      <c r="B293" t="n">
        <v>0.001999287792691562</v>
      </c>
      <c r="C293" t="n">
        <v>92.56080114449215</v>
      </c>
      <c r="D293" t="n">
        <v>10.5385641025641</v>
      </c>
      <c r="E293" t="n">
        <v>3.155538461538461</v>
      </c>
    </row>
    <row r="294">
      <c r="A294" t="inlineStr">
        <is>
          <t>002080</t>
        </is>
      </c>
      <c r="B294" t="n">
        <v>0.005361713115623458</v>
      </c>
      <c r="C294" t="n">
        <v>92.30769230769231</v>
      </c>
      <c r="D294" t="n">
        <v>18.8305641025641</v>
      </c>
      <c r="E294" t="n">
        <v>1.406666666666667</v>
      </c>
    </row>
    <row r="295">
      <c r="A295" t="inlineStr">
        <is>
          <t>002677</t>
        </is>
      </c>
      <c r="B295" t="n">
        <v>0.003896251401970526</v>
      </c>
      <c r="C295" t="n">
        <v>92.30769230769231</v>
      </c>
      <c r="D295" t="n">
        <v>15.85758974358974</v>
      </c>
      <c r="E295" t="n">
        <v>2.26051282051282</v>
      </c>
    </row>
    <row r="296">
      <c r="A296" t="inlineStr">
        <is>
          <t>300842</t>
        </is>
      </c>
      <c r="B296" t="n">
        <v>0.01133623852813183</v>
      </c>
      <c r="C296" t="n">
        <v>92.12358572671889</v>
      </c>
      <c r="D296" t="n">
        <v>67.80987341772152</v>
      </c>
      <c r="E296" t="n">
        <v>11.20930379746835</v>
      </c>
    </row>
    <row r="297">
      <c r="A297" t="inlineStr">
        <is>
          <t>300470</t>
        </is>
      </c>
      <c r="B297" t="n">
        <v>0.006922482428506863</v>
      </c>
      <c r="C297" t="n">
        <v>92.09437086092713</v>
      </c>
      <c r="D297" t="n">
        <v>39.1631282051282</v>
      </c>
      <c r="E297" t="n">
        <v>1.324153846153846</v>
      </c>
    </row>
    <row r="298">
      <c r="A298" t="inlineStr">
        <is>
          <t>000001</t>
        </is>
      </c>
      <c r="B298" t="n">
        <v>0.002894971368436414</v>
      </c>
      <c r="C298" t="n">
        <v>91.6218293620292</v>
      </c>
      <c r="D298" t="n">
        <v>16.34682051282051</v>
      </c>
      <c r="E298" t="n">
        <v>0.5909743589743589</v>
      </c>
    </row>
    <row r="299">
      <c r="A299" t="inlineStr">
        <is>
          <t>603225</t>
        </is>
      </c>
      <c r="B299" t="n">
        <v>0.002800380051948512</v>
      </c>
      <c r="C299" t="n">
        <v>91.53992395437263</v>
      </c>
      <c r="D299" t="n">
        <v>11.9294358974359</v>
      </c>
      <c r="E299" t="n">
        <v>0.4658974358974359</v>
      </c>
    </row>
    <row r="300">
      <c r="A300" t="inlineStr">
        <is>
          <t>002884</t>
        </is>
      </c>
      <c r="B300" t="n">
        <v>0.006071019546723794</v>
      </c>
      <c r="C300" t="n">
        <v>91.37091162143356</v>
      </c>
      <c r="D300" t="n">
        <v>21.38697435897436</v>
      </c>
      <c r="E300" t="n">
        <v>1.857948717948718</v>
      </c>
    </row>
    <row r="301">
      <c r="A301" t="inlineStr">
        <is>
          <t>002139</t>
        </is>
      </c>
      <c r="B301" t="n">
        <v>0.001519460091822885</v>
      </c>
      <c r="C301" t="n">
        <v>90.60773480662985</v>
      </c>
      <c r="D301" t="n">
        <v>7.113384615384615</v>
      </c>
      <c r="E301" t="n">
        <v>3.925076923076923</v>
      </c>
    </row>
    <row r="302">
      <c r="A302" t="inlineStr">
        <is>
          <t>600499</t>
        </is>
      </c>
      <c r="B302" t="n">
        <v>0.002682142658946466</v>
      </c>
      <c r="C302" t="n">
        <v>90.54373522458627</v>
      </c>
      <c r="D302" t="n">
        <v>5.186051282051282</v>
      </c>
      <c r="E302" t="n">
        <v>1.361948717948718</v>
      </c>
    </row>
    <row r="303">
      <c r="A303" t="inlineStr">
        <is>
          <t>600166</t>
        </is>
      </c>
      <c r="B303" t="n">
        <v>0.0006987157027290805</v>
      </c>
      <c r="C303" t="n">
        <v>90.50279329608939</v>
      </c>
      <c r="D303" t="n">
        <v>2.576</v>
      </c>
      <c r="E303" t="n">
        <v>2.542461538461539</v>
      </c>
    </row>
    <row r="304">
      <c r="A304" t="inlineStr">
        <is>
          <t>000786</t>
        </is>
      </c>
      <c r="B304" t="n">
        <v>0.01053117245862935</v>
      </c>
      <c r="C304" t="n">
        <v>89.9245283018868</v>
      </c>
      <c r="D304" t="n">
        <v>33.54323076923077</v>
      </c>
      <c r="E304" t="n">
        <v>0.8690256410256409</v>
      </c>
    </row>
    <row r="305">
      <c r="A305" t="inlineStr">
        <is>
          <t>603212</t>
        </is>
      </c>
      <c r="B305" t="n">
        <v>0.003727342781753424</v>
      </c>
      <c r="C305" t="n">
        <v>89.873417721519</v>
      </c>
      <c r="D305" t="n">
        <v>31.55542105263158</v>
      </c>
      <c r="E305" t="n">
        <v>13.05226315789474</v>
      </c>
    </row>
    <row r="306">
      <c r="A306" t="inlineStr">
        <is>
          <t>600151</t>
        </is>
      </c>
      <c r="B306" t="n">
        <v>0.001731890249026179</v>
      </c>
      <c r="C306" t="n">
        <v>89.5833333333333</v>
      </c>
      <c r="D306" t="n">
        <v>6.778564102564103</v>
      </c>
      <c r="E306" t="n">
        <v>2.63902564102564</v>
      </c>
    </row>
    <row r="307">
      <c r="A307" t="inlineStr">
        <is>
          <t>300433</t>
        </is>
      </c>
      <c r="B307" t="n">
        <v>0.006868267277097296</v>
      </c>
      <c r="C307" t="n">
        <v>89.1959798994975</v>
      </c>
      <c r="D307" t="n">
        <v>29.89907692307692</v>
      </c>
      <c r="E307" t="n">
        <v>1.815230769230769</v>
      </c>
    </row>
    <row r="308">
      <c r="A308" t="inlineStr">
        <is>
          <t>603290</t>
        </is>
      </c>
      <c r="B308" t="n">
        <v>0.03877869368177963</v>
      </c>
      <c r="C308" t="n">
        <v>89.17362270450751</v>
      </c>
      <c r="D308" t="n">
        <v>208.8682051282051</v>
      </c>
      <c r="E308" t="n">
        <v>8.581230769230768</v>
      </c>
    </row>
    <row r="309">
      <c r="A309" t="inlineStr">
        <is>
          <t>002867</t>
        </is>
      </c>
      <c r="B309" t="n">
        <v>0.002874284355810797</v>
      </c>
      <c r="C309" t="n">
        <v>89.06340895869691</v>
      </c>
      <c r="D309" t="n">
        <v>25.45707692307692</v>
      </c>
      <c r="E309" t="n">
        <v>0.7867692307692309</v>
      </c>
    </row>
    <row r="310">
      <c r="A310" t="inlineStr">
        <is>
          <t>688390</t>
        </is>
      </c>
      <c r="B310" t="n">
        <v>0.0892605929768253</v>
      </c>
      <c r="C310" t="n">
        <v>88.77037037037037</v>
      </c>
      <c r="D310" t="n">
        <v>203.9031730769231</v>
      </c>
      <c r="E310" t="n">
        <v>8.107211538461538</v>
      </c>
    </row>
    <row r="311">
      <c r="A311" t="inlineStr">
        <is>
          <t>002572</t>
        </is>
      </c>
      <c r="B311" t="n">
        <v>0.002139150200473413</v>
      </c>
      <c r="C311" t="n">
        <v>88.77005347593582</v>
      </c>
      <c r="D311" t="n">
        <v>25.6865641025641</v>
      </c>
      <c r="E311" t="n">
        <v>2.071589743589743</v>
      </c>
    </row>
    <row r="312">
      <c r="A312" t="inlineStr">
        <is>
          <t>300680</t>
        </is>
      </c>
      <c r="B312" t="n">
        <v>0.008219508801654531</v>
      </c>
      <c r="C312" t="n">
        <v>88.36869056327726</v>
      </c>
      <c r="D312" t="n">
        <v>24.41056410256411</v>
      </c>
      <c r="E312" t="n">
        <v>8.736205128205128</v>
      </c>
    </row>
    <row r="313">
      <c r="A313" t="inlineStr">
        <is>
          <t>300207</t>
        </is>
      </c>
      <c r="B313" t="n">
        <v>0.005949407262194842</v>
      </c>
      <c r="C313" t="n">
        <v>88.1417208966016</v>
      </c>
      <c r="D313" t="n">
        <v>24.27497435897436</v>
      </c>
      <c r="E313" t="n">
        <v>2.850512820512821</v>
      </c>
    </row>
    <row r="314">
      <c r="A314" t="inlineStr">
        <is>
          <t>600219</t>
        </is>
      </c>
      <c r="B314" t="n">
        <v>0.0004869920162590892</v>
      </c>
      <c r="C314" t="n">
        <v>88.05970149253733</v>
      </c>
      <c r="D314" t="n">
        <v>2.555692307692308</v>
      </c>
      <c r="E314" t="n">
        <v>1.248820512820513</v>
      </c>
    </row>
    <row r="315">
      <c r="A315" t="inlineStr">
        <is>
          <t>002142</t>
        </is>
      </c>
      <c r="B315" t="n">
        <v>0.003341148200389508</v>
      </c>
      <c r="C315" t="n">
        <v>87.77292576419215</v>
      </c>
      <c r="D315" t="n">
        <v>32.30753846153846</v>
      </c>
      <c r="E315" t="n">
        <v>0.625025641025641</v>
      </c>
    </row>
    <row r="316">
      <c r="A316" t="inlineStr">
        <is>
          <t>300005</t>
        </is>
      </c>
      <c r="B316" t="n">
        <v>0.001760205236849045</v>
      </c>
      <c r="C316" t="n">
        <v>87.75510204081634</v>
      </c>
      <c r="D316" t="n">
        <v>5.305487179487179</v>
      </c>
      <c r="E316" t="n">
        <v>2.514666666666666</v>
      </c>
    </row>
    <row r="317">
      <c r="A317" t="inlineStr">
        <is>
          <t>601388</t>
        </is>
      </c>
      <c r="B317" t="n">
        <v>0.0005216908032880571</v>
      </c>
      <c r="C317" t="n">
        <v>87.42138364779872</v>
      </c>
      <c r="D317" t="n">
        <v>2.376564102564103</v>
      </c>
      <c r="E317" t="n">
        <v>3.679435897435897</v>
      </c>
    </row>
    <row r="318">
      <c r="A318" t="inlineStr">
        <is>
          <t>600519</t>
        </is>
      </c>
      <c r="B318" t="n">
        <v>0.1690998469339366</v>
      </c>
      <c r="C318" t="n">
        <v>87.25106052265146</v>
      </c>
      <c r="D318" t="n">
        <v>1687.808102564103</v>
      </c>
      <c r="E318" t="n">
        <v>0.2407692307692308</v>
      </c>
    </row>
    <row r="319">
      <c r="A319" t="inlineStr">
        <is>
          <t>002068</t>
        </is>
      </c>
      <c r="B319" t="n">
        <v>0.0009945260525666482</v>
      </c>
      <c r="C319" t="n">
        <v>87.21804511278192</v>
      </c>
      <c r="D319" t="n">
        <v>5.396358974358974</v>
      </c>
      <c r="E319" t="n">
        <v>2.617846153846154</v>
      </c>
    </row>
    <row r="320">
      <c r="A320" t="inlineStr">
        <is>
          <t>601021</t>
        </is>
      </c>
      <c r="B320" t="n">
        <v>0.006131488149810698</v>
      </c>
      <c r="C320" t="n">
        <v>86.91115086463923</v>
      </c>
      <c r="D320" t="n">
        <v>44.61538461538461</v>
      </c>
      <c r="E320" t="n">
        <v>0.7</v>
      </c>
    </row>
    <row r="321">
      <c r="A321" t="inlineStr">
        <is>
          <t>300089</t>
        </is>
      </c>
      <c r="B321" t="n">
        <v>0.001291519472267216</v>
      </c>
      <c r="C321" t="n">
        <v>86.78571428571431</v>
      </c>
      <c r="D321" t="n">
        <v>4.773333333333333</v>
      </c>
      <c r="E321" t="n">
        <v>2.990410256410256</v>
      </c>
    </row>
    <row r="322">
      <c r="A322" t="inlineStr">
        <is>
          <t>300413</t>
        </is>
      </c>
      <c r="B322" t="n">
        <v>0.007839202354220273</v>
      </c>
      <c r="C322" t="n">
        <v>86.25884501255419</v>
      </c>
      <c r="D322" t="n">
        <v>66.55292307692308</v>
      </c>
      <c r="E322" t="n">
        <v>1.012358974358974</v>
      </c>
    </row>
    <row r="323">
      <c r="A323" t="inlineStr">
        <is>
          <t>600416</t>
        </is>
      </c>
      <c r="B323" t="n">
        <v>0.003184016926635706</v>
      </c>
      <c r="C323" t="n">
        <v>86.04407135362015</v>
      </c>
      <c r="D323" t="n">
        <v>16.66046153846154</v>
      </c>
      <c r="E323" t="n">
        <v>1.026820512820513</v>
      </c>
    </row>
    <row r="324">
      <c r="A324" t="inlineStr">
        <is>
          <t>603288</t>
        </is>
      </c>
      <c r="B324" t="n">
        <v>0.03186541859119942</v>
      </c>
      <c r="C324" t="n">
        <v>85.14137334102712</v>
      </c>
      <c r="D324" t="n">
        <v>156.9757948717949</v>
      </c>
      <c r="E324" t="n">
        <v>0.148974358974359</v>
      </c>
    </row>
    <row r="325">
      <c r="A325" t="inlineStr">
        <is>
          <t>601965</t>
        </is>
      </c>
      <c r="B325" t="n">
        <v>0.003528083912843445</v>
      </c>
      <c r="C325" t="n">
        <v>85.03740648379052</v>
      </c>
      <c r="D325" t="n">
        <v>12.40235897435898</v>
      </c>
      <c r="E325" t="n">
        <v>1.024102564102564</v>
      </c>
    </row>
    <row r="326">
      <c r="A326" t="inlineStr">
        <is>
          <t>603613</t>
        </is>
      </c>
      <c r="B326" t="n">
        <v>0.02607430070904765</v>
      </c>
      <c r="C326" t="n">
        <v>84.54990972401339</v>
      </c>
      <c r="D326" t="n">
        <v>94.70164102564102</v>
      </c>
      <c r="E326" t="n">
        <v>3.257384615384616</v>
      </c>
    </row>
    <row r="327">
      <c r="A327" t="inlineStr">
        <is>
          <t>002730</t>
        </is>
      </c>
      <c r="B327" t="n">
        <v>0.002483245679404282</v>
      </c>
      <c r="C327" t="n">
        <v>84.31372549019609</v>
      </c>
      <c r="D327" t="n">
        <v>10.36687179487179</v>
      </c>
      <c r="E327" t="n">
        <v>2.307025641025641</v>
      </c>
    </row>
    <row r="328">
      <c r="A328" t="inlineStr">
        <is>
          <t>601208</t>
        </is>
      </c>
      <c r="B328" t="n">
        <v>0.00202354462011671</v>
      </c>
      <c r="C328" t="n">
        <v>84.28324697754749</v>
      </c>
      <c r="D328" t="n">
        <v>9.00025641025641</v>
      </c>
      <c r="E328" t="n">
        <v>2.203897435897436</v>
      </c>
    </row>
    <row r="329">
      <c r="A329" t="inlineStr">
        <is>
          <t>300171</t>
        </is>
      </c>
      <c r="B329" t="n">
        <v>0.003960214946832841</v>
      </c>
      <c r="C329" t="n">
        <v>84.18756815703381</v>
      </c>
      <c r="D329" t="n">
        <v>16.96964102564102</v>
      </c>
      <c r="E329" t="n">
        <v>3.607179487179487</v>
      </c>
    </row>
    <row r="330">
      <c r="A330" t="inlineStr">
        <is>
          <t>002991</t>
        </is>
      </c>
      <c r="B330" t="n">
        <v>0.02069707547250775</v>
      </c>
      <c r="C330" t="n">
        <v>84.16054470524995</v>
      </c>
      <c r="D330" t="n">
        <v>105.1055813953488</v>
      </c>
      <c r="E330" t="n">
        <v>7.700852713178294</v>
      </c>
    </row>
    <row r="331">
      <c r="A331" t="inlineStr">
        <is>
          <t>002353</t>
        </is>
      </c>
      <c r="B331" t="n">
        <v>0.00467575838861539</v>
      </c>
      <c r="C331" t="n">
        <v>84.09947249434815</v>
      </c>
      <c r="D331" t="n">
        <v>32.4323076923077</v>
      </c>
      <c r="E331" t="n">
        <v>2.562820512820513</v>
      </c>
    </row>
    <row r="332">
      <c r="A332" t="inlineStr">
        <is>
          <t>600786</t>
        </is>
      </c>
      <c r="B332" t="n">
        <v>0.01028704264838423</v>
      </c>
      <c r="C332" t="n">
        <v>84.01611820013433</v>
      </c>
      <c r="D332" t="n">
        <v>68.68753846153847</v>
      </c>
      <c r="E332" t="n">
        <v>0</v>
      </c>
    </row>
    <row r="333">
      <c r="A333" t="inlineStr">
        <is>
          <t>300121</t>
        </is>
      </c>
      <c r="B333" t="n">
        <v>0.001644663172419254</v>
      </c>
      <c r="C333" t="n">
        <v>83.55359765051395</v>
      </c>
      <c r="D333" t="n">
        <v>9.864717948717947</v>
      </c>
      <c r="E333" t="n">
        <v>1.49225641025641</v>
      </c>
    </row>
    <row r="334">
      <c r="A334" t="inlineStr">
        <is>
          <t>002390</t>
        </is>
      </c>
      <c r="B334" t="n">
        <v>0.001644519882017086</v>
      </c>
      <c r="C334" t="n">
        <v>83.33333333333334</v>
      </c>
      <c r="D334" t="n">
        <v>6.030461538461538</v>
      </c>
      <c r="E334" t="n">
        <v>1.266717948717949</v>
      </c>
    </row>
    <row r="335">
      <c r="A335" t="inlineStr">
        <is>
          <t>688200</t>
        </is>
      </c>
      <c r="B335" t="n">
        <v>0.0444238455194723</v>
      </c>
      <c r="C335" t="n">
        <v>83.30298431967628</v>
      </c>
      <c r="D335" t="n">
        <v>293.1181538461538</v>
      </c>
      <c r="E335" t="n">
        <v>5.830410256410255</v>
      </c>
    </row>
    <row r="336">
      <c r="A336" t="inlineStr">
        <is>
          <t>300589</t>
        </is>
      </c>
      <c r="B336" t="n">
        <v>0.02159914367780181</v>
      </c>
      <c r="C336" t="n">
        <v>83.16920322291854</v>
      </c>
      <c r="D336" t="n">
        <v>22.29651282051282</v>
      </c>
      <c r="E336" t="n">
        <v>13.94441025641026</v>
      </c>
    </row>
    <row r="337">
      <c r="A337" t="inlineStr">
        <is>
          <t>000612</t>
        </is>
      </c>
      <c r="B337" t="n">
        <v>0.001582319148677013</v>
      </c>
      <c r="C337" t="n">
        <v>83.15217391304348</v>
      </c>
      <c r="D337" t="n">
        <v>6.673794871794871</v>
      </c>
      <c r="E337" t="n">
        <v>4.142820512820513</v>
      </c>
    </row>
    <row r="338">
      <c r="A338" t="inlineStr">
        <is>
          <t>603987</t>
        </is>
      </c>
      <c r="B338" t="n">
        <v>0.001124172832181321</v>
      </c>
      <c r="C338" t="n">
        <v>83.02387267904507</v>
      </c>
      <c r="D338" t="n">
        <v>16.13184615384615</v>
      </c>
      <c r="E338" t="n">
        <v>2.734102564102565</v>
      </c>
    </row>
    <row r="339">
      <c r="A339" t="inlineStr">
        <is>
          <t>002738</t>
        </is>
      </c>
      <c r="B339" t="n">
        <v>0.007635245327679639</v>
      </c>
      <c r="C339" t="n">
        <v>82.82828282828282</v>
      </c>
      <c r="D339" t="n">
        <v>19.85184615384615</v>
      </c>
      <c r="E339" t="n">
        <v>4.573179487179488</v>
      </c>
    </row>
    <row r="340">
      <c r="A340" t="inlineStr">
        <is>
          <t>002049</t>
        </is>
      </c>
      <c r="B340" t="n">
        <v>0.03044331654016201</v>
      </c>
      <c r="C340" t="n">
        <v>82.18503937007875</v>
      </c>
      <c r="D340" t="n">
        <v>108.22</v>
      </c>
      <c r="E340" t="n">
        <v>3.975230769230769</v>
      </c>
    </row>
    <row r="341">
      <c r="A341" t="inlineStr">
        <is>
          <t>002372</t>
        </is>
      </c>
      <c r="B341" t="n">
        <v>0.003085935993112247</v>
      </c>
      <c r="C341" t="n">
        <v>81.98121263877024</v>
      </c>
      <c r="D341" t="n">
        <v>15.70102564102564</v>
      </c>
      <c r="E341" t="n">
        <v>0.7095897435897436</v>
      </c>
    </row>
    <row r="342">
      <c r="A342" t="inlineStr">
        <is>
          <t>300307</t>
        </is>
      </c>
      <c r="B342" t="n">
        <v>0.001843454257456268</v>
      </c>
      <c r="C342" t="n">
        <v>81.44796380090497</v>
      </c>
      <c r="D342" t="n">
        <v>6.169641025641026</v>
      </c>
      <c r="E342" t="n">
        <v>1.379384615384615</v>
      </c>
    </row>
    <row r="343">
      <c r="A343" t="inlineStr">
        <is>
          <t>603456</t>
        </is>
      </c>
      <c r="B343" t="n">
        <v>0.003653344884880828</v>
      </c>
      <c r="C343" t="n">
        <v>81.37522768670308</v>
      </c>
      <c r="D343" t="n">
        <v>31.22425641025641</v>
      </c>
      <c r="E343" t="n">
        <v>1.089179487179487</v>
      </c>
    </row>
    <row r="344">
      <c r="A344" t="inlineStr">
        <is>
          <t>600616</t>
        </is>
      </c>
      <c r="B344" t="n">
        <v>0.003746432328589862</v>
      </c>
      <c r="C344" t="n">
        <v>81.33704735376044</v>
      </c>
      <c r="D344" t="n">
        <v>5.752205128205128</v>
      </c>
      <c r="E344" t="n">
        <v>4.023948717948718</v>
      </c>
    </row>
    <row r="345">
      <c r="A345" t="inlineStr">
        <is>
          <t>002311</t>
        </is>
      </c>
      <c r="B345" t="n">
        <v>0.006340621560358721</v>
      </c>
      <c r="C345" t="n">
        <v>81.19815668202766</v>
      </c>
      <c r="D345" t="n">
        <v>58.6116923076923</v>
      </c>
      <c r="E345" t="n">
        <v>0.5308717948717949</v>
      </c>
    </row>
    <row r="346">
      <c r="A346" t="inlineStr">
        <is>
          <t>603855</t>
        </is>
      </c>
      <c r="B346" t="n">
        <v>0.002190146124659481</v>
      </c>
      <c r="C346" t="n">
        <v>81.12994350282487</v>
      </c>
      <c r="D346" t="n">
        <v>16.61364102564103</v>
      </c>
      <c r="E346" t="n">
        <v>1.534307692307692</v>
      </c>
    </row>
    <row r="347">
      <c r="A347" t="inlineStr">
        <is>
          <t>603179</t>
        </is>
      </c>
      <c r="B347" t="n">
        <v>0.006586950531763564</v>
      </c>
      <c r="C347" t="n">
        <v>81.07084910762575</v>
      </c>
      <c r="D347" t="n">
        <v>27.99820512820513</v>
      </c>
      <c r="E347" t="n">
        <v>1.04948717948718</v>
      </c>
    </row>
    <row r="348">
      <c r="A348" t="inlineStr">
        <is>
          <t>300012</t>
        </is>
      </c>
      <c r="B348" t="n">
        <v>0.002990334760029296</v>
      </c>
      <c r="C348" t="n">
        <v>80.79904591532498</v>
      </c>
      <c r="D348" t="n">
        <v>23.95441025641026</v>
      </c>
      <c r="E348" t="n">
        <v>0.9981538461538461</v>
      </c>
    </row>
    <row r="349">
      <c r="A349" t="inlineStr">
        <is>
          <t>600111</t>
        </is>
      </c>
      <c r="B349" t="n">
        <v>0.002034147362824559</v>
      </c>
      <c r="C349" t="n">
        <v>80.53097345132744</v>
      </c>
      <c r="D349" t="n">
        <v>12.05379487179487</v>
      </c>
      <c r="E349" t="n">
        <v>2.948051282051281</v>
      </c>
    </row>
    <row r="350">
      <c r="A350" t="inlineStr">
        <is>
          <t>300357</t>
        </is>
      </c>
      <c r="B350" t="n">
        <v>0.005953191954212638</v>
      </c>
      <c r="C350" t="n">
        <v>80.21401171007471</v>
      </c>
      <c r="D350" t="n">
        <v>63.00148717948719</v>
      </c>
      <c r="E350" t="n">
        <v>0.8643589743589745</v>
      </c>
    </row>
    <row r="351">
      <c r="A351" t="inlineStr">
        <is>
          <t>300760</t>
        </is>
      </c>
      <c r="B351" t="n">
        <v>0.04649012562045068</v>
      </c>
      <c r="C351" t="n">
        <v>79.6929596312542</v>
      </c>
      <c r="D351" t="n">
        <v>344.0481538461539</v>
      </c>
      <c r="E351" t="n">
        <v>0.9954358974358973</v>
      </c>
    </row>
    <row r="352">
      <c r="A352" t="inlineStr">
        <is>
          <t>002841</t>
        </is>
      </c>
      <c r="B352" t="n">
        <v>0.007721606559358778</v>
      </c>
      <c r="C352" t="n">
        <v>79.6336070751737</v>
      </c>
      <c r="D352" t="n">
        <v>100.6754358974359</v>
      </c>
      <c r="E352" t="n">
        <v>0.3798974358974359</v>
      </c>
    </row>
    <row r="353">
      <c r="A353" t="inlineStr">
        <is>
          <t>002425</t>
        </is>
      </c>
      <c r="B353" t="n">
        <v>0.006301841973247898</v>
      </c>
      <c r="C353" t="n">
        <v>79.03225806451614</v>
      </c>
      <c r="D353" t="n">
        <v>10.26384615384615</v>
      </c>
      <c r="E353" t="n">
        <v>7.315538461538462</v>
      </c>
    </row>
    <row r="354">
      <c r="A354" t="inlineStr">
        <is>
          <t>000589</t>
        </is>
      </c>
      <c r="B354" t="n">
        <v>0.001243413860159028</v>
      </c>
      <c r="C354" t="n">
        <v>79.02813299232736</v>
      </c>
      <c r="D354" t="n">
        <v>5.615538461538462</v>
      </c>
      <c r="E354" t="n">
        <v>2.762461538461538</v>
      </c>
    </row>
    <row r="355">
      <c r="A355" t="inlineStr">
        <is>
          <t>603396</t>
        </is>
      </c>
      <c r="B355" t="n">
        <v>0.01021881398179867</v>
      </c>
      <c r="C355" t="n">
        <v>78.93649974186884</v>
      </c>
      <c r="D355" t="n">
        <v>33.33235897435897</v>
      </c>
      <c r="E355" t="n">
        <v>5.101076923076922</v>
      </c>
    </row>
    <row r="356">
      <c r="A356" t="inlineStr">
        <is>
          <t>603008</t>
        </is>
      </c>
      <c r="B356" t="n">
        <v>0.002987062265400077</v>
      </c>
      <c r="C356" t="n">
        <v>78.65072587532025</v>
      </c>
      <c r="D356" t="n">
        <v>14.31482051282051</v>
      </c>
      <c r="E356" t="n">
        <v>1.820358974358975</v>
      </c>
    </row>
    <row r="357">
      <c r="A357" t="inlineStr">
        <is>
          <t>002241</t>
        </is>
      </c>
      <c r="B357" t="n">
        <v>0.009412967940170554</v>
      </c>
      <c r="C357" t="n">
        <v>78.4675615212528</v>
      </c>
      <c r="D357" t="n">
        <v>35.46389743589744</v>
      </c>
      <c r="E357" t="n">
        <v>3.405692307692308</v>
      </c>
    </row>
    <row r="358">
      <c r="A358" t="inlineStr">
        <is>
          <t>603319</t>
        </is>
      </c>
      <c r="B358" t="n">
        <v>0.01253051463145447</v>
      </c>
      <c r="C358" t="n">
        <v>78.25388323513658</v>
      </c>
      <c r="D358" t="n">
        <v>31.92251282051282</v>
      </c>
      <c r="E358" t="n">
        <v>3.253641025641026</v>
      </c>
    </row>
    <row r="359">
      <c r="A359" t="inlineStr">
        <is>
          <t>601615</t>
        </is>
      </c>
      <c r="B359" t="n">
        <v>0.002760689427288203</v>
      </c>
      <c r="C359" t="n">
        <v>78.1934306569343</v>
      </c>
      <c r="D359" t="n">
        <v>15.75784615384615</v>
      </c>
      <c r="E359" t="n">
        <v>3.352205128205128</v>
      </c>
    </row>
    <row r="360">
      <c r="A360" t="inlineStr">
        <is>
          <t>300857</t>
        </is>
      </c>
      <c r="B360" t="n">
        <v>0.00623057719104771</v>
      </c>
      <c r="C360" t="n">
        <v>77.81926811053023</v>
      </c>
      <c r="D360" t="n">
        <v>33.67060150375939</v>
      </c>
      <c r="E360" t="n">
        <v>11.53398496240601</v>
      </c>
    </row>
    <row r="361">
      <c r="A361" t="inlineStr">
        <is>
          <t>603223</t>
        </is>
      </c>
      <c r="B361" t="n">
        <v>0.004828316567477176</v>
      </c>
      <c r="C361" t="n">
        <v>77.79960707269157</v>
      </c>
      <c r="D361" t="n">
        <v>15.4931282051282</v>
      </c>
      <c r="E361" t="n">
        <v>1.285897435897436</v>
      </c>
    </row>
    <row r="362">
      <c r="A362" t="inlineStr">
        <is>
          <t>688116</t>
        </is>
      </c>
      <c r="B362" t="n">
        <v>0.009772373237881958</v>
      </c>
      <c r="C362" t="n">
        <v>77.67116182572616</v>
      </c>
      <c r="D362" t="n">
        <v>48.91917948717948</v>
      </c>
      <c r="E362" t="n">
        <v>4.229025641025641</v>
      </c>
    </row>
    <row r="363">
      <c r="A363" t="inlineStr">
        <is>
          <t>600753</t>
        </is>
      </c>
      <c r="B363" t="n">
        <v>0.00332627055042904</v>
      </c>
      <c r="C363" t="n">
        <v>77.62237762237764</v>
      </c>
      <c r="D363" t="n">
        <v>14.11533333333333</v>
      </c>
      <c r="E363" t="n">
        <v>2.32948717948718</v>
      </c>
    </row>
    <row r="364">
      <c r="A364" t="inlineStr">
        <is>
          <t>000768</t>
        </is>
      </c>
      <c r="B364" t="n">
        <v>0.007468911047656901</v>
      </c>
      <c r="C364" t="n">
        <v>77.43055555555554</v>
      </c>
      <c r="D364" t="n">
        <v>25.05594871794872</v>
      </c>
      <c r="E364" t="n">
        <v>1.418102564102564</v>
      </c>
    </row>
    <row r="365">
      <c r="A365" t="inlineStr">
        <is>
          <t>600584</t>
        </is>
      </c>
      <c r="B365" t="n">
        <v>0.005693200933199334</v>
      </c>
      <c r="C365" t="n">
        <v>77.41364038972544</v>
      </c>
      <c r="D365" t="n">
        <v>38.27979487179487</v>
      </c>
      <c r="E365" t="n">
        <v>6.310871794871796</v>
      </c>
    </row>
    <row r="366">
      <c r="A366" t="inlineStr">
        <is>
          <t>600803</t>
        </is>
      </c>
      <c r="B366" t="n">
        <v>0.00148844870296211</v>
      </c>
      <c r="C366" t="n">
        <v>77.31277533039649</v>
      </c>
      <c r="D366" t="n">
        <v>12.31958974358974</v>
      </c>
      <c r="E366" t="n">
        <v>0.8786153846153847</v>
      </c>
    </row>
    <row r="367">
      <c r="A367" t="inlineStr">
        <is>
          <t>300806</t>
        </is>
      </c>
      <c r="B367" t="n">
        <v>0.00944809253149248</v>
      </c>
      <c r="C367" t="n">
        <v>77.04644169729369</v>
      </c>
      <c r="D367" t="n">
        <v>52.18384615384616</v>
      </c>
      <c r="E367" t="n">
        <v>5.79723076923077</v>
      </c>
    </row>
    <row r="368">
      <c r="A368" t="inlineStr">
        <is>
          <t>300518</t>
        </is>
      </c>
      <c r="B368" t="n">
        <v>0.01017574771364425</v>
      </c>
      <c r="C368" t="n">
        <v>76.99316628701595</v>
      </c>
      <c r="D368" t="n">
        <v>33.89830769230769</v>
      </c>
      <c r="E368" t="n">
        <v>5.427743589743589</v>
      </c>
    </row>
    <row r="369">
      <c r="A369" t="inlineStr">
        <is>
          <t>300492</t>
        </is>
      </c>
      <c r="B369" t="n">
        <v>0.005426471944195331</v>
      </c>
      <c r="C369" t="n">
        <v>76.97657393850659</v>
      </c>
      <c r="D369" t="n">
        <v>44.03497435897436</v>
      </c>
      <c r="E369" t="n">
        <v>1.348666666666667</v>
      </c>
    </row>
    <row r="370">
      <c r="A370" t="inlineStr">
        <is>
          <t>600456</t>
        </is>
      </c>
      <c r="B370" t="n">
        <v>0.01105177898069678</v>
      </c>
      <c r="C370" t="n">
        <v>76.90695725062868</v>
      </c>
      <c r="D370" t="n">
        <v>34.72220512820513</v>
      </c>
      <c r="E370" t="n">
        <v>2.19374358974359</v>
      </c>
    </row>
    <row r="371">
      <c r="A371" t="inlineStr">
        <is>
          <t>603899</t>
        </is>
      </c>
      <c r="B371" t="n">
        <v>0.01444132496893822</v>
      </c>
      <c r="C371" t="n">
        <v>76.53758542141229</v>
      </c>
      <c r="D371" t="n">
        <v>70.75317948717949</v>
      </c>
      <c r="E371" t="n">
        <v>0.3931794871794873</v>
      </c>
    </row>
    <row r="372">
      <c r="A372" t="inlineStr">
        <is>
          <t>688099</t>
        </is>
      </c>
      <c r="B372" t="n">
        <v>0.008547442455967887</v>
      </c>
      <c r="C372" t="n">
        <v>76.00622204938752</v>
      </c>
      <c r="D372" t="n">
        <v>64.91758974358974</v>
      </c>
      <c r="E372" t="n">
        <v>3.333692307692307</v>
      </c>
    </row>
    <row r="373">
      <c r="A373" t="inlineStr">
        <is>
          <t>603306</t>
        </is>
      </c>
      <c r="B373" t="n">
        <v>0.003337602987781749</v>
      </c>
      <c r="C373" t="n">
        <v>76</v>
      </c>
      <c r="D373" t="n">
        <v>18.43605128205128</v>
      </c>
      <c r="E373" t="n">
        <v>1.450615384615385</v>
      </c>
    </row>
    <row r="374">
      <c r="A374" t="inlineStr">
        <is>
          <t>002129</t>
        </is>
      </c>
      <c r="B374" t="n">
        <v>0.00267037135089569</v>
      </c>
      <c r="C374" t="n">
        <v>75.97359735973596</v>
      </c>
      <c r="D374" t="n">
        <v>23.21605128205128</v>
      </c>
      <c r="E374" t="n">
        <v>2.942923076923076</v>
      </c>
    </row>
    <row r="375">
      <c r="A375" t="inlineStr">
        <is>
          <t>300001</t>
        </is>
      </c>
      <c r="B375" t="n">
        <v>0.006487432758248641</v>
      </c>
      <c r="C375" t="n">
        <v>75.80645161290323</v>
      </c>
      <c r="D375" t="n">
        <v>23.43923076923077</v>
      </c>
      <c r="E375" t="n">
        <v>2.453897435897436</v>
      </c>
    </row>
    <row r="376">
      <c r="A376" t="inlineStr">
        <is>
          <t>002258</t>
        </is>
      </c>
      <c r="B376" t="n">
        <v>0.002358286462233052</v>
      </c>
      <c r="C376" t="n">
        <v>75.58746736292427</v>
      </c>
      <c r="D376" t="n">
        <v>20.73994871794872</v>
      </c>
      <c r="E376" t="n">
        <v>2.292615384615384</v>
      </c>
    </row>
    <row r="377">
      <c r="A377" t="inlineStr">
        <is>
          <t>000338</t>
        </is>
      </c>
      <c r="B377" t="n">
        <v>0.001283475776038549</v>
      </c>
      <c r="C377" t="n">
        <v>75.53191489361704</v>
      </c>
      <c r="D377" t="n">
        <v>15.86692307692308</v>
      </c>
      <c r="E377" t="n">
        <v>1.458717948717949</v>
      </c>
    </row>
    <row r="378">
      <c r="A378" t="inlineStr">
        <is>
          <t>000951</t>
        </is>
      </c>
      <c r="B378" t="n">
        <v>0.004086240951991648</v>
      </c>
      <c r="C378" t="n">
        <v>75.49407114624506</v>
      </c>
      <c r="D378" t="n">
        <v>33.90517948717949</v>
      </c>
      <c r="E378" t="n">
        <v>1.033333333333333</v>
      </c>
    </row>
    <row r="379">
      <c r="A379" t="inlineStr">
        <is>
          <t>603236</t>
        </is>
      </c>
      <c r="B379" t="n">
        <v>0.007180683073189484</v>
      </c>
      <c r="C379" t="n">
        <v>75.03307108542785</v>
      </c>
      <c r="D379" t="n">
        <v>196.0243076923077</v>
      </c>
      <c r="E379" t="n">
        <v>3.476871794871795</v>
      </c>
    </row>
    <row r="380">
      <c r="A380" t="inlineStr">
        <is>
          <t>688122</t>
        </is>
      </c>
      <c r="B380" t="n">
        <v>0.01868769506006141</v>
      </c>
      <c r="C380" t="n">
        <v>75</v>
      </c>
      <c r="D380" t="n">
        <v>49.27389743589743</v>
      </c>
      <c r="E380" t="n">
        <v>3.635846153846155</v>
      </c>
    </row>
    <row r="381">
      <c r="A381" t="inlineStr">
        <is>
          <t>300690</t>
        </is>
      </c>
      <c r="B381" t="n">
        <v>0.02389782504992964</v>
      </c>
      <c r="C381" t="n">
        <v>74.97801231310468</v>
      </c>
      <c r="D381" t="n">
        <v>41.89661538461538</v>
      </c>
      <c r="E381" t="n">
        <v>6.853076923076922</v>
      </c>
    </row>
    <row r="382">
      <c r="A382" t="inlineStr">
        <is>
          <t>000039</t>
        </is>
      </c>
      <c r="B382" t="n">
        <v>0.005784566318403352</v>
      </c>
      <c r="C382" t="n">
        <v>74.63284379172231</v>
      </c>
      <c r="D382" t="n">
        <v>10.71574358974359</v>
      </c>
      <c r="E382" t="n">
        <v>1.529333333333333</v>
      </c>
    </row>
    <row r="383">
      <c r="A383" t="inlineStr">
        <is>
          <t>300769</t>
        </is>
      </c>
      <c r="B383" t="n">
        <v>0.04263775833337912</v>
      </c>
      <c r="C383" t="n">
        <v>74.58563535911603</v>
      </c>
      <c r="D383" t="n">
        <v>113.6754871794872</v>
      </c>
      <c r="E383" t="n">
        <v>4.439538461538461</v>
      </c>
    </row>
    <row r="384">
      <c r="A384" t="inlineStr">
        <is>
          <t>600418</t>
        </is>
      </c>
      <c r="B384" t="n">
        <v>0.001983977744262766</v>
      </c>
      <c r="C384" t="n">
        <v>74.34869739478955</v>
      </c>
      <c r="D384" t="n">
        <v>9.115743589743589</v>
      </c>
      <c r="E384" t="n">
        <v>5.765948717948719</v>
      </c>
    </row>
    <row r="385">
      <c r="A385" t="inlineStr">
        <is>
          <t>300727</t>
        </is>
      </c>
      <c r="B385" t="n">
        <v>0.01897690450490138</v>
      </c>
      <c r="C385" t="n">
        <v>74.31850789096129</v>
      </c>
      <c r="D385" t="n">
        <v>22.42769230769231</v>
      </c>
      <c r="E385" t="n">
        <v>12.4194358974359</v>
      </c>
    </row>
    <row r="386">
      <c r="A386" t="inlineStr">
        <is>
          <t>600036</t>
        </is>
      </c>
      <c r="B386" t="n">
        <v>0.004267688289318291</v>
      </c>
      <c r="C386" t="n">
        <v>73.83296284534775</v>
      </c>
      <c r="D386" t="n">
        <v>39.5425641025641</v>
      </c>
      <c r="E386" t="n">
        <v>0.3291794871794871</v>
      </c>
    </row>
    <row r="387">
      <c r="A387" t="inlineStr">
        <is>
          <t>002595</t>
        </is>
      </c>
      <c r="B387" t="n">
        <v>0.004513547895445973</v>
      </c>
      <c r="C387" t="n">
        <v>73.80675203725262</v>
      </c>
      <c r="D387" t="n">
        <v>24.10323076923077</v>
      </c>
      <c r="E387" t="n">
        <v>0.8144615384615385</v>
      </c>
    </row>
    <row r="388">
      <c r="A388" t="inlineStr">
        <is>
          <t>300054</t>
        </is>
      </c>
      <c r="B388" t="n">
        <v>0.00240608049683585</v>
      </c>
      <c r="C388" t="n">
        <v>73.29842931937172</v>
      </c>
      <c r="D388" t="n">
        <v>16.75348717948718</v>
      </c>
      <c r="E388" t="n">
        <v>3.55225641025641</v>
      </c>
    </row>
    <row r="389">
      <c r="A389" t="inlineStr">
        <is>
          <t>002410</t>
        </is>
      </c>
      <c r="B389" t="n">
        <v>0.006262841477548396</v>
      </c>
      <c r="C389" t="n">
        <v>73.20852162685603</v>
      </c>
      <c r="D389" t="n">
        <v>69.55671794871795</v>
      </c>
      <c r="E389" t="n">
        <v>0.8876410256410258</v>
      </c>
    </row>
    <row r="390">
      <c r="A390" t="inlineStr">
        <is>
          <t>688208</t>
        </is>
      </c>
      <c r="B390" t="n">
        <v>0.01100259455732252</v>
      </c>
      <c r="C390" t="n">
        <v>73.1913801949718</v>
      </c>
      <c r="D390" t="n">
        <v>63.09610256410257</v>
      </c>
      <c r="E390" t="n">
        <v>3.914256410256411</v>
      </c>
    </row>
    <row r="391">
      <c r="A391" t="inlineStr">
        <is>
          <t>603768</t>
        </is>
      </c>
      <c r="B391" t="n">
        <v>0.002209813361995731</v>
      </c>
      <c r="C391" t="n">
        <v>73.0532786885246</v>
      </c>
      <c r="D391" t="n">
        <v>15.33538461538461</v>
      </c>
      <c r="E391" t="n">
        <v>1.160307692307692</v>
      </c>
    </row>
    <row r="392">
      <c r="A392" t="inlineStr">
        <is>
          <t>603233</t>
        </is>
      </c>
      <c r="B392" t="n">
        <v>0.007791455018851474</v>
      </c>
      <c r="C392" t="n">
        <v>72.801747678864</v>
      </c>
      <c r="D392" t="n">
        <v>79.29271794871794</v>
      </c>
      <c r="E392" t="n">
        <v>1.561794871794872</v>
      </c>
    </row>
    <row r="393">
      <c r="A393" t="inlineStr">
        <is>
          <t>601166</t>
        </is>
      </c>
      <c r="B393" t="n">
        <v>0.001970744751533609</v>
      </c>
      <c r="C393" t="n">
        <v>72.30769230769232</v>
      </c>
      <c r="D393" t="n">
        <v>17.68779487179487</v>
      </c>
      <c r="E393" t="n">
        <v>0.5450256410256411</v>
      </c>
    </row>
    <row r="394">
      <c r="A394" t="inlineStr">
        <is>
          <t>300008</t>
        </is>
      </c>
      <c r="B394" t="n">
        <v>0.003915158463322659</v>
      </c>
      <c r="C394" t="n">
        <v>72.28070175438597</v>
      </c>
      <c r="D394" t="n">
        <v>5.608256410256411</v>
      </c>
      <c r="E394" t="n">
        <v>11.08025641025641</v>
      </c>
    </row>
    <row r="395">
      <c r="A395" t="inlineStr">
        <is>
          <t>000591</t>
        </is>
      </c>
      <c r="B395" t="n">
        <v>0.001645404418814175</v>
      </c>
      <c r="C395" t="n">
        <v>71.82662538699689</v>
      </c>
      <c r="D395" t="n">
        <v>4.635948717948718</v>
      </c>
      <c r="E395" t="n">
        <v>5.100153846153846</v>
      </c>
    </row>
    <row r="396">
      <c r="A396" t="inlineStr">
        <is>
          <t>002158</t>
        </is>
      </c>
      <c r="B396" t="n">
        <v>0.001684806681719276</v>
      </c>
      <c r="C396" t="n">
        <v>71.63299663299662</v>
      </c>
      <c r="D396" t="n">
        <v>14.08892307692308</v>
      </c>
      <c r="E396" t="n">
        <v>2.866820512820513</v>
      </c>
    </row>
    <row r="397">
      <c r="A397" t="inlineStr">
        <is>
          <t>300569</t>
        </is>
      </c>
      <c r="B397" t="n">
        <v>0.007275368555147332</v>
      </c>
      <c r="C397" t="n">
        <v>71.25171939477303</v>
      </c>
      <c r="D397" t="n">
        <v>13.08707692307692</v>
      </c>
      <c r="E397" t="n">
        <v>8.37774358974359</v>
      </c>
    </row>
    <row r="398">
      <c r="A398" t="inlineStr">
        <is>
          <t>601777</t>
        </is>
      </c>
      <c r="B398" t="n">
        <v>0.0005381310441472877</v>
      </c>
      <c r="C398" t="n">
        <v>71.20253164556962</v>
      </c>
      <c r="D398" t="n">
        <v>4.759435897435898</v>
      </c>
      <c r="E398" t="n">
        <v>2.037230769230769</v>
      </c>
    </row>
    <row r="399">
      <c r="A399" t="inlineStr">
        <is>
          <t>002414</t>
        </is>
      </c>
      <c r="B399" t="n">
        <v>0.0061511025796666</v>
      </c>
      <c r="C399" t="n">
        <v>70.91222030981068</v>
      </c>
      <c r="D399" t="n">
        <v>35.70241025641025</v>
      </c>
      <c r="E399" t="n">
        <v>1.325948717948718</v>
      </c>
    </row>
    <row r="400">
      <c r="A400" t="inlineStr">
        <is>
          <t>603661</t>
        </is>
      </c>
      <c r="B400" t="n">
        <v>0.01527773250019281</v>
      </c>
      <c r="C400" t="n">
        <v>70.76704545454544</v>
      </c>
      <c r="D400" t="n">
        <v>59.58133333333333</v>
      </c>
      <c r="E400" t="n">
        <v>5.718410256410257</v>
      </c>
    </row>
    <row r="401">
      <c r="A401" t="inlineStr">
        <is>
          <t>603758</t>
        </is>
      </c>
      <c r="B401" t="n">
        <v>0.001507533318059241</v>
      </c>
      <c r="C401" t="n">
        <v>70.56798623063685</v>
      </c>
      <c r="D401" t="n">
        <v>8.456102564102563</v>
      </c>
      <c r="E401" t="n">
        <v>1.431589743589743</v>
      </c>
    </row>
    <row r="402">
      <c r="A402" t="inlineStr">
        <is>
          <t>002803</t>
        </is>
      </c>
      <c r="B402" t="n">
        <v>0.01025532242797984</v>
      </c>
      <c r="C402" t="n">
        <v>70.23675310033823</v>
      </c>
      <c r="D402" t="n">
        <v>33.42805128205128</v>
      </c>
      <c r="E402" t="n">
        <v>2.769897435897437</v>
      </c>
    </row>
    <row r="403">
      <c r="A403" t="inlineStr">
        <is>
          <t>600707</t>
        </is>
      </c>
      <c r="B403" t="n">
        <v>0.001518192652294402</v>
      </c>
      <c r="C403" t="n">
        <v>70.12987012987013</v>
      </c>
      <c r="D403" t="n">
        <v>5.053897435897436</v>
      </c>
      <c r="E403" t="n">
        <v>2.426102564102564</v>
      </c>
    </row>
    <row r="404">
      <c r="A404" t="inlineStr">
        <is>
          <t>300623</t>
        </is>
      </c>
      <c r="B404" t="n">
        <v>0.01441622390407639</v>
      </c>
      <c r="C404" t="n">
        <v>70.01332741003998</v>
      </c>
      <c r="D404" t="n">
        <v>36.0045641025641</v>
      </c>
      <c r="E404" t="n">
        <v>6.163897435897436</v>
      </c>
    </row>
    <row r="405">
      <c r="A405" t="inlineStr">
        <is>
          <t>601968</t>
        </is>
      </c>
      <c r="B405" t="n">
        <v>0.001320971412525834</v>
      </c>
      <c r="C405" t="n">
        <v>69.79405034324941</v>
      </c>
      <c r="D405" t="n">
        <v>7.059282051282051</v>
      </c>
      <c r="E405" t="n">
        <v>0.9110769230769229</v>
      </c>
    </row>
    <row r="406">
      <c r="A406" t="inlineStr">
        <is>
          <t>600711</t>
        </is>
      </c>
      <c r="B406" t="n">
        <v>0.001892718879464042</v>
      </c>
      <c r="C406" t="n">
        <v>69.67418546365913</v>
      </c>
      <c r="D406" t="n">
        <v>6.014461538461538</v>
      </c>
      <c r="E406" t="n">
        <v>5.29825641025641</v>
      </c>
    </row>
    <row r="407">
      <c r="A407" t="inlineStr">
        <is>
          <t>603501</t>
        </is>
      </c>
      <c r="B407" t="n">
        <v>0.03187249369766378</v>
      </c>
      <c r="C407" t="n">
        <v>69.4200142619444</v>
      </c>
      <c r="D407" t="n">
        <v>210.7438461538462</v>
      </c>
      <c r="E407" t="n">
        <v>2.491641025641026</v>
      </c>
    </row>
    <row r="408">
      <c r="A408" t="inlineStr">
        <is>
          <t>300858</t>
        </is>
      </c>
      <c r="B408" t="n">
        <v>0.008883656886321051</v>
      </c>
      <c r="C408" t="n">
        <v>69.38177556401992</v>
      </c>
      <c r="D408" t="n">
        <v>67.75052631578947</v>
      </c>
      <c r="E408" t="n">
        <v>10.05007518796992</v>
      </c>
    </row>
    <row r="409">
      <c r="A409" t="inlineStr">
        <is>
          <t>600255</t>
        </is>
      </c>
      <c r="B409" t="n">
        <v>0.0004126215509505354</v>
      </c>
      <c r="C409" t="n">
        <v>68.93203883495144</v>
      </c>
      <c r="D409" t="n">
        <v>1.416564102564103</v>
      </c>
      <c r="E409" t="n">
        <v>1.774717948717949</v>
      </c>
    </row>
    <row r="410">
      <c r="A410" t="inlineStr">
        <is>
          <t>688298</t>
        </is>
      </c>
      <c r="B410" t="n">
        <v>0.04694553701508284</v>
      </c>
      <c r="C410" t="n">
        <v>68.91603415559774</v>
      </c>
      <c r="D410" t="n">
        <v>156.0985641025641</v>
      </c>
      <c r="E410" t="n">
        <v>8.644</v>
      </c>
    </row>
    <row r="411">
      <c r="A411" t="inlineStr">
        <is>
          <t>002821</t>
        </is>
      </c>
      <c r="B411" t="n">
        <v>0.02514554710267274</v>
      </c>
      <c r="C411" t="n">
        <v>68.74193548387098</v>
      </c>
      <c r="D411" t="n">
        <v>251.0987692307692</v>
      </c>
      <c r="E411" t="n">
        <v>1.172717948717949</v>
      </c>
    </row>
    <row r="412">
      <c r="A412" t="inlineStr">
        <is>
          <t>002050</t>
        </is>
      </c>
      <c r="B412" t="n">
        <v>0.00183740264892459</v>
      </c>
      <c r="C412" t="n">
        <v>68.36388323150034</v>
      </c>
      <c r="D412" t="n">
        <v>22.26558974358974</v>
      </c>
      <c r="E412" t="n">
        <v>0.9617435897435899</v>
      </c>
    </row>
    <row r="413">
      <c r="A413" t="inlineStr">
        <is>
          <t>600238</t>
        </is>
      </c>
      <c r="B413" t="n">
        <v>0.001836513016692831</v>
      </c>
      <c r="C413" t="n">
        <v>67.97520661157026</v>
      </c>
      <c r="D413" t="n">
        <v>5.516102564102565</v>
      </c>
      <c r="E413" t="n">
        <v>0.6553846153846153</v>
      </c>
    </row>
    <row r="414">
      <c r="A414" t="inlineStr">
        <is>
          <t>600110</t>
        </is>
      </c>
      <c r="B414" t="n">
        <v>0.003297695963236105</v>
      </c>
      <c r="C414" t="n">
        <v>67.77996070726915</v>
      </c>
      <c r="D414" t="n">
        <v>6.445025641025641</v>
      </c>
      <c r="E414" t="n">
        <v>4.253538461538461</v>
      </c>
    </row>
    <row r="415">
      <c r="A415" t="inlineStr">
        <is>
          <t>002026</t>
        </is>
      </c>
      <c r="B415" t="n">
        <v>0.004222948286088871</v>
      </c>
      <c r="C415" t="n">
        <v>67.64705882352943</v>
      </c>
      <c r="D415" t="n">
        <v>8.852153846153847</v>
      </c>
      <c r="E415" t="n">
        <v>3.909948717948718</v>
      </c>
    </row>
    <row r="416">
      <c r="A416" t="inlineStr">
        <is>
          <t>603993</t>
        </is>
      </c>
      <c r="B416" t="n">
        <v>0.0009657853689394227</v>
      </c>
      <c r="C416" t="n">
        <v>67.34693877551021</v>
      </c>
      <c r="D416" t="n">
        <v>4.44748717948718</v>
      </c>
      <c r="E416" t="n">
        <v>1.452769230769231</v>
      </c>
    </row>
    <row r="417">
      <c r="A417" t="inlineStr">
        <is>
          <t>300378</t>
        </is>
      </c>
      <c r="B417" t="n">
        <v>0.01104366596187107</v>
      </c>
      <c r="C417" t="n">
        <v>67.33812949640287</v>
      </c>
      <c r="D417" t="n">
        <v>24.55471794871795</v>
      </c>
      <c r="E417" t="n">
        <v>4.295282051282052</v>
      </c>
    </row>
    <row r="418">
      <c r="A418" t="inlineStr">
        <is>
          <t>300733</t>
        </is>
      </c>
      <c r="B418" t="n">
        <v>0.009363112950590169</v>
      </c>
      <c r="C418" t="n">
        <v>67.29810568295116</v>
      </c>
      <c r="D418" t="n">
        <v>16.32558974358974</v>
      </c>
      <c r="E418" t="n">
        <v>9.855589743589745</v>
      </c>
    </row>
    <row r="419">
      <c r="A419" t="inlineStr">
        <is>
          <t>000698</t>
        </is>
      </c>
      <c r="B419" t="n">
        <v>0.00268566188416419</v>
      </c>
      <c r="C419" t="n">
        <v>67.11956521739131</v>
      </c>
      <c r="D419" t="n">
        <v>5.339435897435898</v>
      </c>
      <c r="E419" t="n">
        <v>4.748923076923076</v>
      </c>
    </row>
    <row r="420">
      <c r="A420" t="inlineStr">
        <is>
          <t>600197</t>
        </is>
      </c>
      <c r="B420" t="n">
        <v>0.004751061935516449</v>
      </c>
      <c r="C420" t="n">
        <v>66.69297553275455</v>
      </c>
      <c r="D420" t="n">
        <v>20.65661538461539</v>
      </c>
      <c r="E420" t="n">
        <v>4.563794871794872</v>
      </c>
    </row>
    <row r="421">
      <c r="A421" t="inlineStr">
        <is>
          <t>000661</t>
        </is>
      </c>
      <c r="B421" t="n">
        <v>0.04559546265037693</v>
      </c>
      <c r="C421" t="n">
        <v>66.66210014384546</v>
      </c>
      <c r="D421" t="n">
        <v>404.4097435897436</v>
      </c>
      <c r="E421" t="n">
        <v>1.546205128205128</v>
      </c>
    </row>
    <row r="422">
      <c r="A422" t="inlineStr">
        <is>
          <t>688111</t>
        </is>
      </c>
      <c r="B422" t="n">
        <v>0.04353001267544582</v>
      </c>
      <c r="C422" t="n">
        <v>66.45314353499406</v>
      </c>
      <c r="D422" t="n">
        <v>338.8515384615385</v>
      </c>
      <c r="E422" t="n">
        <v>1.861794871794872</v>
      </c>
    </row>
    <row r="423">
      <c r="A423" t="inlineStr">
        <is>
          <t>603599</t>
        </is>
      </c>
      <c r="B423" t="n">
        <v>0.003452133165379583</v>
      </c>
      <c r="C423" t="n">
        <v>66.28308400460298</v>
      </c>
      <c r="D423" t="n">
        <v>19.82958974358974</v>
      </c>
      <c r="E423" t="n">
        <v>1.930051282051282</v>
      </c>
    </row>
    <row r="424">
      <c r="A424" t="inlineStr">
        <is>
          <t>300034</t>
        </is>
      </c>
      <c r="B424" t="n">
        <v>0.006525396035116557</v>
      </c>
      <c r="C424" t="n">
        <v>66.03654694391936</v>
      </c>
      <c r="D424" t="n">
        <v>24.07066666666667</v>
      </c>
      <c r="E424" t="n">
        <v>2.813641025641025</v>
      </c>
    </row>
    <row r="425">
      <c r="A425" t="inlineStr">
        <is>
          <t>002851</t>
        </is>
      </c>
      <c r="B425" t="n">
        <v>0.003514639901751538</v>
      </c>
      <c r="C425" t="n">
        <v>65.97938144329898</v>
      </c>
      <c r="D425" t="n">
        <v>30.988</v>
      </c>
      <c r="E425" t="n">
        <v>1.69374358974359</v>
      </c>
    </row>
    <row r="426">
      <c r="A426" t="inlineStr">
        <is>
          <t>300454</t>
        </is>
      </c>
      <c r="B426" t="n">
        <v>0.02486845871561835</v>
      </c>
      <c r="C426" t="n">
        <v>65.26547391581263</v>
      </c>
      <c r="D426" t="n">
        <v>215.1150769230769</v>
      </c>
      <c r="E426" t="n">
        <v>0.8552307692307691</v>
      </c>
    </row>
    <row r="427">
      <c r="A427" t="inlineStr">
        <is>
          <t>300373</t>
        </is>
      </c>
      <c r="B427" t="n">
        <v>0.008046173935112663</v>
      </c>
      <c r="C427" t="n">
        <v>65.18987341772151</v>
      </c>
      <c r="D427" t="n">
        <v>37.15666666666667</v>
      </c>
      <c r="E427" t="n">
        <v>4.642307692307693</v>
      </c>
    </row>
    <row r="428">
      <c r="A428" t="inlineStr">
        <is>
          <t>600305</t>
        </is>
      </c>
      <c r="B428" t="n">
        <v>0.002122218274567547</v>
      </c>
      <c r="C428" t="n">
        <v>65.16419832582099</v>
      </c>
      <c r="D428" t="n">
        <v>21.06153846153846</v>
      </c>
      <c r="E428" t="n">
        <v>2.014974358974359</v>
      </c>
    </row>
    <row r="429">
      <c r="A429" t="inlineStr">
        <is>
          <t>300699</t>
        </is>
      </c>
      <c r="B429" t="n">
        <v>0.009433655519262778</v>
      </c>
      <c r="C429" t="n">
        <v>64.9912672229769</v>
      </c>
      <c r="D429" t="n">
        <v>73.39958974358974</v>
      </c>
      <c r="E429" t="n">
        <v>1.438717948717949</v>
      </c>
    </row>
    <row r="430">
      <c r="A430" t="inlineStr">
        <is>
          <t>000488</t>
        </is>
      </c>
      <c r="B430" t="n">
        <v>0.0007759472599809858</v>
      </c>
      <c r="C430" t="n">
        <v>64.90872210953349</v>
      </c>
      <c r="D430" t="n">
        <v>5.787025641025641</v>
      </c>
      <c r="E430" t="n">
        <v>2.887487179487179</v>
      </c>
    </row>
    <row r="431">
      <c r="A431" t="inlineStr">
        <is>
          <t>300536</t>
        </is>
      </c>
      <c r="B431" t="n">
        <v>0.004318819200738505</v>
      </c>
      <c r="C431" t="n">
        <v>64.69072164948453</v>
      </c>
      <c r="D431" t="n">
        <v>12.57358974358974</v>
      </c>
      <c r="E431" t="n">
        <v>2.091435897435898</v>
      </c>
    </row>
    <row r="432">
      <c r="A432" t="inlineStr">
        <is>
          <t>000933</t>
        </is>
      </c>
      <c r="B432" t="n">
        <v>0.001906884081141737</v>
      </c>
      <c r="C432" t="n">
        <v>64.6766169154229</v>
      </c>
      <c r="D432" t="n">
        <v>5.648051282051282</v>
      </c>
      <c r="E432" t="n">
        <v>2.886820512820513</v>
      </c>
    </row>
    <row r="433">
      <c r="A433" t="inlineStr">
        <is>
          <t>603087</t>
        </is>
      </c>
      <c r="B433" t="n">
        <v>0.05067381243396488</v>
      </c>
      <c r="C433" t="n">
        <v>64.49879359508664</v>
      </c>
      <c r="D433" t="n">
        <v>147.5715032679739</v>
      </c>
      <c r="E433" t="n">
        <v>5.359346405228758</v>
      </c>
    </row>
    <row r="434">
      <c r="A434" t="inlineStr">
        <is>
          <t>002853</t>
        </is>
      </c>
      <c r="B434" t="n">
        <v>0.001252494192328579</v>
      </c>
      <c r="C434" t="n">
        <v>64.45783132530119</v>
      </c>
      <c r="D434" t="n">
        <v>23.31610256410256</v>
      </c>
      <c r="E434" t="n">
        <v>3.249282051282051</v>
      </c>
    </row>
    <row r="435">
      <c r="A435" t="inlineStr">
        <is>
          <t>300019</t>
        </is>
      </c>
      <c r="B435" t="n">
        <v>0.004573476668331203</v>
      </c>
      <c r="C435" t="n">
        <v>64.39393939393938</v>
      </c>
      <c r="D435" t="n">
        <v>15.19830769230769</v>
      </c>
      <c r="E435" t="n">
        <v>5.343076923076922</v>
      </c>
    </row>
    <row r="436">
      <c r="A436" t="inlineStr">
        <is>
          <t>000504</t>
        </is>
      </c>
      <c r="B436" t="n">
        <v>0.002274222125469662</v>
      </c>
      <c r="C436" t="n">
        <v>64.33470507544583</v>
      </c>
      <c r="D436" t="n">
        <v>11.9248717948718</v>
      </c>
      <c r="E436" t="n">
        <v>0.3522564102564102</v>
      </c>
    </row>
    <row r="437">
      <c r="A437" t="inlineStr">
        <is>
          <t>002607</t>
        </is>
      </c>
      <c r="B437" t="n">
        <v>0.003341768476130405</v>
      </c>
      <c r="C437" t="n">
        <v>64.21140241364959</v>
      </c>
      <c r="D437" t="n">
        <v>33.82820512820513</v>
      </c>
      <c r="E437" t="n">
        <v>1.492153846153846</v>
      </c>
    </row>
    <row r="438">
      <c r="A438" t="inlineStr">
        <is>
          <t>000659</t>
        </is>
      </c>
      <c r="B438" t="n">
        <v>0.0003395229068745806</v>
      </c>
      <c r="C438" t="n">
        <v>64.18604651162792</v>
      </c>
      <c r="D438" t="n">
        <v>2.567435897435897</v>
      </c>
      <c r="E438" t="n">
        <v>1.311384615384615</v>
      </c>
    </row>
    <row r="439">
      <c r="A439" t="inlineStr">
        <is>
          <t>002092</t>
        </is>
      </c>
      <c r="B439" t="n">
        <v>0.0008681435952889963</v>
      </c>
      <c r="C439" t="n">
        <v>64.18511066398392</v>
      </c>
      <c r="D439" t="n">
        <v>5.593589743589743</v>
      </c>
      <c r="E439" t="n">
        <v>1.685948717948718</v>
      </c>
    </row>
    <row r="440">
      <c r="A440" t="inlineStr">
        <is>
          <t>002472</t>
        </is>
      </c>
      <c r="B440" t="n">
        <v>0.001083720928644005</v>
      </c>
      <c r="C440" t="n">
        <v>64.16819012797077</v>
      </c>
      <c r="D440" t="n">
        <v>6.416666666666667</v>
      </c>
      <c r="E440" t="n">
        <v>1.728051282051282</v>
      </c>
    </row>
    <row r="441">
      <c r="A441" t="inlineStr">
        <is>
          <t>300843</t>
        </is>
      </c>
      <c r="B441" t="n">
        <v>0.004351970133515552</v>
      </c>
      <c r="C441" t="n">
        <v>64.12213740458014</v>
      </c>
      <c r="D441" t="n">
        <v>31.38053333333333</v>
      </c>
      <c r="E441" t="n">
        <v>14.58306666666666</v>
      </c>
    </row>
    <row r="442">
      <c r="A442" t="inlineStr">
        <is>
          <t>300835</t>
        </is>
      </c>
      <c r="B442" t="n">
        <v>0.007061305566169611</v>
      </c>
      <c r="C442" t="n">
        <v>64.02777777777777</v>
      </c>
      <c r="D442" t="n">
        <v>60.05920454545455</v>
      </c>
      <c r="E442" t="n">
        <v>14.06994318181818</v>
      </c>
    </row>
    <row r="443">
      <c r="A443" t="inlineStr">
        <is>
          <t>300859</t>
        </is>
      </c>
      <c r="B443" t="n">
        <v>0.01301742609853741</v>
      </c>
      <c r="C443" t="n">
        <v>63.96135265700482</v>
      </c>
      <c r="D443" t="n">
        <v>25.70336</v>
      </c>
      <c r="E443" t="n">
        <v>19.8216</v>
      </c>
    </row>
    <row r="444">
      <c r="A444" t="inlineStr">
        <is>
          <t>603039</t>
        </is>
      </c>
      <c r="B444" t="n">
        <v>0.01161977491911184</v>
      </c>
      <c r="C444" t="n">
        <v>63.12887663680223</v>
      </c>
      <c r="D444" t="n">
        <v>86.35189743589743</v>
      </c>
      <c r="E444" t="n">
        <v>0.3849230769230769</v>
      </c>
    </row>
    <row r="445">
      <c r="A445" t="inlineStr">
        <is>
          <t>603589</t>
        </is>
      </c>
      <c r="B445" t="n">
        <v>0.007441112220564528</v>
      </c>
      <c r="C445" t="n">
        <v>62.98454522422092</v>
      </c>
      <c r="D445" t="n">
        <v>55.83569230769231</v>
      </c>
      <c r="E445" t="n">
        <v>1.668769230769231</v>
      </c>
    </row>
    <row r="446">
      <c r="A446" t="inlineStr">
        <is>
          <t>600375</t>
        </is>
      </c>
      <c r="B446" t="n">
        <v>0.0005410454030703427</v>
      </c>
      <c r="C446" t="n">
        <v>62.87015945330299</v>
      </c>
      <c r="D446" t="n">
        <v>7.674205128205128</v>
      </c>
      <c r="E446" t="n">
        <v>3.101999999999999</v>
      </c>
    </row>
    <row r="447">
      <c r="A447" t="inlineStr">
        <is>
          <t>300475</t>
        </is>
      </c>
      <c r="B447" t="n">
        <v>0.001777377597356937</v>
      </c>
      <c r="C447" t="n">
        <v>62.77472527472527</v>
      </c>
      <c r="D447" t="n">
        <v>10.37533333333333</v>
      </c>
      <c r="E447" t="n">
        <v>1.491333333333333</v>
      </c>
    </row>
    <row r="448">
      <c r="A448" t="inlineStr">
        <is>
          <t>300143</t>
        </is>
      </c>
      <c r="B448" t="n">
        <v>0.005268536457824822</v>
      </c>
      <c r="C448" t="n">
        <v>62.7145085803432</v>
      </c>
      <c r="D448" t="n">
        <v>20.26810256410256</v>
      </c>
      <c r="E448" t="n">
        <v>1.911794871794872</v>
      </c>
    </row>
    <row r="449">
      <c r="A449" t="inlineStr">
        <is>
          <t>000921</t>
        </is>
      </c>
      <c r="B449" t="n">
        <v>0.001629593198567221</v>
      </c>
      <c r="C449" t="n">
        <v>62.51354279523294</v>
      </c>
      <c r="D449" t="n">
        <v>13.18887179487179</v>
      </c>
      <c r="E449" t="n">
        <v>1.178358974358974</v>
      </c>
    </row>
    <row r="450">
      <c r="A450" t="inlineStr">
        <is>
          <t>300106</t>
        </is>
      </c>
      <c r="B450" t="n">
        <v>0.005355282303545369</v>
      </c>
      <c r="C450" t="n">
        <v>62.44841815680881</v>
      </c>
      <c r="D450" t="n">
        <v>10.95107692307692</v>
      </c>
      <c r="E450" t="n">
        <v>9.414769230769231</v>
      </c>
    </row>
    <row r="451">
      <c r="A451" t="inlineStr">
        <is>
          <t>300729</t>
        </is>
      </c>
      <c r="B451" t="n">
        <v>0.03322565305429206</v>
      </c>
      <c r="C451" t="n">
        <v>62.36966824644548</v>
      </c>
      <c r="D451" t="n">
        <v>50.6525641025641</v>
      </c>
      <c r="E451" t="n">
        <v>8.671641025641026</v>
      </c>
    </row>
    <row r="452">
      <c r="A452" t="inlineStr">
        <is>
          <t>600089</t>
        </is>
      </c>
      <c r="B452" t="n">
        <v>0.001388526325039875</v>
      </c>
      <c r="C452" t="n">
        <v>62.30366492146597</v>
      </c>
      <c r="D452" t="n">
        <v>8.59025641025641</v>
      </c>
      <c r="E452" t="n">
        <v>2.598923076923077</v>
      </c>
    </row>
    <row r="453">
      <c r="A453" t="inlineStr">
        <is>
          <t>603809</t>
        </is>
      </c>
      <c r="B453" t="n">
        <v>0.008196951624164533</v>
      </c>
      <c r="C453" t="n">
        <v>62.28733459357279</v>
      </c>
      <c r="D453" t="n">
        <v>19.94215384615385</v>
      </c>
      <c r="E453" t="n">
        <v>2.650974358974359</v>
      </c>
    </row>
    <row r="454">
      <c r="A454" t="inlineStr">
        <is>
          <t>000831</t>
        </is>
      </c>
      <c r="B454" t="n">
        <v>0.001414640632340943</v>
      </c>
      <c r="C454" t="n">
        <v>62.15686274509804</v>
      </c>
      <c r="D454" t="n">
        <v>13.56389743589744</v>
      </c>
      <c r="E454" t="n">
        <v>4.265692307692308</v>
      </c>
    </row>
    <row r="455">
      <c r="A455" t="inlineStr">
        <is>
          <t>600976</t>
        </is>
      </c>
      <c r="B455" t="n">
        <v>0.005746880847049435</v>
      </c>
      <c r="C455" t="n">
        <v>62.07332490518331</v>
      </c>
      <c r="D455" t="n">
        <v>23.84358974358974</v>
      </c>
      <c r="E455" t="n">
        <v>1.576205128205128</v>
      </c>
    </row>
    <row r="456">
      <c r="A456" t="inlineStr">
        <is>
          <t>300837</t>
        </is>
      </c>
      <c r="B456" t="n">
        <v>0.01091050534412891</v>
      </c>
      <c r="C456" t="n">
        <v>62.05533596837945</v>
      </c>
      <c r="D456" t="n">
        <v>57.4859880239521</v>
      </c>
      <c r="E456" t="n">
        <v>7.305988023952096</v>
      </c>
    </row>
    <row r="457">
      <c r="A457" t="inlineStr">
        <is>
          <t>002928</t>
        </is>
      </c>
      <c r="B457" t="n">
        <v>0.00122007062703919</v>
      </c>
      <c r="C457" t="n">
        <v>61.93181818181817</v>
      </c>
      <c r="D457" t="n">
        <v>11.8248717948718</v>
      </c>
      <c r="E457" t="n">
        <v>4.018923076923077</v>
      </c>
    </row>
    <row r="458">
      <c r="A458" t="inlineStr">
        <is>
          <t>600295</t>
        </is>
      </c>
      <c r="B458" t="n">
        <v>0.001427440163641926</v>
      </c>
      <c r="C458" t="n">
        <v>61.84397163120568</v>
      </c>
      <c r="D458" t="n">
        <v>9.133230769230769</v>
      </c>
      <c r="E458" t="n">
        <v>2.397333333333333</v>
      </c>
    </row>
    <row r="459">
      <c r="A459" t="inlineStr">
        <is>
          <t>600741</t>
        </is>
      </c>
      <c r="B459" t="n">
        <v>0.00445584982031817</v>
      </c>
      <c r="C459" t="n">
        <v>61.84074457083766</v>
      </c>
      <c r="D459" t="n">
        <v>25.81353846153846</v>
      </c>
      <c r="E459" t="n">
        <v>0.6924615384615385</v>
      </c>
    </row>
    <row r="460">
      <c r="A460" t="inlineStr">
        <is>
          <t>600723</t>
        </is>
      </c>
      <c r="B460" t="n">
        <v>0.00249874731851655</v>
      </c>
      <c r="C460" t="n">
        <v>61.71003717472119</v>
      </c>
      <c r="D460" t="n">
        <v>9.036974358974359</v>
      </c>
      <c r="E460" t="n">
        <v>1.72625641025641</v>
      </c>
    </row>
    <row r="461">
      <c r="A461" t="inlineStr">
        <is>
          <t>688016</t>
        </is>
      </c>
      <c r="B461" t="n">
        <v>0.02291199209825189</v>
      </c>
      <c r="C461" t="n">
        <v>61.7086627609351</v>
      </c>
      <c r="D461" t="n">
        <v>267.036717948718</v>
      </c>
      <c r="E461" t="n">
        <v>2.858358974358975</v>
      </c>
    </row>
    <row r="462">
      <c r="A462" t="inlineStr">
        <is>
          <t>002975</t>
        </is>
      </c>
      <c r="B462" t="n">
        <v>0.01966895097804406</v>
      </c>
      <c r="C462" t="n">
        <v>61.67557932263814</v>
      </c>
      <c r="D462" t="n">
        <v>92.01717948717948</v>
      </c>
      <c r="E462" t="n">
        <v>7.822923076923078</v>
      </c>
    </row>
    <row r="463">
      <c r="A463" t="inlineStr">
        <is>
          <t>000830</t>
        </is>
      </c>
      <c r="B463" t="n">
        <v>0.002595237766017113</v>
      </c>
      <c r="C463" t="n">
        <v>61.20576671035387</v>
      </c>
      <c r="D463" t="n">
        <v>10.37282051282051</v>
      </c>
      <c r="E463" t="n">
        <v>2.739948717948718</v>
      </c>
    </row>
    <row r="464">
      <c r="A464" t="inlineStr">
        <is>
          <t>300721</t>
        </is>
      </c>
      <c r="B464" t="n">
        <v>0.006604017503034344</v>
      </c>
      <c r="C464" t="n">
        <v>61.19241192411924</v>
      </c>
      <c r="D464" t="n">
        <v>28.14302564102564</v>
      </c>
      <c r="E464" t="n">
        <v>11.66538461538462</v>
      </c>
    </row>
    <row r="465">
      <c r="A465" t="inlineStr">
        <is>
          <t>300432</t>
        </is>
      </c>
      <c r="B465" t="n">
        <v>0.001204298827251821</v>
      </c>
      <c r="C465" t="n">
        <v>61.04746317512273</v>
      </c>
      <c r="D465" t="n">
        <v>9.762512820512821</v>
      </c>
      <c r="E465" t="n">
        <v>4.598717948717948</v>
      </c>
    </row>
    <row r="466">
      <c r="A466" t="inlineStr">
        <is>
          <t>300651</t>
        </is>
      </c>
      <c r="B466" t="n">
        <v>0.00645416755231214</v>
      </c>
      <c r="C466" t="n">
        <v>61.0105580693816</v>
      </c>
      <c r="D466" t="n">
        <v>37.39892307692307</v>
      </c>
      <c r="E466" t="n">
        <v>2.366871794871795</v>
      </c>
    </row>
    <row r="467">
      <c r="A467" t="inlineStr">
        <is>
          <t>300830</t>
        </is>
      </c>
      <c r="B467" t="n">
        <v>0.002080340462817939</v>
      </c>
      <c r="C467" t="n">
        <v>60.88328075709779</v>
      </c>
      <c r="D467" t="n">
        <v>14.95761904761905</v>
      </c>
      <c r="E467" t="n">
        <v>10.2010582010582</v>
      </c>
    </row>
    <row r="468">
      <c r="A468" t="inlineStr">
        <is>
          <t>000703</t>
        </is>
      </c>
      <c r="B468" t="n">
        <v>0.001287255036233321</v>
      </c>
      <c r="C468" t="n">
        <v>60.77777777777777</v>
      </c>
      <c r="D468" t="n">
        <v>11.29882051282051</v>
      </c>
      <c r="E468" t="n">
        <v>0.9348717948717949</v>
      </c>
    </row>
    <row r="469">
      <c r="A469" t="inlineStr">
        <is>
          <t>688019</t>
        </is>
      </c>
      <c r="B469" t="n">
        <v>0.04198812519252849</v>
      </c>
      <c r="C469" t="n">
        <v>60.68673666166704</v>
      </c>
      <c r="D469" t="n">
        <v>326.2503076923077</v>
      </c>
      <c r="E469" t="n">
        <v>6.250666666666666</v>
      </c>
    </row>
    <row r="470">
      <c r="A470" t="inlineStr">
        <is>
          <t>002626</t>
        </is>
      </c>
      <c r="B470" t="n">
        <v>0.01139767516814651</v>
      </c>
      <c r="C470" t="n">
        <v>60.64581231079718</v>
      </c>
      <c r="D470" t="n">
        <v>34.53897435897436</v>
      </c>
      <c r="E470" t="n">
        <v>2.574564102564103</v>
      </c>
    </row>
    <row r="471">
      <c r="A471" t="inlineStr">
        <is>
          <t>300662</t>
        </is>
      </c>
      <c r="B471" t="n">
        <v>0.005521667979819373</v>
      </c>
      <c r="C471" t="n">
        <v>60.62161391502707</v>
      </c>
      <c r="D471" t="n">
        <v>52.12446153846153</v>
      </c>
      <c r="E471" t="n">
        <v>1.231846153846154</v>
      </c>
    </row>
    <row r="472">
      <c r="A472" t="inlineStr">
        <is>
          <t>601995</t>
        </is>
      </c>
      <c r="B472" t="n">
        <v>0.004067118941337252</v>
      </c>
      <c r="C472" t="n">
        <v>60.47745358090184</v>
      </c>
      <c r="D472" t="n">
        <v>63.14072463768115</v>
      </c>
      <c r="E472" t="n">
        <v>18.06188405797101</v>
      </c>
    </row>
    <row r="473">
      <c r="A473" t="inlineStr">
        <is>
          <t>002539</t>
        </is>
      </c>
      <c r="B473" t="n">
        <v>0.0004865475134868923</v>
      </c>
      <c r="C473" t="n">
        <v>60.30150753768846</v>
      </c>
      <c r="D473" t="n">
        <v>7.259487179487179</v>
      </c>
      <c r="E473" t="n">
        <v>2.502205128205128</v>
      </c>
    </row>
    <row r="474">
      <c r="A474" t="inlineStr">
        <is>
          <t>000509</t>
        </is>
      </c>
      <c r="B474" t="n">
        <v>0.0006154774423301863</v>
      </c>
      <c r="C474" t="n">
        <v>60.15624999999998</v>
      </c>
      <c r="D474" t="n">
        <v>1.993897435897436</v>
      </c>
      <c r="E474" t="n">
        <v>1.519179487179487</v>
      </c>
    </row>
    <row r="475">
      <c r="A475" t="inlineStr">
        <is>
          <t>000636</t>
        </is>
      </c>
      <c r="B475" t="n">
        <v>0.003175649332539974</v>
      </c>
      <c r="C475" t="n">
        <v>59.88919667590027</v>
      </c>
      <c r="D475" t="n">
        <v>30.53107692307692</v>
      </c>
      <c r="E475" t="n">
        <v>4.318256410256411</v>
      </c>
    </row>
    <row r="476">
      <c r="A476" t="inlineStr">
        <is>
          <t>000538</t>
        </is>
      </c>
      <c r="B476" t="n">
        <v>0.0106031680052998</v>
      </c>
      <c r="C476" t="n">
        <v>59.69267139479906</v>
      </c>
      <c r="D476" t="n">
        <v>105.3364615384615</v>
      </c>
      <c r="E476" t="n">
        <v>1.285794871794872</v>
      </c>
    </row>
    <row r="477">
      <c r="A477" t="inlineStr">
        <is>
          <t>600071</t>
        </is>
      </c>
      <c r="B477" t="n">
        <v>0.001474472307821038</v>
      </c>
      <c r="C477" t="n">
        <v>59.69162995594714</v>
      </c>
      <c r="D477" t="n">
        <v>10.97410256410256</v>
      </c>
      <c r="E477" t="n">
        <v>2.271384615384615</v>
      </c>
    </row>
    <row r="478">
      <c r="A478" t="inlineStr">
        <is>
          <t>000981</t>
        </is>
      </c>
      <c r="B478" t="n">
        <v>0.000381698283458789</v>
      </c>
      <c r="C478" t="n">
        <v>59.5744680851064</v>
      </c>
      <c r="D478" t="n">
        <v>1.782256410256411</v>
      </c>
      <c r="E478" t="n">
        <v>0.7153846153846154</v>
      </c>
    </row>
    <row r="479">
      <c r="A479" t="inlineStr">
        <is>
          <t>603606</t>
        </is>
      </c>
      <c r="B479" t="n">
        <v>0.00517157312414415</v>
      </c>
      <c r="C479" t="n">
        <v>59.39435650378528</v>
      </c>
      <c r="D479" t="n">
        <v>20.73723076923077</v>
      </c>
      <c r="E479" t="n">
        <v>2.629846153846154</v>
      </c>
    </row>
    <row r="480">
      <c r="A480" t="inlineStr">
        <is>
          <t>002340</t>
        </is>
      </c>
      <c r="B480" t="n">
        <v>0.001299157502710613</v>
      </c>
      <c r="C480" t="n">
        <v>59.34782608695654</v>
      </c>
      <c r="D480" t="n">
        <v>5.521179487179488</v>
      </c>
      <c r="E480" t="n">
        <v>4.560717948717948</v>
      </c>
    </row>
    <row r="481">
      <c r="A481" t="inlineStr">
        <is>
          <t>002288</t>
        </is>
      </c>
      <c r="B481" t="n">
        <v>0.002084582443991922</v>
      </c>
      <c r="C481" t="n">
        <v>58.88650963597431</v>
      </c>
      <c r="D481" t="n">
        <v>6.691897435897436</v>
      </c>
      <c r="E481" t="n">
        <v>4.717846153846154</v>
      </c>
    </row>
    <row r="482">
      <c r="A482" t="inlineStr">
        <is>
          <t>600185</t>
        </is>
      </c>
      <c r="B482" t="n">
        <v>0.00538350456801333</v>
      </c>
      <c r="C482" t="n">
        <v>58.86524822695034</v>
      </c>
      <c r="D482" t="n">
        <v>9.819128205128205</v>
      </c>
      <c r="E482" t="n">
        <v>2.558051282051282</v>
      </c>
    </row>
    <row r="483">
      <c r="A483" t="inlineStr">
        <is>
          <t>600877</t>
        </is>
      </c>
      <c r="B483" t="n">
        <v>0.002970270974105639</v>
      </c>
      <c r="C483" t="n">
        <v>58.63453815261044</v>
      </c>
      <c r="D483" t="n">
        <v>6.901435897435898</v>
      </c>
      <c r="E483" t="n">
        <v>1.055128205128205</v>
      </c>
    </row>
    <row r="484">
      <c r="A484" t="inlineStr">
        <is>
          <t>300358</t>
        </is>
      </c>
      <c r="B484" t="n">
        <v>0.002619969506925921</v>
      </c>
      <c r="C484" t="n">
        <v>58.29787234042554</v>
      </c>
      <c r="D484" t="n">
        <v>11.41425641025641</v>
      </c>
      <c r="E484" t="n">
        <v>3.715743589743589</v>
      </c>
    </row>
    <row r="485">
      <c r="A485" t="inlineStr">
        <is>
          <t>002145</t>
        </is>
      </c>
      <c r="B485" t="n">
        <v>0.0005815784070048458</v>
      </c>
      <c r="C485" t="n">
        <v>58.26271186440679</v>
      </c>
      <c r="D485" t="n">
        <v>5.588461538461538</v>
      </c>
      <c r="E485" t="n">
        <v>2.736410256410256</v>
      </c>
    </row>
    <row r="486">
      <c r="A486" t="inlineStr">
        <is>
          <t>603378</t>
        </is>
      </c>
      <c r="B486" t="n">
        <v>0.01978497823160952</v>
      </c>
      <c r="C486" t="n">
        <v>58.25619587936697</v>
      </c>
      <c r="D486" t="n">
        <v>53.79753846153847</v>
      </c>
      <c r="E486" t="n">
        <v>2.08451282051282</v>
      </c>
    </row>
    <row r="487">
      <c r="A487" t="inlineStr">
        <is>
          <t>600933</t>
        </is>
      </c>
      <c r="B487" t="n">
        <v>0.0009133107677748929</v>
      </c>
      <c r="C487" t="n">
        <v>58.21501014198785</v>
      </c>
      <c r="D487" t="n">
        <v>14.03779487179487</v>
      </c>
      <c r="E487" t="n">
        <v>1.302820512820513</v>
      </c>
    </row>
    <row r="488">
      <c r="A488" t="inlineStr">
        <is>
          <t>600685</t>
        </is>
      </c>
      <c r="B488" t="n">
        <v>0.008756871646755444</v>
      </c>
      <c r="C488" t="n">
        <v>58.14717477003941</v>
      </c>
      <c r="D488" t="n">
        <v>26.07569230769231</v>
      </c>
      <c r="E488" t="n">
        <v>3.070461538461538</v>
      </c>
    </row>
    <row r="489">
      <c r="A489" t="inlineStr">
        <is>
          <t>600515</t>
        </is>
      </c>
      <c r="B489" t="n">
        <v>0.001259827565449917</v>
      </c>
      <c r="C489" t="n">
        <v>58.06451612903223</v>
      </c>
      <c r="D489" t="n">
        <v>6.782102564102564</v>
      </c>
      <c r="E489" t="n">
        <v>4.366461538461538</v>
      </c>
    </row>
    <row r="490">
      <c r="A490" t="inlineStr">
        <is>
          <t>603100</t>
        </is>
      </c>
      <c r="B490" t="n">
        <v>0.001581748314184052</v>
      </c>
      <c r="C490" t="n">
        <v>57.87631271878646</v>
      </c>
      <c r="D490" t="n">
        <v>10.15907692307692</v>
      </c>
      <c r="E490" t="n">
        <v>1.107230769230769</v>
      </c>
    </row>
    <row r="491">
      <c r="A491" t="inlineStr">
        <is>
          <t>601127</t>
        </is>
      </c>
      <c r="B491" t="n">
        <v>0.006395988245327737</v>
      </c>
      <c r="C491" t="n">
        <v>57.81990521327016</v>
      </c>
      <c r="D491" t="n">
        <v>11.09512820512821</v>
      </c>
      <c r="E491" t="n">
        <v>2.024871794871795</v>
      </c>
    </row>
    <row r="492">
      <c r="A492" t="inlineStr">
        <is>
          <t>002138</t>
        </is>
      </c>
      <c r="B492" t="n">
        <v>0.0009521544270574074</v>
      </c>
      <c r="C492" t="n">
        <v>57.80373831775702</v>
      </c>
      <c r="D492" t="n">
        <v>25.16723076923077</v>
      </c>
      <c r="E492" t="n">
        <v>2.859282051282051</v>
      </c>
    </row>
    <row r="493">
      <c r="A493" t="inlineStr">
        <is>
          <t>300628</t>
        </is>
      </c>
      <c r="B493" t="n">
        <v>0.003901601025167273</v>
      </c>
      <c r="C493" t="n">
        <v>57.67101268083585</v>
      </c>
      <c r="D493" t="n">
        <v>65.99271794871795</v>
      </c>
      <c r="E493" t="n">
        <v>0.8845128205128207</v>
      </c>
    </row>
    <row r="494">
      <c r="A494" t="inlineStr">
        <is>
          <t>600988</t>
        </is>
      </c>
      <c r="B494" t="n">
        <v>0.005117247011706204</v>
      </c>
      <c r="C494" t="n">
        <v>57.30337078651684</v>
      </c>
      <c r="D494" t="n">
        <v>15.86123076923077</v>
      </c>
      <c r="E494" t="n">
        <v>5.205282051282051</v>
      </c>
    </row>
    <row r="495">
      <c r="A495" t="inlineStr">
        <is>
          <t>000550</t>
        </is>
      </c>
      <c r="B495" t="n">
        <v>0.003309219875969801</v>
      </c>
      <c r="C495" t="n">
        <v>57.14285714285714</v>
      </c>
      <c r="D495" t="n">
        <v>16.32548717948718</v>
      </c>
      <c r="E495" t="n">
        <v>2.50825641025641</v>
      </c>
    </row>
    <row r="496">
      <c r="A496" t="inlineStr">
        <is>
          <t>000725</t>
        </is>
      </c>
      <c r="B496" t="n">
        <v>0.0006118491775193315</v>
      </c>
      <c r="C496" t="n">
        <v>57.06666666666666</v>
      </c>
      <c r="D496" t="n">
        <v>5.081230769230769</v>
      </c>
      <c r="E496" t="n">
        <v>2.828717948717949</v>
      </c>
    </row>
    <row r="497">
      <c r="A497" t="inlineStr">
        <is>
          <t>002409</t>
        </is>
      </c>
      <c r="B497" t="n">
        <v>0.005360336609633204</v>
      </c>
      <c r="C497" t="n">
        <v>57.053885729759</v>
      </c>
      <c r="D497" t="n">
        <v>56.43876923076922</v>
      </c>
      <c r="E497" t="n">
        <v>5.728410256410256</v>
      </c>
    </row>
    <row r="498">
      <c r="A498" t="inlineStr">
        <is>
          <t>000738</t>
        </is>
      </c>
      <c r="B498" t="n">
        <v>0.003794858385141576</v>
      </c>
      <c r="C498" t="n">
        <v>57.00712589073631</v>
      </c>
      <c r="D498" t="n">
        <v>18.84312820512821</v>
      </c>
      <c r="E498" t="n">
        <v>2.568820512820513</v>
      </c>
    </row>
    <row r="499">
      <c r="A499" t="inlineStr">
        <is>
          <t>600006</t>
        </is>
      </c>
      <c r="B499" t="n">
        <v>0.002332670870471392</v>
      </c>
      <c r="C499" t="n">
        <v>57.00000000000001</v>
      </c>
      <c r="D499" t="n">
        <v>5.485538461538462</v>
      </c>
      <c r="E499" t="n">
        <v>2.953897435897436</v>
      </c>
    </row>
    <row r="500">
      <c r="A500" t="inlineStr">
        <is>
          <t>601838</t>
        </is>
      </c>
      <c r="B500" t="n">
        <v>0.0009894650870442094</v>
      </c>
      <c r="C500" t="n">
        <v>56.98005698005699</v>
      </c>
      <c r="D500" t="n">
        <v>9.454410256410258</v>
      </c>
      <c r="E500" t="n">
        <v>2.069025641025641</v>
      </c>
    </row>
    <row r="501">
      <c r="A501" t="inlineStr">
        <is>
          <t>002312</t>
        </is>
      </c>
      <c r="B501" t="n">
        <v>0.0005525650600790019</v>
      </c>
      <c r="C501" t="n">
        <v>56.48351648351648</v>
      </c>
      <c r="D501" t="n">
        <v>5.73251282051282</v>
      </c>
      <c r="E501" t="n">
        <v>1.894923076923077</v>
      </c>
    </row>
    <row r="502">
      <c r="A502" t="inlineStr">
        <is>
          <t>002402</t>
        </is>
      </c>
      <c r="B502" t="n">
        <v>0.0009859975748285625</v>
      </c>
      <c r="C502" t="n">
        <v>56.29238884702335</v>
      </c>
      <c r="D502" t="n">
        <v>16.71820512820513</v>
      </c>
      <c r="E502" t="n">
        <v>4.444358974358975</v>
      </c>
    </row>
    <row r="503">
      <c r="A503" t="inlineStr">
        <is>
          <t>002517</t>
        </is>
      </c>
      <c r="B503" t="n">
        <v>0.001131957095377681</v>
      </c>
      <c r="C503" t="n">
        <v>56.20437956204378</v>
      </c>
      <c r="D503" t="n">
        <v>4.642871794871795</v>
      </c>
      <c r="E503" t="n">
        <v>2.870717948717949</v>
      </c>
    </row>
    <row r="504">
      <c r="A504" t="inlineStr">
        <is>
          <t>603733</t>
        </is>
      </c>
      <c r="B504" t="n">
        <v>0.003613935240165231</v>
      </c>
      <c r="C504" t="n">
        <v>56.05177993527508</v>
      </c>
      <c r="D504" t="n">
        <v>20.59620512820513</v>
      </c>
      <c r="E504" t="n">
        <v>10.77682051282051</v>
      </c>
    </row>
    <row r="505">
      <c r="A505" t="inlineStr">
        <is>
          <t>603629</t>
        </is>
      </c>
      <c r="B505" t="n">
        <v>0.003650905244605924</v>
      </c>
      <c r="C505" t="n">
        <v>55.95652173913042</v>
      </c>
      <c r="D505" t="n">
        <v>28.15594871794872</v>
      </c>
      <c r="E505" t="n">
        <v>7.266410256410255</v>
      </c>
    </row>
    <row r="506">
      <c r="A506" t="inlineStr">
        <is>
          <t>600298</t>
        </is>
      </c>
      <c r="B506" t="n">
        <v>0.00783203989746962</v>
      </c>
      <c r="C506" t="n">
        <v>55.89578297072255</v>
      </c>
      <c r="D506" t="n">
        <v>53.39230769230769</v>
      </c>
      <c r="E506" t="n">
        <v>1.538974358974359</v>
      </c>
    </row>
    <row r="507">
      <c r="A507" t="inlineStr">
        <is>
          <t>002331</t>
        </is>
      </c>
      <c r="B507" t="n">
        <v>0.0006671722311114765</v>
      </c>
      <c r="C507" t="n">
        <v>55.77281191806331</v>
      </c>
      <c r="D507" t="n">
        <v>11.51333333333334</v>
      </c>
      <c r="E507" t="n">
        <v>2.311025641025641</v>
      </c>
    </row>
    <row r="508">
      <c r="A508" t="inlineStr">
        <is>
          <t>002475</t>
        </is>
      </c>
      <c r="B508" t="n">
        <v>0.00596408229974954</v>
      </c>
      <c r="C508" t="n">
        <v>55.77225542623467</v>
      </c>
      <c r="D508" t="n">
        <v>51.45728205128204</v>
      </c>
      <c r="E508" t="n">
        <v>1.172051282051282</v>
      </c>
    </row>
    <row r="509">
      <c r="A509" t="inlineStr">
        <is>
          <t>603786</t>
        </is>
      </c>
      <c r="B509" t="n">
        <v>0.003901430388612207</v>
      </c>
      <c r="C509" t="n">
        <v>55.7209469153515</v>
      </c>
      <c r="D509" t="n">
        <v>70.30979487179486</v>
      </c>
      <c r="E509" t="n">
        <v>2.860871794871795</v>
      </c>
    </row>
    <row r="510">
      <c r="A510" t="inlineStr">
        <is>
          <t>600258</t>
        </is>
      </c>
      <c r="B510" t="n">
        <v>0.002129641715062374</v>
      </c>
      <c r="C510" t="n">
        <v>55.66037735849059</v>
      </c>
      <c r="D510" t="n">
        <v>18.95784615384615</v>
      </c>
      <c r="E510" t="n">
        <v>1.625230769230769</v>
      </c>
    </row>
    <row r="511">
      <c r="A511" t="inlineStr">
        <is>
          <t>600315</t>
        </is>
      </c>
      <c r="B511" t="n">
        <v>0.001798879975349317</v>
      </c>
      <c r="C511" t="n">
        <v>55.3629823413996</v>
      </c>
      <c r="D511" t="n">
        <v>40.21846153846154</v>
      </c>
      <c r="E511" t="n">
        <v>1.219025641025641</v>
      </c>
    </row>
    <row r="512">
      <c r="A512" t="inlineStr">
        <is>
          <t>600433</t>
        </is>
      </c>
      <c r="B512" t="n">
        <v>0.0005612973797908035</v>
      </c>
      <c r="C512" t="n">
        <v>54.65838509316772</v>
      </c>
      <c r="D512" t="n">
        <v>3.662051282051282</v>
      </c>
      <c r="E512" t="n">
        <v>1.900871794871795</v>
      </c>
    </row>
    <row r="513">
      <c r="A513" t="inlineStr">
        <is>
          <t>600793</t>
        </is>
      </c>
      <c r="B513" t="n">
        <v>0.002130072980255799</v>
      </c>
      <c r="C513" t="n">
        <v>54.58290422245107</v>
      </c>
      <c r="D513" t="n">
        <v>11.01958974358974</v>
      </c>
      <c r="E513" t="n">
        <v>2.35676923076923</v>
      </c>
    </row>
    <row r="514">
      <c r="A514" t="inlineStr">
        <is>
          <t>603966</t>
        </is>
      </c>
      <c r="B514" t="n">
        <v>0.0027687162236872</v>
      </c>
      <c r="C514" t="n">
        <v>54.15057915057917</v>
      </c>
      <c r="D514" t="n">
        <v>13.78364102564102</v>
      </c>
      <c r="E514" t="n">
        <v>1.604461538461538</v>
      </c>
    </row>
    <row r="515">
      <c r="A515" t="inlineStr">
        <is>
          <t>600908</t>
        </is>
      </c>
      <c r="B515" t="n">
        <v>0.0002168132920255695</v>
      </c>
      <c r="C515" t="n">
        <v>53.76569037656902</v>
      </c>
      <c r="D515" t="n">
        <v>5.644615384615384</v>
      </c>
      <c r="E515" t="n">
        <v>1.601538461538461</v>
      </c>
    </row>
    <row r="516">
      <c r="A516" t="inlineStr">
        <is>
          <t>002847</t>
        </is>
      </c>
      <c r="B516" t="n">
        <v>0.01813248343100406</v>
      </c>
      <c r="C516" t="n">
        <v>53.64256115492581</v>
      </c>
      <c r="D516" t="n">
        <v>115.1481538461538</v>
      </c>
      <c r="E516" t="n">
        <v>1.668512820512821</v>
      </c>
    </row>
    <row r="517">
      <c r="A517" t="inlineStr">
        <is>
          <t>002782</t>
        </is>
      </c>
      <c r="B517" t="n">
        <v>0.0005659956280039469</v>
      </c>
      <c r="C517" t="n">
        <v>53.63070539419085</v>
      </c>
      <c r="D517" t="n">
        <v>13.44148717948718</v>
      </c>
      <c r="E517" t="n">
        <v>2.03</v>
      </c>
    </row>
    <row r="518">
      <c r="A518" t="inlineStr">
        <is>
          <t>601877</t>
        </is>
      </c>
      <c r="B518" t="n">
        <v>0.003515132535387863</v>
      </c>
      <c r="C518" t="n">
        <v>53.46989966555182</v>
      </c>
      <c r="D518" t="n">
        <v>30.82984615384615</v>
      </c>
      <c r="E518" t="n">
        <v>0.545025641025641</v>
      </c>
    </row>
    <row r="519">
      <c r="A519" t="inlineStr">
        <is>
          <t>600460</t>
        </is>
      </c>
      <c r="B519" t="n">
        <v>0.004182256787394194</v>
      </c>
      <c r="C519" t="n">
        <v>53.34207077326343</v>
      </c>
      <c r="D519" t="n">
        <v>17.89174358974359</v>
      </c>
      <c r="E519" t="n">
        <v>3.616102564102563</v>
      </c>
    </row>
    <row r="520">
      <c r="A520" t="inlineStr">
        <is>
          <t>600415</t>
        </is>
      </c>
      <c r="B520" t="n">
        <v>0.001143837088724783</v>
      </c>
      <c r="C520" t="n">
        <v>52.92307692307692</v>
      </c>
      <c r="D520" t="n">
        <v>5.458461538461539</v>
      </c>
      <c r="E520" t="n">
        <v>1.569794871794872</v>
      </c>
    </row>
    <row r="521">
      <c r="A521" t="inlineStr">
        <is>
          <t>000780</t>
        </is>
      </c>
      <c r="B521" t="n">
        <v>0.0005974144244456482</v>
      </c>
      <c r="C521" t="n">
        <v>52.84552845528454</v>
      </c>
      <c r="D521" t="n">
        <v>2.774</v>
      </c>
      <c r="E521" t="n">
        <v>0.4636923076923076</v>
      </c>
    </row>
    <row r="522">
      <c r="A522" t="inlineStr">
        <is>
          <t>002726</t>
        </is>
      </c>
      <c r="B522" t="n">
        <v>0.001883150683954002</v>
      </c>
      <c r="C522" t="n">
        <v>52.67175572519083</v>
      </c>
      <c r="D522" t="n">
        <v>11.0468717948718</v>
      </c>
      <c r="E522" t="n">
        <v>2.727487179487179</v>
      </c>
    </row>
    <row r="523">
      <c r="A523" t="inlineStr">
        <is>
          <t>688339</t>
        </is>
      </c>
      <c r="B523" t="n">
        <v>0.06738982477530091</v>
      </c>
      <c r="C523" t="n">
        <v>52.2873022659256</v>
      </c>
      <c r="D523" t="n">
        <v>209.3290243902439</v>
      </c>
      <c r="E523" t="n">
        <v>9.713008130081301</v>
      </c>
    </row>
    <row r="524">
      <c r="A524" t="inlineStr">
        <is>
          <t>603208</t>
        </is>
      </c>
      <c r="B524" t="n">
        <v>0.010049944567172</v>
      </c>
      <c r="C524" t="n">
        <v>52.15963627178579</v>
      </c>
      <c r="D524" t="n">
        <v>113.1538974358974</v>
      </c>
      <c r="E524" t="n">
        <v>1.201282051282051</v>
      </c>
    </row>
    <row r="525">
      <c r="A525" t="inlineStr">
        <is>
          <t>002831</t>
        </is>
      </c>
      <c r="B525" t="n">
        <v>0.002463283662839248</v>
      </c>
      <c r="C525" t="n">
        <v>52.12477396021698</v>
      </c>
      <c r="D525" t="n">
        <v>30.34287179487179</v>
      </c>
      <c r="E525" t="n">
        <v>1.137025641025641</v>
      </c>
    </row>
    <row r="526">
      <c r="A526" t="inlineStr">
        <is>
          <t>002216</t>
        </is>
      </c>
      <c r="B526" t="n">
        <v>0.00310462741312979</v>
      </c>
      <c r="C526" t="n">
        <v>51.26436781609194</v>
      </c>
      <c r="D526" t="n">
        <v>28.2596923076923</v>
      </c>
      <c r="E526" t="n">
        <v>2.073589743589744</v>
      </c>
    </row>
    <row r="527">
      <c r="A527" t="inlineStr">
        <is>
          <t>600999</t>
        </is>
      </c>
      <c r="B527" t="n">
        <v>0.002771454210859811</v>
      </c>
      <c r="C527" t="n">
        <v>51.20051914341337</v>
      </c>
      <c r="D527" t="n">
        <v>20.51815384615385</v>
      </c>
      <c r="E527" t="n">
        <v>0.6034358974358975</v>
      </c>
    </row>
    <row r="528">
      <c r="A528" t="inlineStr">
        <is>
          <t>601155</t>
        </is>
      </c>
      <c r="B528" t="n">
        <v>0.001808790872531607</v>
      </c>
      <c r="C528" t="n">
        <v>50.94991364421417</v>
      </c>
      <c r="D528" t="n">
        <v>34.18558974358974</v>
      </c>
      <c r="E528" t="n">
        <v>0.4222051282051283</v>
      </c>
    </row>
    <row r="529">
      <c r="A529" t="inlineStr">
        <is>
          <t>002461</t>
        </is>
      </c>
      <c r="B529" t="n">
        <v>0.0008101841937803272</v>
      </c>
      <c r="C529" t="n">
        <v>50.94637223974765</v>
      </c>
      <c r="D529" t="n">
        <v>10.05030769230769</v>
      </c>
      <c r="E529" t="n">
        <v>0.8388205128205127</v>
      </c>
    </row>
    <row r="530">
      <c r="A530" t="inlineStr">
        <is>
          <t>002283</t>
        </is>
      </c>
      <c r="B530" t="n">
        <v>0.0009654335575314856</v>
      </c>
      <c r="C530" t="n">
        <v>50.91863517060366</v>
      </c>
      <c r="D530" t="n">
        <v>5.765846153846154</v>
      </c>
      <c r="E530" t="n">
        <v>2.68974358974359</v>
      </c>
    </row>
    <row r="531">
      <c r="A531" t="inlineStr">
        <is>
          <t>600733</t>
        </is>
      </c>
      <c r="B531" t="n">
        <v>0.001060446449952577</v>
      </c>
      <c r="C531" t="n">
        <v>50.79928952042629</v>
      </c>
      <c r="D531" t="n">
        <v>7.152102564102566</v>
      </c>
      <c r="E531" t="n">
        <v>2.255538461538461</v>
      </c>
    </row>
    <row r="532">
      <c r="A532" t="inlineStr">
        <is>
          <t>601016</t>
        </is>
      </c>
      <c r="B532" t="n">
        <v>0.0004461237086829907</v>
      </c>
      <c r="C532" t="n">
        <v>50.46296296296295</v>
      </c>
      <c r="D532" t="n">
        <v>2.782307692307692</v>
      </c>
      <c r="E532" t="n">
        <v>2.063589743589743</v>
      </c>
    </row>
    <row r="533">
      <c r="A533" t="inlineStr">
        <is>
          <t>002259</t>
        </is>
      </c>
      <c r="B533" t="n">
        <v>0.0005086280512295248</v>
      </c>
      <c r="C533" t="n">
        <v>50.22026431718063</v>
      </c>
      <c r="D533" t="n">
        <v>3.068205128205128</v>
      </c>
      <c r="E533" t="n">
        <v>0.8202051282051281</v>
      </c>
    </row>
    <row r="534">
      <c r="A534" t="inlineStr">
        <is>
          <t>600970</t>
        </is>
      </c>
      <c r="B534" t="n">
        <v>0.0005805627374198904</v>
      </c>
      <c r="C534" t="n">
        <v>50.17421602787455</v>
      </c>
      <c r="D534" t="n">
        <v>6.429025641025642</v>
      </c>
      <c r="E534" t="n">
        <v>1.568564102564103</v>
      </c>
    </row>
    <row r="535">
      <c r="A535" t="inlineStr">
        <is>
          <t>000837</t>
        </is>
      </c>
      <c r="B535" t="n">
        <v>0.001061656897885911</v>
      </c>
      <c r="C535" t="n">
        <v>49.60212201591511</v>
      </c>
      <c r="D535" t="n">
        <v>5.472615384615384</v>
      </c>
      <c r="E535" t="n">
        <v>0.9457948717948716</v>
      </c>
    </row>
    <row r="536">
      <c r="A536" t="inlineStr">
        <is>
          <t>603303</t>
        </is>
      </c>
      <c r="B536" t="n">
        <v>0.001000527007986341</v>
      </c>
      <c r="C536" t="n">
        <v>49.59254947613503</v>
      </c>
      <c r="D536" t="n">
        <v>11.74928205128205</v>
      </c>
      <c r="E536" t="n">
        <v>0.7331794871794873</v>
      </c>
    </row>
    <row r="537">
      <c r="A537" t="inlineStr">
        <is>
          <t>601311</t>
        </is>
      </c>
      <c r="B537" t="n">
        <v>0.000739499791905385</v>
      </c>
      <c r="C537" t="n">
        <v>49.53846153846155</v>
      </c>
      <c r="D537" t="n">
        <v>8.129641025641025</v>
      </c>
      <c r="E537" t="n">
        <v>2.288410256410256</v>
      </c>
    </row>
    <row r="538">
      <c r="A538" t="inlineStr">
        <is>
          <t>002499</t>
        </is>
      </c>
      <c r="B538" t="n">
        <v>0.001789935297362464</v>
      </c>
      <c r="C538" t="n">
        <v>49.45652173913042</v>
      </c>
      <c r="D538" t="n">
        <v>4.290820512820513</v>
      </c>
      <c r="E538" t="n">
        <v>1.013384615384616</v>
      </c>
    </row>
    <row r="539">
      <c r="A539" t="inlineStr">
        <is>
          <t>688366</t>
        </is>
      </c>
      <c r="B539" t="n">
        <v>0.02846259060523459</v>
      </c>
      <c r="C539" t="n">
        <v>49.26196893851882</v>
      </c>
      <c r="D539" t="n">
        <v>107.5965641025641</v>
      </c>
      <c r="E539" t="n">
        <v>4.686051282051282</v>
      </c>
    </row>
    <row r="540">
      <c r="A540" t="inlineStr">
        <is>
          <t>002054</t>
        </is>
      </c>
      <c r="B540" t="n">
        <v>0.0005250492860720236</v>
      </c>
      <c r="C540" t="n">
        <v>49.12023460410558</v>
      </c>
      <c r="D540" t="n">
        <v>7.717076923076923</v>
      </c>
      <c r="E540" t="n">
        <v>3.508666666666666</v>
      </c>
    </row>
    <row r="541">
      <c r="A541" t="inlineStr">
        <is>
          <t>603605</t>
        </is>
      </c>
      <c r="B541" t="n">
        <v>0.008322093322264973</v>
      </c>
      <c r="C541" t="n">
        <v>48.16224031656646</v>
      </c>
      <c r="D541" t="n">
        <v>167.784</v>
      </c>
      <c r="E541" t="n">
        <v>2.341384615384615</v>
      </c>
    </row>
    <row r="542">
      <c r="A542" t="inlineStr">
        <is>
          <t>600591</t>
        </is>
      </c>
      <c r="B542" t="n">
        <v>0.0006129482085584378</v>
      </c>
      <c r="C542" t="n">
        <v>48.0651731160896</v>
      </c>
      <c r="D542" t="n">
        <v>5.950717948717948</v>
      </c>
      <c r="E542" t="n">
        <v>0</v>
      </c>
    </row>
    <row r="543">
      <c r="A543" t="inlineStr">
        <is>
          <t>002716</t>
        </is>
      </c>
      <c r="B543" t="n">
        <v>0.0005332526125109323</v>
      </c>
      <c r="C543" t="n">
        <v>48.05194805194803</v>
      </c>
      <c r="D543" t="n">
        <v>1.984512820512821</v>
      </c>
      <c r="E543" t="n">
        <v>3.007128205128205</v>
      </c>
    </row>
    <row r="544">
      <c r="A544" t="inlineStr">
        <is>
          <t>603612</t>
        </is>
      </c>
      <c r="B544" t="n">
        <v>0.00133919151820934</v>
      </c>
      <c r="C544" t="n">
        <v>47.99235181644359</v>
      </c>
      <c r="D544" t="n">
        <v>13.76507692307692</v>
      </c>
      <c r="E544" t="n">
        <v>3.330769230769231</v>
      </c>
    </row>
    <row r="545">
      <c r="A545" t="inlineStr">
        <is>
          <t>600887</t>
        </is>
      </c>
      <c r="B545" t="n">
        <v>0.004767671138237571</v>
      </c>
      <c r="C545" t="n">
        <v>47.56016042780746</v>
      </c>
      <c r="D545" t="n">
        <v>37.30876923076923</v>
      </c>
      <c r="E545" t="n">
        <v>1.139846153846154</v>
      </c>
    </row>
    <row r="546">
      <c r="A546" t="inlineStr">
        <is>
          <t>002681</t>
        </is>
      </c>
      <c r="B546" t="n">
        <v>0.001095507375715874</v>
      </c>
      <c r="C546" t="n">
        <v>47.51552795031056</v>
      </c>
      <c r="D546" t="n">
        <v>4.620256410256411</v>
      </c>
      <c r="E546" t="n">
        <v>2.376769230769231</v>
      </c>
    </row>
    <row r="547">
      <c r="A547" t="inlineStr">
        <is>
          <t>002293</t>
        </is>
      </c>
      <c r="B547" t="n">
        <v>0.0008695668368938348</v>
      </c>
      <c r="C547" t="n">
        <v>47.44958481613286</v>
      </c>
      <c r="D547" t="n">
        <v>11.26384615384615</v>
      </c>
      <c r="E547" t="n">
        <v>0.5772307692307692</v>
      </c>
    </row>
    <row r="548">
      <c r="A548" t="inlineStr">
        <is>
          <t>002727</t>
        </is>
      </c>
      <c r="B548" t="n">
        <v>0.002803939223492849</v>
      </c>
      <c r="C548" t="n">
        <v>47.41501416430596</v>
      </c>
      <c r="D548" t="n">
        <v>35.60128205128205</v>
      </c>
      <c r="E548" t="n">
        <v>2.31374358974359</v>
      </c>
    </row>
    <row r="549">
      <c r="A549" t="inlineStr">
        <is>
          <t>002254</t>
        </is>
      </c>
      <c r="B549" t="n">
        <v>0.00101004419601401</v>
      </c>
      <c r="C549" t="n">
        <v>47.39130434782608</v>
      </c>
      <c r="D549" t="n">
        <v>14.7628717948718</v>
      </c>
      <c r="E549" t="n">
        <v>1.749230769230769</v>
      </c>
    </row>
    <row r="550">
      <c r="A550" t="inlineStr">
        <is>
          <t>600956</t>
        </is>
      </c>
      <c r="B550" t="n">
        <v>0.001134109395108217</v>
      </c>
      <c r="C550" t="n">
        <v>47.37991266375546</v>
      </c>
      <c r="D550" t="n">
        <v>9.33202614379085</v>
      </c>
      <c r="E550" t="n">
        <v>10.34098039215686</v>
      </c>
    </row>
    <row r="551">
      <c r="A551" t="inlineStr">
        <is>
          <t>601225</t>
        </is>
      </c>
      <c r="B551" t="n">
        <v>0.001001773309794996</v>
      </c>
      <c r="C551" t="n">
        <v>47.17261904761907</v>
      </c>
      <c r="D551" t="n">
        <v>8.575128205128205</v>
      </c>
      <c r="E551" t="n">
        <v>0.4447692307692308</v>
      </c>
    </row>
    <row r="552">
      <c r="A552" t="inlineStr">
        <is>
          <t>603991</t>
        </is>
      </c>
      <c r="B552" t="n">
        <v>0.004490200728650792</v>
      </c>
      <c r="C552" t="n">
        <v>47.13400464756003</v>
      </c>
      <c r="D552" t="n">
        <v>36.0963076923077</v>
      </c>
      <c r="E552" t="n">
        <v>1.639179487179487</v>
      </c>
    </row>
    <row r="553">
      <c r="A553" t="inlineStr">
        <is>
          <t>688396</t>
        </is>
      </c>
      <c r="B553" t="n">
        <v>0.009193029832658827</v>
      </c>
      <c r="C553" t="n">
        <v>46.9664138678223</v>
      </c>
      <c r="D553" t="n">
        <v>53.15317948717949</v>
      </c>
      <c r="E553" t="n">
        <v>7.80651282051282</v>
      </c>
    </row>
    <row r="554">
      <c r="A554" t="inlineStr">
        <is>
          <t>600362</t>
        </is>
      </c>
      <c r="B554" t="n">
        <v>0.002942059474959556</v>
      </c>
      <c r="C554" t="n">
        <v>46.92913385826773</v>
      </c>
      <c r="D554" t="n">
        <v>16.41333333333333</v>
      </c>
      <c r="E554" t="n">
        <v>1.848923076923077</v>
      </c>
    </row>
    <row r="555">
      <c r="A555" t="inlineStr">
        <is>
          <t>601677</t>
        </is>
      </c>
      <c r="B555" t="n">
        <v>0.002108894928865188</v>
      </c>
      <c r="C555" t="n">
        <v>46.92460317460318</v>
      </c>
      <c r="D555" t="n">
        <v>11.71446153846154</v>
      </c>
      <c r="E555" t="n">
        <v>2.304923076923077</v>
      </c>
    </row>
    <row r="556">
      <c r="A556" t="inlineStr">
        <is>
          <t>002967</t>
        </is>
      </c>
      <c r="B556" t="n">
        <v>0.002119498600385494</v>
      </c>
      <c r="C556" t="n">
        <v>46.75428116288332</v>
      </c>
      <c r="D556" t="n">
        <v>29.71097435897435</v>
      </c>
      <c r="E556" t="n">
        <v>3.09574358974359</v>
      </c>
    </row>
    <row r="557">
      <c r="A557" t="inlineStr">
        <is>
          <t>603060</t>
        </is>
      </c>
      <c r="B557" t="n">
        <v>0.001818716510953575</v>
      </c>
      <c r="C557" t="n">
        <v>46.75409836065574</v>
      </c>
      <c r="D557" t="n">
        <v>19.70482051282051</v>
      </c>
      <c r="E557" t="n">
        <v>0.7614358974358973</v>
      </c>
    </row>
    <row r="558">
      <c r="A558" t="inlineStr">
        <is>
          <t>600019</t>
        </is>
      </c>
      <c r="B558" t="n">
        <v>0.0005069860916042612</v>
      </c>
      <c r="C558" t="n">
        <v>46.59340659340661</v>
      </c>
      <c r="D558" t="n">
        <v>5.38251282051282</v>
      </c>
      <c r="E558" t="n">
        <v>0.384974358974359</v>
      </c>
    </row>
    <row r="559">
      <c r="A559" t="inlineStr">
        <is>
          <t>601218</t>
        </is>
      </c>
      <c r="B559" t="n">
        <v>0.0003436165151104435</v>
      </c>
      <c r="C559" t="n">
        <v>46.57039711191335</v>
      </c>
      <c r="D559" t="n">
        <v>3.404153846153846</v>
      </c>
      <c r="E559" t="n">
        <v>2.373076923076923</v>
      </c>
    </row>
    <row r="560">
      <c r="A560" t="inlineStr">
        <is>
          <t>002960</t>
        </is>
      </c>
      <c r="B560" t="n">
        <v>0.009513487398890632</v>
      </c>
      <c r="C560" t="n">
        <v>46.41192917054986</v>
      </c>
      <c r="D560" t="n">
        <v>34.20446153846154</v>
      </c>
      <c r="E560" t="n">
        <v>4.031589743589743</v>
      </c>
    </row>
    <row r="561">
      <c r="A561" t="inlineStr">
        <is>
          <t>002008</t>
        </is>
      </c>
      <c r="B561" t="n">
        <v>0.003405649272123734</v>
      </c>
      <c r="C561" t="n">
        <v>46.40749739673724</v>
      </c>
      <c r="D561" t="n">
        <v>37.97723076923077</v>
      </c>
      <c r="E561" t="n">
        <v>2.558820512820513</v>
      </c>
    </row>
    <row r="562">
      <c r="A562" t="inlineStr">
        <is>
          <t>000737</t>
        </is>
      </c>
      <c r="B562" t="n">
        <v>0.0008263664055588497</v>
      </c>
      <c r="C562" t="n">
        <v>46.07142857142858</v>
      </c>
      <c r="D562" t="n">
        <v>3.572666666666667</v>
      </c>
      <c r="E562" t="n">
        <v>0.8827179487179487</v>
      </c>
    </row>
    <row r="563">
      <c r="A563" t="inlineStr">
        <is>
          <t>000408</t>
        </is>
      </c>
      <c r="B563" t="n">
        <v>0.001242930714812355</v>
      </c>
      <c r="C563" t="n">
        <v>46.0344827586207</v>
      </c>
      <c r="D563" t="n">
        <v>7.186205128205128</v>
      </c>
      <c r="E563" t="n">
        <v>1.818358974358974</v>
      </c>
    </row>
    <row r="564">
      <c r="A564" t="inlineStr">
        <is>
          <t>600207</t>
        </is>
      </c>
      <c r="B564" t="n">
        <v>0.0004682293527672195</v>
      </c>
      <c r="C564" t="n">
        <v>45.96577017114913</v>
      </c>
      <c r="D564" t="n">
        <v>5.251692307692307</v>
      </c>
      <c r="E564" t="n">
        <v>1.514717948717949</v>
      </c>
    </row>
    <row r="565">
      <c r="A565" t="inlineStr">
        <is>
          <t>603960</t>
        </is>
      </c>
      <c r="B565" t="n">
        <v>0.0107848406175761</v>
      </c>
      <c r="C565" t="n">
        <v>45.88289112534309</v>
      </c>
      <c r="D565" t="n">
        <v>37.65194871794872</v>
      </c>
      <c r="E565" t="n">
        <v>1.433076923076923</v>
      </c>
    </row>
    <row r="566">
      <c r="A566" t="inlineStr">
        <is>
          <t>600873</t>
        </is>
      </c>
      <c r="B566" t="n">
        <v>0.0004224992050383758</v>
      </c>
      <c r="C566" t="n">
        <v>45.86288416075648</v>
      </c>
      <c r="D566" t="n">
        <v>5.200256410256411</v>
      </c>
      <c r="E566" t="n">
        <v>1.330666666666667</v>
      </c>
    </row>
    <row r="567">
      <c r="A567" t="inlineStr">
        <is>
          <t>600549</t>
        </is>
      </c>
      <c r="B567" t="n">
        <v>0.001263800983242608</v>
      </c>
      <c r="C567" t="n">
        <v>45.81105169340462</v>
      </c>
      <c r="D567" t="n">
        <v>14.42138461538462</v>
      </c>
      <c r="E567" t="n">
        <v>1.937948717948718</v>
      </c>
    </row>
    <row r="568">
      <c r="A568" t="inlineStr">
        <is>
          <t>600761</t>
        </is>
      </c>
      <c r="B568" t="n">
        <v>0.002357513956591673</v>
      </c>
      <c r="C568" t="n">
        <v>45.68306010928962</v>
      </c>
      <c r="D568" t="n">
        <v>12.41066666666667</v>
      </c>
      <c r="E568" t="n">
        <v>1.230153846153846</v>
      </c>
    </row>
    <row r="569">
      <c r="A569" t="inlineStr">
        <is>
          <t>000727</t>
        </is>
      </c>
      <c r="B569" t="n">
        <v>0.0005062918054446643</v>
      </c>
      <c r="C569" t="n">
        <v>45.398773006135</v>
      </c>
      <c r="D569" t="n">
        <v>2.133641025641026</v>
      </c>
      <c r="E569" t="n">
        <v>1.334051282051282</v>
      </c>
    </row>
    <row r="570">
      <c r="A570" t="inlineStr">
        <is>
          <t>000718</t>
        </is>
      </c>
      <c r="B570" t="n">
        <v>0.000148566019743941</v>
      </c>
      <c r="C570" t="n">
        <v>45.39249146757678</v>
      </c>
      <c r="D570" t="n">
        <v>3.358974358974359</v>
      </c>
      <c r="E570" t="n">
        <v>1.013487179487179</v>
      </c>
    </row>
    <row r="571">
      <c r="A571" t="inlineStr">
        <is>
          <t>601577</t>
        </is>
      </c>
      <c r="B571" t="n">
        <v>0.0003768071623084346</v>
      </c>
      <c r="C571" t="n">
        <v>45.34412955465585</v>
      </c>
      <c r="D571" t="n">
        <v>8.800717948717951</v>
      </c>
      <c r="E571" t="n">
        <v>1.970512820512821</v>
      </c>
    </row>
    <row r="572">
      <c r="A572" t="inlineStr">
        <is>
          <t>002918</t>
        </is>
      </c>
      <c r="B572" t="n">
        <v>0.004486314572416954</v>
      </c>
      <c r="C572" t="n">
        <v>45.30201342281879</v>
      </c>
      <c r="D572" t="n">
        <v>33.60969230769231</v>
      </c>
      <c r="E572" t="n">
        <v>3.394153846153846</v>
      </c>
    </row>
    <row r="573">
      <c r="A573" t="inlineStr">
        <is>
          <t>688686</t>
        </is>
      </c>
      <c r="B573" t="n">
        <v>0.01875736027504759</v>
      </c>
      <c r="C573" t="n">
        <v>45.29520295202951</v>
      </c>
      <c r="D573" t="n">
        <v>322.1319230769231</v>
      </c>
      <c r="E573" t="n">
        <v>12.83730769230769</v>
      </c>
    </row>
    <row r="574">
      <c r="A574" t="inlineStr">
        <is>
          <t>002819</t>
        </is>
      </c>
      <c r="B574" t="n">
        <v>0.00526536771858906</v>
      </c>
      <c r="C574" t="n">
        <v>45.24886877828054</v>
      </c>
      <c r="D574" t="n">
        <v>29.54102564102564</v>
      </c>
      <c r="E574" t="n">
        <v>1.689794871794872</v>
      </c>
    </row>
    <row r="575">
      <c r="A575" t="inlineStr">
        <is>
          <t>002801</t>
        </is>
      </c>
      <c r="B575" t="n">
        <v>0.00160913313540946</v>
      </c>
      <c r="C575" t="n">
        <v>45.17958412098299</v>
      </c>
      <c r="D575" t="n">
        <v>32.3031282051282</v>
      </c>
      <c r="E575" t="n">
        <v>2.932923076923077</v>
      </c>
    </row>
    <row r="576">
      <c r="A576" t="inlineStr">
        <is>
          <t>002285</t>
        </is>
      </c>
      <c r="B576" t="n">
        <v>0.001935543127367827</v>
      </c>
      <c r="C576" t="n">
        <v>44.52554744525546</v>
      </c>
      <c r="D576" t="n">
        <v>4.436512820512821</v>
      </c>
      <c r="E576" t="n">
        <v>1.819794871794872</v>
      </c>
    </row>
    <row r="577">
      <c r="A577" t="inlineStr">
        <is>
          <t>600997</t>
        </is>
      </c>
      <c r="B577" t="n">
        <v>0.0003945088258438197</v>
      </c>
      <c r="C577" t="n">
        <v>44.49648711943794</v>
      </c>
      <c r="D577" t="n">
        <v>5.254461538461539</v>
      </c>
      <c r="E577" t="n">
        <v>1.064615384615385</v>
      </c>
    </row>
    <row r="578">
      <c r="A578" t="inlineStr">
        <is>
          <t>000026</t>
        </is>
      </c>
      <c r="B578" t="n">
        <v>0.003991577693618104</v>
      </c>
      <c r="C578" t="n">
        <v>44.44444444444442</v>
      </c>
      <c r="D578" t="n">
        <v>12.7311282051282</v>
      </c>
      <c r="E578" t="n">
        <v>2.724564102564103</v>
      </c>
    </row>
    <row r="579">
      <c r="A579" t="inlineStr">
        <is>
          <t>600337</t>
        </is>
      </c>
      <c r="B579" t="n">
        <v>0.0002906653487070556</v>
      </c>
      <c r="C579" t="n">
        <v>44.41747572815533</v>
      </c>
      <c r="D579" t="n">
        <v>4.998717948717949</v>
      </c>
      <c r="E579" t="n">
        <v>1.210717948717949</v>
      </c>
    </row>
    <row r="580">
      <c r="A580" t="inlineStr">
        <is>
          <t>000881</t>
        </is>
      </c>
      <c r="B580" t="n">
        <v>0.001042188400523305</v>
      </c>
      <c r="C580" t="n">
        <v>44.38122332859176</v>
      </c>
      <c r="D580" t="n">
        <v>9.079897435897436</v>
      </c>
      <c r="E580" t="n">
        <v>1.656102564102564</v>
      </c>
    </row>
    <row r="581">
      <c r="A581" t="inlineStr">
        <is>
          <t>002585</t>
        </is>
      </c>
      <c r="B581" t="n">
        <v>0.002068093699442291</v>
      </c>
      <c r="C581" t="n">
        <v>44.29752066115704</v>
      </c>
      <c r="D581" t="n">
        <v>8.350358974358974</v>
      </c>
      <c r="E581" t="n">
        <v>4.125487179487179</v>
      </c>
    </row>
    <row r="582">
      <c r="A582" t="inlineStr">
        <is>
          <t>002850</t>
        </is>
      </c>
      <c r="B582" t="n">
        <v>0.006548256432331714</v>
      </c>
      <c r="C582" t="n">
        <v>44.04485692188709</v>
      </c>
      <c r="D582" t="n">
        <v>70.96835897435898</v>
      </c>
      <c r="E582" t="n">
        <v>2.293897435897436</v>
      </c>
    </row>
    <row r="583">
      <c r="A583" t="inlineStr">
        <is>
          <t>600363</t>
        </is>
      </c>
      <c r="B583" t="n">
        <v>0.006381866187054529</v>
      </c>
      <c r="C583" t="n">
        <v>44.0201729106628</v>
      </c>
      <c r="D583" t="n">
        <v>21.03533333333333</v>
      </c>
      <c r="E583" t="n">
        <v>4.639948717948718</v>
      </c>
    </row>
    <row r="584">
      <c r="A584" t="inlineStr">
        <is>
          <t>600406</t>
        </is>
      </c>
      <c r="B584" t="n">
        <v>0.002232516212268788</v>
      </c>
      <c r="C584" t="n">
        <v>43.82685686178063</v>
      </c>
      <c r="D584" t="n">
        <v>22.33917948717949</v>
      </c>
      <c r="E584" t="n">
        <v>0.6798461538461538</v>
      </c>
    </row>
    <row r="585">
      <c r="A585" t="inlineStr">
        <is>
          <t>002946</t>
        </is>
      </c>
      <c r="B585" t="n">
        <v>0.001838677687274036</v>
      </c>
      <c r="C585" t="n">
        <v>43.82113821138211</v>
      </c>
      <c r="D585" t="n">
        <v>18.71071794871795</v>
      </c>
      <c r="E585" t="n">
        <v>5.770153846153845</v>
      </c>
    </row>
    <row r="586">
      <c r="A586" t="inlineStr">
        <is>
          <t>002501</t>
        </is>
      </c>
      <c r="B586" t="n">
        <v>0.0004809724497907628</v>
      </c>
      <c r="C586" t="n">
        <v>43.67816091954022</v>
      </c>
      <c r="D586" t="n">
        <v>1.740666666666667</v>
      </c>
      <c r="E586" t="n">
        <v>0.8057948717948717</v>
      </c>
    </row>
    <row r="587">
      <c r="A587" t="inlineStr">
        <is>
          <t>603195</t>
        </is>
      </c>
      <c r="B587" t="n">
        <v>0.01864665062041878</v>
      </c>
      <c r="C587" t="n">
        <v>43.65094519763222</v>
      </c>
      <c r="D587" t="n">
        <v>178.5607692307693</v>
      </c>
      <c r="E587" t="n">
        <v>3.499897435897436</v>
      </c>
    </row>
    <row r="588">
      <c r="A588" t="inlineStr">
        <is>
          <t>002617</t>
        </is>
      </c>
      <c r="B588" t="n">
        <v>0.001435090350537118</v>
      </c>
      <c r="C588" t="n">
        <v>43.65079365079365</v>
      </c>
      <c r="D588" t="n">
        <v>6.791282051282051</v>
      </c>
      <c r="E588" t="n">
        <v>6.749179487179488</v>
      </c>
    </row>
    <row r="589">
      <c r="A589" t="inlineStr">
        <is>
          <t>603056</t>
        </is>
      </c>
      <c r="B589" t="n">
        <v>0.001191311690787417</v>
      </c>
      <c r="C589" t="n">
        <v>43.4038267875126</v>
      </c>
      <c r="D589" t="n">
        <v>13.98384615384616</v>
      </c>
      <c r="E589" t="n">
        <v>3.338564102564102</v>
      </c>
    </row>
    <row r="590">
      <c r="A590" t="inlineStr">
        <is>
          <t>000890</t>
        </is>
      </c>
      <c r="B590" t="n">
        <v>0.0003732052165631766</v>
      </c>
      <c r="C590" t="n">
        <v>43.40175953079177</v>
      </c>
      <c r="D590" t="n">
        <v>2.669179487179487</v>
      </c>
      <c r="E590" t="n">
        <v>1.560769230769231</v>
      </c>
    </row>
    <row r="591">
      <c r="A591" t="inlineStr">
        <is>
          <t>600817</t>
        </is>
      </c>
      <c r="B591" t="n">
        <v>0.00158779481109201</v>
      </c>
      <c r="C591" t="n">
        <v>43.37474120082816</v>
      </c>
      <c r="D591" t="n">
        <v>11.81948717948718</v>
      </c>
      <c r="E591" t="n">
        <v>0.7973333333333334</v>
      </c>
    </row>
    <row r="592">
      <c r="A592" t="inlineStr">
        <is>
          <t>002610</t>
        </is>
      </c>
      <c r="B592" t="n">
        <v>0.0006353376387253766</v>
      </c>
      <c r="C592" t="n">
        <v>43.12499999999999</v>
      </c>
      <c r="D592" t="n">
        <v>2.172820512820513</v>
      </c>
      <c r="E592" t="n">
        <v>4.710358974358974</v>
      </c>
    </row>
    <row r="593">
      <c r="A593" t="inlineStr">
        <is>
          <t>603229</t>
        </is>
      </c>
      <c r="B593" t="n">
        <v>0.007267572137506745</v>
      </c>
      <c r="C593" t="n">
        <v>43.08105687416032</v>
      </c>
      <c r="D593" t="n">
        <v>38.15594871794872</v>
      </c>
      <c r="E593" t="n">
        <v>1.453641025641026</v>
      </c>
    </row>
    <row r="594">
      <c r="A594" t="inlineStr">
        <is>
          <t>603659</t>
        </is>
      </c>
      <c r="B594" t="n">
        <v>0.007063678710439998</v>
      </c>
      <c r="C594" t="n">
        <v>42.84493806065781</v>
      </c>
      <c r="D594" t="n">
        <v>102.6561025641025</v>
      </c>
      <c r="E594" t="n">
        <v>1.72625641025641</v>
      </c>
    </row>
    <row r="595">
      <c r="A595" t="inlineStr">
        <is>
          <t>002151</t>
        </is>
      </c>
      <c r="B595" t="n">
        <v>0.01404496997707693</v>
      </c>
      <c r="C595" t="n">
        <v>42.83270612384536</v>
      </c>
      <c r="D595" t="n">
        <v>48.13</v>
      </c>
      <c r="E595" t="n">
        <v>6.547794871794872</v>
      </c>
    </row>
    <row r="596">
      <c r="A596" t="inlineStr">
        <is>
          <t>000869</t>
        </is>
      </c>
      <c r="B596" t="n">
        <v>0.004852032470902766</v>
      </c>
      <c r="C596" t="n">
        <v>42.78052805280528</v>
      </c>
      <c r="D596" t="n">
        <v>34.74230769230769</v>
      </c>
      <c r="E596" t="n">
        <v>1.309025641025641</v>
      </c>
    </row>
    <row r="597">
      <c r="A597" t="inlineStr">
        <is>
          <t>600459</t>
        </is>
      </c>
      <c r="B597" t="n">
        <v>0.002049802717553726</v>
      </c>
      <c r="C597" t="n">
        <v>42.74537695590326</v>
      </c>
      <c r="D597" t="n">
        <v>23.86974358974359</v>
      </c>
      <c r="E597" t="n">
        <v>4.212307692307691</v>
      </c>
    </row>
    <row r="598">
      <c r="A598" t="inlineStr">
        <is>
          <t>603439</t>
        </is>
      </c>
      <c r="B598" t="n">
        <v>0.008980113228643369</v>
      </c>
      <c r="C598" t="n">
        <v>42.72211720226841</v>
      </c>
      <c r="D598" t="n">
        <v>26.07958333333333</v>
      </c>
      <c r="E598" t="n">
        <v>13.9615625</v>
      </c>
    </row>
    <row r="599">
      <c r="A599" t="inlineStr">
        <is>
          <t>002674</t>
        </is>
      </c>
      <c r="B599" t="n">
        <v>0.003776562786165933</v>
      </c>
      <c r="C599" t="n">
        <v>42.71604938271607</v>
      </c>
      <c r="D599" t="n">
        <v>12.62825641025641</v>
      </c>
      <c r="E599" t="n">
        <v>1.282923076923077</v>
      </c>
    </row>
    <row r="600">
      <c r="A600" t="inlineStr">
        <is>
          <t>600845</t>
        </is>
      </c>
      <c r="B600" t="n">
        <v>0.003394062097208256</v>
      </c>
      <c r="C600" t="n">
        <v>42.69067796610167</v>
      </c>
      <c r="D600" t="n">
        <v>63.59400000000001</v>
      </c>
      <c r="E600" t="n">
        <v>0.7678974358974358</v>
      </c>
    </row>
    <row r="601">
      <c r="A601" t="inlineStr">
        <is>
          <t>002832</t>
        </is>
      </c>
      <c r="B601" t="n">
        <v>0.001019795219946552</v>
      </c>
      <c r="C601" t="n">
        <v>42.68185801928135</v>
      </c>
      <c r="D601" t="n">
        <v>15.92174358974359</v>
      </c>
      <c r="E601" t="n">
        <v>1.850205128205128</v>
      </c>
    </row>
    <row r="602">
      <c r="A602" t="inlineStr">
        <is>
          <t>000576</t>
        </is>
      </c>
      <c r="B602" t="n">
        <v>0.001509509651805868</v>
      </c>
      <c r="C602" t="n">
        <v>42.60355029585801</v>
      </c>
      <c r="D602" t="n">
        <v>9.950717948717948</v>
      </c>
      <c r="E602" t="n">
        <v>4.264615384615385</v>
      </c>
    </row>
    <row r="603">
      <c r="A603" t="inlineStr">
        <is>
          <t>600350</t>
        </is>
      </c>
      <c r="B603" t="n">
        <v>0.000230436588843672</v>
      </c>
      <c r="C603" t="n">
        <v>42.27848101265823</v>
      </c>
      <c r="D603" t="n">
        <v>5.995179487179487</v>
      </c>
      <c r="E603" t="n">
        <v>0.2267692307692308</v>
      </c>
    </row>
    <row r="604">
      <c r="A604" t="inlineStr">
        <is>
          <t>002646</t>
        </is>
      </c>
      <c r="B604" t="n">
        <v>0.005977675000348823</v>
      </c>
      <c r="C604" t="n">
        <v>42.26125137211858</v>
      </c>
      <c r="D604" t="n">
        <v>12.68374358974359</v>
      </c>
      <c r="E604" t="n">
        <v>3.082410256410256</v>
      </c>
    </row>
    <row r="605">
      <c r="A605" t="inlineStr">
        <is>
          <t>002371</t>
        </is>
      </c>
      <c r="B605" t="n">
        <v>0.01434103163805472</v>
      </c>
      <c r="C605" t="n">
        <v>42.18258132214061</v>
      </c>
      <c r="D605" t="n">
        <v>178.3240512820513</v>
      </c>
      <c r="E605" t="n">
        <v>1.908358974358974</v>
      </c>
    </row>
    <row r="606">
      <c r="A606" t="inlineStr">
        <is>
          <t>000866</t>
        </is>
      </c>
      <c r="B606" t="n">
        <v>0.001289060119612551</v>
      </c>
      <c r="C606" t="n">
        <v>42.09445585215605</v>
      </c>
      <c r="D606" t="n">
        <v>10.69897435897436</v>
      </c>
      <c r="E606" t="n">
        <v>0</v>
      </c>
    </row>
    <row r="607">
      <c r="A607" t="inlineStr">
        <is>
          <t>002714</t>
        </is>
      </c>
      <c r="B607" t="n">
        <v>0.005820382008892305</v>
      </c>
      <c r="C607" t="n">
        <v>42.07788743664977</v>
      </c>
      <c r="D607" t="n">
        <v>79.83066666666666</v>
      </c>
      <c r="E607" t="n">
        <v>1.123641025641026</v>
      </c>
    </row>
    <row r="608">
      <c r="A608" t="inlineStr">
        <is>
          <t>603069</t>
        </is>
      </c>
      <c r="B608" t="n">
        <v>0.02717836247539813</v>
      </c>
      <c r="C608" t="n">
        <v>41.88817598533456</v>
      </c>
      <c r="D608" t="n">
        <v>24.19282051282051</v>
      </c>
      <c r="E608" t="n">
        <v>4.849794871794871</v>
      </c>
    </row>
    <row r="609">
      <c r="A609" t="inlineStr">
        <is>
          <t>688399</t>
        </is>
      </c>
      <c r="B609" t="n">
        <v>0.1116327091513325</v>
      </c>
      <c r="C609" t="n">
        <v>41.41245630759454</v>
      </c>
      <c r="D609" t="n">
        <v>230.5377435897436</v>
      </c>
      <c r="E609" t="n">
        <v>11.07974358974359</v>
      </c>
    </row>
    <row r="610">
      <c r="A610" t="inlineStr">
        <is>
          <t>603680</t>
        </is>
      </c>
      <c r="B610" t="n">
        <v>0.0006458164577702155</v>
      </c>
      <c r="C610" t="n">
        <v>41.34615384615385</v>
      </c>
      <c r="D610" t="n">
        <v>11.60646153846154</v>
      </c>
      <c r="E610" t="n">
        <v>0.8875384615384615</v>
      </c>
    </row>
    <row r="611">
      <c r="A611" t="inlineStr">
        <is>
          <t>600872</t>
        </is>
      </c>
      <c r="B611" t="n">
        <v>0.005097159874380035</v>
      </c>
      <c r="C611" t="n">
        <v>41.08155255124293</v>
      </c>
      <c r="D611" t="n">
        <v>63.66389743589743</v>
      </c>
      <c r="E611" t="n">
        <v>0.9027692307692309</v>
      </c>
    </row>
    <row r="612">
      <c r="A612" t="inlineStr">
        <is>
          <t>603939</t>
        </is>
      </c>
      <c r="B612" t="n">
        <v>0.006451553312037788</v>
      </c>
      <c r="C612" t="n">
        <v>40.58156028368793</v>
      </c>
      <c r="D612" t="n">
        <v>90.70702564102564</v>
      </c>
      <c r="E612" t="n">
        <v>0.7449743589743589</v>
      </c>
    </row>
    <row r="613">
      <c r="A613" t="inlineStr">
        <is>
          <t>600356</t>
        </is>
      </c>
      <c r="B613" t="n">
        <v>0.0006279720622193701</v>
      </c>
      <c r="C613" t="n">
        <v>40.52388289676423</v>
      </c>
      <c r="D613" t="n">
        <v>7.983282051282051</v>
      </c>
      <c r="E613" t="n">
        <v>0.9693333333333333</v>
      </c>
    </row>
    <row r="614">
      <c r="A614" t="inlineStr">
        <is>
          <t>600462</t>
        </is>
      </c>
      <c r="B614" t="n">
        <v>0.0001921119326192754</v>
      </c>
      <c r="C614" t="n">
        <v>40.41095890410957</v>
      </c>
      <c r="D614" t="n">
        <v>2.083641025641026</v>
      </c>
      <c r="E614" t="n">
        <v>1.047384615384616</v>
      </c>
    </row>
    <row r="615">
      <c r="A615" t="inlineStr">
        <is>
          <t>603180</t>
        </is>
      </c>
      <c r="B615" t="n">
        <v>0.00314899973463842</v>
      </c>
      <c r="C615" t="n">
        <v>40.23271425374806</v>
      </c>
      <c r="D615" t="n">
        <v>54.30702564102564</v>
      </c>
      <c r="E615" t="n">
        <v>1.887230769230769</v>
      </c>
    </row>
    <row r="616">
      <c r="A616" t="inlineStr">
        <is>
          <t>600059</t>
        </is>
      </c>
      <c r="B616" t="n">
        <v>0.002676012624149277</v>
      </c>
      <c r="C616" t="n">
        <v>40.14869888475836</v>
      </c>
      <c r="D616" t="n">
        <v>10.57194871794872</v>
      </c>
      <c r="E616" t="n">
        <v>3.419589743589744</v>
      </c>
    </row>
    <row r="617">
      <c r="A617" t="inlineStr">
        <is>
          <t>600597</t>
        </is>
      </c>
      <c r="B617" t="n">
        <v>0.001352467234755284</v>
      </c>
      <c r="C617" t="n">
        <v>39.5440251572327</v>
      </c>
      <c r="D617" t="n">
        <v>16.70092307692308</v>
      </c>
      <c r="E617" t="n">
        <v>2.104769230769231</v>
      </c>
    </row>
    <row r="618">
      <c r="A618" t="inlineStr">
        <is>
          <t>600773</t>
        </is>
      </c>
      <c r="B618" t="n">
        <v>0.0005928945545017456</v>
      </c>
      <c r="C618" t="n">
        <v>39.38848920863309</v>
      </c>
      <c r="D618" t="n">
        <v>6.554564102564102</v>
      </c>
      <c r="E618" t="n">
        <v>2.032564102564103</v>
      </c>
    </row>
    <row r="619">
      <c r="A619" t="inlineStr">
        <is>
          <t>600109</t>
        </is>
      </c>
      <c r="B619" t="n">
        <v>0.002680626729509149</v>
      </c>
      <c r="C619" t="n">
        <v>39.36605316973416</v>
      </c>
      <c r="D619" t="n">
        <v>14.07097435897436</v>
      </c>
      <c r="E619" t="n">
        <v>3.097589743589743</v>
      </c>
    </row>
    <row r="620">
      <c r="A620" t="inlineStr">
        <is>
          <t>600481</t>
        </is>
      </c>
      <c r="B620" t="n">
        <v>0.0005697928016665183</v>
      </c>
      <c r="C620" t="n">
        <v>39.08450704225353</v>
      </c>
      <c r="D620" t="n">
        <v>3.511589743589743</v>
      </c>
      <c r="E620" t="n">
        <v>1.890717948717949</v>
      </c>
    </row>
    <row r="621">
      <c r="A621" t="inlineStr">
        <is>
          <t>603355</t>
        </is>
      </c>
      <c r="B621" t="n">
        <v>0.004251859826084885</v>
      </c>
      <c r="C621" t="n">
        <v>39.01858027632206</v>
      </c>
      <c r="D621" t="n">
        <v>29.13117948717949</v>
      </c>
      <c r="E621" t="n">
        <v>0.4808205128205127</v>
      </c>
    </row>
    <row r="622">
      <c r="A622" t="inlineStr">
        <is>
          <t>601601</t>
        </is>
      </c>
      <c r="B622" t="n">
        <v>0.002327033737889729</v>
      </c>
      <c r="C622" t="n">
        <v>38.59335951445912</v>
      </c>
      <c r="D622" t="n">
        <v>32.51584615384616</v>
      </c>
      <c r="E622" t="n">
        <v>0.5993846153846154</v>
      </c>
    </row>
    <row r="623">
      <c r="A623" t="inlineStr">
        <is>
          <t>601882</t>
        </is>
      </c>
      <c r="B623" t="n">
        <v>0.002178420746547878</v>
      </c>
      <c r="C623" t="n">
        <v>38.57677902621723</v>
      </c>
      <c r="D623" t="n">
        <v>10.86241025641026</v>
      </c>
      <c r="E623" t="n">
        <v>0.8814358974358975</v>
      </c>
    </row>
    <row r="624">
      <c r="A624" t="inlineStr">
        <is>
          <t>603896</t>
        </is>
      </c>
      <c r="B624" t="n">
        <v>0.00564904630063279</v>
      </c>
      <c r="C624" t="n">
        <v>38.37876614060258</v>
      </c>
      <c r="D624" t="n">
        <v>37.52317948717949</v>
      </c>
      <c r="E624" t="n">
        <v>1.43025641025641</v>
      </c>
    </row>
    <row r="625">
      <c r="A625" t="inlineStr">
        <is>
          <t>600395</t>
        </is>
      </c>
      <c r="B625" t="n">
        <v>0.0009451124650386418</v>
      </c>
      <c r="C625" t="n">
        <v>38.02521008403363</v>
      </c>
      <c r="D625" t="n">
        <v>6.241282051282051</v>
      </c>
      <c r="E625" t="n">
        <v>0.8647179487179487</v>
      </c>
    </row>
    <row r="626">
      <c r="A626" t="inlineStr">
        <is>
          <t>603995</t>
        </is>
      </c>
      <c r="B626" t="n">
        <v>0.00330196401045816</v>
      </c>
      <c r="C626" t="n">
        <v>37.82527881040893</v>
      </c>
      <c r="D626" t="n">
        <v>28.37841025641026</v>
      </c>
      <c r="E626" t="n">
        <v>5.759589743589743</v>
      </c>
    </row>
    <row r="627">
      <c r="A627" t="inlineStr">
        <is>
          <t>601788</t>
        </is>
      </c>
      <c r="B627" t="n">
        <v>0.006192093756018171</v>
      </c>
      <c r="C627" t="n">
        <v>37.68382352941175</v>
      </c>
      <c r="D627" t="n">
        <v>18.62558974358975</v>
      </c>
      <c r="E627" t="n">
        <v>2.086923076923077</v>
      </c>
    </row>
    <row r="628">
      <c r="A628" t="inlineStr">
        <is>
          <t>601702</t>
        </is>
      </c>
      <c r="B628" t="n">
        <v>0.000733567888220698</v>
      </c>
      <c r="C628" t="n">
        <v>37.47645951035783</v>
      </c>
      <c r="D628" t="n">
        <v>7.474951456310678</v>
      </c>
      <c r="E628" t="n">
        <v>18.88174757281553</v>
      </c>
    </row>
    <row r="629">
      <c r="A629" t="inlineStr">
        <is>
          <t>600771</t>
        </is>
      </c>
      <c r="B629" t="n">
        <v>0.0007320743637044188</v>
      </c>
      <c r="C629" t="n">
        <v>37.33121525019855</v>
      </c>
      <c r="D629" t="n">
        <v>15.06010256410256</v>
      </c>
      <c r="E629" t="n">
        <v>2.808820512820513</v>
      </c>
    </row>
    <row r="630">
      <c r="A630" t="inlineStr">
        <is>
          <t>600655</t>
        </is>
      </c>
      <c r="B630" t="n">
        <v>0.0009907737406579279</v>
      </c>
      <c r="C630" t="n">
        <v>37.31138545953361</v>
      </c>
      <c r="D630" t="n">
        <v>9.385692307692308</v>
      </c>
      <c r="E630" t="n">
        <v>1.318615384615385</v>
      </c>
    </row>
    <row r="631">
      <c r="A631" t="inlineStr">
        <is>
          <t>603979</t>
        </is>
      </c>
      <c r="B631" t="n">
        <v>0.0006061780933624709</v>
      </c>
      <c r="C631" t="n">
        <v>37.30684326710816</v>
      </c>
      <c r="D631" t="n">
        <v>11.40041025641026</v>
      </c>
      <c r="E631" t="n">
        <v>1.414923076923077</v>
      </c>
    </row>
    <row r="632">
      <c r="A632" t="inlineStr">
        <is>
          <t>600740</t>
        </is>
      </c>
      <c r="B632" t="n">
        <v>0.0005679251457217263</v>
      </c>
      <c r="C632" t="n">
        <v>36.95652173913044</v>
      </c>
      <c r="D632" t="n">
        <v>5.230923076923077</v>
      </c>
      <c r="E632" t="n">
        <v>3.22425641025641</v>
      </c>
    </row>
    <row r="633">
      <c r="A633" t="inlineStr">
        <is>
          <t>603826</t>
        </is>
      </c>
      <c r="B633" t="n">
        <v>0.003030451877210883</v>
      </c>
      <c r="C633" t="n">
        <v>36.9351669941061</v>
      </c>
      <c r="D633" t="n">
        <v>33.14692307692307</v>
      </c>
      <c r="E633" t="n">
        <v>0.5997948717948718</v>
      </c>
    </row>
    <row r="634">
      <c r="A634" t="inlineStr">
        <is>
          <t>603277</t>
        </is>
      </c>
      <c r="B634" t="n">
        <v>0.001195123742778162</v>
      </c>
      <c r="C634" t="n">
        <v>36.62597114317425</v>
      </c>
      <c r="D634" t="n">
        <v>11.71097435897436</v>
      </c>
      <c r="E634" t="n">
        <v>2.588769230769231</v>
      </c>
    </row>
    <row r="635">
      <c r="A635" t="inlineStr">
        <is>
          <t>600570</t>
        </is>
      </c>
      <c r="B635" t="n">
        <v>0.005292717692784901</v>
      </c>
      <c r="C635" t="n">
        <v>36.36988183566914</v>
      </c>
      <c r="D635" t="n">
        <v>96.87035897435898</v>
      </c>
      <c r="E635" t="n">
        <v>1.491384615384615</v>
      </c>
    </row>
    <row r="636">
      <c r="A636" t="inlineStr">
        <is>
          <t>603515</t>
        </is>
      </c>
      <c r="B636" t="n">
        <v>0.001447248559691237</v>
      </c>
      <c r="C636" t="n">
        <v>36.3051864552079</v>
      </c>
      <c r="D636" t="n">
        <v>28.72866666666667</v>
      </c>
      <c r="E636" t="n">
        <v>0.3223076923076924</v>
      </c>
    </row>
    <row r="637">
      <c r="A637" t="inlineStr">
        <is>
          <t>601377</t>
        </is>
      </c>
      <c r="B637" t="n">
        <v>0.0008318663159916394</v>
      </c>
      <c r="C637" t="n">
        <v>35.84589614740368</v>
      </c>
      <c r="D637" t="n">
        <v>7.88051282051282</v>
      </c>
      <c r="E637" t="n">
        <v>1.650102564102564</v>
      </c>
    </row>
    <row r="638">
      <c r="A638" t="inlineStr">
        <is>
          <t>600161</t>
        </is>
      </c>
      <c r="B638" t="n">
        <v>0.003397864947197381</v>
      </c>
      <c r="C638" t="n">
        <v>35.55022283167637</v>
      </c>
      <c r="D638" t="n">
        <v>38.74892307692308</v>
      </c>
      <c r="E638" t="n">
        <v>1.135435897435897</v>
      </c>
    </row>
    <row r="639">
      <c r="A639" t="inlineStr">
        <is>
          <t>600509</t>
        </is>
      </c>
      <c r="B639" t="n">
        <v>0.0005417905232596268</v>
      </c>
      <c r="C639" t="n">
        <v>35.04823151125402</v>
      </c>
      <c r="D639" t="n">
        <v>3.949435897435897</v>
      </c>
      <c r="E639" t="n">
        <v>2.216410256410257</v>
      </c>
    </row>
    <row r="640">
      <c r="A640" t="inlineStr">
        <is>
          <t>601808</t>
        </is>
      </c>
      <c r="B640" t="n">
        <v>0.0006569161555900004</v>
      </c>
      <c r="C640" t="n">
        <v>35.00784929356357</v>
      </c>
      <c r="D640" t="n">
        <v>13.23605128205128</v>
      </c>
      <c r="E640" t="n">
        <v>0.4658461538461538</v>
      </c>
    </row>
    <row r="641">
      <c r="A641" t="inlineStr">
        <is>
          <t>603348</t>
        </is>
      </c>
      <c r="B641" t="n">
        <v>0.004828114714022393</v>
      </c>
      <c r="C641" t="n">
        <v>34.8314606741573</v>
      </c>
      <c r="D641" t="n">
        <v>23.68707692307692</v>
      </c>
      <c r="E641" t="n">
        <v>7.417128205128206</v>
      </c>
    </row>
    <row r="642">
      <c r="A642" t="inlineStr">
        <is>
          <t>603519</t>
        </is>
      </c>
      <c r="B642" t="n">
        <v>0.0005548699227865791</v>
      </c>
      <c r="C642" t="n">
        <v>34.54861111111111</v>
      </c>
      <c r="D642" t="n">
        <v>13.89497435897436</v>
      </c>
      <c r="E642" t="n">
        <v>1.268974358974359</v>
      </c>
    </row>
    <row r="643">
      <c r="A643" t="inlineStr">
        <is>
          <t>600276</t>
        </is>
      </c>
      <c r="B643" t="n">
        <v>0.004761167728672027</v>
      </c>
      <c r="C643" t="n">
        <v>34.37695679398873</v>
      </c>
      <c r="D643" t="n">
        <v>92.81723076923078</v>
      </c>
      <c r="E643" t="n">
        <v>0.5011282051282051</v>
      </c>
    </row>
    <row r="644">
      <c r="A644" t="inlineStr">
        <is>
          <t>600496</t>
        </is>
      </c>
      <c r="B644" t="n">
        <v>0.001191114656044016</v>
      </c>
      <c r="C644" t="n">
        <v>34.05405405405404</v>
      </c>
      <c r="D644" t="n">
        <v>4.884871794871795</v>
      </c>
      <c r="E644" t="n">
        <v>3.270358974358974</v>
      </c>
    </row>
    <row r="645">
      <c r="A645" t="inlineStr">
        <is>
          <t>600888</t>
        </is>
      </c>
      <c r="B645" t="n">
        <v>0.0004123993843982545</v>
      </c>
      <c r="C645" t="n">
        <v>33.97590361445781</v>
      </c>
      <c r="D645" t="n">
        <v>5.530461538461538</v>
      </c>
      <c r="E645" t="n">
        <v>2.904307692307692</v>
      </c>
    </row>
    <row r="646">
      <c r="A646" t="inlineStr">
        <is>
          <t>600025</t>
        </is>
      </c>
      <c r="B646" t="n">
        <v>0.0001704577016359144</v>
      </c>
      <c r="C646" t="n">
        <v>33.72434017595307</v>
      </c>
      <c r="D646" t="n">
        <v>4.027897435897436</v>
      </c>
      <c r="E646" t="n">
        <v>0.3172307692307692</v>
      </c>
    </row>
    <row r="647">
      <c r="A647" t="inlineStr">
        <is>
          <t>600875</t>
        </is>
      </c>
      <c r="B647" t="n">
        <v>0.0004604549542528372</v>
      </c>
      <c r="C647" t="n">
        <v>33.48314606741574</v>
      </c>
      <c r="D647" t="n">
        <v>10.24133333333333</v>
      </c>
      <c r="E647" t="n">
        <v>1.546717948717949</v>
      </c>
    </row>
    <row r="648">
      <c r="A648" t="inlineStr">
        <is>
          <t>600858</t>
        </is>
      </c>
      <c r="B648" t="n">
        <v>0.0008948178885292437</v>
      </c>
      <c r="C648" t="n">
        <v>33.33333333333333</v>
      </c>
      <c r="D648" t="n">
        <v>6.539948717948718</v>
      </c>
      <c r="E648" t="n">
        <v>0.936051282051282</v>
      </c>
    </row>
    <row r="649">
      <c r="A649" t="inlineStr">
        <is>
          <t>600731</t>
        </is>
      </c>
      <c r="B649" t="n">
        <v>0.001720479078792746</v>
      </c>
      <c r="C649" t="n">
        <v>32.92682926829269</v>
      </c>
      <c r="D649" t="n">
        <v>9.253743589743589</v>
      </c>
      <c r="E649" t="n">
        <v>3.467692307692308</v>
      </c>
    </row>
    <row r="650">
      <c r="A650" t="inlineStr">
        <is>
          <t>600119</t>
        </is>
      </c>
      <c r="B650" t="n">
        <v>0.001391870681606716</v>
      </c>
      <c r="C650" t="n">
        <v>32.76515151515152</v>
      </c>
      <c r="D650" t="n">
        <v>8.040307692307692</v>
      </c>
      <c r="E650" t="n">
        <v>0.8417948717948718</v>
      </c>
    </row>
    <row r="651">
      <c r="A651" t="inlineStr">
        <is>
          <t>600703</t>
        </is>
      </c>
      <c r="B651" t="n">
        <v>0.001644761220882293</v>
      </c>
      <c r="C651" t="n">
        <v>32.55813953488371</v>
      </c>
      <c r="D651" t="n">
        <v>26.37030769230769</v>
      </c>
      <c r="E651" t="n">
        <v>2.190410256410257</v>
      </c>
    </row>
    <row r="652">
      <c r="A652" t="inlineStr">
        <is>
          <t>603755</t>
        </is>
      </c>
      <c r="B652" t="n">
        <v>0.004121762782922472</v>
      </c>
      <c r="C652" t="n">
        <v>32.09420007785131</v>
      </c>
      <c r="D652" t="n">
        <v>74.20435897435898</v>
      </c>
      <c r="E652" t="n">
        <v>2.767897435897436</v>
      </c>
    </row>
    <row r="653">
      <c r="A653" t="inlineStr">
        <is>
          <t>600196</t>
        </is>
      </c>
      <c r="B653" t="n">
        <v>0.01145506171933058</v>
      </c>
      <c r="C653" t="n">
        <v>31.72222222222223</v>
      </c>
      <c r="D653" t="n">
        <v>47.72625641025641</v>
      </c>
      <c r="E653" t="n">
        <v>3.061692307692307</v>
      </c>
    </row>
    <row r="654">
      <c r="A654" t="inlineStr">
        <is>
          <t>603712</t>
        </is>
      </c>
      <c r="B654" t="n">
        <v>0.00607450145475415</v>
      </c>
      <c r="C654" t="n">
        <v>31.54316791298437</v>
      </c>
      <c r="D654" t="n">
        <v>40.67846153846154</v>
      </c>
      <c r="E654" t="n">
        <v>1.934974358974359</v>
      </c>
    </row>
    <row r="655">
      <c r="A655" t="inlineStr">
        <is>
          <t>600674</t>
        </is>
      </c>
      <c r="B655" t="n">
        <v>0.0002383802649047788</v>
      </c>
      <c r="C655" t="n">
        <v>31.33414932680538</v>
      </c>
      <c r="D655" t="n">
        <v>9.689641025641025</v>
      </c>
      <c r="E655" t="n">
        <v>0.1535897435897436</v>
      </c>
    </row>
    <row r="656">
      <c r="A656" t="inlineStr">
        <is>
          <t>603181</t>
        </is>
      </c>
      <c r="B656" t="n">
        <v>0.002173648094329398</v>
      </c>
      <c r="C656" t="n">
        <v>31.19605425400742</v>
      </c>
      <c r="D656" t="n">
        <v>21.07758974358974</v>
      </c>
      <c r="E656" t="n">
        <v>1.689384615384615</v>
      </c>
    </row>
    <row r="657">
      <c r="A657" t="inlineStr">
        <is>
          <t>603868</t>
        </is>
      </c>
      <c r="B657" t="n">
        <v>0.004931351078997291</v>
      </c>
      <c r="C657" t="n">
        <v>30.67567567567568</v>
      </c>
      <c r="D657" t="n">
        <v>49.88989743589744</v>
      </c>
      <c r="E657" t="n">
        <v>0.2511794871794872</v>
      </c>
    </row>
    <row r="658">
      <c r="A658" t="inlineStr">
        <is>
          <t>600699</t>
        </is>
      </c>
      <c r="B658" t="n">
        <v>0.001157012169736247</v>
      </c>
      <c r="C658" t="n">
        <v>30.49095607235142</v>
      </c>
      <c r="D658" t="n">
        <v>23.75282051282051</v>
      </c>
      <c r="E658" t="n">
        <v>2.260358974358974</v>
      </c>
    </row>
    <row r="659">
      <c r="A659" t="inlineStr">
        <is>
          <t>600985</t>
        </is>
      </c>
      <c r="B659" t="n">
        <v>0.0008276924075294784</v>
      </c>
      <c r="C659" t="n">
        <v>30.4289544235925</v>
      </c>
      <c r="D659" t="n">
        <v>9.793589743589743</v>
      </c>
      <c r="E659" t="n">
        <v>1.587282051282051</v>
      </c>
    </row>
    <row r="660">
      <c r="A660" t="inlineStr">
        <is>
          <t>600531</t>
        </is>
      </c>
      <c r="B660" t="n">
        <v>0.0006864440304641319</v>
      </c>
      <c r="C660" t="n">
        <v>30.35714285714286</v>
      </c>
      <c r="D660" t="n">
        <v>5.020666666666668</v>
      </c>
      <c r="E660" t="n">
        <v>4.271641025641026</v>
      </c>
    </row>
    <row r="661">
      <c r="A661" t="inlineStr">
        <is>
          <t>600774</t>
        </is>
      </c>
      <c r="B661" t="n">
        <v>0.0007154443716262088</v>
      </c>
      <c r="C661" t="n">
        <v>30.27027027027027</v>
      </c>
      <c r="D661" t="n">
        <v>12.56671794871795</v>
      </c>
      <c r="E661" t="n">
        <v>0.6871282051282052</v>
      </c>
    </row>
    <row r="662">
      <c r="A662" t="inlineStr">
        <is>
          <t>600497</t>
        </is>
      </c>
      <c r="B662" t="n">
        <v>0.0003939597082391997</v>
      </c>
      <c r="C662" t="n">
        <v>30.26706231454004</v>
      </c>
      <c r="D662" t="n">
        <v>4.129589743589744</v>
      </c>
      <c r="E662" t="n">
        <v>1.368307692307692</v>
      </c>
    </row>
    <row r="663">
      <c r="A663" t="inlineStr">
        <is>
          <t>603808</t>
        </is>
      </c>
      <c r="B663" t="n">
        <v>0.0008818398134577246</v>
      </c>
      <c r="C663" t="n">
        <v>30.26315789473684</v>
      </c>
      <c r="D663" t="n">
        <v>13.67246153846154</v>
      </c>
      <c r="E663" t="n">
        <v>1.865487179487179</v>
      </c>
    </row>
    <row r="664">
      <c r="A664" t="inlineStr">
        <is>
          <t>600308</t>
        </is>
      </c>
      <c r="B664" t="n">
        <v>0.0002176908909007651</v>
      </c>
      <c r="C664" t="n">
        <v>30.1980198019802</v>
      </c>
      <c r="D664" t="n">
        <v>5.020307692307693</v>
      </c>
      <c r="E664" t="n">
        <v>1.451025641025641</v>
      </c>
    </row>
    <row r="665">
      <c r="A665" t="inlineStr">
        <is>
          <t>600895</t>
        </is>
      </c>
      <c r="B665" t="n">
        <v>0.001792976741927424</v>
      </c>
      <c r="C665" t="n">
        <v>30.1779935275081</v>
      </c>
      <c r="D665" t="n">
        <v>18.67071794871795</v>
      </c>
      <c r="E665" t="n">
        <v>1.943948717948718</v>
      </c>
    </row>
    <row r="666">
      <c r="A666" t="inlineStr">
        <is>
          <t>601818</t>
        </is>
      </c>
      <c r="B666" t="n">
        <v>9.013363717259382e-05</v>
      </c>
      <c r="C666" t="n">
        <v>30.14925373134329</v>
      </c>
      <c r="D666" t="n">
        <v>3.880102564102564</v>
      </c>
      <c r="E666" t="n">
        <v>0.3881538461538461</v>
      </c>
    </row>
    <row r="667">
      <c r="A667" t="inlineStr">
        <is>
          <t>600165</t>
        </is>
      </c>
      <c r="B667" t="n">
        <v>0.001662124873817714</v>
      </c>
      <c r="C667" t="n">
        <v>30.07159904534607</v>
      </c>
      <c r="D667" t="n">
        <v>6.528717948717948</v>
      </c>
      <c r="E667" t="n">
        <v>4.359179487179487</v>
      </c>
    </row>
    <row r="668">
      <c r="A668" t="inlineStr">
        <is>
          <t>600292</t>
        </is>
      </c>
      <c r="B668" t="n">
        <v>0.0004040586654099249</v>
      </c>
      <c r="C668" t="n">
        <v>29.59183673469386</v>
      </c>
      <c r="D668" t="n">
        <v>5.563076923076921</v>
      </c>
      <c r="E668" t="n">
        <v>1.434923076923077</v>
      </c>
    </row>
    <row r="669">
      <c r="A669" t="inlineStr">
        <is>
          <t>600177</t>
        </is>
      </c>
      <c r="B669" t="n">
        <v>0.0001512620223889949</v>
      </c>
      <c r="C669" t="n">
        <v>29.35483870967741</v>
      </c>
      <c r="D669" t="n">
        <v>6.880769230769231</v>
      </c>
      <c r="E669" t="n">
        <v>0.4313333333333334</v>
      </c>
    </row>
    <row r="670">
      <c r="A670" t="inlineStr">
        <is>
          <t>600810</t>
        </is>
      </c>
      <c r="B670" t="n">
        <v>0.0008148506502087899</v>
      </c>
      <c r="C670" t="n">
        <v>29.13385826771653</v>
      </c>
      <c r="D670" t="n">
        <v>8.281179487179486</v>
      </c>
      <c r="E670" t="n">
        <v>2.60774358974359</v>
      </c>
    </row>
    <row r="671">
      <c r="A671" t="inlineStr">
        <is>
          <t>603043</t>
        </is>
      </c>
      <c r="B671" t="n">
        <v>0.002551104687750455</v>
      </c>
      <c r="C671" t="n">
        <v>29.0728476821192</v>
      </c>
      <c r="D671" t="n">
        <v>36.93215384615385</v>
      </c>
      <c r="E671" t="n">
        <v>1.677076923076923</v>
      </c>
    </row>
    <row r="672">
      <c r="A672" t="inlineStr">
        <is>
          <t>600834</t>
        </is>
      </c>
      <c r="B672" t="n">
        <v>0.002380818649496162</v>
      </c>
      <c r="C672" t="n">
        <v>28.98550724637681</v>
      </c>
      <c r="D672" t="n">
        <v>10.58820512820513</v>
      </c>
      <c r="E672" t="n">
        <v>3.157128205128206</v>
      </c>
    </row>
    <row r="673">
      <c r="A673" t="inlineStr">
        <is>
          <t>603040</t>
        </is>
      </c>
      <c r="B673" t="n">
        <v>0.003291545412592131</v>
      </c>
      <c r="C673" t="n">
        <v>28.53751187084521</v>
      </c>
      <c r="D673" t="n">
        <v>29.40676923076923</v>
      </c>
      <c r="E673" t="n">
        <v>1.397230769230769</v>
      </c>
    </row>
    <row r="674">
      <c r="A674" t="inlineStr">
        <is>
          <t>603466</t>
        </is>
      </c>
      <c r="B674" t="n">
        <v>0.002627827994538592</v>
      </c>
      <c r="C674" t="n">
        <v>27.92732166890983</v>
      </c>
      <c r="D674" t="n">
        <v>20.13825641025641</v>
      </c>
      <c r="E674" t="n">
        <v>4.836051282051282</v>
      </c>
    </row>
    <row r="675">
      <c r="A675" t="inlineStr">
        <is>
          <t>600746</t>
        </is>
      </c>
      <c r="B675" t="n">
        <v>0.0003606637822136648</v>
      </c>
      <c r="C675" t="n">
        <v>27.63819095477387</v>
      </c>
      <c r="D675" t="n">
        <v>6.797384615384615</v>
      </c>
      <c r="E675" t="n">
        <v>2.467692307692308</v>
      </c>
    </row>
    <row r="676">
      <c r="A676" t="inlineStr">
        <is>
          <t>603353</t>
        </is>
      </c>
      <c r="B676" t="n">
        <v>0.02048330262118095</v>
      </c>
      <c r="C676" t="n">
        <v>27.37499999999999</v>
      </c>
      <c r="D676" t="n">
        <v>49.01789743589743</v>
      </c>
      <c r="E676" t="n">
        <v>8.075794871794873</v>
      </c>
    </row>
    <row r="677">
      <c r="A677" t="inlineStr">
        <is>
          <t>600280</t>
        </is>
      </c>
      <c r="B677" t="n">
        <v>0.0004225193553111728</v>
      </c>
      <c r="C677" t="n">
        <v>27.27272727272727</v>
      </c>
      <c r="D677" t="n">
        <v>1.899846153846154</v>
      </c>
      <c r="E677" t="n">
        <v>0.6278461538461538</v>
      </c>
    </row>
    <row r="678">
      <c r="A678" t="inlineStr">
        <is>
          <t>603239</t>
        </is>
      </c>
      <c r="B678" t="n">
        <v>0.001107416965466473</v>
      </c>
      <c r="C678" t="n">
        <v>27.19298245614035</v>
      </c>
      <c r="D678" t="n">
        <v>15.77025641025641</v>
      </c>
      <c r="E678" t="n">
        <v>1.687435897435897</v>
      </c>
    </row>
    <row r="679">
      <c r="A679" t="inlineStr">
        <is>
          <t>600792</t>
        </is>
      </c>
      <c r="B679" t="n">
        <v>0.0001716247326190022</v>
      </c>
      <c r="C679" t="n">
        <v>27.18120805369129</v>
      </c>
      <c r="D679" t="n">
        <v>3.172102564102564</v>
      </c>
      <c r="E679" t="n">
        <v>1.556461538461538</v>
      </c>
    </row>
    <row r="680">
      <c r="A680" t="inlineStr">
        <is>
          <t>601878</t>
        </is>
      </c>
      <c r="B680" t="n">
        <v>0.002621190759123568</v>
      </c>
      <c r="C680" t="n">
        <v>27.13097713097714</v>
      </c>
      <c r="D680" t="n">
        <v>14.16517948717949</v>
      </c>
      <c r="E680" t="n">
        <v>2.52748717948718</v>
      </c>
    </row>
    <row r="681">
      <c r="A681" t="inlineStr">
        <is>
          <t>600861</t>
        </is>
      </c>
      <c r="B681" t="n">
        <v>0.002936781106622289</v>
      </c>
      <c r="C681" t="n">
        <v>27.03412073490814</v>
      </c>
      <c r="D681" t="n">
        <v>17.44348717948718</v>
      </c>
      <c r="E681" t="n">
        <v>2.685025641025641</v>
      </c>
    </row>
    <row r="682">
      <c r="A682" t="inlineStr">
        <is>
          <t>600060</t>
        </is>
      </c>
      <c r="B682" t="n">
        <v>0.0006403910649774272</v>
      </c>
      <c r="C682" t="n">
        <v>26.99896157840083</v>
      </c>
      <c r="D682" t="n">
        <v>12.61358974358974</v>
      </c>
      <c r="E682" t="n">
        <v>1.433384615384615</v>
      </c>
    </row>
    <row r="683">
      <c r="A683" t="inlineStr">
        <is>
          <t>600270</t>
        </is>
      </c>
      <c r="B683" t="n">
        <v>0.0006153578894348334</v>
      </c>
      <c r="C683" t="n">
        <v>26.98124621899576</v>
      </c>
      <c r="D683" t="n">
        <v>19.71241025641026</v>
      </c>
      <c r="E683" t="n">
        <v>0.6051282051282051</v>
      </c>
    </row>
    <row r="684">
      <c r="A684" t="inlineStr">
        <is>
          <t>603488</t>
        </is>
      </c>
      <c r="B684" t="n">
        <v>0.002284200641630505</v>
      </c>
      <c r="C684" t="n">
        <v>26.73611111111111</v>
      </c>
      <c r="D684" t="n">
        <v>9.292102564102564</v>
      </c>
      <c r="E684" t="n">
        <v>3.31625641025641</v>
      </c>
    </row>
    <row r="685">
      <c r="A685" t="inlineStr">
        <is>
          <t>600096</t>
        </is>
      </c>
      <c r="B685" t="n">
        <v>0.0003139152466996994</v>
      </c>
      <c r="C685" t="n">
        <v>26.59176029962547</v>
      </c>
      <c r="D685" t="n">
        <v>5.439076923076922</v>
      </c>
      <c r="E685" t="n">
        <v>1.341948717948718</v>
      </c>
    </row>
    <row r="686">
      <c r="A686" t="inlineStr">
        <is>
          <t>600595</t>
        </is>
      </c>
      <c r="B686" t="n">
        <v>0.0003924392516301116</v>
      </c>
      <c r="C686" t="n">
        <v>26.42487046632125</v>
      </c>
      <c r="D686" t="n">
        <v>2.016410256410257</v>
      </c>
      <c r="E686" t="n">
        <v>0.5438974358974359</v>
      </c>
    </row>
    <row r="687">
      <c r="A687" t="inlineStr">
        <is>
          <t>603959</t>
        </is>
      </c>
      <c r="B687" t="n">
        <v>0.002730254766648347</v>
      </c>
      <c r="C687" t="n">
        <v>26.35228848821081</v>
      </c>
      <c r="D687" t="n">
        <v>10.66369230769231</v>
      </c>
      <c r="E687" t="n">
        <v>1.591076923076923</v>
      </c>
    </row>
    <row r="688">
      <c r="A688" t="inlineStr">
        <is>
          <t>603988</t>
        </is>
      </c>
      <c r="B688" t="n">
        <v>0.002179823073069015</v>
      </c>
      <c r="C688" t="n">
        <v>26.28062360801782</v>
      </c>
      <c r="D688" t="n">
        <v>13.65589743589743</v>
      </c>
      <c r="E688" t="n">
        <v>2.436820512820513</v>
      </c>
    </row>
    <row r="689">
      <c r="A689" t="inlineStr">
        <is>
          <t>600552</t>
        </is>
      </c>
      <c r="B689" t="n">
        <v>0.0003451711723081416</v>
      </c>
      <c r="C689" t="n">
        <v>26.1595547309833</v>
      </c>
      <c r="D689" t="n">
        <v>6.357230769230768</v>
      </c>
      <c r="E689" t="n">
        <v>2.69625641025641</v>
      </c>
    </row>
    <row r="690">
      <c r="A690" t="inlineStr">
        <is>
          <t>600141</t>
        </is>
      </c>
      <c r="B690" t="n">
        <v>0.000934287998337054</v>
      </c>
      <c r="C690" t="n">
        <v>26.05485232067508</v>
      </c>
      <c r="D690" t="n">
        <v>10.84948717948718</v>
      </c>
      <c r="E690" t="n">
        <v>2.552358974358974</v>
      </c>
    </row>
    <row r="691">
      <c r="A691" t="inlineStr">
        <is>
          <t>600470</t>
        </is>
      </c>
      <c r="B691" t="n">
        <v>0.0004907772283990804</v>
      </c>
      <c r="C691" t="n">
        <v>25.98684210526316</v>
      </c>
      <c r="D691" t="n">
        <v>3.438871794871795</v>
      </c>
      <c r="E691" t="n">
        <v>1.084102564102564</v>
      </c>
    </row>
    <row r="692">
      <c r="A692" t="inlineStr">
        <is>
          <t>688196</t>
        </is>
      </c>
      <c r="B692" t="n">
        <v>0.008953529944385906</v>
      </c>
      <c r="C692" t="n">
        <v>25.55614406779661</v>
      </c>
      <c r="D692" t="n">
        <v>52.20020512820513</v>
      </c>
      <c r="E692" t="n">
        <v>6.338666666666667</v>
      </c>
    </row>
    <row r="693">
      <c r="A693" t="inlineStr">
        <is>
          <t>600865</t>
        </is>
      </c>
      <c r="B693" t="n">
        <v>0.0002752007576632518</v>
      </c>
      <c r="C693" t="n">
        <v>25.16666666666667</v>
      </c>
      <c r="D693" t="n">
        <v>7.133384615384614</v>
      </c>
      <c r="E693" t="n">
        <v>2.125897435897436</v>
      </c>
    </row>
    <row r="694">
      <c r="A694" t="inlineStr">
        <is>
          <t>600039</t>
        </is>
      </c>
      <c r="B694" t="n">
        <v>0.0001669985436049567</v>
      </c>
      <c r="C694" t="n">
        <v>25</v>
      </c>
      <c r="D694" t="n">
        <v>4.389948717948718</v>
      </c>
      <c r="E694" t="n">
        <v>0.7183589743589742</v>
      </c>
    </row>
    <row r="695">
      <c r="A695" t="inlineStr">
        <is>
          <t>600876</t>
        </is>
      </c>
      <c r="B695" t="n">
        <v>0.0008387682480201098</v>
      </c>
      <c r="C695" t="n">
        <v>24.87084870848708</v>
      </c>
      <c r="D695" t="n">
        <v>15.2908717948718</v>
      </c>
      <c r="E695" t="n">
        <v>2.747282051282051</v>
      </c>
    </row>
    <row r="696">
      <c r="A696" t="inlineStr">
        <is>
          <t>600612</t>
        </is>
      </c>
      <c r="B696" t="n">
        <v>0.002741930233793085</v>
      </c>
      <c r="C696" t="n">
        <v>24.79057591623035</v>
      </c>
      <c r="D696" t="n">
        <v>48.92384615384616</v>
      </c>
      <c r="E696" t="n">
        <v>0.6267692307692307</v>
      </c>
    </row>
    <row r="697">
      <c r="A697" t="inlineStr">
        <is>
          <t>601658</t>
        </is>
      </c>
      <c r="B697" t="n">
        <v>7.491623626334688e-05</v>
      </c>
      <c r="C697" t="n">
        <v>24.74437627811861</v>
      </c>
      <c r="D697" t="n">
        <v>4.824000000000001</v>
      </c>
      <c r="E697" t="n">
        <v>1.844051282051282</v>
      </c>
    </row>
    <row r="698">
      <c r="A698" t="inlineStr">
        <is>
          <t>603757</t>
        </is>
      </c>
      <c r="B698" t="n">
        <v>0.003618046756908513</v>
      </c>
      <c r="C698" t="n">
        <v>24.35087719298246</v>
      </c>
      <c r="D698" t="n">
        <v>19.06646153846154</v>
      </c>
      <c r="E698" t="n">
        <v>2.191282051282051</v>
      </c>
    </row>
    <row r="699">
      <c r="A699" t="inlineStr">
        <is>
          <t>600178</t>
        </is>
      </c>
      <c r="B699" t="n">
        <v>0.002175077925373872</v>
      </c>
      <c r="C699" t="n">
        <v>24.34607645875251</v>
      </c>
      <c r="D699" t="n">
        <v>6.881948717948718</v>
      </c>
      <c r="E699" t="n">
        <v>4.077384615384615</v>
      </c>
    </row>
    <row r="700">
      <c r="A700" t="inlineStr">
        <is>
          <t>601009</t>
        </is>
      </c>
      <c r="B700" t="n">
        <v>0.0001317671679973459</v>
      </c>
      <c r="C700" t="n">
        <v>24.2467718794835</v>
      </c>
      <c r="D700" t="n">
        <v>7.998410256410256</v>
      </c>
      <c r="E700" t="n">
        <v>0.5647692307692308</v>
      </c>
    </row>
    <row r="701">
      <c r="A701" t="inlineStr">
        <is>
          <t>600193</t>
        </is>
      </c>
      <c r="B701" t="n">
        <v>0.0002131397971680598</v>
      </c>
      <c r="C701" t="n">
        <v>24.24242424242424</v>
      </c>
      <c r="D701" t="n">
        <v>4.689743589743589</v>
      </c>
      <c r="E701" t="n">
        <v>0.3741538461538462</v>
      </c>
    </row>
    <row r="702">
      <c r="A702" t="inlineStr">
        <is>
          <t>600001</t>
        </is>
      </c>
      <c r="B702" t="n">
        <v>0.0007301931083568996</v>
      </c>
      <c r="C702" t="n">
        <v>24.17840375586855</v>
      </c>
      <c r="D702" t="n">
        <v>5.245435897435897</v>
      </c>
      <c r="E702" t="n">
        <v>0</v>
      </c>
    </row>
    <row r="703">
      <c r="A703" t="inlineStr">
        <is>
          <t>600835</t>
        </is>
      </c>
      <c r="B703" t="n">
        <v>0.001635379102004542</v>
      </c>
      <c r="C703" t="n">
        <v>23.96925227113904</v>
      </c>
      <c r="D703" t="n">
        <v>17.84825641025641</v>
      </c>
      <c r="E703" t="n">
        <v>0.7055897435897436</v>
      </c>
    </row>
    <row r="704">
      <c r="A704" t="inlineStr">
        <is>
          <t>600379</t>
        </is>
      </c>
      <c r="B704" t="n">
        <v>0.0001697414414070125</v>
      </c>
      <c r="C704" t="n">
        <v>23.62068965517241</v>
      </c>
      <c r="D704" t="n">
        <v>6.061025641025641</v>
      </c>
      <c r="E704" t="n">
        <v>2.083282051282051</v>
      </c>
    </row>
    <row r="705">
      <c r="A705" t="inlineStr">
        <is>
          <t>603429</t>
        </is>
      </c>
      <c r="B705" t="n">
        <v>0.003217514237440491</v>
      </c>
      <c r="C705" t="n">
        <v>23.54124748490944</v>
      </c>
      <c r="D705" t="n">
        <v>35.01625641025641</v>
      </c>
      <c r="E705" t="n">
        <v>1.548820512820513</v>
      </c>
    </row>
    <row r="706">
      <c r="A706" t="inlineStr">
        <is>
          <t>601628</t>
        </is>
      </c>
      <c r="B706" t="n">
        <v>0.006849596146592341</v>
      </c>
      <c r="C706" t="n">
        <v>23.53801169590643</v>
      </c>
      <c r="D706" t="n">
        <v>38.02328205128205</v>
      </c>
      <c r="E706" t="n">
        <v>0.1070769230769231</v>
      </c>
    </row>
    <row r="707">
      <c r="A707" t="inlineStr">
        <is>
          <t>600075</t>
        </is>
      </c>
      <c r="B707" t="n">
        <v>0.0005971512989121887</v>
      </c>
      <c r="C707" t="n">
        <v>23.43096234309623</v>
      </c>
      <c r="D707" t="n">
        <v>6.018564102564102</v>
      </c>
      <c r="E707" t="n">
        <v>1.973025641025641</v>
      </c>
    </row>
    <row r="708">
      <c r="A708" t="inlineStr">
        <is>
          <t>600329</t>
        </is>
      </c>
      <c r="B708" t="n">
        <v>0.0005662384700213438</v>
      </c>
      <c r="C708" t="n">
        <v>23.37192474674385</v>
      </c>
      <c r="D708" t="n">
        <v>16.93733333333333</v>
      </c>
      <c r="E708" t="n">
        <v>1.017897435897436</v>
      </c>
    </row>
    <row r="709">
      <c r="A709" t="inlineStr">
        <is>
          <t>600104</t>
        </is>
      </c>
      <c r="B709" t="n">
        <v>0.002474501459931461</v>
      </c>
      <c r="C709" t="n">
        <v>23.32761578044597</v>
      </c>
      <c r="D709" t="n">
        <v>20.82466666666667</v>
      </c>
      <c r="E709" t="n">
        <v>0.4736923076923076</v>
      </c>
    </row>
    <row r="710">
      <c r="A710" t="inlineStr">
        <is>
          <t>688021</t>
        </is>
      </c>
      <c r="B710" t="n">
        <v>0.01011622645859213</v>
      </c>
      <c r="C710" t="n">
        <v>23.25971484484204</v>
      </c>
      <c r="D710" t="n">
        <v>61.84112820512821</v>
      </c>
      <c r="E710" t="n">
        <v>5.506769230769232</v>
      </c>
    </row>
    <row r="711">
      <c r="A711" t="inlineStr">
        <is>
          <t>601163</t>
        </is>
      </c>
      <c r="B711" t="n">
        <v>0.0009885088359642335</v>
      </c>
      <c r="C711" t="n">
        <v>23.20185614849188</v>
      </c>
      <c r="D711" t="n">
        <v>15.24261538461539</v>
      </c>
      <c r="E711" t="n">
        <v>0.8487179487179487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0.122196298734827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0.1031774091067019</v>
      </c>
      <c r="C3" t="n">
        <v>1065.991902834008</v>
      </c>
      <c r="D3" t="n">
        <v>35.61745</v>
      </c>
      <c r="E3" t="n">
        <v>3.9375</v>
      </c>
    </row>
    <row r="4">
      <c r="A4" t="inlineStr">
        <is>
          <t>000799</t>
        </is>
      </c>
      <c r="B4" t="n">
        <v>0.1081176891134801</v>
      </c>
      <c r="C4" t="n">
        <v>535.7388316151203</v>
      </c>
      <c r="D4" t="n">
        <v>93.45869999999999</v>
      </c>
      <c r="E4" t="n">
        <v>5.07665</v>
      </c>
    </row>
    <row r="5">
      <c r="A5" t="inlineStr">
        <is>
          <t>603486</t>
        </is>
      </c>
      <c r="B5" t="n">
        <v>0.07520053796459313</v>
      </c>
      <c r="C5" t="n">
        <v>522.7106227106227</v>
      </c>
      <c r="D5" t="n">
        <v>52.31190000000001</v>
      </c>
      <c r="E5" t="n">
        <v>2.5601</v>
      </c>
    </row>
    <row r="6">
      <c r="A6" t="inlineStr">
        <is>
          <t>603185</t>
        </is>
      </c>
      <c r="B6" t="n">
        <v>0.10654321226518</v>
      </c>
      <c r="C6" t="n">
        <v>496.2938005390836</v>
      </c>
      <c r="D6" t="n">
        <v>77.92140000000001</v>
      </c>
      <c r="E6" t="n">
        <v>8.2728</v>
      </c>
    </row>
    <row r="7">
      <c r="A7" t="inlineStr">
        <is>
          <t>300763</t>
        </is>
      </c>
      <c r="B7" t="n">
        <v>0.09221949400986866</v>
      </c>
      <c r="C7" t="n">
        <v>487.4463519313305</v>
      </c>
      <c r="D7" t="n">
        <v>101.04745</v>
      </c>
      <c r="E7" t="n">
        <v>5.0922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688036</t>
        </is>
      </c>
      <c r="B9" t="n">
        <v>0.07809600814646651</v>
      </c>
      <c r="C9" t="n">
        <v>426.0663507109005</v>
      </c>
      <c r="D9" t="n">
        <v>105.3647</v>
      </c>
      <c r="E9" t="n">
        <v>3.2334</v>
      </c>
    </row>
    <row r="10">
      <c r="A10" t="inlineStr">
        <is>
          <t>300846</t>
        </is>
      </c>
      <c r="B10" t="n">
        <v>0.009596705677286255</v>
      </c>
      <c r="C10" t="n">
        <v>417.1134020618557</v>
      </c>
      <c r="D10" t="n">
        <v>26.22052980132451</v>
      </c>
      <c r="E10" t="n">
        <v>14.52026490066225</v>
      </c>
    </row>
    <row r="11">
      <c r="A11" t="inlineStr">
        <is>
          <t>300850</t>
        </is>
      </c>
      <c r="B11" t="n">
        <v>0.0988572621567835</v>
      </c>
      <c r="C11" t="n">
        <v>412.2218297421406</v>
      </c>
      <c r="D11" t="n">
        <v>100.7346853146853</v>
      </c>
      <c r="E11" t="n">
        <v>14.50692307692307</v>
      </c>
    </row>
    <row r="12">
      <c r="A12" t="inlineStr">
        <is>
          <t>601633</t>
        </is>
      </c>
      <c r="B12" t="n">
        <v>0.03252505467142105</v>
      </c>
      <c r="C12" t="n">
        <v>390.7335907335907</v>
      </c>
      <c r="D12" t="n">
        <v>19.84835</v>
      </c>
      <c r="E12" t="n">
        <v>0.5114</v>
      </c>
    </row>
    <row r="13">
      <c r="A13" t="inlineStr">
        <is>
          <t>002985</t>
        </is>
      </c>
      <c r="B13" t="n">
        <v>0.05253910552900549</v>
      </c>
      <c r="C13" t="n">
        <v>377.0992366412213</v>
      </c>
      <c r="D13" t="n">
        <v>151.5958638743456</v>
      </c>
      <c r="E13" t="n">
        <v>7.922827225130892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300841</t>
        </is>
      </c>
      <c r="B15" t="n">
        <v>0.1770025005099399</v>
      </c>
      <c r="C15" t="n">
        <v>361.8572979374322</v>
      </c>
      <c r="D15" t="n">
        <v>503.0846875</v>
      </c>
      <c r="E15" t="n">
        <v>7.3544375</v>
      </c>
    </row>
    <row r="16">
      <c r="A16" t="inlineStr">
        <is>
          <t>601888</t>
        </is>
      </c>
      <c r="B16" t="n">
        <v>0.1035703798667462</v>
      </c>
      <c r="C16" t="n">
        <v>354.837441006817</v>
      </c>
      <c r="D16" t="n">
        <v>192.3847</v>
      </c>
      <c r="E16" t="n">
        <v>0.755</v>
      </c>
    </row>
    <row r="17">
      <c r="A17" t="inlineStr">
        <is>
          <t>601012</t>
        </is>
      </c>
      <c r="B17" t="n">
        <v>0.04865412427825304</v>
      </c>
      <c r="C17" t="n">
        <v>339.3254120352626</v>
      </c>
      <c r="D17" t="n">
        <v>63.14540000000001</v>
      </c>
      <c r="E17" t="n">
        <v>1.6035</v>
      </c>
    </row>
    <row r="18">
      <c r="A18" t="inlineStr">
        <is>
          <t>603129</t>
        </is>
      </c>
      <c r="B18" t="n">
        <v>0.09630905600860615</v>
      </c>
      <c r="C18" t="n">
        <v>326.4780050434296</v>
      </c>
      <c r="D18" t="n">
        <v>116.50955</v>
      </c>
      <c r="E18" t="n">
        <v>1.74455</v>
      </c>
    </row>
    <row r="19">
      <c r="A19" t="inlineStr">
        <is>
          <t>600809</t>
        </is>
      </c>
      <c r="B19" t="n">
        <v>0.178901692461218</v>
      </c>
      <c r="C19" t="n">
        <v>317.8978471929084</v>
      </c>
      <c r="D19" t="n">
        <v>214.8225</v>
      </c>
      <c r="E19" t="n">
        <v>0.61165</v>
      </c>
    </row>
    <row r="20">
      <c r="A20" t="inlineStr">
        <is>
          <t>002594</t>
        </is>
      </c>
      <c r="B20" t="n">
        <v>0.148992163948343</v>
      </c>
      <c r="C20" t="n">
        <v>314.9308448591902</v>
      </c>
      <c r="D20" t="n">
        <v>124.1574</v>
      </c>
      <c r="E20" t="n">
        <v>2.9041</v>
      </c>
    </row>
    <row r="21">
      <c r="A21" t="inlineStr">
        <is>
          <t>002568</t>
        </is>
      </c>
      <c r="B21" t="n">
        <v>0.04599861352599442</v>
      </c>
      <c r="C21" t="n">
        <v>311.6935483870967</v>
      </c>
      <c r="D21" t="n">
        <v>66.61525</v>
      </c>
      <c r="E21" t="n">
        <v>1.33415</v>
      </c>
    </row>
    <row r="22">
      <c r="A22" t="inlineStr">
        <is>
          <t>600702</t>
        </is>
      </c>
      <c r="B22" t="n">
        <v>0.0448821815469076</v>
      </c>
      <c r="C22" t="n">
        <v>290.8651734738692</v>
      </c>
      <c r="D22" t="n">
        <v>46.22545</v>
      </c>
      <c r="E22" t="n">
        <v>3.64065</v>
      </c>
    </row>
    <row r="23">
      <c r="A23" t="inlineStr">
        <is>
          <t>600189</t>
        </is>
      </c>
      <c r="B23" t="n">
        <v>0.01081950418360733</v>
      </c>
      <c r="C23" t="n">
        <v>281.8731117824773</v>
      </c>
      <c r="D23" t="n">
        <v>6.788399999999999</v>
      </c>
      <c r="E23" t="n">
        <v>4.651099999999999</v>
      </c>
    </row>
    <row r="24">
      <c r="A24" t="inlineStr">
        <is>
          <t>603267</t>
        </is>
      </c>
      <c r="B24" t="n">
        <v>0.080396594951109</v>
      </c>
      <c r="C24" t="n">
        <v>280.8460634547591</v>
      </c>
      <c r="D24" t="n">
        <v>77.58584999999999</v>
      </c>
      <c r="E24" t="n">
        <v>2.6561</v>
      </c>
    </row>
    <row r="25">
      <c r="A25" t="inlineStr">
        <is>
          <t>600438</t>
        </is>
      </c>
      <c r="B25" t="n">
        <v>0.01675060215409133</v>
      </c>
      <c r="C25" t="n">
        <v>280.550918196995</v>
      </c>
      <c r="D25" t="n">
        <v>26.13515</v>
      </c>
      <c r="E25" t="n">
        <v>2.06235</v>
      </c>
    </row>
    <row r="26">
      <c r="A26" t="inlineStr">
        <is>
          <t>300677</t>
        </is>
      </c>
      <c r="B26" t="n">
        <v>0.09264392276827584</v>
      </c>
      <c r="C26" t="n">
        <v>279.9645390070922</v>
      </c>
      <c r="D26" t="n">
        <v>136.3643</v>
      </c>
      <c r="E26" t="n">
        <v>4.2771</v>
      </c>
    </row>
    <row r="27">
      <c r="A27" t="inlineStr">
        <is>
          <t>002709</t>
        </is>
      </c>
      <c r="B27" t="n">
        <v>0.06898474011450519</v>
      </c>
      <c r="C27" t="n">
        <v>279.6086105675146</v>
      </c>
      <c r="D27" t="n">
        <v>56.97995</v>
      </c>
      <c r="E27" t="n">
        <v>2.47905</v>
      </c>
    </row>
    <row r="28">
      <c r="A28" t="inlineStr">
        <is>
          <t>000568</t>
        </is>
      </c>
      <c r="B28" t="n">
        <v>0.1051316475223274</v>
      </c>
      <c r="C28" t="n">
        <v>272.8815755377041</v>
      </c>
      <c r="D28" t="n">
        <v>151.2266</v>
      </c>
      <c r="E28" t="n">
        <v>0.97485</v>
      </c>
    </row>
    <row r="29">
      <c r="A29" t="inlineStr">
        <is>
          <t>600399</t>
        </is>
      </c>
      <c r="B29" t="n">
        <v>0.01001852052226405</v>
      </c>
      <c r="C29" t="n">
        <v>260.9876543209876</v>
      </c>
      <c r="D29" t="n">
        <v>8.27455</v>
      </c>
      <c r="E29" t="n">
        <v>1.01625</v>
      </c>
    </row>
    <row r="30">
      <c r="A30" t="inlineStr">
        <is>
          <t>300225</t>
        </is>
      </c>
      <c r="B30" t="n">
        <v>0.01213340099017826</v>
      </c>
      <c r="C30" t="n">
        <v>258.9134125636673</v>
      </c>
      <c r="D30" t="n">
        <v>12.4927</v>
      </c>
      <c r="E30" t="n">
        <v>5.5239</v>
      </c>
    </row>
    <row r="31">
      <c r="A31" t="inlineStr">
        <is>
          <t>000155</t>
        </is>
      </c>
      <c r="B31" t="n">
        <v>0.006990758534747463</v>
      </c>
      <c r="C31" t="n">
        <v>255.4430379746835</v>
      </c>
      <c r="D31" t="n">
        <v>6.20405</v>
      </c>
      <c r="E31" t="n">
        <v>3.8029</v>
      </c>
    </row>
    <row r="32">
      <c r="A32" t="inlineStr">
        <is>
          <t>002444</t>
        </is>
      </c>
      <c r="B32" t="n">
        <v>0.01462801337536289</v>
      </c>
      <c r="C32" t="n">
        <v>253.9823008849558</v>
      </c>
      <c r="D32" t="n">
        <v>20.8742</v>
      </c>
      <c r="E32" t="n">
        <v>1.84155</v>
      </c>
    </row>
    <row r="33">
      <c r="A33" t="inlineStr">
        <is>
          <t>002612</t>
        </is>
      </c>
      <c r="B33" t="n">
        <v>0.01163365687708413</v>
      </c>
      <c r="C33" t="n">
        <v>251.9154557463673</v>
      </c>
      <c r="D33" t="n">
        <v>12.70015</v>
      </c>
      <c r="E33" t="n">
        <v>7.184600000000001</v>
      </c>
    </row>
    <row r="34">
      <c r="A34" t="inlineStr">
        <is>
          <t>002747</t>
        </is>
      </c>
      <c r="B34" t="n">
        <v>0.01494704301918448</v>
      </c>
      <c r="C34" t="n">
        <v>243.687374749499</v>
      </c>
      <c r="D34" t="n">
        <v>19.87805</v>
      </c>
      <c r="E34" t="n">
        <v>1.6307</v>
      </c>
    </row>
    <row r="35">
      <c r="A35" t="inlineStr">
        <is>
          <t>600532</t>
        </is>
      </c>
      <c r="B35" t="n">
        <v>0.003774381592810435</v>
      </c>
      <c r="C35" t="n">
        <v>241.4043583535109</v>
      </c>
      <c r="D35" t="n">
        <v>10.34555</v>
      </c>
      <c r="E35" t="n">
        <v>2.3305</v>
      </c>
    </row>
    <row r="36">
      <c r="A36" t="inlineStr">
        <is>
          <t>688169</t>
        </is>
      </c>
      <c r="B36" t="n">
        <v>0.6124194847639507</v>
      </c>
      <c r="C36" t="n">
        <v>237.6899696048633</v>
      </c>
      <c r="D36" t="n">
        <v>632.4146000000001</v>
      </c>
      <c r="E36" t="n">
        <v>3.0927</v>
      </c>
    </row>
    <row r="37">
      <c r="A37" t="inlineStr">
        <is>
          <t>300124</t>
        </is>
      </c>
      <c r="B37" t="n">
        <v>0.0405750529893365</v>
      </c>
      <c r="C37" t="n">
        <v>235.7288828337874</v>
      </c>
      <c r="D37" t="n">
        <v>60.98845</v>
      </c>
      <c r="E37" t="n">
        <v>0.9327</v>
      </c>
    </row>
    <row r="38">
      <c r="A38" t="inlineStr">
        <is>
          <t>300014</t>
        </is>
      </c>
      <c r="B38" t="n">
        <v>0.03420629603790763</v>
      </c>
      <c r="C38" t="n">
        <v>233.7859172718661</v>
      </c>
      <c r="D38" t="n">
        <v>57.88545</v>
      </c>
      <c r="E38" t="n">
        <v>1.91205</v>
      </c>
    </row>
    <row r="39">
      <c r="A39" t="inlineStr">
        <is>
          <t>002625</t>
        </is>
      </c>
      <c r="B39" t="n">
        <v>0.01397621309937476</v>
      </c>
      <c r="C39" t="n">
        <v>233.2443257676902</v>
      </c>
      <c r="D39" t="n">
        <v>17.28155</v>
      </c>
      <c r="E39" t="n">
        <v>3.173050000000001</v>
      </c>
    </row>
    <row r="40">
      <c r="A40" t="inlineStr">
        <is>
          <t>002493</t>
        </is>
      </c>
      <c r="B40" t="n">
        <v>0.0124243812305773</v>
      </c>
      <c r="C40" t="n">
        <v>228.5714285714286</v>
      </c>
      <c r="D40" t="n">
        <v>19.99915</v>
      </c>
      <c r="E40" t="n">
        <v>0.50325</v>
      </c>
    </row>
    <row r="41">
      <c r="A41" t="inlineStr">
        <is>
          <t>300751</t>
        </is>
      </c>
      <c r="B41" t="n">
        <v>0.2623883678176474</v>
      </c>
      <c r="C41" t="n">
        <v>228.5202781794395</v>
      </c>
      <c r="D41" t="n">
        <v>383.1631</v>
      </c>
      <c r="E41" t="n">
        <v>2.821699999999999</v>
      </c>
    </row>
    <row r="42">
      <c r="A42" t="inlineStr">
        <is>
          <t>002920</t>
        </is>
      </c>
      <c r="B42" t="n">
        <v>0.02489426189666651</v>
      </c>
      <c r="C42" t="n">
        <v>225.9701492537313</v>
      </c>
      <c r="D42" t="n">
        <v>70.21925000000002</v>
      </c>
      <c r="E42" t="n">
        <v>3.28915</v>
      </c>
    </row>
    <row r="43">
      <c r="A43" t="inlineStr">
        <is>
          <t>603806</t>
        </is>
      </c>
      <c r="B43" t="n">
        <v>0.02891690054422464</v>
      </c>
      <c r="C43" t="n">
        <v>221.2679575265459</v>
      </c>
      <c r="D43" t="n">
        <v>66.08024999999999</v>
      </c>
      <c r="E43" t="n">
        <v>0.6653</v>
      </c>
    </row>
    <row r="44">
      <c r="A44" t="inlineStr">
        <is>
          <t>603906</t>
        </is>
      </c>
      <c r="B44" t="n">
        <v>0.01250909058685061</v>
      </c>
      <c r="C44" t="n">
        <v>221.0810810810811</v>
      </c>
      <c r="D44" t="n">
        <v>22.83375</v>
      </c>
      <c r="E44" t="n">
        <v>2.4844</v>
      </c>
    </row>
    <row r="45">
      <c r="A45" t="inlineStr">
        <is>
          <t>600660</t>
        </is>
      </c>
      <c r="B45" t="n">
        <v>0.02273257540106952</v>
      </c>
      <c r="C45" t="n">
        <v>218.9894503053859</v>
      </c>
      <c r="D45" t="n">
        <v>32.725</v>
      </c>
      <c r="E45" t="n">
        <v>1.23455</v>
      </c>
    </row>
    <row r="46">
      <c r="A46" t="inlineStr">
        <is>
          <t>603915</t>
        </is>
      </c>
      <c r="B46" t="n">
        <v>0.01324171973917447</v>
      </c>
      <c r="C46" t="n">
        <v>218.7056037884767</v>
      </c>
      <c r="D46" t="n">
        <v>22.70675</v>
      </c>
      <c r="E46" t="n">
        <v>4.5101</v>
      </c>
    </row>
    <row r="47">
      <c r="A47" t="inlineStr">
        <is>
          <t>603976</t>
        </is>
      </c>
      <c r="B47" t="n">
        <v>0.04259440156712477</v>
      </c>
      <c r="C47" t="n">
        <v>213.6649874055416</v>
      </c>
      <c r="D47" t="n">
        <v>56.33725</v>
      </c>
      <c r="E47" t="n">
        <v>15.3114</v>
      </c>
    </row>
    <row r="48">
      <c r="A48" t="inlineStr">
        <is>
          <t>600176</t>
        </is>
      </c>
      <c r="B48" t="n">
        <v>0.007838912789653313</v>
      </c>
      <c r="C48" t="n">
        <v>212.4352331606218</v>
      </c>
      <c r="D48" t="n">
        <v>13.9175</v>
      </c>
      <c r="E48" t="n">
        <v>1.3998</v>
      </c>
    </row>
    <row r="49">
      <c r="A49" t="inlineStr">
        <is>
          <t>002541</t>
        </is>
      </c>
      <c r="B49" t="n">
        <v>0.01547686526717769</v>
      </c>
      <c r="C49" t="n">
        <v>211.8881118881119</v>
      </c>
      <c r="D49" t="n">
        <v>36.09115</v>
      </c>
      <c r="E49" t="n">
        <v>2.35115</v>
      </c>
    </row>
    <row r="50">
      <c r="A50" t="inlineStr">
        <is>
          <t>688202</t>
        </is>
      </c>
      <c r="B50" t="n">
        <v>0.05409624701162404</v>
      </c>
      <c r="C50" t="n">
        <v>211.8818079378991</v>
      </c>
      <c r="D50" t="n">
        <v>151.00175</v>
      </c>
      <c r="E50" t="n">
        <v>4.782349999999999</v>
      </c>
    </row>
    <row r="51">
      <c r="A51" t="inlineStr">
        <is>
          <t>002791</t>
        </is>
      </c>
      <c r="B51" t="n">
        <v>0.04114028716008564</v>
      </c>
      <c r="C51" t="n">
        <v>211.6992120589243</v>
      </c>
      <c r="D51" t="n">
        <v>123.1597</v>
      </c>
      <c r="E51" t="n">
        <v>1.09905</v>
      </c>
    </row>
    <row r="52">
      <c r="A52" t="inlineStr">
        <is>
          <t>601865</t>
        </is>
      </c>
      <c r="B52" t="n">
        <v>0.01819140850801006</v>
      </c>
      <c r="C52" t="n">
        <v>208.9222614840989</v>
      </c>
      <c r="D52" t="n">
        <v>26.69455</v>
      </c>
      <c r="E52" t="n">
        <v>4.92695</v>
      </c>
    </row>
    <row r="53">
      <c r="A53" t="inlineStr">
        <is>
          <t>601015</t>
        </is>
      </c>
      <c r="B53" t="n">
        <v>0.00186460077293277</v>
      </c>
      <c r="C53" t="n">
        <v>204.8689138576779</v>
      </c>
      <c r="D53" t="n">
        <v>3.4285</v>
      </c>
      <c r="E53" t="n">
        <v>1.81535</v>
      </c>
    </row>
    <row r="54">
      <c r="A54" t="inlineStr">
        <is>
          <t>600309</t>
        </is>
      </c>
      <c r="B54" t="n">
        <v>0.03103331198886223</v>
      </c>
      <c r="C54" t="n">
        <v>202.5672371638142</v>
      </c>
      <c r="D54" t="n">
        <v>72.66265</v>
      </c>
      <c r="E54" t="n">
        <v>1.2967</v>
      </c>
    </row>
    <row r="55">
      <c r="A55" t="inlineStr">
        <is>
          <t>688333</t>
        </is>
      </c>
      <c r="B55" t="n">
        <v>0.06724331681544386</v>
      </c>
      <c r="C55" t="n">
        <v>202.5384769138517</v>
      </c>
      <c r="D55" t="n">
        <v>97.74124999999999</v>
      </c>
      <c r="E55" t="n">
        <v>4.639</v>
      </c>
    </row>
    <row r="56">
      <c r="A56" t="inlineStr">
        <is>
          <t>600763</t>
        </is>
      </c>
      <c r="B56" t="n">
        <v>0.0765024710827969</v>
      </c>
      <c r="C56" t="n">
        <v>200.8991706678306</v>
      </c>
      <c r="D56" t="n">
        <v>203.29205</v>
      </c>
      <c r="E56" t="n">
        <v>0.8669</v>
      </c>
    </row>
    <row r="57">
      <c r="A57" t="inlineStr">
        <is>
          <t>600559</t>
        </is>
      </c>
      <c r="B57" t="n">
        <v>0.01674636560742433</v>
      </c>
      <c r="C57" t="n">
        <v>200.354609929078</v>
      </c>
      <c r="D57" t="n">
        <v>15.99335</v>
      </c>
      <c r="E57" t="n">
        <v>6.93805</v>
      </c>
    </row>
    <row r="58">
      <c r="A58" t="inlineStr">
        <is>
          <t>002919</t>
        </is>
      </c>
      <c r="B58" t="n">
        <v>0.02943716321421711</v>
      </c>
      <c r="C58" t="n">
        <v>200</v>
      </c>
      <c r="D58" t="n">
        <v>32.2766</v>
      </c>
      <c r="E58" t="n">
        <v>8.008699999999999</v>
      </c>
    </row>
    <row r="59">
      <c r="A59" t="inlineStr">
        <is>
          <t>300829</t>
        </is>
      </c>
      <c r="B59" t="n">
        <v>0.0260244322805382</v>
      </c>
      <c r="C59" t="n">
        <v>199.7842170160296</v>
      </c>
      <c r="D59" t="n">
        <v>84.51576530612245</v>
      </c>
      <c r="E59" t="n">
        <v>11.97147959183673</v>
      </c>
    </row>
    <row r="60">
      <c r="A60" t="inlineStr">
        <is>
          <t>300313</t>
        </is>
      </c>
      <c r="B60" t="n">
        <v>0.0258824481731778</v>
      </c>
      <c r="C60" t="n">
        <v>198.1744421906694</v>
      </c>
      <c r="D60" t="n">
        <v>12.9624</v>
      </c>
      <c r="E60" t="n">
        <v>8.577199999999999</v>
      </c>
    </row>
    <row r="61">
      <c r="A61" t="inlineStr">
        <is>
          <t>603919</t>
        </is>
      </c>
      <c r="B61" t="n">
        <v>0.03022914955463544</v>
      </c>
      <c r="C61" t="n">
        <v>197.4025974025974</v>
      </c>
      <c r="D61" t="n">
        <v>25.06935</v>
      </c>
      <c r="E61" t="n">
        <v>3.43405</v>
      </c>
    </row>
    <row r="62">
      <c r="A62" t="inlineStr">
        <is>
          <t>600882</t>
        </is>
      </c>
      <c r="B62" t="n">
        <v>0.01112966492601594</v>
      </c>
      <c r="C62" t="n">
        <v>196.4659685863874</v>
      </c>
      <c r="D62" t="n">
        <v>40.63374999999999</v>
      </c>
      <c r="E62" t="n">
        <v>1.68935</v>
      </c>
    </row>
    <row r="63">
      <c r="A63" t="inlineStr">
        <is>
          <t>002192</t>
        </is>
      </c>
      <c r="B63" t="n">
        <v>0.02662042445975656</v>
      </c>
      <c r="C63" t="n">
        <v>195.6658291457286</v>
      </c>
      <c r="D63" t="n">
        <v>23.31125</v>
      </c>
      <c r="E63" t="n">
        <v>2.0097</v>
      </c>
    </row>
    <row r="64">
      <c r="A64" t="inlineStr">
        <is>
          <t>002430</t>
        </is>
      </c>
      <c r="B64" t="n">
        <v>0.01089463278135541</v>
      </c>
      <c r="C64" t="n">
        <v>194.6606334841629</v>
      </c>
      <c r="D64" t="n">
        <v>21.1965</v>
      </c>
      <c r="E64" t="n">
        <v>1.05615</v>
      </c>
    </row>
    <row r="65">
      <c r="A65" t="inlineStr">
        <is>
          <t>603638</t>
        </is>
      </c>
      <c r="B65" t="n">
        <v>0.02020094751198969</v>
      </c>
      <c r="C65" t="n">
        <v>193.1656027037176</v>
      </c>
      <c r="D65" t="n">
        <v>54.5677</v>
      </c>
      <c r="E65" t="n">
        <v>0.4181</v>
      </c>
    </row>
    <row r="66">
      <c r="A66" t="inlineStr">
        <is>
          <t>300151</t>
        </is>
      </c>
      <c r="B66" t="n">
        <v>0.007737598925839881</v>
      </c>
      <c r="C66" t="n">
        <v>192.7048260381593</v>
      </c>
      <c r="D66" t="n">
        <v>21.06995</v>
      </c>
      <c r="E66" t="n">
        <v>3.8344</v>
      </c>
    </row>
    <row r="67">
      <c r="A67" t="inlineStr">
        <is>
          <t>000995</t>
        </is>
      </c>
      <c r="B67" t="n">
        <v>0.03764775239919048</v>
      </c>
      <c r="C67" t="n">
        <v>190.8945686900959</v>
      </c>
      <c r="D67" t="n">
        <v>9.1906</v>
      </c>
      <c r="E67" t="n">
        <v>3.7683</v>
      </c>
    </row>
    <row r="68">
      <c r="A68" t="inlineStr">
        <is>
          <t>002163</t>
        </is>
      </c>
      <c r="B68" t="n">
        <v>0.00863311412933049</v>
      </c>
      <c r="C68" t="n">
        <v>190.5688622754491</v>
      </c>
      <c r="D68" t="n">
        <v>15.7488</v>
      </c>
      <c r="E68" t="n">
        <v>4.113249999999999</v>
      </c>
    </row>
    <row r="69">
      <c r="A69" t="inlineStr">
        <is>
          <t>603345</t>
        </is>
      </c>
      <c r="B69" t="n">
        <v>0.04560617192693235</v>
      </c>
      <c r="C69" t="n">
        <v>189.9915361828185</v>
      </c>
      <c r="D69" t="n">
        <v>158.1986</v>
      </c>
      <c r="E69" t="n">
        <v>0.7746999999999999</v>
      </c>
    </row>
    <row r="70">
      <c r="A70" t="inlineStr">
        <is>
          <t>600346</t>
        </is>
      </c>
      <c r="B70" t="n">
        <v>0.01389113419836474</v>
      </c>
      <c r="C70" t="n">
        <v>189.5488721804511</v>
      </c>
      <c r="D70" t="n">
        <v>21.0975</v>
      </c>
      <c r="E70" t="n">
        <v>0.77655</v>
      </c>
    </row>
    <row r="71">
      <c r="A71" t="inlineStr">
        <is>
          <t>002240</t>
        </is>
      </c>
      <c r="B71" t="n">
        <v>0.009377659233753948</v>
      </c>
      <c r="C71" t="n">
        <v>188.7767969735183</v>
      </c>
      <c r="D71" t="n">
        <v>15.59225</v>
      </c>
      <c r="E71" t="n">
        <v>5.37345</v>
      </c>
    </row>
    <row r="72">
      <c r="A72" t="inlineStr">
        <is>
          <t>002648</t>
        </is>
      </c>
      <c r="B72" t="n">
        <v>0.009068295241490543</v>
      </c>
      <c r="C72" t="n">
        <v>188.5818181818182</v>
      </c>
      <c r="D72" t="n">
        <v>21.14265</v>
      </c>
      <c r="E72" t="n">
        <v>1.2577</v>
      </c>
    </row>
    <row r="73">
      <c r="A73" t="inlineStr">
        <is>
          <t>603489</t>
        </is>
      </c>
      <c r="B73" t="n">
        <v>0.04691613718145448</v>
      </c>
      <c r="C73" t="n">
        <v>188.1789137380192</v>
      </c>
      <c r="D73" t="n">
        <v>159.2708</v>
      </c>
      <c r="E73" t="n">
        <v>2.9345</v>
      </c>
    </row>
    <row r="74">
      <c r="A74" t="inlineStr">
        <is>
          <t>300791</t>
        </is>
      </c>
      <c r="B74" t="n">
        <v>0.03271179200108666</v>
      </c>
      <c r="C74" t="n">
        <v>187.0180305131762</v>
      </c>
      <c r="D74" t="n">
        <v>83.9264</v>
      </c>
      <c r="E74" t="n">
        <v>5.50555</v>
      </c>
    </row>
    <row r="75">
      <c r="A75" t="inlineStr">
        <is>
          <t>603218</t>
        </is>
      </c>
      <c r="B75" t="n">
        <v>0.01158257308430827</v>
      </c>
      <c r="C75" t="n">
        <v>186.6920152091255</v>
      </c>
      <c r="D75" t="n">
        <v>23.27945</v>
      </c>
      <c r="E75" t="n">
        <v>1.2751</v>
      </c>
    </row>
    <row r="76">
      <c r="A76" t="inlineStr">
        <is>
          <t>600316</t>
        </is>
      </c>
      <c r="B76" t="n">
        <v>0.02605701177066291</v>
      </c>
      <c r="C76" t="n">
        <v>186.4963503649635</v>
      </c>
      <c r="D76" t="n">
        <v>31.08045</v>
      </c>
      <c r="E76" t="n">
        <v>4.1147</v>
      </c>
    </row>
    <row r="77">
      <c r="A77" t="inlineStr">
        <is>
          <t>002810</t>
        </is>
      </c>
      <c r="B77" t="n">
        <v>0.009589530319765657</v>
      </c>
      <c r="C77" t="n">
        <v>186.2107004964148</v>
      </c>
      <c r="D77" t="n">
        <v>35.06005</v>
      </c>
      <c r="E77" t="n">
        <v>2.33295</v>
      </c>
    </row>
    <row r="78">
      <c r="A78" t="inlineStr">
        <is>
          <t>601919</t>
        </is>
      </c>
      <c r="B78" t="n">
        <v>0.009339360072571284</v>
      </c>
      <c r="C78" t="n">
        <v>185.054347826087</v>
      </c>
      <c r="D78" t="n">
        <v>6.8071</v>
      </c>
      <c r="E78" t="n">
        <v>1.1164</v>
      </c>
    </row>
    <row r="79">
      <c r="A79" t="inlineStr">
        <is>
          <t>603110</t>
        </is>
      </c>
      <c r="B79" t="n">
        <v>0.0179452554516589</v>
      </c>
      <c r="C79" t="n">
        <v>184.2605156037992</v>
      </c>
      <c r="D79" t="n">
        <v>20.72305</v>
      </c>
      <c r="E79" t="n">
        <v>3.63265</v>
      </c>
    </row>
    <row r="80">
      <c r="A80" t="inlineStr">
        <is>
          <t>603025</t>
        </is>
      </c>
      <c r="B80" t="n">
        <v>0.01871087045425489</v>
      </c>
      <c r="C80" t="n">
        <v>183.6150845253576</v>
      </c>
      <c r="D80" t="n">
        <v>11.34165</v>
      </c>
      <c r="E80" t="n">
        <v>1.35865</v>
      </c>
    </row>
    <row r="81">
      <c r="A81" t="inlineStr">
        <is>
          <t>600143</t>
        </is>
      </c>
      <c r="B81" t="n">
        <v>0.004427765669841154</v>
      </c>
      <c r="C81" t="n">
        <v>183.2432432432432</v>
      </c>
      <c r="D81" t="n">
        <v>16.4121</v>
      </c>
      <c r="E81" t="n">
        <v>2.9941</v>
      </c>
    </row>
    <row r="82">
      <c r="A82" t="inlineStr">
        <is>
          <t>300750</t>
        </is>
      </c>
      <c r="B82" t="n">
        <v>0.12423697214453</v>
      </c>
      <c r="C82" t="n">
        <v>181.360656972802</v>
      </c>
      <c r="D82" t="n">
        <v>228.6086</v>
      </c>
      <c r="E82" t="n">
        <v>1.38755</v>
      </c>
    </row>
    <row r="83">
      <c r="A83" t="inlineStr">
        <is>
          <t>300595</t>
        </is>
      </c>
      <c r="B83" t="n">
        <v>0.01914686982227794</v>
      </c>
      <c r="C83" t="n">
        <v>177.764335833535</v>
      </c>
      <c r="D83" t="n">
        <v>67.0879</v>
      </c>
      <c r="E83" t="n">
        <v>1.5162</v>
      </c>
    </row>
    <row r="84">
      <c r="A84" t="inlineStr">
        <is>
          <t>600132</t>
        </is>
      </c>
      <c r="B84" t="n">
        <v>0.03734490032357439</v>
      </c>
      <c r="C84" t="n">
        <v>177.194018103109</v>
      </c>
      <c r="D84" t="n">
        <v>90.242</v>
      </c>
      <c r="E84" t="n">
        <v>0.6081</v>
      </c>
    </row>
    <row r="85">
      <c r="A85" t="inlineStr">
        <is>
          <t>000516</t>
        </is>
      </c>
      <c r="B85" t="n">
        <v>0.004699061396230678</v>
      </c>
      <c r="C85" t="n">
        <v>176.7281105990783</v>
      </c>
      <c r="D85" t="n">
        <v>7.080850000000001</v>
      </c>
      <c r="E85" t="n">
        <v>2.1294</v>
      </c>
    </row>
    <row r="86">
      <c r="A86" t="inlineStr">
        <is>
          <t>600859</t>
        </is>
      </c>
      <c r="B86" t="n">
        <v>0.03355408294441337</v>
      </c>
      <c r="C86" t="n">
        <v>176.6781411359725</v>
      </c>
      <c r="D86" t="n">
        <v>38.88975</v>
      </c>
      <c r="E86" t="n">
        <v>3.72115</v>
      </c>
    </row>
    <row r="87">
      <c r="A87" t="inlineStr">
        <is>
          <t>601908</t>
        </is>
      </c>
      <c r="B87" t="n">
        <v>0.005329722682027807</v>
      </c>
      <c r="C87" t="n">
        <v>176.6666666666667</v>
      </c>
      <c r="D87" t="n">
        <v>5.887149999999999</v>
      </c>
      <c r="E87" t="n">
        <v>2.948</v>
      </c>
    </row>
    <row r="88">
      <c r="A88" t="inlineStr">
        <is>
          <t>603799</t>
        </is>
      </c>
      <c r="B88" t="n">
        <v>0.03750744436630064</v>
      </c>
      <c r="C88" t="n">
        <v>175.5574862438459</v>
      </c>
      <c r="D88" t="n">
        <v>49.00155000000001</v>
      </c>
      <c r="E88" t="n">
        <v>3.63395</v>
      </c>
    </row>
    <row r="89">
      <c r="A89" t="inlineStr">
        <is>
          <t>002027</t>
        </is>
      </c>
      <c r="B89" t="n">
        <v>0.003385566146900865</v>
      </c>
      <c r="C89" t="n">
        <v>175.417661097852</v>
      </c>
      <c r="D89" t="n">
        <v>7.708599999999999</v>
      </c>
      <c r="E89" t="n">
        <v>1.01335</v>
      </c>
    </row>
    <row r="90">
      <c r="A90" t="inlineStr">
        <is>
          <t>600199</t>
        </is>
      </c>
      <c r="B90" t="n">
        <v>0.01080757755088295</v>
      </c>
      <c r="C90" t="n">
        <v>175.2475247524753</v>
      </c>
      <c r="D90" t="n">
        <v>8.9077</v>
      </c>
      <c r="E90" t="n">
        <v>6.2851</v>
      </c>
    </row>
    <row r="91">
      <c r="A91" t="inlineStr">
        <is>
          <t>002601</t>
        </is>
      </c>
      <c r="B91" t="n">
        <v>0.01135472193873061</v>
      </c>
      <c r="C91" t="n">
        <v>174.9661705006766</v>
      </c>
      <c r="D91" t="n">
        <v>25.56905</v>
      </c>
      <c r="E91" t="n">
        <v>1.8083</v>
      </c>
    </row>
    <row r="92">
      <c r="A92" t="inlineStr">
        <is>
          <t>000733</t>
        </is>
      </c>
      <c r="B92" t="n">
        <v>0.02216380033169888</v>
      </c>
      <c r="C92" t="n">
        <v>174.6705710102489</v>
      </c>
      <c r="D92" t="n">
        <v>39.00375</v>
      </c>
      <c r="E92" t="n">
        <v>3.2685</v>
      </c>
    </row>
    <row r="93">
      <c r="A93" t="inlineStr">
        <is>
          <t>603416</t>
        </is>
      </c>
      <c r="B93" t="n">
        <v>0.0381361332359406</v>
      </c>
      <c r="C93" t="n">
        <v>173.1334841628959</v>
      </c>
      <c r="D93" t="n">
        <v>69.94875</v>
      </c>
      <c r="E93" t="n">
        <v>2.1178</v>
      </c>
    </row>
    <row r="94">
      <c r="A94" t="inlineStr">
        <is>
          <t>600426</t>
        </is>
      </c>
      <c r="B94" t="n">
        <v>0.01305965796334637</v>
      </c>
      <c r="C94" t="n">
        <v>173.0625</v>
      </c>
      <c r="D94" t="n">
        <v>27.3861</v>
      </c>
      <c r="E94" t="n">
        <v>0.95045</v>
      </c>
    </row>
    <row r="95">
      <c r="A95" t="inlineStr">
        <is>
          <t>002759</t>
        </is>
      </c>
      <c r="B95" t="n">
        <v>0.01259441343375163</v>
      </c>
      <c r="C95" t="n">
        <v>172.4186704384724</v>
      </c>
      <c r="D95" t="n">
        <v>11.36745</v>
      </c>
      <c r="E95" t="n">
        <v>3.5773</v>
      </c>
    </row>
    <row r="96">
      <c r="A96" t="inlineStr">
        <is>
          <t>002756</t>
        </is>
      </c>
      <c r="B96" t="n">
        <v>0.03825846689645492</v>
      </c>
      <c r="C96" t="n">
        <v>171.0309930423782</v>
      </c>
      <c r="D96" t="n">
        <v>25.6468</v>
      </c>
      <c r="E96" t="n">
        <v>3.4234</v>
      </c>
    </row>
    <row r="97">
      <c r="A97" t="inlineStr">
        <is>
          <t>002459</t>
        </is>
      </c>
      <c r="B97" t="n">
        <v>0.01761304290388254</v>
      </c>
      <c r="C97" t="n">
        <v>170.4433497536946</v>
      </c>
      <c r="D97" t="n">
        <v>27.40865</v>
      </c>
      <c r="E97" t="n">
        <v>4.28855</v>
      </c>
    </row>
    <row r="98">
      <c r="A98" t="inlineStr">
        <is>
          <t>002906</t>
        </is>
      </c>
      <c r="B98" t="n">
        <v>0.009845479869370248</v>
      </c>
      <c r="C98" t="n">
        <v>169.9918233851186</v>
      </c>
      <c r="D98" t="n">
        <v>20.516</v>
      </c>
      <c r="E98" t="n">
        <v>2.3531</v>
      </c>
    </row>
    <row r="99">
      <c r="A99" t="inlineStr">
        <is>
          <t>000301</t>
        </is>
      </c>
      <c r="B99" t="n">
        <v>0.00524589710821455</v>
      </c>
      <c r="C99" t="n">
        <v>169.7154471544715</v>
      </c>
      <c r="D99" t="n">
        <v>7.503150000000001</v>
      </c>
      <c r="E99" t="n">
        <v>1.59645</v>
      </c>
    </row>
    <row r="100">
      <c r="A100" t="inlineStr">
        <is>
          <t>002245</t>
        </is>
      </c>
      <c r="B100" t="n">
        <v>0.006781651037184485</v>
      </c>
      <c r="C100" t="n">
        <v>169.3069306930693</v>
      </c>
      <c r="D100" t="n">
        <v>6.68155</v>
      </c>
      <c r="E100" t="n">
        <v>4.42265</v>
      </c>
    </row>
    <row r="101">
      <c r="A101" t="inlineStr">
        <is>
          <t>300083</t>
        </is>
      </c>
      <c r="B101" t="n">
        <v>0.003223720728015914</v>
      </c>
      <c r="C101" t="n">
        <v>166.8776371308017</v>
      </c>
      <c r="D101" t="n">
        <v>8.72165</v>
      </c>
      <c r="E101" t="n">
        <v>5.04375</v>
      </c>
    </row>
    <row r="102">
      <c r="A102" t="inlineStr">
        <is>
          <t>300896</t>
        </is>
      </c>
      <c r="B102" t="n">
        <v>0.1551287972849361</v>
      </c>
      <c r="C102" t="n">
        <v>165.8041752425757</v>
      </c>
      <c r="D102" t="n">
        <v>602.2231818181818</v>
      </c>
      <c r="E102" t="n">
        <v>6.353295454545455</v>
      </c>
    </row>
    <row r="103">
      <c r="A103" t="inlineStr">
        <is>
          <t>688139</t>
        </is>
      </c>
      <c r="B103" t="n">
        <v>0.01616841430139112</v>
      </c>
      <c r="C103" t="n">
        <v>165.1089449541284</v>
      </c>
      <c r="D103" t="n">
        <v>62.94545</v>
      </c>
      <c r="E103" t="n">
        <v>3.83965</v>
      </c>
    </row>
    <row r="104">
      <c r="A104" t="inlineStr">
        <is>
          <t>300712</t>
        </is>
      </c>
      <c r="B104" t="n">
        <v>0.005562089569357533</v>
      </c>
      <c r="C104" t="n">
        <v>164.900086880973</v>
      </c>
      <c r="D104" t="n">
        <v>17.3067</v>
      </c>
      <c r="E104" t="n">
        <v>7.433499999999999</v>
      </c>
    </row>
    <row r="105">
      <c r="A105" t="inlineStr">
        <is>
          <t>601100</t>
        </is>
      </c>
      <c r="B105" t="n">
        <v>0.04050000827592007</v>
      </c>
      <c r="C105" t="n">
        <v>164.1639697950378</v>
      </c>
      <c r="D105" t="n">
        <v>74.9101</v>
      </c>
      <c r="E105" t="n">
        <v>0.47775</v>
      </c>
    </row>
    <row r="106">
      <c r="A106" t="inlineStr">
        <is>
          <t>300415</t>
        </is>
      </c>
      <c r="B106" t="n">
        <v>0.004139891625228835</v>
      </c>
      <c r="C106" t="n">
        <v>163.0862329803328</v>
      </c>
      <c r="D106" t="n">
        <v>11.93555</v>
      </c>
      <c r="E106" t="n">
        <v>2.0643</v>
      </c>
    </row>
    <row r="107">
      <c r="A107" t="inlineStr">
        <is>
          <t>000615</t>
        </is>
      </c>
      <c r="B107" t="n">
        <v>0.003401675439987696</v>
      </c>
      <c r="C107" t="n">
        <v>161.0705596107056</v>
      </c>
      <c r="D107" t="n">
        <v>5.20185</v>
      </c>
      <c r="E107" t="n">
        <v>2.96585</v>
      </c>
    </row>
    <row r="108">
      <c r="A108" t="inlineStr">
        <is>
          <t>002812</t>
        </is>
      </c>
      <c r="B108" t="n">
        <v>0.0445420698866745</v>
      </c>
      <c r="C108" t="n">
        <v>160.4545454545454</v>
      </c>
      <c r="D108" t="n">
        <v>90.56215</v>
      </c>
      <c r="E108" t="n">
        <v>1.39145</v>
      </c>
    </row>
    <row r="109">
      <c r="A109" t="inlineStr">
        <is>
          <t>002064</t>
        </is>
      </c>
      <c r="B109" t="n">
        <v>0.004267209267337004</v>
      </c>
      <c r="C109" t="n">
        <v>159.1240875912408</v>
      </c>
      <c r="D109" t="n">
        <v>8.00095</v>
      </c>
      <c r="E109" t="n">
        <v>1.90725</v>
      </c>
    </row>
    <row r="110">
      <c r="A110" t="inlineStr">
        <is>
          <t>300323</t>
        </is>
      </c>
      <c r="B110" t="n">
        <v>0.004546915833690442</v>
      </c>
      <c r="C110" t="n">
        <v>158.8028169014084</v>
      </c>
      <c r="D110" t="n">
        <v>10.0343</v>
      </c>
      <c r="E110" t="n">
        <v>3.2641</v>
      </c>
    </row>
    <row r="111">
      <c r="A111" t="inlineStr">
        <is>
          <t>000858</t>
        </is>
      </c>
      <c r="B111" t="n">
        <v>0.06334492238418794</v>
      </c>
      <c r="C111" t="n">
        <v>158.0790960451977</v>
      </c>
      <c r="D111" t="n">
        <v>223.7785</v>
      </c>
      <c r="E111" t="n">
        <v>0.5815</v>
      </c>
    </row>
    <row r="112">
      <c r="A112" t="inlineStr">
        <is>
          <t>300243</t>
        </is>
      </c>
      <c r="B112" t="n">
        <v>0.004639787315756695</v>
      </c>
      <c r="C112" t="n">
        <v>158</v>
      </c>
      <c r="D112" t="n">
        <v>12.0425</v>
      </c>
      <c r="E112" t="n">
        <v>3.805800000000001</v>
      </c>
    </row>
    <row r="113">
      <c r="A113" t="inlineStr">
        <is>
          <t>002460</t>
        </is>
      </c>
      <c r="B113" t="n">
        <v>0.04865580486217277</v>
      </c>
      <c r="C113" t="n">
        <v>157.8535237217872</v>
      </c>
      <c r="D113" t="n">
        <v>68.84525000000001</v>
      </c>
      <c r="E113" t="n">
        <v>3.8152</v>
      </c>
    </row>
    <row r="114">
      <c r="A114" t="inlineStr">
        <is>
          <t>600436</t>
        </is>
      </c>
      <c r="B114" t="n">
        <v>0.05817333944310618</v>
      </c>
      <c r="C114" t="n">
        <v>156.5916877699985</v>
      </c>
      <c r="D114" t="n">
        <v>214.7052</v>
      </c>
      <c r="E114" t="n">
        <v>0.7220500000000001</v>
      </c>
    </row>
    <row r="115">
      <c r="A115" t="inlineStr">
        <is>
          <t>300740</t>
        </is>
      </c>
      <c r="B115" t="n">
        <v>0.004191753725761181</v>
      </c>
      <c r="C115" t="n">
        <v>156.5452091767881</v>
      </c>
      <c r="D115" t="n">
        <v>17.54675</v>
      </c>
      <c r="E115" t="n">
        <v>6.4308</v>
      </c>
    </row>
    <row r="116">
      <c r="A116" t="inlineStr">
        <is>
          <t>603338</t>
        </is>
      </c>
      <c r="B116" t="n">
        <v>0.01876431014000703</v>
      </c>
      <c r="C116" t="n">
        <v>156.2988705473501</v>
      </c>
      <c r="D116" t="n">
        <v>91.16685000000001</v>
      </c>
      <c r="E116" t="n">
        <v>0.6351499999999999</v>
      </c>
    </row>
    <row r="117">
      <c r="A117" t="inlineStr">
        <is>
          <t>601636</t>
        </is>
      </c>
      <c r="B117" t="n">
        <v>0.004202839333679435</v>
      </c>
      <c r="C117" t="n">
        <v>155.6503198294243</v>
      </c>
      <c r="D117" t="n">
        <v>8.8606</v>
      </c>
      <c r="E117" t="n">
        <v>2.3455</v>
      </c>
    </row>
    <row r="118">
      <c r="A118" t="inlineStr">
        <is>
          <t>603076</t>
        </is>
      </c>
      <c r="B118" t="n">
        <v>0.01224822350735062</v>
      </c>
      <c r="C118" t="n">
        <v>154.8247719635142</v>
      </c>
      <c r="D118" t="n">
        <v>37.62269999999999</v>
      </c>
      <c r="E118" t="n">
        <v>5.539099999999999</v>
      </c>
    </row>
    <row r="119">
      <c r="A119" t="inlineStr">
        <is>
          <t>002497</t>
        </is>
      </c>
      <c r="B119" t="n">
        <v>0.01253962905393645</v>
      </c>
      <c r="C119" t="n">
        <v>154.7288776796973</v>
      </c>
      <c r="D119" t="n">
        <v>12.92725</v>
      </c>
      <c r="E119" t="n">
        <v>6.4945</v>
      </c>
    </row>
    <row r="120">
      <c r="A120" t="inlineStr">
        <is>
          <t>603128</t>
        </is>
      </c>
      <c r="B120" t="n">
        <v>0.003201786431800244</v>
      </c>
      <c r="C120" t="n">
        <v>153.9568345323741</v>
      </c>
      <c r="D120" t="n">
        <v>6.968500000000001</v>
      </c>
      <c r="E120" t="n">
        <v>3.253100000000001</v>
      </c>
    </row>
    <row r="121">
      <c r="A121" t="inlineStr">
        <is>
          <t>603583</t>
        </is>
      </c>
      <c r="B121" t="n">
        <v>0.02084044024310884</v>
      </c>
      <c r="C121" t="n">
        <v>153.517877739331</v>
      </c>
      <c r="D121" t="n">
        <v>62.2355</v>
      </c>
      <c r="E121" t="n">
        <v>1.6299</v>
      </c>
    </row>
    <row r="122">
      <c r="A122" t="inlineStr">
        <is>
          <t>002553</t>
        </is>
      </c>
      <c r="B122" t="n">
        <v>0.002789470133340184</v>
      </c>
      <c r="C122" t="n">
        <v>153.2196969696969</v>
      </c>
      <c r="D122" t="n">
        <v>7.7846</v>
      </c>
      <c r="E122" t="n">
        <v>8.226949999999999</v>
      </c>
    </row>
    <row r="123">
      <c r="A123" t="inlineStr">
        <is>
          <t>300122</t>
        </is>
      </c>
      <c r="B123" t="n">
        <v>0.03479818555940881</v>
      </c>
      <c r="C123" t="n">
        <v>153.0931163631667</v>
      </c>
      <c r="D123" t="n">
        <v>128.72205</v>
      </c>
      <c r="E123" t="n">
        <v>1.9601</v>
      </c>
    </row>
    <row r="124">
      <c r="A124" t="inlineStr">
        <is>
          <t>600586</t>
        </is>
      </c>
      <c r="B124" t="n">
        <v>0.002476023736305977</v>
      </c>
      <c r="C124" t="n">
        <v>153.0465949820788</v>
      </c>
      <c r="D124" t="n">
        <v>4.1624</v>
      </c>
      <c r="E124" t="n">
        <v>3.7625</v>
      </c>
    </row>
    <row r="125">
      <c r="A125" t="inlineStr">
        <is>
          <t>603027</t>
        </is>
      </c>
      <c r="B125" t="n">
        <v>0.006556030264570546</v>
      </c>
      <c r="C125" t="n">
        <v>152.4870466321243</v>
      </c>
      <c r="D125" t="n">
        <v>35.34785</v>
      </c>
      <c r="E125" t="n">
        <v>1.62645</v>
      </c>
    </row>
    <row r="126">
      <c r="A126" t="inlineStr">
        <is>
          <t>603259</t>
        </is>
      </c>
      <c r="B126" t="n">
        <v>0.0279257852680174</v>
      </c>
      <c r="C126" t="n">
        <v>152.4280189084658</v>
      </c>
      <c r="D126" t="n">
        <v>107.5266</v>
      </c>
      <c r="E126" t="n">
        <v>1.0709</v>
      </c>
    </row>
    <row r="127">
      <c r="A127" t="inlineStr">
        <is>
          <t>000816</t>
        </is>
      </c>
      <c r="B127" t="n">
        <v>0.002830518271562175</v>
      </c>
      <c r="C127" t="n">
        <v>151.2605042016807</v>
      </c>
      <c r="D127" t="n">
        <v>2.16525</v>
      </c>
      <c r="E127" t="n">
        <v>5.37955</v>
      </c>
    </row>
    <row r="128">
      <c r="A128" t="inlineStr">
        <is>
          <t>688126</t>
        </is>
      </c>
      <c r="B128" t="n">
        <v>0.01153958668979222</v>
      </c>
      <c r="C128" t="n">
        <v>151.1457378551787</v>
      </c>
      <c r="D128" t="n">
        <v>34.88671717171717</v>
      </c>
      <c r="E128" t="n">
        <v>13.54186868686869</v>
      </c>
    </row>
    <row r="129">
      <c r="A129" t="inlineStr">
        <is>
          <t>002466</t>
        </is>
      </c>
      <c r="B129" t="n">
        <v>0.02639247896361506</v>
      </c>
      <c r="C129" t="n">
        <v>151.0997442455243</v>
      </c>
      <c r="D129" t="n">
        <v>27.9896</v>
      </c>
      <c r="E129" t="n">
        <v>5.8645</v>
      </c>
    </row>
    <row r="130">
      <c r="A130" t="inlineStr">
        <is>
          <t>300832</t>
        </is>
      </c>
      <c r="B130" t="n">
        <v>0.02038928537611447</v>
      </c>
      <c r="C130" t="n">
        <v>150.2654867256637</v>
      </c>
      <c r="D130" t="n">
        <v>151.2206486486487</v>
      </c>
      <c r="E130" t="n">
        <v>6.33718918918919</v>
      </c>
    </row>
    <row r="131">
      <c r="A131" t="inlineStr">
        <is>
          <t>300390</t>
        </is>
      </c>
      <c r="B131" t="n">
        <v>0.006546329405175766</v>
      </c>
      <c r="C131" t="n">
        <v>149.7648165569144</v>
      </c>
      <c r="D131" t="n">
        <v>17.2303</v>
      </c>
      <c r="E131" t="n">
        <v>6.469049999999999</v>
      </c>
    </row>
    <row r="132">
      <c r="A132" t="inlineStr">
        <is>
          <t>603010</t>
        </is>
      </c>
      <c r="B132" t="n">
        <v>0.005960540100250628</v>
      </c>
      <c r="C132" t="n">
        <v>148.7179487179488</v>
      </c>
      <c r="D132" t="n">
        <v>19.5111</v>
      </c>
      <c r="E132" t="n">
        <v>2.72575</v>
      </c>
    </row>
    <row r="133">
      <c r="A133" t="inlineStr">
        <is>
          <t>601456</t>
        </is>
      </c>
      <c r="B133" t="n">
        <v>0.00246139910107518</v>
      </c>
      <c r="C133" t="n">
        <v>148.6928104575163</v>
      </c>
      <c r="D133" t="n">
        <v>17.33210084033614</v>
      </c>
      <c r="E133" t="n">
        <v>16.58302521008403</v>
      </c>
    </row>
    <row r="134">
      <c r="A134" t="inlineStr">
        <is>
          <t>600893</t>
        </is>
      </c>
      <c r="B134" t="n">
        <v>0.02370860975929323</v>
      </c>
      <c r="C134" t="n">
        <v>148.4</v>
      </c>
      <c r="D134" t="n">
        <v>40.0695</v>
      </c>
      <c r="E134" t="n">
        <v>1.67255</v>
      </c>
    </row>
    <row r="135">
      <c r="A135" t="inlineStr">
        <is>
          <t>300015</t>
        </is>
      </c>
      <c r="B135" t="n">
        <v>0.01737237826774142</v>
      </c>
      <c r="C135" t="n">
        <v>147.5301204819277</v>
      </c>
      <c r="D135" t="n">
        <v>53.95355000000001</v>
      </c>
      <c r="E135" t="n">
        <v>0.7144000000000001</v>
      </c>
    </row>
    <row r="136">
      <c r="A136" t="inlineStr">
        <is>
          <t>300726</t>
        </is>
      </c>
      <c r="B136" t="n">
        <v>0.02949346362166532</v>
      </c>
      <c r="C136" t="n">
        <v>147.1268800617046</v>
      </c>
      <c r="D136" t="n">
        <v>44.4083</v>
      </c>
      <c r="E136" t="n">
        <v>5.7244</v>
      </c>
    </row>
    <row r="137">
      <c r="A137" t="inlineStr">
        <is>
          <t>000913</t>
        </is>
      </c>
      <c r="B137" t="n">
        <v>0.01170518967940171</v>
      </c>
      <c r="C137" t="n">
        <v>145.9677419354838</v>
      </c>
      <c r="D137" t="n">
        <v>20.51165</v>
      </c>
      <c r="E137" t="n">
        <v>1.48635</v>
      </c>
    </row>
    <row r="138">
      <c r="A138" t="inlineStr">
        <is>
          <t>603187</t>
        </is>
      </c>
      <c r="B138" t="n">
        <v>0.01372633724100554</v>
      </c>
      <c r="C138" t="n">
        <v>145.9470304975923</v>
      </c>
      <c r="D138" t="n">
        <v>48.11154999999999</v>
      </c>
      <c r="E138" t="n">
        <v>2.7468</v>
      </c>
    </row>
    <row r="139">
      <c r="A139" t="inlineStr">
        <is>
          <t>601216</t>
        </is>
      </c>
      <c r="B139" t="n">
        <v>0.005130089314959524</v>
      </c>
      <c r="C139" t="n">
        <v>145.7399103139014</v>
      </c>
      <c r="D139" t="n">
        <v>5.342750000000001</v>
      </c>
      <c r="E139" t="n">
        <v>2.7806</v>
      </c>
    </row>
    <row r="140">
      <c r="A140" t="inlineStr">
        <is>
          <t>300831</t>
        </is>
      </c>
      <c r="B140" t="n">
        <v>0.004450184580390887</v>
      </c>
      <c r="C140" t="n">
        <v>145.7242582897033</v>
      </c>
      <c r="D140" t="n">
        <v>21.52047872340425</v>
      </c>
      <c r="E140" t="n">
        <v>13.6175</v>
      </c>
    </row>
    <row r="141">
      <c r="A141" t="inlineStr">
        <is>
          <t>603127</t>
        </is>
      </c>
      <c r="B141" t="n">
        <v>0.01530757123841844</v>
      </c>
      <c r="C141" t="n">
        <v>145.6497883680828</v>
      </c>
      <c r="D141" t="n">
        <v>97.84415000000001</v>
      </c>
      <c r="E141" t="n">
        <v>2.0416</v>
      </c>
    </row>
    <row r="142">
      <c r="A142" t="inlineStr">
        <is>
          <t>300443</t>
        </is>
      </c>
      <c r="B142" t="n">
        <v>0.01052378928393469</v>
      </c>
      <c r="C142" t="n">
        <v>144.5402298850575</v>
      </c>
      <c r="D142" t="n">
        <v>27.2936</v>
      </c>
      <c r="E142" t="n">
        <v>8.717449999999999</v>
      </c>
    </row>
    <row r="143">
      <c r="A143" t="inlineStr">
        <is>
          <t>300824</t>
        </is>
      </c>
      <c r="B143" t="n">
        <v>0.005384183238009036</v>
      </c>
      <c r="C143" t="n">
        <v>143.9482961222092</v>
      </c>
      <c r="D143" t="n">
        <v>29.10165605095541</v>
      </c>
      <c r="E143" t="n">
        <v>11.77662420382165</v>
      </c>
    </row>
    <row r="144">
      <c r="A144" t="inlineStr">
        <is>
          <t>603678</t>
        </is>
      </c>
      <c r="B144" t="n">
        <v>0.02754615842344985</v>
      </c>
      <c r="C144" t="n">
        <v>143.1118314424635</v>
      </c>
      <c r="D144" t="n">
        <v>43.38365</v>
      </c>
      <c r="E144" t="n">
        <v>2.39155</v>
      </c>
    </row>
    <row r="145">
      <c r="A145" t="inlineStr">
        <is>
          <t>603313</t>
        </is>
      </c>
      <c r="B145" t="n">
        <v>0.005522829843168675</v>
      </c>
      <c r="C145" t="n">
        <v>142.5312330255296</v>
      </c>
      <c r="D145" t="n">
        <v>29.57955</v>
      </c>
      <c r="E145" t="n">
        <v>1.79015</v>
      </c>
    </row>
    <row r="146">
      <c r="A146" t="inlineStr">
        <is>
          <t>601966</t>
        </is>
      </c>
      <c r="B146" t="n">
        <v>0.01021395035204911</v>
      </c>
      <c r="C146" t="n">
        <v>142.4714434060228</v>
      </c>
      <c r="D146" t="n">
        <v>27.695</v>
      </c>
      <c r="E146" t="n">
        <v>0.84235</v>
      </c>
    </row>
    <row r="147">
      <c r="A147" t="inlineStr">
        <is>
          <t>002304</t>
        </is>
      </c>
      <c r="B147" t="n">
        <v>0.06217131916644158</v>
      </c>
      <c r="C147" t="n">
        <v>142.290444981028</v>
      </c>
      <c r="D147" t="n">
        <v>150.12085</v>
      </c>
      <c r="E147" t="n">
        <v>0.7405000000000002</v>
      </c>
    </row>
    <row r="148">
      <c r="A148" t="inlineStr">
        <is>
          <t>300059</t>
        </is>
      </c>
      <c r="B148" t="n">
        <v>0.00821565175882669</v>
      </c>
      <c r="C148" t="n">
        <v>141.9288645690835</v>
      </c>
      <c r="D148" t="n">
        <v>24.5732</v>
      </c>
      <c r="E148" t="n">
        <v>4.4231</v>
      </c>
    </row>
    <row r="149">
      <c r="A149" t="inlineStr">
        <is>
          <t>600409</t>
        </is>
      </c>
      <c r="B149" t="n">
        <v>0.004083794922839175</v>
      </c>
      <c r="C149" t="n">
        <v>141.1177644710579</v>
      </c>
      <c r="D149" t="n">
        <v>6.98865</v>
      </c>
      <c r="E149" t="n">
        <v>2.15535</v>
      </c>
    </row>
    <row r="150">
      <c r="A150" t="inlineStr">
        <is>
          <t>603801</t>
        </is>
      </c>
      <c r="B150" t="n">
        <v>0.004675875907660149</v>
      </c>
      <c r="C150" t="n">
        <v>141.0757946210269</v>
      </c>
      <c r="D150" t="n">
        <v>32.8179</v>
      </c>
      <c r="E150" t="n">
        <v>2.533</v>
      </c>
    </row>
    <row r="151">
      <c r="A151" t="inlineStr">
        <is>
          <t>601799</t>
        </is>
      </c>
      <c r="B151" t="n">
        <v>0.03967478535968577</v>
      </c>
      <c r="C151" t="n">
        <v>140.426518312471</v>
      </c>
      <c r="D151" t="n">
        <v>156.5547</v>
      </c>
      <c r="E151" t="n">
        <v>0.57045</v>
      </c>
    </row>
    <row r="152">
      <c r="A152" t="inlineStr">
        <is>
          <t>000902</t>
        </is>
      </c>
      <c r="B152" t="n">
        <v>0.003778573236954174</v>
      </c>
      <c r="C152" t="n">
        <v>140.125</v>
      </c>
      <c r="D152" t="n">
        <v>12.26925</v>
      </c>
      <c r="E152" t="n">
        <v>1.2158</v>
      </c>
    </row>
    <row r="153">
      <c r="A153" t="inlineStr">
        <is>
          <t>600121</t>
        </is>
      </c>
      <c r="B153" t="n">
        <v>0.006533236108641895</v>
      </c>
      <c r="C153" t="n">
        <v>139.8009950248757</v>
      </c>
      <c r="D153" t="n">
        <v>3.09365</v>
      </c>
      <c r="E153" t="n">
        <v>4.3107</v>
      </c>
    </row>
    <row r="154">
      <c r="A154" t="inlineStr">
        <is>
          <t>688198</t>
        </is>
      </c>
      <c r="B154" t="n">
        <v>0.0215153676143388</v>
      </c>
      <c r="C154" t="n">
        <v>139.7184957114581</v>
      </c>
      <c r="D154" t="n">
        <v>89.25994999999999</v>
      </c>
      <c r="E154" t="n">
        <v>4.08555</v>
      </c>
    </row>
    <row r="155">
      <c r="A155" t="inlineStr">
        <is>
          <t>300722</t>
        </is>
      </c>
      <c r="B155" t="n">
        <v>0.06491483700103032</v>
      </c>
      <c r="C155" t="n">
        <v>138.9705882352941</v>
      </c>
      <c r="D155" t="n">
        <v>37.85299999999999</v>
      </c>
      <c r="E155" t="n">
        <v>19.18895</v>
      </c>
    </row>
    <row r="156">
      <c r="A156" t="inlineStr">
        <is>
          <t>600392</t>
        </is>
      </c>
      <c r="B156" t="n">
        <v>0.002916725749442295</v>
      </c>
      <c r="C156" t="n">
        <v>138.2889200561009</v>
      </c>
      <c r="D156" t="n">
        <v>8.49465</v>
      </c>
      <c r="E156" t="n">
        <v>3.5667</v>
      </c>
    </row>
    <row r="157">
      <c r="A157" t="inlineStr">
        <is>
          <t>603298</t>
        </is>
      </c>
      <c r="B157" t="n">
        <v>0.006756877432508165</v>
      </c>
      <c r="C157" t="n">
        <v>138.2388419782871</v>
      </c>
      <c r="D157" t="n">
        <v>15.5241</v>
      </c>
      <c r="E157" t="n">
        <v>0.8660000000000001</v>
      </c>
    </row>
    <row r="158">
      <c r="A158" t="inlineStr">
        <is>
          <t>603816</t>
        </is>
      </c>
      <c r="B158" t="n">
        <v>0.01480569800291002</v>
      </c>
      <c r="C158" t="n">
        <v>137.7440347071583</v>
      </c>
      <c r="D158" t="n">
        <v>62.13039999999999</v>
      </c>
      <c r="E158" t="n">
        <v>0.58775</v>
      </c>
    </row>
    <row r="159">
      <c r="A159" t="inlineStr">
        <is>
          <t>300347</t>
        </is>
      </c>
      <c r="B159" t="n">
        <v>0.03706449883274986</v>
      </c>
      <c r="C159" t="n">
        <v>137.4461417939679</v>
      </c>
      <c r="D159" t="n">
        <v>114.8854</v>
      </c>
      <c r="E159" t="n">
        <v>1.30515</v>
      </c>
    </row>
    <row r="160">
      <c r="A160" t="inlineStr">
        <is>
          <t>300496</t>
        </is>
      </c>
      <c r="B160" t="n">
        <v>0.02967810480134687</v>
      </c>
      <c r="C160" t="n">
        <v>137.4277203434379</v>
      </c>
      <c r="D160" t="n">
        <v>90.65424999999999</v>
      </c>
      <c r="E160" t="n">
        <v>3.13725</v>
      </c>
    </row>
    <row r="161">
      <c r="A161" t="inlineStr">
        <is>
          <t>002597</t>
        </is>
      </c>
      <c r="B161" t="n">
        <v>0.007510836503190346</v>
      </c>
      <c r="C161" t="n">
        <v>137.4146085128744</v>
      </c>
      <c r="D161" t="n">
        <v>30.70985</v>
      </c>
      <c r="E161" t="n">
        <v>1.1512</v>
      </c>
    </row>
    <row r="162">
      <c r="A162" t="inlineStr">
        <is>
          <t>300759</t>
        </is>
      </c>
      <c r="B162" t="n">
        <v>0.02323759295955383</v>
      </c>
      <c r="C162" t="n">
        <v>137.0296113510179</v>
      </c>
      <c r="D162" t="n">
        <v>101.3075</v>
      </c>
      <c r="E162" t="n">
        <v>1.6544</v>
      </c>
    </row>
    <row r="163">
      <c r="A163" t="inlineStr">
        <is>
          <t>601899</t>
        </is>
      </c>
      <c r="B163" t="n">
        <v>0.003613711027411981</v>
      </c>
      <c r="C163" t="n">
        <v>136.144578313253</v>
      </c>
      <c r="D163" t="n">
        <v>6.747049999999999</v>
      </c>
      <c r="E163" t="n">
        <v>1.4376</v>
      </c>
    </row>
    <row r="164">
      <c r="A164" t="inlineStr">
        <is>
          <t>688598</t>
        </is>
      </c>
      <c r="B164" t="n">
        <v>0.07024044013297846</v>
      </c>
      <c r="C164" t="n">
        <v>135.9947066607852</v>
      </c>
      <c r="D164" t="n">
        <v>123.0718784530387</v>
      </c>
      <c r="E164" t="n">
        <v>9.565469613259669</v>
      </c>
    </row>
    <row r="165">
      <c r="A165" t="inlineStr">
        <is>
          <t>689009</t>
        </is>
      </c>
      <c r="B165" t="n">
        <v>0.01242613616685399</v>
      </c>
      <c r="C165" t="n">
        <v>135.8441558441558</v>
      </c>
      <c r="D165" t="n">
        <v>77.34760563380283</v>
      </c>
      <c r="E165" t="n">
        <v>17.93281690140845</v>
      </c>
    </row>
    <row r="166">
      <c r="A166" t="inlineStr">
        <is>
          <t>601058</t>
        </is>
      </c>
      <c r="B166" t="n">
        <v>0.002337126265634306</v>
      </c>
      <c r="C166" t="n">
        <v>135.5844155844156</v>
      </c>
      <c r="D166" t="n">
        <v>5.037</v>
      </c>
      <c r="E166" t="n">
        <v>2.0806</v>
      </c>
    </row>
    <row r="167">
      <c r="A167" t="inlineStr">
        <is>
          <t>603713</t>
        </is>
      </c>
      <c r="B167" t="n">
        <v>0.02395587583150027</v>
      </c>
      <c r="C167" t="n">
        <v>135.3582815908709</v>
      </c>
      <c r="D167" t="n">
        <v>115.17585</v>
      </c>
      <c r="E167" t="n">
        <v>2.1708</v>
      </c>
    </row>
    <row r="168">
      <c r="A168" t="inlineStr">
        <is>
          <t>300450</t>
        </is>
      </c>
      <c r="B168" t="n">
        <v>0.02454700596360812</v>
      </c>
      <c r="C168" t="n">
        <v>134.8942598187311</v>
      </c>
      <c r="D168" t="n">
        <v>56.33125</v>
      </c>
      <c r="E168" t="n">
        <v>1.8158</v>
      </c>
    </row>
    <row r="169">
      <c r="A169" t="inlineStr">
        <is>
          <t>300855</t>
        </is>
      </c>
      <c r="B169" t="n">
        <v>0.005316975772938232</v>
      </c>
      <c r="C169" t="n">
        <v>134.3688037012558</v>
      </c>
      <c r="D169" t="n">
        <v>42.92822222222222</v>
      </c>
      <c r="E169" t="n">
        <v>12.15355555555556</v>
      </c>
    </row>
    <row r="170">
      <c r="A170" t="inlineStr">
        <is>
          <t>600607</t>
        </is>
      </c>
      <c r="B170" t="n">
        <v>0.006064232696481383</v>
      </c>
      <c r="C170" t="n">
        <v>134.2629482071713</v>
      </c>
      <c r="D170" t="n">
        <v>17.7854</v>
      </c>
      <c r="E170" t="n">
        <v>0</v>
      </c>
    </row>
    <row r="171">
      <c r="A171" t="inlineStr">
        <is>
          <t>603882</t>
        </is>
      </c>
      <c r="B171" t="n">
        <v>0.02911527683552218</v>
      </c>
      <c r="C171" t="n">
        <v>133.7655016910936</v>
      </c>
      <c r="D171" t="n">
        <v>99.48939999999999</v>
      </c>
      <c r="E171" t="n">
        <v>1.67955</v>
      </c>
    </row>
    <row r="172">
      <c r="A172" t="inlineStr">
        <is>
          <t>688368</t>
        </is>
      </c>
      <c r="B172" t="n">
        <v>0.0623550723192212</v>
      </c>
      <c r="C172" t="n">
        <v>133.3099086437104</v>
      </c>
      <c r="D172" t="n">
        <v>129.841</v>
      </c>
      <c r="E172" t="n">
        <v>4.124149999999999</v>
      </c>
    </row>
    <row r="173">
      <c r="A173" t="inlineStr">
        <is>
          <t>688536</t>
        </is>
      </c>
      <c r="B173" t="n">
        <v>0.0948952353871757</v>
      </c>
      <c r="C173" t="n">
        <v>132.9024390243902</v>
      </c>
      <c r="D173" t="n">
        <v>377.6115053763441</v>
      </c>
      <c r="E173" t="n">
        <v>7.313548387096775</v>
      </c>
    </row>
    <row r="174">
      <c r="A174" t="inlineStr">
        <is>
          <t>300725</t>
        </is>
      </c>
      <c r="B174" t="n">
        <v>0.02130375351911682</v>
      </c>
      <c r="C174" t="n">
        <v>132.8834963476538</v>
      </c>
      <c r="D174" t="n">
        <v>122.6302</v>
      </c>
      <c r="E174" t="n">
        <v>2.2057</v>
      </c>
    </row>
    <row r="175">
      <c r="A175" t="inlineStr">
        <is>
          <t>688005</t>
        </is>
      </c>
      <c r="B175" t="n">
        <v>0.01558961111026108</v>
      </c>
      <c r="C175" t="n">
        <v>132.3265012585401</v>
      </c>
      <c r="D175" t="n">
        <v>37.58035</v>
      </c>
      <c r="E175" t="n">
        <v>4.1936</v>
      </c>
    </row>
    <row r="176">
      <c r="A176" t="inlineStr">
        <is>
          <t>600926</t>
        </is>
      </c>
      <c r="B176" t="n">
        <v>0.002911609242328062</v>
      </c>
      <c r="C176" t="n">
        <v>132.02170963365</v>
      </c>
      <c r="D176" t="n">
        <v>11.73595</v>
      </c>
      <c r="E176" t="n">
        <v>0.7077500000000001</v>
      </c>
    </row>
    <row r="177">
      <c r="A177" t="inlineStr">
        <is>
          <t>600610</t>
        </is>
      </c>
      <c r="B177" t="n">
        <v>0.001459779811094303</v>
      </c>
      <c r="C177" t="n">
        <v>131.1827956989247</v>
      </c>
      <c r="D177" t="n">
        <v>3.999350000000001</v>
      </c>
      <c r="E177" t="n">
        <v>1.83305</v>
      </c>
    </row>
    <row r="178">
      <c r="A178" t="inlineStr">
        <is>
          <t>600966</t>
        </is>
      </c>
      <c r="B178" t="n">
        <v>0.003214433421466805</v>
      </c>
      <c r="C178" t="n">
        <v>131.1671087533156</v>
      </c>
      <c r="D178" t="n">
        <v>12.35815</v>
      </c>
      <c r="E178" t="n">
        <v>1.6067</v>
      </c>
    </row>
    <row r="179">
      <c r="A179" t="inlineStr">
        <is>
          <t>300073</t>
        </is>
      </c>
      <c r="B179" t="n">
        <v>0.02014718228832797</v>
      </c>
      <c r="C179" t="n">
        <v>130.5721605465414</v>
      </c>
      <c r="D179" t="n">
        <v>41.4958</v>
      </c>
      <c r="E179" t="n">
        <v>3.7736</v>
      </c>
    </row>
    <row r="180">
      <c r="A180" t="inlineStr">
        <is>
          <t>000406</t>
        </is>
      </c>
      <c r="B180" t="n">
        <v>0.002824504846994006</v>
      </c>
      <c r="C180" t="n">
        <v>130.5239179954442</v>
      </c>
      <c r="D180" t="n">
        <v>6.697449999999999</v>
      </c>
      <c r="E180" t="n">
        <v>0</v>
      </c>
    </row>
    <row r="181">
      <c r="A181" t="inlineStr">
        <is>
          <t>000403</t>
        </is>
      </c>
      <c r="B181" t="n">
        <v>0.005475100284165511</v>
      </c>
      <c r="C181" t="n">
        <v>130.3015797032073</v>
      </c>
      <c r="D181" t="n">
        <v>36.74795</v>
      </c>
      <c r="E181" t="n">
        <v>0.9516</v>
      </c>
    </row>
    <row r="182">
      <c r="A182" t="inlineStr">
        <is>
          <t>002176</t>
        </is>
      </c>
      <c r="B182" t="n">
        <v>0.003371188075222121</v>
      </c>
      <c r="C182" t="n">
        <v>129.4642857142857</v>
      </c>
      <c r="D182" t="n">
        <v>2.5099</v>
      </c>
      <c r="E182" t="n">
        <v>2.11525</v>
      </c>
    </row>
    <row r="183">
      <c r="A183" t="inlineStr">
        <is>
          <t>688363</t>
        </is>
      </c>
      <c r="B183" t="n">
        <v>0.01860081447191608</v>
      </c>
      <c r="C183" t="n">
        <v>129.3331668331668</v>
      </c>
      <c r="D183" t="n">
        <v>137.03835</v>
      </c>
      <c r="E183" t="n">
        <v>3.36755</v>
      </c>
    </row>
    <row r="184">
      <c r="A184" t="inlineStr">
        <is>
          <t>603737</t>
        </is>
      </c>
      <c r="B184" t="n">
        <v>0.03710230909837946</v>
      </c>
      <c r="C184" t="n">
        <v>128.4623001839015</v>
      </c>
      <c r="D184" t="n">
        <v>130.3331</v>
      </c>
      <c r="E184" t="n">
        <v>0.6503</v>
      </c>
    </row>
    <row r="185">
      <c r="A185" t="inlineStr">
        <is>
          <t>300724</t>
        </is>
      </c>
      <c r="B185" t="n">
        <v>0.03228277706121844</v>
      </c>
      <c r="C185" t="n">
        <v>128.0169100691776</v>
      </c>
      <c r="D185" t="n">
        <v>99.69709999999999</v>
      </c>
      <c r="E185" t="n">
        <v>2.0723</v>
      </c>
    </row>
    <row r="186">
      <c r="A186" t="inlineStr">
        <is>
          <t>002891</t>
        </is>
      </c>
      <c r="B186" t="n">
        <v>0.01130496049304471</v>
      </c>
      <c r="C186" t="n">
        <v>127.9672578444748</v>
      </c>
      <c r="D186" t="n">
        <v>45.9147</v>
      </c>
      <c r="E186" t="n">
        <v>3.0747</v>
      </c>
    </row>
    <row r="187">
      <c r="A187" t="inlineStr">
        <is>
          <t>688408</t>
        </is>
      </c>
      <c r="B187" t="n">
        <v>0.02873993374530697</v>
      </c>
      <c r="C187" t="n">
        <v>127.9562982005142</v>
      </c>
      <c r="D187" t="n">
        <v>142.7212844036697</v>
      </c>
      <c r="E187" t="n">
        <v>5.64</v>
      </c>
    </row>
    <row r="188">
      <c r="A188" t="inlineStr">
        <is>
          <t>300285</t>
        </is>
      </c>
      <c r="B188" t="n">
        <v>0.008187695992492883</v>
      </c>
      <c r="C188" t="n">
        <v>126.6299357208448</v>
      </c>
      <c r="D188" t="n">
        <v>37.04485</v>
      </c>
      <c r="E188" t="n">
        <v>1.67075</v>
      </c>
    </row>
    <row r="189">
      <c r="A189" t="inlineStr">
        <is>
          <t>688017</t>
        </is>
      </c>
      <c r="B189" t="n">
        <v>0.04187835625604088</v>
      </c>
      <c r="C189" t="n">
        <v>126.5229933819787</v>
      </c>
      <c r="D189" t="n">
        <v>108.4915596330275</v>
      </c>
      <c r="E189" t="n">
        <v>6.231100917431192</v>
      </c>
    </row>
    <row r="190">
      <c r="A190" t="inlineStr">
        <is>
          <t>000626</t>
        </is>
      </c>
      <c r="B190" t="n">
        <v>0.004550920977857861</v>
      </c>
      <c r="C190" t="n">
        <v>126.3157894736842</v>
      </c>
      <c r="D190" t="n">
        <v>8.6577</v>
      </c>
      <c r="E190" t="n">
        <v>0.9782000000000001</v>
      </c>
    </row>
    <row r="191">
      <c r="A191" t="inlineStr">
        <is>
          <t>688002</t>
        </is>
      </c>
      <c r="B191" t="n">
        <v>0.03229536641451498</v>
      </c>
      <c r="C191" t="n">
        <v>124.7072879330944</v>
      </c>
      <c r="D191" t="n">
        <v>78.99015</v>
      </c>
      <c r="E191" t="n">
        <v>3.66365</v>
      </c>
    </row>
    <row r="192">
      <c r="A192" t="inlineStr">
        <is>
          <t>002705</t>
        </is>
      </c>
      <c r="B192" t="n">
        <v>0.006599260847012877</v>
      </c>
      <c r="C192" t="n">
        <v>124.4843049327354</v>
      </c>
      <c r="D192" t="n">
        <v>40.9675</v>
      </c>
      <c r="E192" t="n">
        <v>0.7347</v>
      </c>
    </row>
    <row r="193">
      <c r="A193" t="inlineStr">
        <is>
          <t>600690</t>
        </is>
      </c>
      <c r="B193" t="n">
        <v>0.007965460069478876</v>
      </c>
      <c r="C193" t="n">
        <v>123.936170212766</v>
      </c>
      <c r="D193" t="n">
        <v>22.69035</v>
      </c>
      <c r="E193" t="n">
        <v>0.82945</v>
      </c>
    </row>
    <row r="194">
      <c r="A194" t="inlineStr">
        <is>
          <t>002179</t>
        </is>
      </c>
      <c r="B194" t="n">
        <v>0.01854332947277353</v>
      </c>
      <c r="C194" t="n">
        <v>123.7897237897238</v>
      </c>
      <c r="D194" t="n">
        <v>51.11845</v>
      </c>
      <c r="E194" t="n">
        <v>0.9736500000000001</v>
      </c>
    </row>
    <row r="195">
      <c r="A195" t="inlineStr">
        <is>
          <t>002352</t>
        </is>
      </c>
      <c r="B195" t="n">
        <v>0.01888631819298018</v>
      </c>
      <c r="C195" t="n">
        <v>123.4466834592779</v>
      </c>
      <c r="D195" t="n">
        <v>72.48620000000001</v>
      </c>
      <c r="E195" t="n">
        <v>0.447</v>
      </c>
    </row>
    <row r="196">
      <c r="A196" t="inlineStr">
        <is>
          <t>603833</t>
        </is>
      </c>
      <c r="B196" t="n">
        <v>0.02448333176066431</v>
      </c>
      <c r="C196" t="n">
        <v>121.9392618820645</v>
      </c>
      <c r="D196" t="n">
        <v>107.5878</v>
      </c>
      <c r="E196" t="n">
        <v>0.3463000000000001</v>
      </c>
    </row>
    <row r="197">
      <c r="A197" t="inlineStr">
        <is>
          <t>600031</t>
        </is>
      </c>
      <c r="B197" t="n">
        <v>0.01026041140021485</v>
      </c>
      <c r="C197" t="n">
        <v>121.8783351120598</v>
      </c>
      <c r="D197" t="n">
        <v>25.83175</v>
      </c>
      <c r="E197" t="n">
        <v>0.9579</v>
      </c>
    </row>
    <row r="198">
      <c r="A198" t="inlineStr">
        <is>
          <t>002706</t>
        </is>
      </c>
      <c r="B198" t="n">
        <v>0.007051539949935545</v>
      </c>
      <c r="C198" t="n">
        <v>121.7527386541471</v>
      </c>
      <c r="D198" t="n">
        <v>23.00035</v>
      </c>
      <c r="E198" t="n">
        <v>1.14255</v>
      </c>
    </row>
    <row r="199">
      <c r="A199" t="inlineStr">
        <is>
          <t>688188</t>
        </is>
      </c>
      <c r="B199" t="n">
        <v>0.06887969930100288</v>
      </c>
      <c r="C199" t="n">
        <v>121.6941505911636</v>
      </c>
      <c r="D199" t="n">
        <v>219.9723</v>
      </c>
      <c r="E199" t="n">
        <v>2.728</v>
      </c>
    </row>
    <row r="200">
      <c r="A200" t="inlineStr">
        <is>
          <t>600760</t>
        </is>
      </c>
      <c r="B200" t="n">
        <v>0.02482820447693362</v>
      </c>
      <c r="C200" t="n">
        <v>121.3030303030303</v>
      </c>
      <c r="D200" t="n">
        <v>55.88870000000001</v>
      </c>
      <c r="E200" t="n">
        <v>4.50135</v>
      </c>
    </row>
    <row r="201">
      <c r="A201" t="inlineStr">
        <is>
          <t>603330</t>
        </is>
      </c>
      <c r="B201" t="n">
        <v>0.008388183761971105</v>
      </c>
      <c r="C201" t="n">
        <v>120.9424083769633</v>
      </c>
      <c r="D201" t="n">
        <v>23.9013</v>
      </c>
      <c r="E201" t="n">
        <v>2.58635</v>
      </c>
    </row>
    <row r="202">
      <c r="A202" t="inlineStr">
        <is>
          <t>300648</t>
        </is>
      </c>
      <c r="B202" t="n">
        <v>0.01481438665376708</v>
      </c>
      <c r="C202" t="n">
        <v>120.2277294038848</v>
      </c>
      <c r="D202" t="n">
        <v>27.89495</v>
      </c>
      <c r="E202" t="n">
        <v>5.55195</v>
      </c>
    </row>
    <row r="203">
      <c r="A203" t="inlineStr">
        <is>
          <t>603308</t>
        </is>
      </c>
      <c r="B203" t="n">
        <v>0.006809976885663235</v>
      </c>
      <c r="C203" t="n">
        <v>120.1578192252511</v>
      </c>
      <c r="D203" t="n">
        <v>24.70815</v>
      </c>
      <c r="E203" t="n">
        <v>1.80185</v>
      </c>
    </row>
    <row r="204">
      <c r="A204" t="inlineStr">
        <is>
          <t>603198</t>
        </is>
      </c>
      <c r="B204" t="n">
        <v>0.009581889420547969</v>
      </c>
      <c r="C204" t="n">
        <v>120.0527704485488</v>
      </c>
      <c r="D204" t="n">
        <v>25.37915</v>
      </c>
      <c r="E204" t="n">
        <v>2.0037</v>
      </c>
    </row>
    <row r="205">
      <c r="A205" t="inlineStr">
        <is>
          <t>002833</t>
        </is>
      </c>
      <c r="B205" t="n">
        <v>0.00946660641955639</v>
      </c>
      <c r="C205" t="n">
        <v>119.7183098591549</v>
      </c>
      <c r="D205" t="n">
        <v>36.43515</v>
      </c>
      <c r="E205" t="n">
        <v>1.6571</v>
      </c>
    </row>
    <row r="206">
      <c r="A206" t="inlineStr">
        <is>
          <t>300442</t>
        </is>
      </c>
      <c r="B206" t="n">
        <v>0.01267737698237674</v>
      </c>
      <c r="C206" t="n">
        <v>119.5317313616759</v>
      </c>
      <c r="D206" t="n">
        <v>26.0735</v>
      </c>
      <c r="E206" t="n">
        <v>1.52765</v>
      </c>
    </row>
    <row r="207">
      <c r="A207" t="inlineStr">
        <is>
          <t>300087</t>
        </is>
      </c>
      <c r="B207" t="n">
        <v>0.01037124217194208</v>
      </c>
      <c r="C207" t="n">
        <v>119.0930787589499</v>
      </c>
      <c r="D207" t="n">
        <v>19.9858</v>
      </c>
      <c r="E207" t="n">
        <v>4.7824</v>
      </c>
    </row>
    <row r="208">
      <c r="A208" t="inlineStr">
        <is>
          <t>603369</t>
        </is>
      </c>
      <c r="B208" t="n">
        <v>0.007706452443102332</v>
      </c>
      <c r="C208" t="n">
        <v>118.2211019085344</v>
      </c>
      <c r="D208" t="n">
        <v>46.8912</v>
      </c>
      <c r="E208" t="n">
        <v>0.9814499999999999</v>
      </c>
    </row>
    <row r="209">
      <c r="A209" t="inlineStr">
        <is>
          <t>000708</t>
        </is>
      </c>
      <c r="B209" t="n">
        <v>0.003666200309788373</v>
      </c>
      <c r="C209" t="n">
        <v>118.1938035596572</v>
      </c>
      <c r="D209" t="n">
        <v>19.1421</v>
      </c>
      <c r="E209" t="n">
        <v>0.65215</v>
      </c>
    </row>
    <row r="210">
      <c r="A210" t="inlineStr">
        <is>
          <t>688006</t>
        </is>
      </c>
      <c r="B210" t="n">
        <v>0.01403893928748822</v>
      </c>
      <c r="C210" t="n">
        <v>117.8311729370851</v>
      </c>
      <c r="D210" t="n">
        <v>56.9759</v>
      </c>
      <c r="E210" t="n">
        <v>3.85035</v>
      </c>
    </row>
    <row r="211">
      <c r="A211" t="inlineStr">
        <is>
          <t>300782</t>
        </is>
      </c>
      <c r="B211" t="n">
        <v>0.1350945162730447</v>
      </c>
      <c r="C211" t="n">
        <v>117.6753876630917</v>
      </c>
      <c r="D211" t="n">
        <v>451.7532</v>
      </c>
      <c r="E211" t="n">
        <v>3.732</v>
      </c>
    </row>
    <row r="212">
      <c r="A212" t="inlineStr">
        <is>
          <t>688179</t>
        </is>
      </c>
      <c r="B212" t="n">
        <v>0.01356345301870352</v>
      </c>
      <c r="C212" t="n">
        <v>117.4212161562361</v>
      </c>
      <c r="D212" t="n">
        <v>67.94013513513514</v>
      </c>
      <c r="E212" t="n">
        <v>11.4372972972973</v>
      </c>
    </row>
    <row r="213">
      <c r="A213" t="inlineStr">
        <is>
          <t>300581</t>
        </is>
      </c>
      <c r="B213" t="n">
        <v>0.03090157758605179</v>
      </c>
      <c r="C213" t="n">
        <v>117.1580188679245</v>
      </c>
      <c r="D213" t="n">
        <v>27.7885</v>
      </c>
      <c r="E213" t="n">
        <v>6.161949999999999</v>
      </c>
    </row>
    <row r="214">
      <c r="A214" t="inlineStr">
        <is>
          <t>300298</t>
        </is>
      </c>
      <c r="B214" t="n">
        <v>0.008535831079673336</v>
      </c>
      <c r="C214" t="n">
        <v>117.0594837261504</v>
      </c>
      <c r="D214" t="n">
        <v>34.0779</v>
      </c>
      <c r="E214" t="n">
        <v>1.7415</v>
      </c>
    </row>
    <row r="215">
      <c r="A215" t="inlineStr">
        <is>
          <t>002571</t>
        </is>
      </c>
      <c r="B215" t="n">
        <v>0.003499595873199962</v>
      </c>
      <c r="C215" t="n">
        <v>116.890595009597</v>
      </c>
      <c r="D215" t="n">
        <v>7.2429</v>
      </c>
      <c r="E215" t="n">
        <v>5.704750000000001</v>
      </c>
    </row>
    <row r="216">
      <c r="A216" t="inlineStr">
        <is>
          <t>600563</t>
        </is>
      </c>
      <c r="B216" t="n">
        <v>0.02654476171412277</v>
      </c>
      <c r="C216" t="n">
        <v>116.5957446808511</v>
      </c>
      <c r="D216" t="n">
        <v>75.0483</v>
      </c>
      <c r="E216" t="n">
        <v>1.41995</v>
      </c>
    </row>
    <row r="217">
      <c r="A217" t="inlineStr">
        <is>
          <t>603650</t>
        </is>
      </c>
      <c r="B217" t="n">
        <v>0.00952132534310297</v>
      </c>
      <c r="C217" t="n">
        <v>116.5223184543638</v>
      </c>
      <c r="D217" t="n">
        <v>30.09665</v>
      </c>
      <c r="E217" t="n">
        <v>4.6699</v>
      </c>
    </row>
    <row r="218">
      <c r="A218" t="inlineStr">
        <is>
          <t>603113</t>
        </is>
      </c>
      <c r="B218" t="n">
        <v>0.002609613326284066</v>
      </c>
      <c r="C218" t="n">
        <v>115.7279489904357</v>
      </c>
      <c r="D218" t="n">
        <v>13.40565</v>
      </c>
      <c r="E218" t="n">
        <v>1.89215</v>
      </c>
    </row>
    <row r="219">
      <c r="A219" t="inlineStr">
        <is>
          <t>000916</t>
        </is>
      </c>
      <c r="B219" t="n">
        <v>0.004354538895336452</v>
      </c>
      <c r="C219" t="n">
        <v>115.6479217603912</v>
      </c>
      <c r="D219" t="n">
        <v>6.807049999999999</v>
      </c>
      <c r="E219" t="n">
        <v>2.261699999999999</v>
      </c>
    </row>
    <row r="220">
      <c r="A220" t="inlineStr">
        <is>
          <t>601689</t>
        </is>
      </c>
      <c r="B220" t="n">
        <v>0.008428983806938677</v>
      </c>
      <c r="C220" t="n">
        <v>115.2983171851096</v>
      </c>
      <c r="D220" t="n">
        <v>35.24735</v>
      </c>
      <c r="E220" t="n">
        <v>1.1267</v>
      </c>
    </row>
    <row r="221">
      <c r="A221" t="inlineStr">
        <is>
          <t>002025</t>
        </is>
      </c>
      <c r="B221" t="n">
        <v>0.01514275745096703</v>
      </c>
      <c r="C221" t="n">
        <v>114.8533950617284</v>
      </c>
      <c r="D221" t="n">
        <v>45.49745</v>
      </c>
      <c r="E221" t="n">
        <v>1.83075</v>
      </c>
    </row>
    <row r="222">
      <c r="A222" t="inlineStr">
        <is>
          <t>300522</t>
        </is>
      </c>
      <c r="B222" t="n">
        <v>0.008219746240491148</v>
      </c>
      <c r="C222" t="n">
        <v>113.3333333333333</v>
      </c>
      <c r="D222" t="n">
        <v>23.8462</v>
      </c>
      <c r="E222" t="n">
        <v>2.43905</v>
      </c>
    </row>
    <row r="223">
      <c r="A223" t="inlineStr">
        <is>
          <t>002164</t>
        </is>
      </c>
      <c r="B223" t="n">
        <v>0.001983537077068576</v>
      </c>
      <c r="C223" t="n">
        <v>113.1195335276968</v>
      </c>
      <c r="D223" t="n">
        <v>5.1811</v>
      </c>
      <c r="E223" t="n">
        <v>4.781750000000001</v>
      </c>
    </row>
    <row r="224">
      <c r="A224" t="inlineStr">
        <is>
          <t>600600</t>
        </is>
      </c>
      <c r="B224" t="n">
        <v>0.01378374582640455</v>
      </c>
      <c r="C224" t="n">
        <v>112.4782608695652</v>
      </c>
      <c r="D224" t="n">
        <v>79.61960000000001</v>
      </c>
      <c r="E224" t="n">
        <v>1.04855</v>
      </c>
    </row>
    <row r="225">
      <c r="A225" t="inlineStr">
        <is>
          <t>600918</t>
        </is>
      </c>
      <c r="B225" t="n">
        <v>0.001590357326251357</v>
      </c>
      <c r="C225" t="n">
        <v>112.3613312202853</v>
      </c>
      <c r="D225" t="n">
        <v>15.50573964497041</v>
      </c>
      <c r="E225" t="n">
        <v>11.07343195266272</v>
      </c>
    </row>
    <row r="226">
      <c r="A226" t="inlineStr">
        <is>
          <t>603985</t>
        </is>
      </c>
      <c r="B226" t="n">
        <v>0.01171310444690657</v>
      </c>
      <c r="C226" t="n">
        <v>112.2098022355976</v>
      </c>
      <c r="D226" t="n">
        <v>24.03075</v>
      </c>
      <c r="E226" t="n">
        <v>3.11715</v>
      </c>
    </row>
    <row r="227">
      <c r="A227" t="inlineStr">
        <is>
          <t>601168</t>
        </is>
      </c>
      <c r="B227" t="n">
        <v>0.005181715459591765</v>
      </c>
      <c r="C227" t="n">
        <v>112.1052631578947</v>
      </c>
      <c r="D227" t="n">
        <v>9.1516</v>
      </c>
      <c r="E227" t="n">
        <v>2.1123</v>
      </c>
    </row>
    <row r="228">
      <c r="A228" t="inlineStr">
        <is>
          <t>600862</t>
        </is>
      </c>
      <c r="B228" t="n">
        <v>0.007944492966126909</v>
      </c>
      <c r="C228" t="n">
        <v>111.5952732644018</v>
      </c>
      <c r="D228" t="n">
        <v>23.529</v>
      </c>
      <c r="E228" t="n">
        <v>1.58555</v>
      </c>
    </row>
    <row r="229">
      <c r="A229" t="inlineStr">
        <is>
          <t>600662</t>
        </is>
      </c>
      <c r="B229" t="n">
        <v>0.001711953060051031</v>
      </c>
      <c r="C229" t="n">
        <v>111.436170212766</v>
      </c>
      <c r="D229" t="n">
        <v>8.347900000000001</v>
      </c>
      <c r="E229" t="n">
        <v>2.06945</v>
      </c>
    </row>
    <row r="230">
      <c r="A230" t="inlineStr">
        <is>
          <t>002294</t>
        </is>
      </c>
      <c r="B230" t="n">
        <v>0.006592182504374561</v>
      </c>
      <c r="C230" t="n">
        <v>111.1956521739131</v>
      </c>
      <c r="D230" t="n">
        <v>29.63155</v>
      </c>
      <c r="E230" t="n">
        <v>0.7764</v>
      </c>
    </row>
    <row r="231">
      <c r="A231" t="inlineStr">
        <is>
          <t>002651</t>
        </is>
      </c>
      <c r="B231" t="n">
        <v>0.004395967283697499</v>
      </c>
      <c r="C231" t="n">
        <v>111.0151187904968</v>
      </c>
      <c r="D231" t="n">
        <v>8.535499999999999</v>
      </c>
      <c r="E231" t="n">
        <v>2.5393</v>
      </c>
    </row>
    <row r="232">
      <c r="A232" t="inlineStr">
        <is>
          <t>600885</t>
        </is>
      </c>
      <c r="B232" t="n">
        <v>0.007825665098485066</v>
      </c>
      <c r="C232" t="n">
        <v>110.8963678773742</v>
      </c>
      <c r="D232" t="n">
        <v>44.9459</v>
      </c>
      <c r="E232" t="n">
        <v>1.14405</v>
      </c>
    </row>
    <row r="233">
      <c r="A233" t="inlineStr">
        <is>
          <t>600779</t>
        </is>
      </c>
      <c r="B233" t="n">
        <v>0.01337504699363442</v>
      </c>
      <c r="C233" t="n">
        <v>110.8633776091082</v>
      </c>
      <c r="D233" t="n">
        <v>67.48014999999999</v>
      </c>
      <c r="E233" t="n">
        <v>1.37565</v>
      </c>
    </row>
    <row r="234">
      <c r="A234" t="inlineStr">
        <is>
          <t>000762</t>
        </is>
      </c>
      <c r="B234" t="n">
        <v>0.00433642604377767</v>
      </c>
      <c r="C234" t="n">
        <v>110.6990014265335</v>
      </c>
      <c r="D234" t="n">
        <v>10.28835</v>
      </c>
      <c r="E234" t="n">
        <v>3.95485</v>
      </c>
    </row>
    <row r="235">
      <c r="A235" t="inlineStr">
        <is>
          <t>603337</t>
        </is>
      </c>
      <c r="B235" t="n">
        <v>0.005580666083561102</v>
      </c>
      <c r="C235" t="n">
        <v>109.9686520376176</v>
      </c>
      <c r="D235" t="n">
        <v>25.11695</v>
      </c>
      <c r="E235" t="n">
        <v>0.64485</v>
      </c>
    </row>
    <row r="236">
      <c r="A236" t="inlineStr">
        <is>
          <t>603877</t>
        </is>
      </c>
      <c r="B236" t="n">
        <v>0.01765267078139981</v>
      </c>
      <c r="C236" t="n">
        <v>109.5664143152099</v>
      </c>
      <c r="D236" t="n">
        <v>25.032</v>
      </c>
      <c r="E236" t="n">
        <v>0.3776</v>
      </c>
    </row>
    <row r="237">
      <c r="A237" t="inlineStr">
        <is>
          <t>300816</t>
        </is>
      </c>
      <c r="B237" t="n">
        <v>0.01785279777372084</v>
      </c>
      <c r="C237" t="n">
        <v>109.1379310344828</v>
      </c>
      <c r="D237" t="n">
        <v>80.56155000000001</v>
      </c>
      <c r="E237" t="n">
        <v>7.61405</v>
      </c>
    </row>
    <row r="238">
      <c r="A238" t="inlineStr">
        <is>
          <t>002210</t>
        </is>
      </c>
      <c r="B238" t="n">
        <v>0.0008814499751806298</v>
      </c>
      <c r="C238" t="n">
        <v>109</v>
      </c>
      <c r="D238" t="n">
        <v>1.8131</v>
      </c>
      <c r="E238" t="n">
        <v>1.22075</v>
      </c>
    </row>
    <row r="239">
      <c r="A239" t="inlineStr">
        <is>
          <t>600884</t>
        </is>
      </c>
      <c r="B239" t="n">
        <v>0.003908462879245346</v>
      </c>
      <c r="C239" t="n">
        <v>108.5906040268456</v>
      </c>
      <c r="D239" t="n">
        <v>12.2546</v>
      </c>
      <c r="E239" t="n">
        <v>2.9859</v>
      </c>
    </row>
    <row r="240">
      <c r="A240" t="inlineStr">
        <is>
          <t>600732</t>
        </is>
      </c>
      <c r="B240" t="n">
        <v>0.004447429255503311</v>
      </c>
      <c r="C240" t="n">
        <v>107.8189300411523</v>
      </c>
      <c r="D240" t="n">
        <v>13.43055</v>
      </c>
      <c r="E240" t="n">
        <v>3.50875</v>
      </c>
    </row>
    <row r="241">
      <c r="A241" t="inlineStr">
        <is>
          <t>603517</t>
        </is>
      </c>
      <c r="B241" t="n">
        <v>0.008176459344020249</v>
      </c>
      <c r="C241" t="n">
        <v>107.1369121930919</v>
      </c>
      <c r="D241" t="n">
        <v>75.85599999999999</v>
      </c>
      <c r="E241" t="n">
        <v>0.7333000000000002</v>
      </c>
    </row>
    <row r="242">
      <c r="A242" t="inlineStr">
        <is>
          <t>603301</t>
        </is>
      </c>
      <c r="B242" t="n">
        <v>0.02646629931389084</v>
      </c>
      <c r="C242" t="n">
        <v>106.9886947584789</v>
      </c>
      <c r="D242" t="n">
        <v>61.0107</v>
      </c>
      <c r="E242" t="n">
        <v>8.675599999999999</v>
      </c>
    </row>
    <row r="243">
      <c r="A243" t="inlineStr">
        <is>
          <t>300408</t>
        </is>
      </c>
      <c r="B243" t="n">
        <v>0.006414861409456867</v>
      </c>
      <c r="C243" t="n">
        <v>106.8380462724936</v>
      </c>
      <c r="D243" t="n">
        <v>29.20735</v>
      </c>
      <c r="E243" t="n">
        <v>1.10525</v>
      </c>
    </row>
    <row r="244">
      <c r="A244" t="inlineStr">
        <is>
          <t>300082</t>
        </is>
      </c>
      <c r="B244" t="n">
        <v>0.003176176676957619</v>
      </c>
      <c r="C244" t="n">
        <v>106.5602836879433</v>
      </c>
      <c r="D244" t="n">
        <v>8.907500000000001</v>
      </c>
      <c r="E244" t="n">
        <v>2.4259</v>
      </c>
    </row>
    <row r="245">
      <c r="A245" t="inlineStr">
        <is>
          <t>600486</t>
        </is>
      </c>
      <c r="B245" t="n">
        <v>0.02596782605334615</v>
      </c>
      <c r="C245" t="n">
        <v>106.288032454361</v>
      </c>
      <c r="D245" t="n">
        <v>100.0597</v>
      </c>
      <c r="E245" t="n">
        <v>1.04755</v>
      </c>
    </row>
    <row r="246">
      <c r="A246" t="inlineStr">
        <is>
          <t>601717</t>
        </is>
      </c>
      <c r="B246" t="n">
        <v>0.003931503274327977</v>
      </c>
      <c r="C246" t="n">
        <v>105.9701492537313</v>
      </c>
      <c r="D246" t="n">
        <v>8.524650000000001</v>
      </c>
      <c r="E246" t="n">
        <v>2.5807</v>
      </c>
    </row>
    <row r="247">
      <c r="A247" t="inlineStr">
        <is>
          <t>300705</t>
        </is>
      </c>
      <c r="B247" t="n">
        <v>0.007583311814418677</v>
      </c>
      <c r="C247" t="n">
        <v>105.9533386967015</v>
      </c>
      <c r="D247" t="n">
        <v>19.7369</v>
      </c>
      <c r="E247" t="n">
        <v>3.89785</v>
      </c>
    </row>
    <row r="248">
      <c r="A248" t="inlineStr">
        <is>
          <t>600754</t>
        </is>
      </c>
      <c r="B248" t="n">
        <v>0.01009354658515994</v>
      </c>
      <c r="C248" t="n">
        <v>105.9356966199505</v>
      </c>
      <c r="D248" t="n">
        <v>40.50995</v>
      </c>
      <c r="E248" t="n">
        <v>0.7382000000000001</v>
      </c>
    </row>
    <row r="249">
      <c r="A249" t="inlineStr">
        <is>
          <t>000923</t>
        </is>
      </c>
      <c r="B249" t="n">
        <v>0.009203478140969855</v>
      </c>
      <c r="C249" t="n">
        <v>104.9621530698066</v>
      </c>
      <c r="D249" t="n">
        <v>16.60355</v>
      </c>
      <c r="E249" t="n">
        <v>1.87875</v>
      </c>
    </row>
    <row r="250">
      <c r="A250" t="inlineStr">
        <is>
          <t>603026</t>
        </is>
      </c>
      <c r="B250" t="n">
        <v>0.01673666593827889</v>
      </c>
      <c r="C250" t="n">
        <v>104.8290447655975</v>
      </c>
      <c r="D250" t="n">
        <v>41.0038</v>
      </c>
      <c r="E250" t="n">
        <v>4.822950000000001</v>
      </c>
    </row>
    <row r="251">
      <c r="A251" t="inlineStr">
        <is>
          <t>300937</t>
        </is>
      </c>
      <c r="B251" t="n">
        <v>0.0371699449454292</v>
      </c>
      <c r="C251" t="n">
        <v>104.5067601402104</v>
      </c>
      <c r="D251" t="n">
        <v>80.74375000000001</v>
      </c>
      <c r="E251" t="n">
        <v>61.6375</v>
      </c>
    </row>
    <row r="252">
      <c r="A252" t="inlineStr">
        <is>
          <t>603317</t>
        </is>
      </c>
      <c r="B252" t="n">
        <v>0.009287039366500141</v>
      </c>
      <c r="C252" t="n">
        <v>104.5039561777237</v>
      </c>
      <c r="D252" t="n">
        <v>59.82085</v>
      </c>
      <c r="E252" t="n">
        <v>3.2074</v>
      </c>
    </row>
    <row r="253">
      <c r="A253" t="inlineStr">
        <is>
          <t>600989</t>
        </is>
      </c>
      <c r="B253" t="n">
        <v>0.002274215713987075</v>
      </c>
      <c r="C253" t="n">
        <v>104.3529411764706</v>
      </c>
      <c r="D253" t="n">
        <v>11.0023</v>
      </c>
      <c r="E253" t="n">
        <v>2.754</v>
      </c>
    </row>
    <row r="254">
      <c r="A254" t="inlineStr">
        <is>
          <t>002389</t>
        </is>
      </c>
      <c r="B254" t="n">
        <v>0.009523615192590146</v>
      </c>
      <c r="C254" t="n">
        <v>104.1666666666667</v>
      </c>
      <c r="D254" t="n">
        <v>21.95725</v>
      </c>
      <c r="E254" t="n">
        <v>4.65455</v>
      </c>
    </row>
    <row r="255">
      <c r="A255" t="inlineStr">
        <is>
          <t>002407</t>
        </is>
      </c>
      <c r="B255" t="n">
        <v>0.005617629690564468</v>
      </c>
      <c r="C255" t="n">
        <v>104.1191936897458</v>
      </c>
      <c r="D255" t="n">
        <v>14.20005</v>
      </c>
      <c r="E255" t="n">
        <v>7.243300000000001</v>
      </c>
    </row>
    <row r="256">
      <c r="A256" t="inlineStr">
        <is>
          <t>600842</t>
        </is>
      </c>
      <c r="B256" t="n">
        <v>0.002213250218832062</v>
      </c>
      <c r="C256" t="n">
        <v>103.7956204379562</v>
      </c>
      <c r="D256" t="n">
        <v>11.1958</v>
      </c>
      <c r="E256" t="n">
        <v>0</v>
      </c>
    </row>
    <row r="257">
      <c r="A257" t="inlineStr">
        <is>
          <t>601028</t>
        </is>
      </c>
      <c r="B257" t="n">
        <v>0.001864291495320476</v>
      </c>
      <c r="C257" t="n">
        <v>103.6124794745485</v>
      </c>
      <c r="D257" t="n">
        <v>11.2832</v>
      </c>
      <c r="E257" t="n">
        <v>0.7833500000000001</v>
      </c>
    </row>
    <row r="258">
      <c r="A258" t="inlineStr">
        <is>
          <t>000049</t>
        </is>
      </c>
      <c r="B258" t="n">
        <v>0.007240426555739241</v>
      </c>
      <c r="C258" t="n">
        <v>103.3155380724922</v>
      </c>
      <c r="D258" t="n">
        <v>53.74535</v>
      </c>
      <c r="E258" t="n">
        <v>2.57175</v>
      </c>
    </row>
    <row r="259">
      <c r="A259" t="inlineStr">
        <is>
          <t>002884</t>
        </is>
      </c>
      <c r="B259" t="n">
        <v>0.006168480135418877</v>
      </c>
      <c r="C259" t="n">
        <v>103.1019202363368</v>
      </c>
      <c r="D259" t="n">
        <v>21.1935</v>
      </c>
      <c r="E259" t="n">
        <v>1.82565</v>
      </c>
    </row>
    <row r="260">
      <c r="A260" t="inlineStr">
        <is>
          <t>000333</t>
        </is>
      </c>
      <c r="B260" t="n">
        <v>0.01570046422624483</v>
      </c>
      <c r="C260" t="n">
        <v>103.069534349551</v>
      </c>
      <c r="D260" t="n">
        <v>74.46799999999999</v>
      </c>
      <c r="E260" t="n">
        <v>0.3922499999999999</v>
      </c>
    </row>
    <row r="261">
      <c r="A261" t="inlineStr">
        <is>
          <t>688019</t>
        </is>
      </c>
      <c r="B261" t="n">
        <v>0.05167476824328942</v>
      </c>
      <c r="C261" t="n">
        <v>103.0391227832679</v>
      </c>
      <c r="D261" t="n">
        <v>321.954</v>
      </c>
      <c r="E261" t="n">
        <v>6.23555</v>
      </c>
    </row>
    <row r="262">
      <c r="A262" t="inlineStr">
        <is>
          <t>300999</t>
        </is>
      </c>
      <c r="B262" t="n">
        <v>0.05387247015842567</v>
      </c>
      <c r="C262" t="n">
        <v>103.0357142857143</v>
      </c>
      <c r="D262" t="n">
        <v>86.25172839506172</v>
      </c>
      <c r="E262" t="n">
        <v>18.77283950617284</v>
      </c>
    </row>
    <row r="263">
      <c r="A263" t="inlineStr">
        <is>
          <t>600223</t>
        </is>
      </c>
      <c r="B263" t="n">
        <v>0.002098714783268761</v>
      </c>
      <c r="C263" t="n">
        <v>103.0165912518854</v>
      </c>
      <c r="D263" t="n">
        <v>10.44035</v>
      </c>
      <c r="E263" t="n">
        <v>3.117999999999999</v>
      </c>
    </row>
    <row r="264">
      <c r="A264" t="inlineStr">
        <is>
          <t>002415</t>
        </is>
      </c>
      <c r="B264" t="n">
        <v>0.01197121570138138</v>
      </c>
      <c r="C264" t="n">
        <v>102.8571428571428</v>
      </c>
      <c r="D264" t="n">
        <v>40.4958</v>
      </c>
      <c r="E264" t="n">
        <v>0.6498</v>
      </c>
    </row>
    <row r="265">
      <c r="A265" t="inlineStr">
        <is>
          <t>603260</t>
        </is>
      </c>
      <c r="B265" t="n">
        <v>0.006901941425942731</v>
      </c>
      <c r="C265" t="n">
        <v>102.8246205733558</v>
      </c>
      <c r="D265" t="n">
        <v>31.7376</v>
      </c>
      <c r="E265" t="n">
        <v>1.2018</v>
      </c>
    </row>
    <row r="266">
      <c r="A266" t="inlineStr">
        <is>
          <t>601233</t>
        </is>
      </c>
      <c r="B266" t="n">
        <v>0.004860026719927903</v>
      </c>
      <c r="C266" t="n">
        <v>102.7918781725888</v>
      </c>
      <c r="D266" t="n">
        <v>16.4222</v>
      </c>
      <c r="E266" t="n">
        <v>1.8183</v>
      </c>
    </row>
    <row r="267">
      <c r="A267" t="inlineStr">
        <is>
          <t>002074</t>
        </is>
      </c>
      <c r="B267" t="n">
        <v>0.005814629121486763</v>
      </c>
      <c r="C267" t="n">
        <v>101.9924609585352</v>
      </c>
      <c r="D267" t="n">
        <v>28.48335</v>
      </c>
      <c r="E267" t="n">
        <v>4.81865</v>
      </c>
    </row>
    <row r="268">
      <c r="A268" t="inlineStr">
        <is>
          <t>002078</t>
        </is>
      </c>
      <c r="B268" t="n">
        <v>0.002997988228511737</v>
      </c>
      <c r="C268" t="n">
        <v>101.6574585635359</v>
      </c>
      <c r="D268" t="n">
        <v>12.68425</v>
      </c>
      <c r="E268" t="n">
        <v>1.0701</v>
      </c>
    </row>
    <row r="269">
      <c r="A269" t="inlineStr">
        <is>
          <t>603535</t>
        </is>
      </c>
      <c r="B269" t="n">
        <v>0.0234127689508932</v>
      </c>
      <c r="C269" t="n">
        <v>100.858614768174</v>
      </c>
      <c r="D269" t="n">
        <v>32.77549999999999</v>
      </c>
      <c r="E269" t="n">
        <v>2.91585</v>
      </c>
    </row>
    <row r="270">
      <c r="A270" t="inlineStr">
        <is>
          <t>002080</t>
        </is>
      </c>
      <c r="B270" t="n">
        <v>0.005520078123365598</v>
      </c>
      <c r="C270" t="n">
        <v>100.8122743682311</v>
      </c>
      <c r="D270" t="n">
        <v>18.64215</v>
      </c>
      <c r="E270" t="n">
        <v>1.3841</v>
      </c>
    </row>
    <row r="271">
      <c r="A271" t="inlineStr">
        <is>
          <t>688116</t>
        </is>
      </c>
      <c r="B271" t="n">
        <v>0.009762651555968678</v>
      </c>
      <c r="C271" t="n">
        <v>100.556206088993</v>
      </c>
      <c r="D271" t="n">
        <v>48.59995</v>
      </c>
      <c r="E271" t="n">
        <v>4.265849999999999</v>
      </c>
    </row>
    <row r="272">
      <c r="A272" t="inlineStr">
        <is>
          <t>000001</t>
        </is>
      </c>
      <c r="B272" t="n">
        <v>0.002860288758891312</v>
      </c>
      <c r="C272" t="n">
        <v>100.0802568218298</v>
      </c>
      <c r="D272" t="n">
        <v>16.25885</v>
      </c>
      <c r="E272" t="n">
        <v>0.5919</v>
      </c>
    </row>
    <row r="273">
      <c r="A273" t="inlineStr">
        <is>
          <t>600827</t>
        </is>
      </c>
      <c r="B273" t="n">
        <v>0.005808775590439658</v>
      </c>
      <c r="C273" t="n">
        <v>100</v>
      </c>
      <c r="D273" t="n">
        <v>15.00365</v>
      </c>
      <c r="E273" t="n">
        <v>2.07725</v>
      </c>
    </row>
    <row r="274">
      <c r="A274" t="inlineStr">
        <is>
          <t>000596</t>
        </is>
      </c>
      <c r="B274" t="n">
        <v>0.04498715416651897</v>
      </c>
      <c r="C274" t="n">
        <v>99.85656227587857</v>
      </c>
      <c r="D274" t="n">
        <v>205.9309</v>
      </c>
      <c r="E274" t="n">
        <v>0.7014499999999999</v>
      </c>
    </row>
    <row r="275">
      <c r="A275" t="inlineStr">
        <is>
          <t>688133</t>
        </is>
      </c>
      <c r="B275" t="n">
        <v>0.01551171226077955</v>
      </c>
      <c r="C275" t="n">
        <v>99.81834695731153</v>
      </c>
      <c r="D275" t="n">
        <v>113.6141428571429</v>
      </c>
      <c r="E275" t="n">
        <v>11.87628571428571</v>
      </c>
    </row>
    <row r="276">
      <c r="A276" t="inlineStr">
        <is>
          <t>300395</t>
        </is>
      </c>
      <c r="B276" t="n">
        <v>0.01445056330412908</v>
      </c>
      <c r="C276" t="n">
        <v>99.81185324553148</v>
      </c>
      <c r="D276" t="n">
        <v>40.96435</v>
      </c>
      <c r="E276" t="n">
        <v>1.64115</v>
      </c>
    </row>
    <row r="277">
      <c r="A277" t="inlineStr">
        <is>
          <t>600765</t>
        </is>
      </c>
      <c r="B277" t="n">
        <v>0.006199882219627773</v>
      </c>
      <c r="C277" t="n">
        <v>99.5490417136415</v>
      </c>
      <c r="D277" t="n">
        <v>14.561</v>
      </c>
      <c r="E277" t="n">
        <v>3.04605</v>
      </c>
    </row>
    <row r="278">
      <c r="A278" t="inlineStr">
        <is>
          <t>300593</t>
        </is>
      </c>
      <c r="B278" t="n">
        <v>0.009194665056485619</v>
      </c>
      <c r="C278" t="n">
        <v>99.42929613189602</v>
      </c>
      <c r="D278" t="n">
        <v>21.2709</v>
      </c>
      <c r="E278" t="n">
        <v>7.693300000000001</v>
      </c>
    </row>
    <row r="279">
      <c r="A279" t="inlineStr">
        <is>
          <t>000956</t>
        </is>
      </c>
      <c r="B279" t="n">
        <v>0.002526289842720536</v>
      </c>
      <c r="C279" t="n">
        <v>99.16387959866219</v>
      </c>
      <c r="D279" t="n">
        <v>8.2719</v>
      </c>
      <c r="E279" t="n">
        <v>0</v>
      </c>
    </row>
    <row r="280">
      <c r="A280" t="inlineStr">
        <is>
          <t>000786</t>
        </is>
      </c>
      <c r="B280" t="n">
        <v>0.01028765026041901</v>
      </c>
      <c r="C280" t="n">
        <v>99.09018987341771</v>
      </c>
      <c r="D280" t="n">
        <v>33.3501</v>
      </c>
      <c r="E280" t="n">
        <v>0.8625499999999999</v>
      </c>
    </row>
    <row r="281">
      <c r="A281" t="inlineStr">
        <is>
          <t>000807</t>
        </is>
      </c>
      <c r="B281" t="n">
        <v>0.001882992422880123</v>
      </c>
      <c r="C281" t="n">
        <v>99.02200488997556</v>
      </c>
      <c r="D281" t="n">
        <v>6.117100000000001</v>
      </c>
      <c r="E281" t="n">
        <v>3.8228</v>
      </c>
    </row>
    <row r="282">
      <c r="A282" t="inlineStr">
        <is>
          <t>603787</t>
        </is>
      </c>
      <c r="B282" t="n">
        <v>0.01291514005623543</v>
      </c>
      <c r="C282" t="n">
        <v>98.4033613445378</v>
      </c>
      <c r="D282" t="n">
        <v>24.3263</v>
      </c>
      <c r="E282" t="n">
        <v>2.5708</v>
      </c>
    </row>
    <row r="283">
      <c r="A283" t="inlineStr">
        <is>
          <t>002360</t>
        </is>
      </c>
      <c r="B283" t="n">
        <v>0.001164585381350992</v>
      </c>
      <c r="C283" t="n">
        <v>98.19639278557115</v>
      </c>
      <c r="D283" t="n">
        <v>6.433050000000001</v>
      </c>
      <c r="E283" t="n">
        <v>2.6741</v>
      </c>
    </row>
    <row r="284">
      <c r="A284" t="inlineStr">
        <is>
          <t>603225</t>
        </is>
      </c>
      <c r="B284" t="n">
        <v>0.002696038113249597</v>
      </c>
      <c r="C284" t="n">
        <v>98.13176007866271</v>
      </c>
      <c r="D284" t="n">
        <v>11.89055</v>
      </c>
      <c r="E284" t="n">
        <v>0.4708</v>
      </c>
    </row>
    <row r="285">
      <c r="A285" t="inlineStr">
        <is>
          <t>300316</t>
        </is>
      </c>
      <c r="B285" t="n">
        <v>0.005209932193772765</v>
      </c>
      <c r="C285" t="n">
        <v>97.64474975466145</v>
      </c>
      <c r="D285" t="n">
        <v>28.26455</v>
      </c>
      <c r="E285" t="n">
        <v>2.4802</v>
      </c>
    </row>
    <row r="286">
      <c r="A286" t="inlineStr">
        <is>
          <t>002318</t>
        </is>
      </c>
      <c r="B286" t="n">
        <v>0.002003696221360687</v>
      </c>
      <c r="C286" t="n">
        <v>97.32394366197184</v>
      </c>
      <c r="D286" t="n">
        <v>9.28575</v>
      </c>
      <c r="E286" t="n">
        <v>2.29315</v>
      </c>
    </row>
    <row r="287">
      <c r="A287" t="inlineStr">
        <is>
          <t>600211</t>
        </is>
      </c>
      <c r="B287" t="n">
        <v>0.05793369766840253</v>
      </c>
      <c r="C287" t="n">
        <v>97.08520179372198</v>
      </c>
      <c r="D287" t="n">
        <v>71.12719999999999</v>
      </c>
      <c r="E287" t="n">
        <v>4.3027</v>
      </c>
    </row>
    <row r="288">
      <c r="A288" t="inlineStr">
        <is>
          <t>603290</t>
        </is>
      </c>
      <c r="B288" t="n">
        <v>0.04228624113802166</v>
      </c>
      <c r="C288" t="n">
        <v>97.01816917325914</v>
      </c>
      <c r="D288" t="n">
        <v>206.56505</v>
      </c>
      <c r="E288" t="n">
        <v>8.653500000000001</v>
      </c>
    </row>
    <row r="289">
      <c r="A289" t="inlineStr">
        <is>
          <t>300847</t>
        </is>
      </c>
      <c r="B289" t="n">
        <v>0.005576857995762018</v>
      </c>
      <c r="C289" t="n">
        <v>96.49649649649648</v>
      </c>
      <c r="D289" t="n">
        <v>27.95510344827586</v>
      </c>
      <c r="E289" t="n">
        <v>17.98193103448276</v>
      </c>
    </row>
    <row r="290">
      <c r="A290" t="inlineStr">
        <is>
          <t>300600</t>
        </is>
      </c>
      <c r="B290" t="n">
        <v>0.007755735008459176</v>
      </c>
      <c r="C290" t="n">
        <v>96.23983739837398</v>
      </c>
      <c r="D290" t="n">
        <v>15.959</v>
      </c>
      <c r="E290" t="n">
        <v>3.41245</v>
      </c>
    </row>
    <row r="291">
      <c r="A291" t="inlineStr">
        <is>
          <t>600519</t>
        </is>
      </c>
      <c r="B291" t="n">
        <v>0.179108137582498</v>
      </c>
      <c r="C291" t="n">
        <v>96.00366076876145</v>
      </c>
      <c r="D291" t="n">
        <v>1675.6619</v>
      </c>
      <c r="E291" t="n">
        <v>0.24095</v>
      </c>
    </row>
    <row r="292">
      <c r="A292" t="inlineStr">
        <is>
          <t>603456</t>
        </is>
      </c>
      <c r="B292" t="n">
        <v>0.003927759130602576</v>
      </c>
      <c r="C292" t="n">
        <v>95.91736350221349</v>
      </c>
      <c r="D292" t="n">
        <v>30.96455</v>
      </c>
      <c r="E292" t="n">
        <v>1.09415</v>
      </c>
    </row>
    <row r="293">
      <c r="A293" t="inlineStr">
        <is>
          <t>603063</t>
        </is>
      </c>
      <c r="B293" t="n">
        <v>0.00836378597316305</v>
      </c>
      <c r="C293" t="n">
        <v>95.41062801932367</v>
      </c>
      <c r="D293" t="n">
        <v>11.5885</v>
      </c>
      <c r="E293" t="n">
        <v>2.90255</v>
      </c>
    </row>
    <row r="294">
      <c r="A294" t="inlineStr">
        <is>
          <t>000100</t>
        </is>
      </c>
      <c r="B294" t="n">
        <v>0.001071595274390244</v>
      </c>
      <c r="C294" t="n">
        <v>95.38106235565822</v>
      </c>
      <c r="D294" t="n">
        <v>6.56</v>
      </c>
      <c r="E294" t="n">
        <v>3.4997</v>
      </c>
    </row>
    <row r="295">
      <c r="A295" t="inlineStr">
        <is>
          <t>603179</t>
        </is>
      </c>
      <c r="B295" t="n">
        <v>0.006811852172568773</v>
      </c>
      <c r="C295" t="n">
        <v>95.33255542590429</v>
      </c>
      <c r="D295" t="n">
        <v>27.73445</v>
      </c>
      <c r="E295" t="n">
        <v>1.04265</v>
      </c>
    </row>
    <row r="296">
      <c r="A296" t="inlineStr">
        <is>
          <t>300037</t>
        </is>
      </c>
      <c r="B296" t="n">
        <v>0.0300065225659277</v>
      </c>
      <c r="C296" t="n">
        <v>95.31452239192338</v>
      </c>
      <c r="D296" t="n">
        <v>66.27525</v>
      </c>
      <c r="E296" t="n">
        <v>2.8772</v>
      </c>
    </row>
    <row r="297">
      <c r="A297" t="inlineStr">
        <is>
          <t>002142</t>
        </is>
      </c>
      <c r="B297" t="n">
        <v>0.003547421029182707</v>
      </c>
      <c r="C297" t="n">
        <v>94.92293744333638</v>
      </c>
      <c r="D297" t="n">
        <v>32.06865</v>
      </c>
      <c r="E297" t="n">
        <v>0.6233000000000001</v>
      </c>
    </row>
    <row r="298">
      <c r="A298" t="inlineStr">
        <is>
          <t>002149</t>
        </is>
      </c>
      <c r="B298" t="n">
        <v>0.005779831260652737</v>
      </c>
      <c r="C298" t="n">
        <v>94.76047904191618</v>
      </c>
      <c r="D298" t="n">
        <v>9.5046</v>
      </c>
      <c r="E298" t="n">
        <v>4.74955</v>
      </c>
    </row>
    <row r="299">
      <c r="A299" t="inlineStr">
        <is>
          <t>300767</t>
        </is>
      </c>
      <c r="B299" t="n">
        <v>0.0144509994691329</v>
      </c>
      <c r="C299" t="n">
        <v>94.71610660486674</v>
      </c>
      <c r="D299" t="n">
        <v>74.2182</v>
      </c>
      <c r="E299" t="n">
        <v>2.7796</v>
      </c>
    </row>
    <row r="300">
      <c r="A300" t="inlineStr">
        <is>
          <t>688399</t>
        </is>
      </c>
      <c r="B300" t="n">
        <v>0.1166977745888495</v>
      </c>
      <c r="C300" t="n">
        <v>93.69967355821542</v>
      </c>
      <c r="D300" t="n">
        <v>227.2951</v>
      </c>
      <c r="E300" t="n">
        <v>11.3449</v>
      </c>
    </row>
    <row r="301">
      <c r="A301" t="inlineStr">
        <is>
          <t>601615</t>
        </is>
      </c>
      <c r="B301" t="n">
        <v>0.002882633656354529</v>
      </c>
      <c r="C301" t="n">
        <v>93.5579781962339</v>
      </c>
      <c r="D301" t="n">
        <v>15.62075</v>
      </c>
      <c r="E301" t="n">
        <v>3.3067</v>
      </c>
    </row>
    <row r="302">
      <c r="A302" t="inlineStr">
        <is>
          <t>000157</t>
        </is>
      </c>
      <c r="B302" t="n">
        <v>0.00175186702444842</v>
      </c>
      <c r="C302" t="n">
        <v>93.09262166405023</v>
      </c>
      <c r="D302" t="n">
        <v>8.385</v>
      </c>
      <c r="E302" t="n">
        <v>1.4216</v>
      </c>
    </row>
    <row r="303">
      <c r="A303" t="inlineStr">
        <is>
          <t>300196</t>
        </is>
      </c>
      <c r="B303" t="n">
        <v>0.002580086749410723</v>
      </c>
      <c r="C303" t="n">
        <v>93.08943089430895</v>
      </c>
      <c r="D303" t="n">
        <v>13.93655</v>
      </c>
      <c r="E303" t="n">
        <v>2.0462</v>
      </c>
    </row>
    <row r="304">
      <c r="A304" t="inlineStr">
        <is>
          <t>300364</t>
        </is>
      </c>
      <c r="B304" t="n">
        <v>0.001541077052295321</v>
      </c>
      <c r="C304" t="n">
        <v>92.9539295392954</v>
      </c>
      <c r="D304" t="n">
        <v>7.2626</v>
      </c>
      <c r="E304" t="n">
        <v>6.06635</v>
      </c>
    </row>
    <row r="305">
      <c r="A305" t="inlineStr">
        <is>
          <t>002353</t>
        </is>
      </c>
      <c r="B305" t="n">
        <v>0.004671058537802984</v>
      </c>
      <c r="C305" t="n">
        <v>92.89380181602844</v>
      </c>
      <c r="D305" t="n">
        <v>32.2501</v>
      </c>
      <c r="E305" t="n">
        <v>2.5964</v>
      </c>
    </row>
    <row r="306">
      <c r="A306" t="inlineStr">
        <is>
          <t>300470</t>
        </is>
      </c>
      <c r="B306" t="n">
        <v>0.007382674216872442</v>
      </c>
      <c r="C306" t="n">
        <v>92.33319519270617</v>
      </c>
      <c r="D306" t="n">
        <v>38.7804</v>
      </c>
      <c r="E306" t="n">
        <v>1.3123</v>
      </c>
    </row>
    <row r="307">
      <c r="A307" t="inlineStr">
        <is>
          <t>300842</t>
        </is>
      </c>
      <c r="B307" t="n">
        <v>0.01105283256492854</v>
      </c>
      <c r="C307" t="n">
        <v>92.12358572671889</v>
      </c>
      <c r="D307" t="n">
        <v>67.80987341772152</v>
      </c>
      <c r="E307" t="n">
        <v>11.20930379746835</v>
      </c>
    </row>
    <row r="308">
      <c r="A308" t="inlineStr">
        <is>
          <t>600786</t>
        </is>
      </c>
      <c r="B308" t="n">
        <v>0.01096414217884153</v>
      </c>
      <c r="C308" t="n">
        <v>92.05607476635515</v>
      </c>
      <c r="D308" t="n">
        <v>68.0692</v>
      </c>
      <c r="E308" t="n">
        <v>0</v>
      </c>
    </row>
    <row r="309">
      <c r="A309" t="inlineStr">
        <is>
          <t>300413</t>
        </is>
      </c>
      <c r="B309" t="n">
        <v>0.008551663381947181</v>
      </c>
      <c r="C309" t="n">
        <v>92.04518710284771</v>
      </c>
      <c r="D309" t="n">
        <v>65.962</v>
      </c>
      <c r="E309" t="n">
        <v>1.0011</v>
      </c>
    </row>
    <row r="310">
      <c r="A310" t="inlineStr">
        <is>
          <t>300433</t>
        </is>
      </c>
      <c r="B310" t="n">
        <v>0.00734923946992773</v>
      </c>
      <c r="C310" t="n">
        <v>91.96940726577438</v>
      </c>
      <c r="D310" t="n">
        <v>29.56295</v>
      </c>
      <c r="E310" t="n">
        <v>1.81505</v>
      </c>
    </row>
    <row r="311">
      <c r="A311" t="inlineStr">
        <is>
          <t>002049</t>
        </is>
      </c>
      <c r="B311" t="n">
        <v>0.03192070867489802</v>
      </c>
      <c r="C311" t="n">
        <v>91.71413775245986</v>
      </c>
      <c r="D311" t="n">
        <v>107.01365</v>
      </c>
      <c r="E311" t="n">
        <v>4.02485</v>
      </c>
    </row>
    <row r="312">
      <c r="A312" t="inlineStr">
        <is>
          <t>002390</t>
        </is>
      </c>
      <c r="B312" t="n">
        <v>0.001596046438983757</v>
      </c>
      <c r="C312" t="n">
        <v>91.59836065573769</v>
      </c>
      <c r="D312" t="n">
        <v>6.0025</v>
      </c>
      <c r="E312" t="n">
        <v>1.25475</v>
      </c>
    </row>
    <row r="313">
      <c r="A313" t="inlineStr">
        <is>
          <t>002372</t>
        </is>
      </c>
      <c r="B313" t="n">
        <v>0.003088525200756543</v>
      </c>
      <c r="C313" t="n">
        <v>91.12107623318384</v>
      </c>
      <c r="D313" t="n">
        <v>15.59725</v>
      </c>
      <c r="E313" t="n">
        <v>0.7091499999999999</v>
      </c>
    </row>
    <row r="314">
      <c r="A314" t="inlineStr">
        <is>
          <t>688200</t>
        </is>
      </c>
      <c r="B314" t="n">
        <v>0.04696437049446441</v>
      </c>
      <c r="C314" t="n">
        <v>90.95268205290334</v>
      </c>
      <c r="D314" t="n">
        <v>290.56895</v>
      </c>
      <c r="E314" t="n">
        <v>5.7839</v>
      </c>
    </row>
    <row r="315">
      <c r="A315" t="inlineStr">
        <is>
          <t>300171</t>
        </is>
      </c>
      <c r="B315" t="n">
        <v>0.004288846637402486</v>
      </c>
      <c r="C315" t="n">
        <v>90.41713641488165</v>
      </c>
      <c r="D315" t="n">
        <v>16.7668</v>
      </c>
      <c r="E315" t="n">
        <v>3.58055</v>
      </c>
    </row>
    <row r="316">
      <c r="A316" t="inlineStr">
        <is>
          <t>002572</t>
        </is>
      </c>
      <c r="B316" t="n">
        <v>0.002276361168379155</v>
      </c>
      <c r="C316" t="n">
        <v>90.2964959568733</v>
      </c>
      <c r="D316" t="n">
        <v>25.51355</v>
      </c>
      <c r="E316" t="n">
        <v>2.05155</v>
      </c>
    </row>
    <row r="317">
      <c r="A317" t="inlineStr">
        <is>
          <t>603212</t>
        </is>
      </c>
      <c r="B317" t="n">
        <v>0.003634159212209588</v>
      </c>
      <c r="C317" t="n">
        <v>89.873417721519</v>
      </c>
      <c r="D317" t="n">
        <v>31.55542105263158</v>
      </c>
      <c r="E317" t="n">
        <v>13.05226315789474</v>
      </c>
    </row>
    <row r="318">
      <c r="A318" t="inlineStr">
        <is>
          <t>600315</t>
        </is>
      </c>
      <c r="B318" t="n">
        <v>0.002371500572057978</v>
      </c>
      <c r="C318" t="n">
        <v>89.81222532960447</v>
      </c>
      <c r="D318" t="n">
        <v>39.8561</v>
      </c>
      <c r="E318" t="n">
        <v>1.2113</v>
      </c>
    </row>
    <row r="319">
      <c r="A319" t="inlineStr">
        <is>
          <t>002311</t>
        </is>
      </c>
      <c r="B319" t="n">
        <v>0.006680440585466291</v>
      </c>
      <c r="C319" t="n">
        <v>89.3570912593306</v>
      </c>
      <c r="D319" t="n">
        <v>58.18609999999999</v>
      </c>
      <c r="E319" t="n">
        <v>0.5302</v>
      </c>
    </row>
    <row r="320">
      <c r="A320" t="inlineStr">
        <is>
          <t>002139</t>
        </is>
      </c>
      <c r="B320" t="n">
        <v>0.001498527763638806</v>
      </c>
      <c r="C320" t="n">
        <v>89.21389396709323</v>
      </c>
      <c r="D320" t="n">
        <v>7.072649999999999</v>
      </c>
      <c r="E320" t="n">
        <v>3.8773</v>
      </c>
    </row>
    <row r="321">
      <c r="A321" t="inlineStr">
        <is>
          <t>601208</t>
        </is>
      </c>
      <c r="B321" t="n">
        <v>0.002095478524244515</v>
      </c>
      <c r="C321" t="n">
        <v>89.18439716312059</v>
      </c>
      <c r="D321" t="n">
        <v>8.916449999999999</v>
      </c>
      <c r="E321" t="n">
        <v>2.18675</v>
      </c>
    </row>
    <row r="322">
      <c r="A322" t="inlineStr">
        <is>
          <t>688390</t>
        </is>
      </c>
      <c r="B322" t="n">
        <v>0.08702907815240467</v>
      </c>
      <c r="C322" t="n">
        <v>88.77037037037037</v>
      </c>
      <c r="D322" t="n">
        <v>203.9031730769231</v>
      </c>
      <c r="E322" t="n">
        <v>8.107211538461538</v>
      </c>
    </row>
    <row r="323">
      <c r="A323" t="inlineStr">
        <is>
          <t>002867</t>
        </is>
      </c>
      <c r="B323" t="n">
        <v>0.003073459946621894</v>
      </c>
      <c r="C323" t="n">
        <v>88.62449216482877</v>
      </c>
      <c r="D323" t="n">
        <v>25.2538</v>
      </c>
      <c r="E323" t="n">
        <v>0.79315</v>
      </c>
    </row>
    <row r="324">
      <c r="A324" t="inlineStr">
        <is>
          <t>300589</t>
        </is>
      </c>
      <c r="B324" t="n">
        <v>0.02152820270867362</v>
      </c>
      <c r="C324" t="n">
        <v>88.05147058823528</v>
      </c>
      <c r="D324" t="n">
        <v>22.00985</v>
      </c>
      <c r="E324" t="n">
        <v>13.66335</v>
      </c>
    </row>
    <row r="325">
      <c r="A325" t="inlineStr">
        <is>
          <t>600499</t>
        </is>
      </c>
      <c r="B325" t="n">
        <v>0.002580127578193087</v>
      </c>
      <c r="C325" t="n">
        <v>87.87878787878789</v>
      </c>
      <c r="D325" t="n">
        <v>5.163499999999999</v>
      </c>
      <c r="E325" t="n">
        <v>1.3405</v>
      </c>
    </row>
    <row r="326">
      <c r="A326" t="inlineStr">
        <is>
          <t>300618</t>
        </is>
      </c>
      <c r="B326" t="n">
        <v>0.01848114799019598</v>
      </c>
      <c r="C326" t="n">
        <v>87.52293577981654</v>
      </c>
      <c r="D326" t="n">
        <v>71.02185</v>
      </c>
      <c r="E326" t="n">
        <v>5.666950000000001</v>
      </c>
    </row>
    <row r="327">
      <c r="A327" t="inlineStr">
        <is>
          <t>601021</t>
        </is>
      </c>
      <c r="B327" t="n">
        <v>0.006183023887709416</v>
      </c>
      <c r="C327" t="n">
        <v>87.41405082212255</v>
      </c>
      <c r="D327" t="n">
        <v>44.34655</v>
      </c>
      <c r="E327" t="n">
        <v>0.7025</v>
      </c>
    </row>
    <row r="328">
      <c r="A328" t="inlineStr">
        <is>
          <t>002331</t>
        </is>
      </c>
      <c r="B328" t="n">
        <v>0.0006864880907718751</v>
      </c>
      <c r="C328" t="n">
        <v>87.34602463605825</v>
      </c>
      <c r="D328" t="n">
        <v>11.4617</v>
      </c>
      <c r="E328" t="n">
        <v>2.31655</v>
      </c>
    </row>
    <row r="329">
      <c r="A329" t="inlineStr">
        <is>
          <t>600151</t>
        </is>
      </c>
      <c r="B329" t="n">
        <v>0.001771720942913078</v>
      </c>
      <c r="C329" t="n">
        <v>86.986301369863</v>
      </c>
      <c r="D329" t="n">
        <v>6.716950000000001</v>
      </c>
      <c r="E329" t="n">
        <v>2.5829</v>
      </c>
    </row>
    <row r="330">
      <c r="A330" t="inlineStr">
        <is>
          <t>002472</t>
        </is>
      </c>
      <c r="B330" t="n">
        <v>0.001051106635839867</v>
      </c>
      <c r="C330" t="n">
        <v>86.69438669438672</v>
      </c>
      <c r="D330" t="n">
        <v>6.39595</v>
      </c>
      <c r="E330" t="n">
        <v>1.8701</v>
      </c>
    </row>
    <row r="331">
      <c r="A331" t="inlineStr">
        <is>
          <t>600290</t>
        </is>
      </c>
      <c r="B331" t="n">
        <v>0.000794871196651011</v>
      </c>
      <c r="C331" t="n">
        <v>86.62420382165605</v>
      </c>
      <c r="D331" t="n">
        <v>1.71395</v>
      </c>
      <c r="E331" t="n">
        <v>2.08275</v>
      </c>
    </row>
    <row r="332">
      <c r="A332" t="inlineStr">
        <is>
          <t>002539</t>
        </is>
      </c>
      <c r="B332" t="n">
        <v>0.0005239526297366797</v>
      </c>
      <c r="C332" t="n">
        <v>86.5497076023392</v>
      </c>
      <c r="D332" t="n">
        <v>7.21365</v>
      </c>
      <c r="E332" t="n">
        <v>2.5697</v>
      </c>
    </row>
    <row r="333">
      <c r="A333" t="inlineStr">
        <is>
          <t>300357</t>
        </is>
      </c>
      <c r="B333" t="n">
        <v>0.00614991244206055</v>
      </c>
      <c r="C333" t="n">
        <v>86.54127481713689</v>
      </c>
      <c r="D333" t="n">
        <v>62.61925</v>
      </c>
      <c r="E333" t="n">
        <v>0.8641</v>
      </c>
    </row>
    <row r="334">
      <c r="A334" t="inlineStr">
        <is>
          <t>002677</t>
        </is>
      </c>
      <c r="B334" t="n">
        <v>0.00392603734530824</v>
      </c>
      <c r="C334" t="n">
        <v>86.36363636363636</v>
      </c>
      <c r="D334" t="n">
        <v>15.7329</v>
      </c>
      <c r="E334" t="n">
        <v>2.23355</v>
      </c>
    </row>
    <row r="335">
      <c r="A335" t="inlineStr">
        <is>
          <t>002068</t>
        </is>
      </c>
      <c r="B335" t="n">
        <v>0.000997576669278193</v>
      </c>
      <c r="C335" t="n">
        <v>86.28428927680798</v>
      </c>
      <c r="D335" t="n">
        <v>5.360849999999999</v>
      </c>
      <c r="E335" t="n">
        <v>2.5661</v>
      </c>
    </row>
    <row r="336">
      <c r="A336" t="inlineStr">
        <is>
          <t>600584</t>
        </is>
      </c>
      <c r="B336" t="n">
        <v>0.006281408966571768</v>
      </c>
      <c r="C336" t="n">
        <v>86.15241635687734</v>
      </c>
      <c r="D336" t="n">
        <v>37.88265000000001</v>
      </c>
      <c r="E336" t="n">
        <v>6.31995</v>
      </c>
    </row>
    <row r="337">
      <c r="A337" t="inlineStr">
        <is>
          <t>000633</t>
        </is>
      </c>
      <c r="B337" t="n">
        <v>0.0009219609896953914</v>
      </c>
      <c r="C337" t="n">
        <v>85.98130841121494</v>
      </c>
      <c r="D337" t="n">
        <v>4.4155</v>
      </c>
      <c r="E337" t="n">
        <v>3.8794</v>
      </c>
    </row>
    <row r="338">
      <c r="A338" t="inlineStr">
        <is>
          <t>603288</t>
        </is>
      </c>
      <c r="B338" t="n">
        <v>0.03276897326517408</v>
      </c>
      <c r="C338" t="n">
        <v>85.94610257896261</v>
      </c>
      <c r="D338" t="n">
        <v>155.6453</v>
      </c>
      <c r="E338" t="n">
        <v>0.14845</v>
      </c>
    </row>
    <row r="339">
      <c r="A339" t="inlineStr">
        <is>
          <t>300760</t>
        </is>
      </c>
      <c r="B339" t="n">
        <v>0.04673404849143886</v>
      </c>
      <c r="C339" t="n">
        <v>85.21455938697319</v>
      </c>
      <c r="D339" t="n">
        <v>342.0511</v>
      </c>
      <c r="E339" t="n">
        <v>0.9960000000000001</v>
      </c>
    </row>
    <row r="340">
      <c r="A340" t="inlineStr">
        <is>
          <t>603378</t>
        </is>
      </c>
      <c r="B340" t="n">
        <v>0.02020387484935529</v>
      </c>
      <c r="C340" t="n">
        <v>85.18518518518519</v>
      </c>
      <c r="D340" t="n">
        <v>53.22955</v>
      </c>
      <c r="E340" t="n">
        <v>2.13615</v>
      </c>
    </row>
    <row r="341">
      <c r="A341" t="inlineStr">
        <is>
          <t>600238</t>
        </is>
      </c>
      <c r="B341" t="n">
        <v>0.001772527217989678</v>
      </c>
      <c r="C341" t="n">
        <v>84.77272727272727</v>
      </c>
      <c r="D341" t="n">
        <v>5.493150000000001</v>
      </c>
      <c r="E341" t="n">
        <v>0.6487999999999999</v>
      </c>
    </row>
    <row r="342">
      <c r="A342" t="inlineStr">
        <is>
          <t>300005</t>
        </is>
      </c>
      <c r="B342" t="n">
        <v>0.001760636562568308</v>
      </c>
      <c r="C342" t="n">
        <v>84.5272206303725</v>
      </c>
      <c r="D342" t="n">
        <v>5.26105</v>
      </c>
      <c r="E342" t="n">
        <v>2.4689</v>
      </c>
    </row>
    <row r="343">
      <c r="A343" t="inlineStr">
        <is>
          <t>600219</t>
        </is>
      </c>
      <c r="B343" t="n">
        <v>0.0004782626932001415</v>
      </c>
      <c r="C343" t="n">
        <v>84.39024390243904</v>
      </c>
      <c r="D343" t="n">
        <v>2.5427</v>
      </c>
      <c r="E343" t="n">
        <v>1.22645</v>
      </c>
    </row>
    <row r="344">
      <c r="A344" t="inlineStr">
        <is>
          <t>600166</t>
        </is>
      </c>
      <c r="B344" t="n">
        <v>0.000694972722918418</v>
      </c>
      <c r="C344" t="n">
        <v>84.32432432432432</v>
      </c>
      <c r="D344" t="n">
        <v>2.55755</v>
      </c>
      <c r="E344" t="n">
        <v>2.49165</v>
      </c>
    </row>
    <row r="345">
      <c r="A345" t="inlineStr">
        <is>
          <t>002991</t>
        </is>
      </c>
      <c r="B345" t="n">
        <v>0.02017964858569506</v>
      </c>
      <c r="C345" t="n">
        <v>84.16054470524995</v>
      </c>
      <c r="D345" t="n">
        <v>105.1055813953488</v>
      </c>
      <c r="E345" t="n">
        <v>7.700852713178294</v>
      </c>
    </row>
    <row r="346">
      <c r="A346" t="inlineStr">
        <is>
          <t>002738</t>
        </is>
      </c>
      <c r="B346" t="n">
        <v>0.007452413995063129</v>
      </c>
      <c r="C346" t="n">
        <v>83.9430894308943</v>
      </c>
      <c r="D346" t="n">
        <v>19.7291</v>
      </c>
      <c r="E346" t="n">
        <v>4.4774</v>
      </c>
    </row>
    <row r="347">
      <c r="A347" t="inlineStr">
        <is>
          <t>002409</t>
        </is>
      </c>
      <c r="B347" t="n">
        <v>0.006066519185381206</v>
      </c>
      <c r="C347" t="n">
        <v>83.89346861128726</v>
      </c>
      <c r="D347" t="n">
        <v>55.92799999999999</v>
      </c>
      <c r="E347" t="n">
        <v>5.8001</v>
      </c>
    </row>
    <row r="348">
      <c r="A348" t="inlineStr">
        <is>
          <t>300121</t>
        </is>
      </c>
      <c r="B348" t="n">
        <v>0.001688696939786605</v>
      </c>
      <c r="C348" t="n">
        <v>83.82352941176472</v>
      </c>
      <c r="D348" t="n">
        <v>9.789349999999999</v>
      </c>
      <c r="E348" t="n">
        <v>1.48205</v>
      </c>
    </row>
    <row r="349">
      <c r="A349" t="inlineStr">
        <is>
          <t>300012</t>
        </is>
      </c>
      <c r="B349" t="n">
        <v>0.003143956234131751</v>
      </c>
      <c r="C349" t="n">
        <v>83.42407743496672</v>
      </c>
      <c r="D349" t="n">
        <v>23.76995</v>
      </c>
      <c r="E349" t="n">
        <v>0.9961</v>
      </c>
    </row>
    <row r="350">
      <c r="A350" t="inlineStr">
        <is>
          <t>603855</t>
        </is>
      </c>
      <c r="B350" t="n">
        <v>0.002566966433115975</v>
      </c>
      <c r="C350" t="n">
        <v>83.2</v>
      </c>
      <c r="D350" t="n">
        <v>16.41685</v>
      </c>
      <c r="E350" t="n">
        <v>1.5109</v>
      </c>
    </row>
    <row r="351">
      <c r="A351" t="inlineStr">
        <is>
          <t>300034</t>
        </is>
      </c>
      <c r="B351" t="n">
        <v>0.00667504472219776</v>
      </c>
      <c r="C351" t="n">
        <v>83.11327310632383</v>
      </c>
      <c r="D351" t="n">
        <v>23.8461</v>
      </c>
      <c r="E351" t="n">
        <v>2.7875</v>
      </c>
    </row>
    <row r="352">
      <c r="A352" t="inlineStr">
        <is>
          <t>000625</t>
        </is>
      </c>
      <c r="B352" t="n">
        <v>0.007883292023184524</v>
      </c>
      <c r="C352" t="n">
        <v>82.96146044624746</v>
      </c>
      <c r="D352" t="n">
        <v>15.15235</v>
      </c>
      <c r="E352" t="n">
        <v>2.24915</v>
      </c>
    </row>
    <row r="353">
      <c r="A353" t="inlineStr">
        <is>
          <t>300207</t>
        </is>
      </c>
      <c r="B353" t="n">
        <v>0.006216926073777947</v>
      </c>
      <c r="C353" t="n">
        <v>82.85312719606463</v>
      </c>
      <c r="D353" t="n">
        <v>24.02615</v>
      </c>
      <c r="E353" t="n">
        <v>2.861</v>
      </c>
    </row>
    <row r="354">
      <c r="A354" t="inlineStr">
        <is>
          <t>688122</t>
        </is>
      </c>
      <c r="B354" t="n">
        <v>0.01853731953601398</v>
      </c>
      <c r="C354" t="n">
        <v>82.83745693704981</v>
      </c>
      <c r="D354" t="n">
        <v>48.87754999999999</v>
      </c>
      <c r="E354" t="n">
        <v>3.6534</v>
      </c>
    </row>
    <row r="355">
      <c r="A355" t="inlineStr">
        <is>
          <t>002980</t>
        </is>
      </c>
      <c r="B355" t="n">
        <v>0.01185523454842586</v>
      </c>
      <c r="C355" t="n">
        <v>82.10347752332486</v>
      </c>
      <c r="D355" t="n">
        <v>56.4182</v>
      </c>
      <c r="E355" t="n">
        <v>12.95785</v>
      </c>
    </row>
    <row r="356">
      <c r="A356" t="inlineStr">
        <is>
          <t>000768</t>
        </is>
      </c>
      <c r="B356" t="n">
        <v>0.007466585813825316</v>
      </c>
      <c r="C356" t="n">
        <v>81.85053380782918</v>
      </c>
      <c r="D356" t="n">
        <v>24.8573</v>
      </c>
      <c r="E356" t="n">
        <v>1.4054</v>
      </c>
    </row>
    <row r="357">
      <c r="A357" t="inlineStr">
        <is>
          <t>600616</t>
        </is>
      </c>
      <c r="B357" t="n">
        <v>0.003699431440005616</v>
      </c>
      <c r="C357" t="n">
        <v>81.8435754189944</v>
      </c>
      <c r="D357" t="n">
        <v>5.6972</v>
      </c>
      <c r="E357" t="n">
        <v>3.9478</v>
      </c>
    </row>
    <row r="358">
      <c r="A358" t="inlineStr">
        <is>
          <t>002841</t>
        </is>
      </c>
      <c r="B358" t="n">
        <v>0.00797467427394595</v>
      </c>
      <c r="C358" t="n">
        <v>81.839109860596</v>
      </c>
      <c r="D358" t="n">
        <v>100.1234</v>
      </c>
      <c r="E358" t="n">
        <v>0.3803</v>
      </c>
    </row>
    <row r="359">
      <c r="A359" t="inlineStr">
        <is>
          <t>603613</t>
        </is>
      </c>
      <c r="B359" t="n">
        <v>0.02509957702276277</v>
      </c>
      <c r="C359" t="n">
        <v>81.55290535397108</v>
      </c>
      <c r="D359" t="n">
        <v>94.3734</v>
      </c>
      <c r="E359" t="n">
        <v>3.27585</v>
      </c>
    </row>
    <row r="360">
      <c r="A360" t="inlineStr">
        <is>
          <t>000612</t>
        </is>
      </c>
      <c r="B360" t="n">
        <v>0.001684489008553743</v>
      </c>
      <c r="C360" t="n">
        <v>81.18279569892472</v>
      </c>
      <c r="D360" t="n">
        <v>6.599450000000001</v>
      </c>
      <c r="E360" t="n">
        <v>4.05255</v>
      </c>
    </row>
    <row r="361">
      <c r="A361" t="inlineStr">
        <is>
          <t>603396</t>
        </is>
      </c>
      <c r="B361" t="n">
        <v>0.01050864127960376</v>
      </c>
      <c r="C361" t="n">
        <v>81.18139048614741</v>
      </c>
      <c r="D361" t="n">
        <v>32.98990000000001</v>
      </c>
      <c r="E361" t="n">
        <v>5.090100000000001</v>
      </c>
    </row>
    <row r="362">
      <c r="A362" t="inlineStr">
        <is>
          <t>688099</t>
        </is>
      </c>
      <c r="B362" t="n">
        <v>0.008558650069858202</v>
      </c>
      <c r="C362" t="n">
        <v>80.96761295481805</v>
      </c>
      <c r="D362" t="n">
        <v>64.55934999999999</v>
      </c>
      <c r="E362" t="n">
        <v>3.31505</v>
      </c>
    </row>
    <row r="363">
      <c r="A363" t="inlineStr">
        <is>
          <t>300492</t>
        </is>
      </c>
      <c r="B363" t="n">
        <v>0.006001847948603894</v>
      </c>
      <c r="C363" t="n">
        <v>80.81525804038894</v>
      </c>
      <c r="D363" t="n">
        <v>43.6142</v>
      </c>
      <c r="E363" t="n">
        <v>1.3618</v>
      </c>
    </row>
    <row r="364">
      <c r="A364" t="inlineStr">
        <is>
          <t>601388</t>
        </is>
      </c>
      <c r="B364" t="n">
        <v>0.0005290231571804223</v>
      </c>
      <c r="C364" t="n">
        <v>80.60606060606061</v>
      </c>
      <c r="D364" t="n">
        <v>2.3578</v>
      </c>
      <c r="E364" t="n">
        <v>3.60385</v>
      </c>
    </row>
    <row r="365">
      <c r="A365" t="inlineStr">
        <is>
          <t>600111</t>
        </is>
      </c>
      <c r="B365" t="n">
        <v>0.002039171774230578</v>
      </c>
      <c r="C365" t="n">
        <v>80.53097345132744</v>
      </c>
      <c r="D365" t="n">
        <v>11.97815</v>
      </c>
      <c r="E365" t="n">
        <v>2.8922</v>
      </c>
    </row>
    <row r="366">
      <c r="A366" t="inlineStr">
        <is>
          <t>603208</t>
        </is>
      </c>
      <c r="B366" t="n">
        <v>0.0114462424833116</v>
      </c>
      <c r="C366" t="n">
        <v>79.95519044062733</v>
      </c>
      <c r="D366" t="n">
        <v>112.1438</v>
      </c>
      <c r="E366" t="n">
        <v>1.20635</v>
      </c>
    </row>
    <row r="367">
      <c r="A367" t="inlineStr">
        <is>
          <t>300680</t>
        </is>
      </c>
      <c r="B367" t="n">
        <v>0.008431296367370091</v>
      </c>
      <c r="C367" t="n">
        <v>79.94409503843465</v>
      </c>
      <c r="D367" t="n">
        <v>24.1533</v>
      </c>
      <c r="E367" t="n">
        <v>8.72175</v>
      </c>
    </row>
    <row r="368">
      <c r="A368" t="inlineStr">
        <is>
          <t>002241</t>
        </is>
      </c>
      <c r="B368" t="n">
        <v>0.01005887649812427</v>
      </c>
      <c r="C368" t="n">
        <v>79.37043282743115</v>
      </c>
      <c r="D368" t="n">
        <v>35.03965</v>
      </c>
      <c r="E368" t="n">
        <v>3.406</v>
      </c>
    </row>
    <row r="369">
      <c r="A369" t="inlineStr">
        <is>
          <t>300727</t>
        </is>
      </c>
      <c r="B369" t="n">
        <v>0.01863335021544446</v>
      </c>
      <c r="C369" t="n">
        <v>79.33579335793357</v>
      </c>
      <c r="D369" t="n">
        <v>22.2099</v>
      </c>
      <c r="E369" t="n">
        <v>12.15625</v>
      </c>
    </row>
    <row r="370">
      <c r="A370" t="inlineStr">
        <is>
          <t>002414</t>
        </is>
      </c>
      <c r="B370" t="n">
        <v>0.006527676173130294</v>
      </c>
      <c r="C370" t="n">
        <v>79.08025247971145</v>
      </c>
      <c r="D370" t="n">
        <v>35.36585</v>
      </c>
      <c r="E370" t="n">
        <v>1.3177</v>
      </c>
    </row>
    <row r="371">
      <c r="A371" t="inlineStr">
        <is>
          <t>002730</t>
        </is>
      </c>
      <c r="B371" t="n">
        <v>0.00248998600110786</v>
      </c>
      <c r="C371" t="n">
        <v>79.04761904761905</v>
      </c>
      <c r="D371" t="n">
        <v>10.2901</v>
      </c>
      <c r="E371" t="n">
        <v>2.26165</v>
      </c>
    </row>
    <row r="372">
      <c r="A372" t="inlineStr">
        <is>
          <t>603899</t>
        </is>
      </c>
      <c r="B372" t="n">
        <v>0.01446850244055158</v>
      </c>
      <c r="C372" t="n">
        <v>78.84615384615385</v>
      </c>
      <c r="D372" t="n">
        <v>70.271</v>
      </c>
      <c r="E372" t="n">
        <v>0.39615</v>
      </c>
    </row>
    <row r="373">
      <c r="A373" t="inlineStr">
        <is>
          <t>603008</t>
        </is>
      </c>
      <c r="B373" t="n">
        <v>0.002909328675260607</v>
      </c>
      <c r="C373" t="n">
        <v>78.65072587532025</v>
      </c>
      <c r="D373" t="n">
        <v>14.25035</v>
      </c>
      <c r="E373" t="n">
        <v>1.79325</v>
      </c>
    </row>
    <row r="374">
      <c r="A374" t="inlineStr">
        <is>
          <t>002258</t>
        </is>
      </c>
      <c r="B374" t="n">
        <v>0.002447730860024517</v>
      </c>
      <c r="C374" t="n">
        <v>78.6188579017264</v>
      </c>
      <c r="D374" t="n">
        <v>20.59825</v>
      </c>
      <c r="E374" t="n">
        <v>2.2775</v>
      </c>
    </row>
    <row r="375">
      <c r="A375" t="inlineStr">
        <is>
          <t>300089</t>
        </is>
      </c>
      <c r="B375" t="n">
        <v>0.001334008631087787</v>
      </c>
      <c r="C375" t="n">
        <v>78.49829351535837</v>
      </c>
      <c r="D375" t="n">
        <v>4.725649999999999</v>
      </c>
      <c r="E375" t="n">
        <v>3.00815</v>
      </c>
    </row>
    <row r="376">
      <c r="A376" t="inlineStr">
        <is>
          <t>603223</t>
        </is>
      </c>
      <c r="B376" t="n">
        <v>0.004861665329971384</v>
      </c>
      <c r="C376" t="n">
        <v>78.32512315270937</v>
      </c>
      <c r="D376" t="n">
        <v>15.35815</v>
      </c>
      <c r="E376" t="n">
        <v>1.27755</v>
      </c>
    </row>
    <row r="377">
      <c r="A377" t="inlineStr">
        <is>
          <t>688111</t>
        </is>
      </c>
      <c r="B377" t="n">
        <v>0.04476966878428627</v>
      </c>
      <c r="C377" t="n">
        <v>78.08613249851932</v>
      </c>
      <c r="D377" t="n">
        <v>336.5414</v>
      </c>
      <c r="E377" t="n">
        <v>1.8566</v>
      </c>
    </row>
    <row r="378">
      <c r="A378" t="inlineStr">
        <is>
          <t>603236</t>
        </is>
      </c>
      <c r="B378" t="n">
        <v>0.008451234488034545</v>
      </c>
      <c r="C378" t="n">
        <v>77.98230088495575</v>
      </c>
      <c r="D378" t="n">
        <v>194.769</v>
      </c>
      <c r="E378" t="n">
        <v>3.52305</v>
      </c>
    </row>
    <row r="379">
      <c r="A379" t="inlineStr">
        <is>
          <t>688208</t>
        </is>
      </c>
      <c r="B379" t="n">
        <v>0.01174383877232882</v>
      </c>
      <c r="C379" t="n">
        <v>77.89196310935442</v>
      </c>
      <c r="D379" t="n">
        <v>62.4809</v>
      </c>
      <c r="E379" t="n">
        <v>3.8956</v>
      </c>
    </row>
    <row r="380">
      <c r="A380" t="inlineStr">
        <is>
          <t>300857</t>
        </is>
      </c>
      <c r="B380" t="n">
        <v>0.006074812761271518</v>
      </c>
      <c r="C380" t="n">
        <v>77.81926811053023</v>
      </c>
      <c r="D380" t="n">
        <v>33.67060150375939</v>
      </c>
      <c r="E380" t="n">
        <v>11.53398496240601</v>
      </c>
    </row>
    <row r="381">
      <c r="A381" t="inlineStr">
        <is>
          <t>603768</t>
        </is>
      </c>
      <c r="B381" t="n">
        <v>0.002389672949314217</v>
      </c>
      <c r="C381" t="n">
        <v>77.41596638655463</v>
      </c>
      <c r="D381" t="n">
        <v>15.19065</v>
      </c>
      <c r="E381" t="n">
        <v>1.14115</v>
      </c>
    </row>
    <row r="382">
      <c r="A382" t="inlineStr">
        <is>
          <t>002425</t>
        </is>
      </c>
      <c r="B382" t="n">
        <v>0.00640435646183304</v>
      </c>
      <c r="C382" t="n">
        <v>77.24550898203594</v>
      </c>
      <c r="D382" t="n">
        <v>10.1318</v>
      </c>
      <c r="E382" t="n">
        <v>7.15575</v>
      </c>
    </row>
    <row r="383">
      <c r="A383" t="inlineStr">
        <is>
          <t>000589</t>
        </is>
      </c>
      <c r="B383" t="n">
        <v>0.001252142481654915</v>
      </c>
      <c r="C383" t="n">
        <v>77.21518987341771</v>
      </c>
      <c r="D383" t="n">
        <v>5.5737</v>
      </c>
      <c r="E383" t="n">
        <v>2.71525</v>
      </c>
    </row>
    <row r="384">
      <c r="A384" t="inlineStr">
        <is>
          <t>600036</t>
        </is>
      </c>
      <c r="B384" t="n">
        <v>0.004281089567414502</v>
      </c>
      <c r="C384" t="n">
        <v>77.15210355987057</v>
      </c>
      <c r="D384" t="n">
        <v>39.3402</v>
      </c>
      <c r="E384" t="n">
        <v>0.3256500000000001</v>
      </c>
    </row>
    <row r="385">
      <c r="A385" t="inlineStr">
        <is>
          <t>300518</t>
        </is>
      </c>
      <c r="B385" t="n">
        <v>0.01025219675889075</v>
      </c>
      <c r="C385" t="n">
        <v>77.07383773928898</v>
      </c>
      <c r="D385" t="n">
        <v>33.60655</v>
      </c>
      <c r="E385" t="n">
        <v>5.35345</v>
      </c>
    </row>
    <row r="386">
      <c r="A386" t="inlineStr">
        <is>
          <t>300690</t>
        </is>
      </c>
      <c r="B386" t="n">
        <v>0.02408061832573722</v>
      </c>
      <c r="C386" t="n">
        <v>76.84444444444445</v>
      </c>
      <c r="D386" t="n">
        <v>41.41375</v>
      </c>
      <c r="E386" t="n">
        <v>6.776450000000001</v>
      </c>
    </row>
    <row r="387">
      <c r="A387" t="inlineStr">
        <is>
          <t>600456</t>
        </is>
      </c>
      <c r="B387" t="n">
        <v>0.01101048321489893</v>
      </c>
      <c r="C387" t="n">
        <v>76.75879396984926</v>
      </c>
      <c r="D387" t="n">
        <v>34.44945</v>
      </c>
      <c r="E387" t="n">
        <v>2.1617</v>
      </c>
    </row>
    <row r="388">
      <c r="A388" t="inlineStr">
        <is>
          <t>600416</t>
        </is>
      </c>
      <c r="B388" t="n">
        <v>0.003405162896545032</v>
      </c>
      <c r="C388" t="n">
        <v>76.41791044776119</v>
      </c>
      <c r="D388" t="n">
        <v>16.4893</v>
      </c>
      <c r="E388" t="n">
        <v>1.02085</v>
      </c>
    </row>
    <row r="389">
      <c r="A389" t="inlineStr">
        <is>
          <t>601777</t>
        </is>
      </c>
      <c r="B389" t="n">
        <v>0.0005876224101020593</v>
      </c>
      <c r="C389" t="n">
        <v>76.22149837133551</v>
      </c>
      <c r="D389" t="n">
        <v>4.717849999999999</v>
      </c>
      <c r="E389" t="n">
        <v>2.07955</v>
      </c>
    </row>
    <row r="390">
      <c r="A390" t="inlineStr">
        <is>
          <t>603233</t>
        </is>
      </c>
      <c r="B390" t="n">
        <v>0.008448209975134626</v>
      </c>
      <c r="C390" t="n">
        <v>75.94068582020388</v>
      </c>
      <c r="D390" t="n">
        <v>78.66359999999999</v>
      </c>
      <c r="E390" t="n">
        <v>1.57135</v>
      </c>
    </row>
    <row r="391">
      <c r="A391" t="inlineStr">
        <is>
          <t>603606</t>
        </is>
      </c>
      <c r="B391" t="n">
        <v>0.005236790705434441</v>
      </c>
      <c r="C391" t="n">
        <v>75.85421412300684</v>
      </c>
      <c r="D391" t="n">
        <v>20.56605</v>
      </c>
      <c r="E391" t="n">
        <v>2.63215</v>
      </c>
    </row>
    <row r="392">
      <c r="A392" t="inlineStr">
        <is>
          <t>002410</t>
        </is>
      </c>
      <c r="B392" t="n">
        <v>0.006997126811263218</v>
      </c>
      <c r="C392" t="n">
        <v>75.81913499344691</v>
      </c>
      <c r="D392" t="n">
        <v>68.96430000000001</v>
      </c>
      <c r="E392" t="n">
        <v>0.8761500000000001</v>
      </c>
    </row>
    <row r="393">
      <c r="A393" t="inlineStr">
        <is>
          <t>600418</t>
        </is>
      </c>
      <c r="B393" t="n">
        <v>0.002146811296569634</v>
      </c>
      <c r="C393" t="n">
        <v>75.4032258064516</v>
      </c>
      <c r="D393" t="n">
        <v>9.0107</v>
      </c>
      <c r="E393" t="n">
        <v>5.63765</v>
      </c>
    </row>
    <row r="394">
      <c r="A394" t="inlineStr">
        <is>
          <t>000951</t>
        </is>
      </c>
      <c r="B394" t="n">
        <v>0.004346121742401041</v>
      </c>
      <c r="C394" t="n">
        <v>75.18632178868918</v>
      </c>
      <c r="D394" t="n">
        <v>33.6329</v>
      </c>
      <c r="E394" t="n">
        <v>1.02945</v>
      </c>
    </row>
    <row r="395">
      <c r="A395" t="inlineStr">
        <is>
          <t>603599</t>
        </is>
      </c>
      <c r="B395" t="n">
        <v>0.003371664737026054</v>
      </c>
      <c r="C395" t="n">
        <v>75.15151515151514</v>
      </c>
      <c r="D395" t="n">
        <v>19.74245</v>
      </c>
      <c r="E395" t="n">
        <v>1.94085</v>
      </c>
    </row>
    <row r="396">
      <c r="A396" t="inlineStr">
        <is>
          <t>300733</t>
        </is>
      </c>
      <c r="B396" t="n">
        <v>0.009314923077874989</v>
      </c>
      <c r="C396" t="n">
        <v>74.97393117831075</v>
      </c>
      <c r="D396" t="n">
        <v>16.1618</v>
      </c>
      <c r="E396" t="n">
        <v>9.699350000000001</v>
      </c>
    </row>
    <row r="397">
      <c r="A397" t="inlineStr">
        <is>
          <t>300054</t>
        </is>
      </c>
      <c r="B397" t="n">
        <v>0.002501165597696136</v>
      </c>
      <c r="C397" t="n">
        <v>74.51669595782072</v>
      </c>
      <c r="D397" t="n">
        <v>16.62425</v>
      </c>
      <c r="E397" t="n">
        <v>3.56345</v>
      </c>
    </row>
    <row r="398">
      <c r="A398" t="inlineStr">
        <is>
          <t>603661</t>
        </is>
      </c>
      <c r="B398" t="n">
        <v>0.01595228348230375</v>
      </c>
      <c r="C398" t="n">
        <v>74.48476052249634</v>
      </c>
      <c r="D398" t="n">
        <v>58.96024999999999</v>
      </c>
      <c r="E398" t="n">
        <v>5.616499999999999</v>
      </c>
    </row>
    <row r="399">
      <c r="A399" t="inlineStr">
        <is>
          <t>002847</t>
        </is>
      </c>
      <c r="B399" t="n">
        <v>0.0199571475876807</v>
      </c>
      <c r="C399" t="n">
        <v>73.99333938843475</v>
      </c>
      <c r="D399" t="n">
        <v>113.93185</v>
      </c>
      <c r="E399" t="n">
        <v>1.71105</v>
      </c>
    </row>
    <row r="400">
      <c r="A400" t="inlineStr">
        <is>
          <t>300806</t>
        </is>
      </c>
      <c r="B400" t="n">
        <v>0.01019101874981846</v>
      </c>
      <c r="C400" t="n">
        <v>73.7377049180328</v>
      </c>
      <c r="D400" t="n">
        <v>51.6405</v>
      </c>
      <c r="E400" t="n">
        <v>5.73405</v>
      </c>
    </row>
    <row r="401">
      <c r="A401" t="inlineStr">
        <is>
          <t>002595</t>
        </is>
      </c>
      <c r="B401" t="n">
        <v>0.004577747982345786</v>
      </c>
      <c r="C401" t="n">
        <v>73.70564281559044</v>
      </c>
      <c r="D401" t="n">
        <v>23.9263</v>
      </c>
      <c r="E401" t="n">
        <v>0.8045</v>
      </c>
    </row>
    <row r="402">
      <c r="A402" t="inlineStr">
        <is>
          <t>601965</t>
        </is>
      </c>
      <c r="B402" t="n">
        <v>0.003538239260618474</v>
      </c>
      <c r="C402" t="n">
        <v>73.56725146198828</v>
      </c>
      <c r="D402" t="n">
        <v>12.30285</v>
      </c>
      <c r="E402" t="n">
        <v>1.0096</v>
      </c>
    </row>
    <row r="403">
      <c r="A403" t="inlineStr">
        <is>
          <t>000661</t>
        </is>
      </c>
      <c r="B403" t="n">
        <v>0.04842371671173781</v>
      </c>
      <c r="C403" t="n">
        <v>73.18670367997721</v>
      </c>
      <c r="D403" t="n">
        <v>401.2916</v>
      </c>
      <c r="E403" t="n">
        <v>1.5385</v>
      </c>
    </row>
    <row r="404">
      <c r="A404" t="inlineStr">
        <is>
          <t>002975</t>
        </is>
      </c>
      <c r="B404" t="n">
        <v>0.02070521854426131</v>
      </c>
      <c r="C404" t="n">
        <v>73.12464210727239</v>
      </c>
      <c r="D404" t="n">
        <v>91.09705</v>
      </c>
      <c r="E404" t="n">
        <v>7.98995</v>
      </c>
    </row>
    <row r="405">
      <c r="A405" t="inlineStr">
        <is>
          <t>603987</t>
        </is>
      </c>
      <c r="B405" t="n">
        <v>0.001230088563937701</v>
      </c>
      <c r="C405" t="n">
        <v>73.07692307692307</v>
      </c>
      <c r="D405" t="n">
        <v>16.0195</v>
      </c>
      <c r="E405" t="n">
        <v>2.72065</v>
      </c>
    </row>
    <row r="406">
      <c r="A406" t="inlineStr">
        <is>
          <t>000591</t>
        </is>
      </c>
      <c r="B406" t="n">
        <v>0.001628155567388989</v>
      </c>
      <c r="C406" t="n">
        <v>72.89719626168223</v>
      </c>
      <c r="D406" t="n">
        <v>4.600899999999999</v>
      </c>
      <c r="E406" t="n">
        <v>5.00055</v>
      </c>
    </row>
    <row r="407">
      <c r="A407" t="inlineStr">
        <is>
          <t>603319</t>
        </is>
      </c>
      <c r="B407" t="n">
        <v>0.01267253549921363</v>
      </c>
      <c r="C407" t="n">
        <v>72.88311688311688</v>
      </c>
      <c r="D407" t="n">
        <v>31.6007</v>
      </c>
      <c r="E407" t="n">
        <v>3.20745</v>
      </c>
    </row>
    <row r="408">
      <c r="A408" t="inlineStr">
        <is>
          <t>603306</t>
        </is>
      </c>
      <c r="B408" t="n">
        <v>0.003410221767856898</v>
      </c>
      <c r="C408" t="n">
        <v>72.74826789838338</v>
      </c>
      <c r="D408" t="n">
        <v>18.29475</v>
      </c>
      <c r="E408" t="n">
        <v>1.4319</v>
      </c>
    </row>
    <row r="409">
      <c r="A409" t="inlineStr">
        <is>
          <t>300143</t>
        </is>
      </c>
      <c r="B409" t="n">
        <v>0.005376491542141802</v>
      </c>
      <c r="C409" t="n">
        <v>72.53928866832094</v>
      </c>
      <c r="D409" t="n">
        <v>20.08635</v>
      </c>
      <c r="E409" t="n">
        <v>1.9668</v>
      </c>
    </row>
    <row r="410">
      <c r="A410" t="inlineStr">
        <is>
          <t>000338</t>
        </is>
      </c>
      <c r="B410" t="n">
        <v>0.001272000574970817</v>
      </c>
      <c r="C410" t="n">
        <v>72.51680358476476</v>
      </c>
      <c r="D410" t="n">
        <v>15.80515</v>
      </c>
      <c r="E410" t="n">
        <v>1.44385</v>
      </c>
    </row>
    <row r="411">
      <c r="A411" t="inlineStr">
        <is>
          <t>002821</t>
        </is>
      </c>
      <c r="B411" t="n">
        <v>0.02612306114919317</v>
      </c>
      <c r="C411" t="n">
        <v>71.48008523192919</v>
      </c>
      <c r="D411" t="n">
        <v>249.4759</v>
      </c>
      <c r="E411" t="n">
        <v>1.16435</v>
      </c>
    </row>
    <row r="412">
      <c r="A412" t="inlineStr">
        <is>
          <t>300454</t>
        </is>
      </c>
      <c r="B412" t="n">
        <v>0.02479613083635365</v>
      </c>
      <c r="C412" t="n">
        <v>71.11084467358073</v>
      </c>
      <c r="D412" t="n">
        <v>214.0506</v>
      </c>
      <c r="E412" t="n">
        <v>0.8602</v>
      </c>
    </row>
    <row r="413">
      <c r="A413" t="inlineStr">
        <is>
          <t>002726</t>
        </is>
      </c>
      <c r="B413" t="n">
        <v>0.001987620617791481</v>
      </c>
      <c r="C413" t="n">
        <v>70.94017094017096</v>
      </c>
      <c r="D413" t="n">
        <v>10.94625</v>
      </c>
      <c r="E413" t="n">
        <v>2.7519</v>
      </c>
    </row>
    <row r="414">
      <c r="A414" t="inlineStr">
        <is>
          <t>603809</t>
        </is>
      </c>
      <c r="B414" t="n">
        <v>0.008437048888167178</v>
      </c>
      <c r="C414" t="n">
        <v>70.84577114427861</v>
      </c>
      <c r="D414" t="n">
        <v>19.7062</v>
      </c>
      <c r="E414" t="n">
        <v>2.636699999999999</v>
      </c>
    </row>
    <row r="415">
      <c r="A415" t="inlineStr">
        <is>
          <t>300623</t>
        </is>
      </c>
      <c r="B415" t="n">
        <v>0.01439138927908361</v>
      </c>
      <c r="C415" t="n">
        <v>70.77197679607319</v>
      </c>
      <c r="D415" t="n">
        <v>35.68375</v>
      </c>
      <c r="E415" t="n">
        <v>6.176849999999999</v>
      </c>
    </row>
    <row r="416">
      <c r="A416" t="inlineStr">
        <is>
          <t>002158</t>
        </is>
      </c>
      <c r="B416" t="n">
        <v>0.001638012005903696</v>
      </c>
      <c r="C416" t="n">
        <v>70.77051926298159</v>
      </c>
      <c r="D416" t="n">
        <v>14.04205</v>
      </c>
      <c r="E416" t="n">
        <v>2.8853</v>
      </c>
    </row>
    <row r="417">
      <c r="A417" t="inlineStr">
        <is>
          <t>000039</t>
        </is>
      </c>
      <c r="B417" t="n">
        <v>0.005645439372471061</v>
      </c>
      <c r="C417" t="n">
        <v>70.53455019556716</v>
      </c>
      <c r="D417" t="n">
        <v>10.63935</v>
      </c>
      <c r="E417" t="n">
        <v>1.50115</v>
      </c>
    </row>
    <row r="418">
      <c r="A418" t="inlineStr">
        <is>
          <t>600803</t>
        </is>
      </c>
      <c r="B418" t="n">
        <v>0.00152170335686015</v>
      </c>
      <c r="C418" t="n">
        <v>70.3703703703704</v>
      </c>
      <c r="D418" t="n">
        <v>12.24135</v>
      </c>
      <c r="E418" t="n">
        <v>0.88495</v>
      </c>
    </row>
    <row r="419">
      <c r="A419" t="inlineStr">
        <is>
          <t>300001</t>
        </is>
      </c>
      <c r="B419" t="n">
        <v>0.006272783879425575</v>
      </c>
      <c r="C419" t="n">
        <v>70.22670025188916</v>
      </c>
      <c r="D419" t="n">
        <v>23.3416</v>
      </c>
      <c r="E419" t="n">
        <v>2.4358</v>
      </c>
    </row>
    <row r="420">
      <c r="A420" t="inlineStr">
        <is>
          <t>600197</t>
        </is>
      </c>
      <c r="B420" t="n">
        <v>0.004954137080056616</v>
      </c>
      <c r="C420" t="n">
        <v>70.04830917874396</v>
      </c>
      <c r="D420" t="n">
        <v>20.45365</v>
      </c>
      <c r="E420" t="n">
        <v>4.479649999999999</v>
      </c>
    </row>
    <row r="421">
      <c r="A421" t="inlineStr">
        <is>
          <t>601166</t>
        </is>
      </c>
      <c r="B421" t="n">
        <v>0.00192508923196296</v>
      </c>
      <c r="C421" t="n">
        <v>69.92084432717678</v>
      </c>
      <c r="D421" t="n">
        <v>17.62415</v>
      </c>
      <c r="E421" t="n">
        <v>0.53725</v>
      </c>
    </row>
    <row r="422">
      <c r="A422" t="inlineStr">
        <is>
          <t>300307</t>
        </is>
      </c>
      <c r="B422" t="n">
        <v>0.001822093873679057</v>
      </c>
      <c r="C422" t="n">
        <v>69.91525423728812</v>
      </c>
      <c r="D422" t="n">
        <v>6.12725</v>
      </c>
      <c r="E422" t="n">
        <v>1.36805</v>
      </c>
    </row>
    <row r="423">
      <c r="A423" t="inlineStr">
        <is>
          <t>300769</t>
        </is>
      </c>
      <c r="B423" t="n">
        <v>0.04237649207926061</v>
      </c>
      <c r="C423" t="n">
        <v>69.66442953020136</v>
      </c>
      <c r="D423" t="n">
        <v>112.742</v>
      </c>
      <c r="E423" t="n">
        <v>4.423</v>
      </c>
    </row>
    <row r="424">
      <c r="A424" t="inlineStr">
        <is>
          <t>300699</t>
        </is>
      </c>
      <c r="B424" t="n">
        <v>0.009855028718528088</v>
      </c>
      <c r="C424" t="n">
        <v>69.56521739130434</v>
      </c>
      <c r="D424" t="n">
        <v>72.8467</v>
      </c>
      <c r="E424" t="n">
        <v>1.4287</v>
      </c>
    </row>
    <row r="425">
      <c r="A425" t="inlineStr">
        <is>
          <t>300858</t>
        </is>
      </c>
      <c r="B425" t="n">
        <v>0.008661565464163025</v>
      </c>
      <c r="C425" t="n">
        <v>69.38177556401992</v>
      </c>
      <c r="D425" t="n">
        <v>67.75052631578947</v>
      </c>
      <c r="E425" t="n">
        <v>10.05007518796992</v>
      </c>
    </row>
    <row r="426">
      <c r="A426" t="inlineStr">
        <is>
          <t>000522</t>
        </is>
      </c>
      <c r="B426" t="n">
        <v>0.001682120739340043</v>
      </c>
      <c r="C426" t="n">
        <v>68.99055918663761</v>
      </c>
      <c r="D426" t="n">
        <v>20.69075</v>
      </c>
      <c r="E426" t="n">
        <v>0</v>
      </c>
    </row>
    <row r="427">
      <c r="A427" t="inlineStr">
        <is>
          <t>603786</t>
        </is>
      </c>
      <c r="B427" t="n">
        <v>0.004296005149474317</v>
      </c>
      <c r="C427" t="n">
        <v>68.96283323603814</v>
      </c>
      <c r="D427" t="n">
        <v>69.86149999999999</v>
      </c>
      <c r="E427" t="n">
        <v>2.8461</v>
      </c>
    </row>
    <row r="428">
      <c r="A428" t="inlineStr">
        <is>
          <t>600753</t>
        </is>
      </c>
      <c r="B428" t="n">
        <v>0.003294768368329115</v>
      </c>
      <c r="C428" t="n">
        <v>68.85090218423554</v>
      </c>
      <c r="D428" t="n">
        <v>14.0255</v>
      </c>
      <c r="E428" t="n">
        <v>2.34075</v>
      </c>
    </row>
    <row r="429">
      <c r="A429" t="inlineStr">
        <is>
          <t>600305</t>
        </is>
      </c>
      <c r="B429" t="n">
        <v>0.002247920773233347</v>
      </c>
      <c r="C429" t="n">
        <v>68.75</v>
      </c>
      <c r="D429" t="n">
        <v>20.9096</v>
      </c>
      <c r="E429" t="n">
        <v>2.01985</v>
      </c>
    </row>
    <row r="430">
      <c r="A430" t="inlineStr">
        <is>
          <t>688016</t>
        </is>
      </c>
      <c r="B430" t="n">
        <v>0.02631243973020733</v>
      </c>
      <c r="C430" t="n">
        <v>68.72403560830863</v>
      </c>
      <c r="D430" t="n">
        <v>264.61245</v>
      </c>
      <c r="E430" t="n">
        <v>2.83315</v>
      </c>
    </row>
    <row r="431">
      <c r="A431" t="inlineStr">
        <is>
          <t>002050</t>
        </is>
      </c>
      <c r="B431" t="n">
        <v>0.002073609957921247</v>
      </c>
      <c r="C431" t="n">
        <v>68.59279401767505</v>
      </c>
      <c r="D431" t="n">
        <v>22.07765</v>
      </c>
      <c r="E431" t="n">
        <v>0.9593</v>
      </c>
    </row>
    <row r="432">
      <c r="A432" t="inlineStr">
        <is>
          <t>600877</t>
        </is>
      </c>
      <c r="B432" t="n">
        <v>0.002822996726345675</v>
      </c>
      <c r="C432" t="n">
        <v>68.32386363636363</v>
      </c>
      <c r="D432" t="n">
        <v>6.9036</v>
      </c>
      <c r="E432" t="n">
        <v>1.0521</v>
      </c>
    </row>
    <row r="433">
      <c r="A433" t="inlineStr">
        <is>
          <t>603039</t>
        </is>
      </c>
      <c r="B433" t="n">
        <v>0.01231479454498903</v>
      </c>
      <c r="C433" t="n">
        <v>68.05111821086263</v>
      </c>
      <c r="D433" t="n">
        <v>85.63365</v>
      </c>
      <c r="E433" t="n">
        <v>0.3842</v>
      </c>
    </row>
    <row r="434">
      <c r="A434" t="inlineStr">
        <is>
          <t>002853</t>
        </is>
      </c>
      <c r="B434" t="n">
        <v>0.00143883085935475</v>
      </c>
      <c r="C434" t="n">
        <v>68</v>
      </c>
      <c r="D434" t="n">
        <v>23.1476</v>
      </c>
      <c r="E434" t="n">
        <v>3.19575</v>
      </c>
    </row>
    <row r="435">
      <c r="A435" t="inlineStr">
        <is>
          <t>002129</t>
        </is>
      </c>
      <c r="B435" t="n">
        <v>0.002840138646852221</v>
      </c>
      <c r="C435" t="n">
        <v>67.98991808443606</v>
      </c>
      <c r="D435" t="n">
        <v>23.0337</v>
      </c>
      <c r="E435" t="n">
        <v>2.93345</v>
      </c>
    </row>
    <row r="436">
      <c r="A436" t="inlineStr">
        <is>
          <t>300662</t>
        </is>
      </c>
      <c r="B436" t="n">
        <v>0.006051646614831771</v>
      </c>
      <c r="C436" t="n">
        <v>67.94871794871796</v>
      </c>
      <c r="D436" t="n">
        <v>51.6769</v>
      </c>
      <c r="E436" t="n">
        <v>1.23105</v>
      </c>
    </row>
    <row r="437">
      <c r="A437" t="inlineStr">
        <is>
          <t>601968</t>
        </is>
      </c>
      <c r="B437" t="n">
        <v>0.001392122810153736</v>
      </c>
      <c r="C437" t="n">
        <v>67.87330316742081</v>
      </c>
      <c r="D437" t="n">
        <v>6.9925</v>
      </c>
      <c r="E437" t="n">
        <v>0.89345</v>
      </c>
    </row>
    <row r="438">
      <c r="A438" t="inlineStr">
        <is>
          <t>002145</t>
        </is>
      </c>
      <c r="B438" t="n">
        <v>0.0005762017540706661</v>
      </c>
      <c r="C438" t="n">
        <v>67.86516853932582</v>
      </c>
      <c r="D438" t="n">
        <v>5.5642</v>
      </c>
      <c r="E438" t="n">
        <v>2.72885</v>
      </c>
    </row>
    <row r="439">
      <c r="A439" t="inlineStr">
        <is>
          <t>603758</t>
        </is>
      </c>
      <c r="B439" t="n">
        <v>0.001544362523091592</v>
      </c>
      <c r="C439" t="n">
        <v>67.68189509306259</v>
      </c>
      <c r="D439" t="n">
        <v>8.390499999999999</v>
      </c>
      <c r="E439" t="n">
        <v>1.41235</v>
      </c>
    </row>
    <row r="440">
      <c r="A440" t="inlineStr">
        <is>
          <t>000830</t>
        </is>
      </c>
      <c r="B440" t="n">
        <v>0.002589750813225227</v>
      </c>
      <c r="C440" t="n">
        <v>67.57493188010901</v>
      </c>
      <c r="D440" t="n">
        <v>10.2985</v>
      </c>
      <c r="E440" t="n">
        <v>2.7047</v>
      </c>
    </row>
    <row r="441">
      <c r="A441" t="inlineStr">
        <is>
          <t>000504</t>
        </is>
      </c>
      <c r="B441" t="n">
        <v>0.002408461561506248</v>
      </c>
      <c r="C441" t="n">
        <v>67.55244755244756</v>
      </c>
      <c r="D441" t="n">
        <v>11.80815</v>
      </c>
      <c r="E441" t="n">
        <v>0.3533500000000001</v>
      </c>
    </row>
    <row r="442">
      <c r="A442" t="inlineStr">
        <is>
          <t>300432</t>
        </is>
      </c>
      <c r="B442" t="n">
        <v>0.001343128056350122</v>
      </c>
      <c r="C442" t="n">
        <v>67.34693877551021</v>
      </c>
      <c r="D442" t="n">
        <v>9.66635</v>
      </c>
      <c r="E442" t="n">
        <v>4.54105</v>
      </c>
    </row>
    <row r="443">
      <c r="A443" t="inlineStr">
        <is>
          <t>603501</t>
        </is>
      </c>
      <c r="B443" t="n">
        <v>0.03124362015707268</v>
      </c>
      <c r="C443" t="n">
        <v>67.31220657276995</v>
      </c>
      <c r="D443" t="n">
        <v>209.8137</v>
      </c>
      <c r="E443" t="n">
        <v>2.51015</v>
      </c>
    </row>
    <row r="444">
      <c r="A444" t="inlineStr">
        <is>
          <t>600433</t>
        </is>
      </c>
      <c r="B444" t="n">
        <v>0.0005482739590331382</v>
      </c>
      <c r="C444" t="n">
        <v>67.11409395973156</v>
      </c>
      <c r="D444" t="n">
        <v>3.64685</v>
      </c>
      <c r="E444" t="n">
        <v>1.869</v>
      </c>
    </row>
    <row r="445">
      <c r="A445" t="inlineStr">
        <is>
          <t>600707</t>
        </is>
      </c>
      <c r="B445" t="n">
        <v>0.00148448093456456</v>
      </c>
      <c r="C445" t="n">
        <v>67.09183673469387</v>
      </c>
      <c r="D445" t="n">
        <v>5.024799999999999</v>
      </c>
      <c r="E445" t="n">
        <v>2.384</v>
      </c>
    </row>
    <row r="446">
      <c r="A446" t="inlineStr">
        <is>
          <t>300138</t>
        </is>
      </c>
      <c r="B446" t="n">
        <v>0.002455231844751739</v>
      </c>
      <c r="C446" t="n">
        <v>66.52360515021458</v>
      </c>
      <c r="D446" t="n">
        <v>14.90065</v>
      </c>
      <c r="E446" t="n">
        <v>2.3892</v>
      </c>
    </row>
    <row r="447">
      <c r="A447" t="inlineStr">
        <is>
          <t>300378</t>
        </is>
      </c>
      <c r="B447" t="n">
        <v>0.01116236851248106</v>
      </c>
      <c r="C447" t="n">
        <v>66.49964209019328</v>
      </c>
      <c r="D447" t="n">
        <v>24.2928</v>
      </c>
      <c r="E447" t="n">
        <v>4.2469</v>
      </c>
    </row>
    <row r="448">
      <c r="A448" t="inlineStr">
        <is>
          <t>002930</t>
        </is>
      </c>
      <c r="B448" t="n">
        <v>0.003848491659690677</v>
      </c>
      <c r="C448" t="n">
        <v>66.43171806167403</v>
      </c>
      <c r="D448" t="n">
        <v>18.21725</v>
      </c>
      <c r="E448" t="n">
        <v>5.7994</v>
      </c>
    </row>
    <row r="449">
      <c r="A449" t="inlineStr">
        <is>
          <t>600723</t>
        </is>
      </c>
      <c r="B449" t="n">
        <v>0.002594914200927028</v>
      </c>
      <c r="C449" t="n">
        <v>66.34799235181642</v>
      </c>
      <c r="D449" t="n">
        <v>8.942550000000001</v>
      </c>
      <c r="E449" t="n">
        <v>1.69965</v>
      </c>
    </row>
    <row r="450">
      <c r="A450" t="inlineStr">
        <is>
          <t>600258</t>
        </is>
      </c>
      <c r="B450" t="n">
        <v>0.002168437995149985</v>
      </c>
      <c r="C450" t="n">
        <v>66.30669546436285</v>
      </c>
      <c r="D450" t="n">
        <v>18.8453</v>
      </c>
      <c r="E450" t="n">
        <v>1.62075</v>
      </c>
    </row>
    <row r="451">
      <c r="A451" t="inlineStr">
        <is>
          <t>002607</t>
        </is>
      </c>
      <c r="B451" t="n">
        <v>0.003566125032946219</v>
      </c>
      <c r="C451" t="n">
        <v>66.21735467565293</v>
      </c>
      <c r="D451" t="n">
        <v>33.57745</v>
      </c>
      <c r="E451" t="n">
        <v>1.48255</v>
      </c>
    </row>
    <row r="452">
      <c r="A452" t="inlineStr">
        <is>
          <t>603589</t>
        </is>
      </c>
      <c r="B452" t="n">
        <v>0.007741812111193213</v>
      </c>
      <c r="C452" t="n">
        <v>66.09863155176868</v>
      </c>
      <c r="D452" t="n">
        <v>55.41795</v>
      </c>
      <c r="E452" t="n">
        <v>1.65295</v>
      </c>
    </row>
    <row r="453">
      <c r="A453" t="inlineStr">
        <is>
          <t>002026</t>
        </is>
      </c>
      <c r="B453" t="n">
        <v>0.004287603449507213</v>
      </c>
      <c r="C453" t="n">
        <v>65.90436590436593</v>
      </c>
      <c r="D453" t="n">
        <v>8.751250000000001</v>
      </c>
      <c r="E453" t="n">
        <v>3.8247</v>
      </c>
    </row>
    <row r="454">
      <c r="A454" t="inlineStr">
        <is>
          <t>002092</t>
        </is>
      </c>
      <c r="B454" t="n">
        <v>0.000836676943729774</v>
      </c>
      <c r="C454" t="n">
        <v>65.85365853658539</v>
      </c>
      <c r="D454" t="n">
        <v>5.57755</v>
      </c>
      <c r="E454" t="n">
        <v>1.6616</v>
      </c>
    </row>
    <row r="455">
      <c r="A455" t="inlineStr">
        <is>
          <t>603069</t>
        </is>
      </c>
      <c r="B455" t="n">
        <v>0.02722009959232804</v>
      </c>
      <c r="C455" t="n">
        <v>65.56149732620322</v>
      </c>
      <c r="D455" t="n">
        <v>23.8427</v>
      </c>
      <c r="E455" t="n">
        <v>4.78875</v>
      </c>
    </row>
    <row r="456">
      <c r="A456" t="inlineStr">
        <is>
          <t>300019</t>
        </is>
      </c>
      <c r="B456" t="n">
        <v>0.004663399654553909</v>
      </c>
      <c r="C456" t="n">
        <v>65.46840958605664</v>
      </c>
      <c r="D456" t="n">
        <v>15.053</v>
      </c>
      <c r="E456" t="n">
        <v>5.252349999999999</v>
      </c>
    </row>
    <row r="457">
      <c r="A457" t="inlineStr">
        <is>
          <t>300613</t>
        </is>
      </c>
      <c r="B457" t="n">
        <v>0.015622187551643</v>
      </c>
      <c r="C457" t="n">
        <v>65.21179499180904</v>
      </c>
      <c r="D457" t="n">
        <v>124.59335</v>
      </c>
      <c r="E457" t="n">
        <v>2.34725</v>
      </c>
    </row>
    <row r="458">
      <c r="A458" t="inlineStr">
        <is>
          <t>300035</t>
        </is>
      </c>
      <c r="B458" t="n">
        <v>0.001875143552311436</v>
      </c>
      <c r="C458" t="n">
        <v>65.12667660208645</v>
      </c>
      <c r="D458" t="n">
        <v>9.946199999999999</v>
      </c>
      <c r="E458" t="n">
        <v>5.730550000000001</v>
      </c>
    </row>
    <row r="459">
      <c r="A459" t="inlineStr">
        <is>
          <t>300729</t>
        </is>
      </c>
      <c r="B459" t="n">
        <v>0.03421722787965249</v>
      </c>
      <c r="C459" t="n">
        <v>65.02890173410402</v>
      </c>
      <c r="D459" t="n">
        <v>49.9088</v>
      </c>
      <c r="E459" t="n">
        <v>8.533349999999999</v>
      </c>
    </row>
    <row r="460">
      <c r="A460" t="inlineStr">
        <is>
          <t>000703</t>
        </is>
      </c>
      <c r="B460" t="n">
        <v>0.00129445441936101</v>
      </c>
      <c r="C460" t="n">
        <v>64.80637813211847</v>
      </c>
      <c r="D460" t="n">
        <v>11.23805</v>
      </c>
      <c r="E460" t="n">
        <v>0.9215000000000001</v>
      </c>
    </row>
    <row r="461">
      <c r="A461" t="inlineStr">
        <is>
          <t>600711</t>
        </is>
      </c>
      <c r="B461" t="n">
        <v>0.001891195954893268</v>
      </c>
      <c r="C461" t="n">
        <v>64.72019464720194</v>
      </c>
      <c r="D461" t="n">
        <v>5.965850000000001</v>
      </c>
      <c r="E461" t="n">
        <v>5.184600000000001</v>
      </c>
    </row>
    <row r="462">
      <c r="A462" t="inlineStr">
        <is>
          <t>000538</t>
        </is>
      </c>
      <c r="B462" t="n">
        <v>0.01076935225510472</v>
      </c>
      <c r="C462" t="n">
        <v>64.71592294562302</v>
      </c>
      <c r="D462" t="n">
        <v>104.75345</v>
      </c>
      <c r="E462" t="n">
        <v>1.2705</v>
      </c>
    </row>
    <row r="463">
      <c r="A463" t="inlineStr">
        <is>
          <t>300280</t>
        </is>
      </c>
      <c r="B463" t="n">
        <v>0.009010900657747624</v>
      </c>
      <c r="C463" t="n">
        <v>64.68728039353478</v>
      </c>
      <c r="D463" t="n">
        <v>47.17995</v>
      </c>
      <c r="E463" t="n">
        <v>2.76755</v>
      </c>
    </row>
    <row r="464">
      <c r="A464" t="inlineStr">
        <is>
          <t>603087</t>
        </is>
      </c>
      <c r="B464" t="n">
        <v>0.04940696712311576</v>
      </c>
      <c r="C464" t="n">
        <v>64.49879359508664</v>
      </c>
      <c r="D464" t="n">
        <v>147.5715032679739</v>
      </c>
      <c r="E464" t="n">
        <v>5.359346405228758</v>
      </c>
    </row>
    <row r="465">
      <c r="A465" t="inlineStr">
        <is>
          <t>300185</t>
        </is>
      </c>
      <c r="B465" t="n">
        <v>0.00206995371249598</v>
      </c>
      <c r="C465" t="n">
        <v>64.40677966101696</v>
      </c>
      <c r="D465" t="n">
        <v>3.26465</v>
      </c>
      <c r="E465" t="n">
        <v>6.5438</v>
      </c>
    </row>
    <row r="466">
      <c r="A466" t="inlineStr">
        <is>
          <t>002932</t>
        </is>
      </c>
      <c r="B466" t="n">
        <v>0.01603322816717033</v>
      </c>
      <c r="C466" t="n">
        <v>64.24663299663298</v>
      </c>
      <c r="D466" t="n">
        <v>71.807</v>
      </c>
      <c r="E466" t="n">
        <v>10.40165</v>
      </c>
    </row>
    <row r="467">
      <c r="A467" t="inlineStr">
        <is>
          <t>000659</t>
        </is>
      </c>
      <c r="B467" t="n">
        <v>0.0003321341679213186</v>
      </c>
      <c r="C467" t="n">
        <v>64.18604651162792</v>
      </c>
      <c r="D467" t="n">
        <v>2.55715</v>
      </c>
      <c r="E467" t="n">
        <v>1.2886</v>
      </c>
    </row>
    <row r="468">
      <c r="A468" t="inlineStr">
        <is>
          <t>300843</t>
        </is>
      </c>
      <c r="B468" t="n">
        <v>0.004243170880177663</v>
      </c>
      <c r="C468" t="n">
        <v>64.12213740458014</v>
      </c>
      <c r="D468" t="n">
        <v>31.38053333333333</v>
      </c>
      <c r="E468" t="n">
        <v>14.58306666666666</v>
      </c>
    </row>
    <row r="469">
      <c r="A469" t="inlineStr">
        <is>
          <t>600685</t>
        </is>
      </c>
      <c r="B469" t="n">
        <v>0.009027025134249656</v>
      </c>
      <c r="C469" t="n">
        <v>64.07634628493524</v>
      </c>
      <c r="D469" t="n">
        <v>25.7915</v>
      </c>
      <c r="E469" t="n">
        <v>3.04125</v>
      </c>
    </row>
    <row r="470">
      <c r="A470" t="inlineStr">
        <is>
          <t>300536</t>
        </is>
      </c>
      <c r="B470" t="n">
        <v>0.004379852706913653</v>
      </c>
      <c r="C470" t="n">
        <v>64.05648267008985</v>
      </c>
      <c r="D470" t="n">
        <v>12.45145</v>
      </c>
      <c r="E470" t="n">
        <v>2.10445</v>
      </c>
    </row>
    <row r="471">
      <c r="A471" t="inlineStr">
        <is>
          <t>300569</t>
        </is>
      </c>
      <c r="B471" t="n">
        <v>0.007302174230133344</v>
      </c>
      <c r="C471" t="n">
        <v>64.03162055335967</v>
      </c>
      <c r="D471" t="n">
        <v>12.9438</v>
      </c>
      <c r="E471" t="n">
        <v>8.22855</v>
      </c>
    </row>
    <row r="472">
      <c r="A472" t="inlineStr">
        <is>
          <t>300835</t>
        </is>
      </c>
      <c r="B472" t="n">
        <v>0.00688477292701537</v>
      </c>
      <c r="C472" t="n">
        <v>64.02777777777777</v>
      </c>
      <c r="D472" t="n">
        <v>60.05920454545455</v>
      </c>
      <c r="E472" t="n">
        <v>14.06994318181818</v>
      </c>
    </row>
    <row r="473">
      <c r="A473" t="inlineStr">
        <is>
          <t>300859</t>
        </is>
      </c>
      <c r="B473" t="n">
        <v>0.01269199044607397</v>
      </c>
      <c r="C473" t="n">
        <v>63.96135265700482</v>
      </c>
      <c r="D473" t="n">
        <v>25.70336</v>
      </c>
      <c r="E473" t="n">
        <v>19.8216</v>
      </c>
    </row>
    <row r="474">
      <c r="A474" t="inlineStr">
        <is>
          <t>600110</t>
        </is>
      </c>
      <c r="B474" t="n">
        <v>0.00316841059119056</v>
      </c>
      <c r="C474" t="n">
        <v>63.91554702495199</v>
      </c>
      <c r="D474" t="n">
        <v>6.41925</v>
      </c>
      <c r="E474" t="n">
        <v>4.24685</v>
      </c>
    </row>
    <row r="475">
      <c r="A475" t="inlineStr">
        <is>
          <t>300100</t>
        </is>
      </c>
      <c r="B475" t="n">
        <v>0.008519113773247381</v>
      </c>
      <c r="C475" t="n">
        <v>63.65348399246705</v>
      </c>
      <c r="D475" t="n">
        <v>9.4473</v>
      </c>
      <c r="E475" t="n">
        <v>6.9813</v>
      </c>
    </row>
    <row r="476">
      <c r="A476" t="inlineStr">
        <is>
          <t>000698</t>
        </is>
      </c>
      <c r="B476" t="n">
        <v>0.002636088464151904</v>
      </c>
      <c r="C476" t="n">
        <v>63.56382978723407</v>
      </c>
      <c r="D476" t="n">
        <v>5.298050000000001</v>
      </c>
      <c r="E476" t="n">
        <v>4.65895</v>
      </c>
    </row>
    <row r="477">
      <c r="A477" t="inlineStr">
        <is>
          <t>300566</t>
        </is>
      </c>
      <c r="B477" t="n">
        <v>0.003139191821143967</v>
      </c>
      <c r="C477" t="n">
        <v>63.5601118359739</v>
      </c>
      <c r="D477" t="n">
        <v>31.64165</v>
      </c>
      <c r="E477" t="n">
        <v>3.13885</v>
      </c>
    </row>
    <row r="478">
      <c r="A478" t="inlineStr">
        <is>
          <t>603993</t>
        </is>
      </c>
      <c r="B478" t="n">
        <v>0.0009490769654665688</v>
      </c>
      <c r="C478" t="n">
        <v>63.53276353276356</v>
      </c>
      <c r="D478" t="n">
        <v>4.423249999999999</v>
      </c>
      <c r="E478" t="n">
        <v>1.42815</v>
      </c>
    </row>
    <row r="479">
      <c r="A479" t="inlineStr">
        <is>
          <t>300651</t>
        </is>
      </c>
      <c r="B479" t="n">
        <v>0.00657458989581201</v>
      </c>
      <c r="C479" t="n">
        <v>63.22629969418961</v>
      </c>
      <c r="D479" t="n">
        <v>37.1252</v>
      </c>
      <c r="E479" t="n">
        <v>2.3558</v>
      </c>
    </row>
    <row r="480">
      <c r="A480" t="inlineStr">
        <is>
          <t>002585</t>
        </is>
      </c>
      <c r="B480" t="n">
        <v>0.002094659029161383</v>
      </c>
      <c r="C480" t="n">
        <v>62.87313432835822</v>
      </c>
      <c r="D480" t="n">
        <v>8.281500000000001</v>
      </c>
      <c r="E480" t="n">
        <v>4.116000000000001</v>
      </c>
    </row>
    <row r="481">
      <c r="A481" t="inlineStr">
        <is>
          <t>688396</t>
        </is>
      </c>
      <c r="B481" t="n">
        <v>0.009653055088992833</v>
      </c>
      <c r="C481" t="n">
        <v>62.79627962796279</v>
      </c>
      <c r="D481" t="n">
        <v>52.6784</v>
      </c>
      <c r="E481" t="n">
        <v>7.73135</v>
      </c>
    </row>
    <row r="482">
      <c r="A482" t="inlineStr">
        <is>
          <t>000921</t>
        </is>
      </c>
      <c r="B482" t="n">
        <v>0.001708968600067231</v>
      </c>
      <c r="C482" t="n">
        <v>62.68980477223427</v>
      </c>
      <c r="D482" t="n">
        <v>13.0892</v>
      </c>
      <c r="E482" t="n">
        <v>1.16785</v>
      </c>
    </row>
    <row r="483">
      <c r="A483" t="inlineStr">
        <is>
          <t>002803</t>
        </is>
      </c>
      <c r="B483" t="n">
        <v>0.01071575080187366</v>
      </c>
      <c r="C483" t="n">
        <v>62.6278944534195</v>
      </c>
      <c r="D483" t="n">
        <v>33.0476</v>
      </c>
      <c r="E483" t="n">
        <v>2.818350000000001</v>
      </c>
    </row>
    <row r="484">
      <c r="A484" t="inlineStr">
        <is>
          <t>603629</t>
        </is>
      </c>
      <c r="B484" t="n">
        <v>0.003629580174501723</v>
      </c>
      <c r="C484" t="n">
        <v>62.45471014492754</v>
      </c>
      <c r="D484" t="n">
        <v>28.01405</v>
      </c>
      <c r="E484" t="n">
        <v>7.213799999999999</v>
      </c>
    </row>
    <row r="485">
      <c r="A485" t="inlineStr">
        <is>
          <t>603100</t>
        </is>
      </c>
      <c r="B485" t="n">
        <v>0.001545263156854217</v>
      </c>
      <c r="C485" t="n">
        <v>62.42496998799518</v>
      </c>
      <c r="D485" t="n">
        <v>10.1164</v>
      </c>
      <c r="E485" t="n">
        <v>1.09065</v>
      </c>
    </row>
    <row r="486">
      <c r="A486" t="inlineStr">
        <is>
          <t>300837</t>
        </is>
      </c>
      <c r="B486" t="n">
        <v>0.01063774271052569</v>
      </c>
      <c r="C486" t="n">
        <v>62.05533596837945</v>
      </c>
      <c r="D486" t="n">
        <v>57.4859880239521</v>
      </c>
      <c r="E486" t="n">
        <v>7.305988023952096</v>
      </c>
    </row>
    <row r="487">
      <c r="A487" t="inlineStr">
        <is>
          <t>600185</t>
        </is>
      </c>
      <c r="B487" t="n">
        <v>0.005591801819534423</v>
      </c>
      <c r="C487" t="n">
        <v>61.92771084337348</v>
      </c>
      <c r="D487" t="n">
        <v>9.6783</v>
      </c>
      <c r="E487" t="n">
        <v>2.49895</v>
      </c>
    </row>
    <row r="488">
      <c r="A488" t="inlineStr">
        <is>
          <t>000933</t>
        </is>
      </c>
      <c r="B488" t="n">
        <v>0.001879607246015048</v>
      </c>
      <c r="C488" t="n">
        <v>61.85819070904645</v>
      </c>
      <c r="D488" t="n">
        <v>5.6086</v>
      </c>
      <c r="E488" t="n">
        <v>2.8337</v>
      </c>
    </row>
    <row r="489">
      <c r="A489" t="inlineStr">
        <is>
          <t>000831</t>
        </is>
      </c>
      <c r="B489" t="n">
        <v>0.001453300462883975</v>
      </c>
      <c r="C489" t="n">
        <v>61.83953033268099</v>
      </c>
      <c r="D489" t="n">
        <v>13.4807</v>
      </c>
      <c r="E489" t="n">
        <v>4.20185</v>
      </c>
    </row>
    <row r="490">
      <c r="A490" t="inlineStr">
        <is>
          <t>300475</t>
        </is>
      </c>
      <c r="B490" t="n">
        <v>0.001808517183965515</v>
      </c>
      <c r="C490" t="n">
        <v>61.22448979591837</v>
      </c>
      <c r="D490" t="n">
        <v>10.3003</v>
      </c>
      <c r="E490" t="n">
        <v>1.46375</v>
      </c>
    </row>
    <row r="491">
      <c r="A491" t="inlineStr">
        <is>
          <t>603605</t>
        </is>
      </c>
      <c r="B491" t="n">
        <v>0.009101353539365416</v>
      </c>
      <c r="C491" t="n">
        <v>61.16215545070771</v>
      </c>
      <c r="D491" t="n">
        <v>166.8025</v>
      </c>
      <c r="E491" t="n">
        <v>2.33965</v>
      </c>
    </row>
    <row r="492">
      <c r="A492" t="inlineStr">
        <is>
          <t>688298</t>
        </is>
      </c>
      <c r="B492" t="n">
        <v>0.0490713230582113</v>
      </c>
      <c r="C492" t="n">
        <v>61.10168532971385</v>
      </c>
      <c r="D492" t="n">
        <v>154.33515</v>
      </c>
      <c r="E492" t="n">
        <v>8.693949999999999</v>
      </c>
    </row>
    <row r="493">
      <c r="A493" t="inlineStr">
        <is>
          <t>600460</t>
        </is>
      </c>
      <c r="B493" t="n">
        <v>0.004047033294381052</v>
      </c>
      <c r="C493" t="n">
        <v>61.04611149346179</v>
      </c>
      <c r="D493" t="n">
        <v>17.82095</v>
      </c>
      <c r="E493" t="n">
        <v>3.58985</v>
      </c>
    </row>
    <row r="494">
      <c r="A494" t="inlineStr">
        <is>
          <t>603966</t>
        </is>
      </c>
      <c r="B494" t="n">
        <v>0.002773528998210438</v>
      </c>
      <c r="C494" t="n">
        <v>60.98790322580645</v>
      </c>
      <c r="D494" t="n">
        <v>13.6905</v>
      </c>
      <c r="E494" t="n">
        <v>1.59515</v>
      </c>
    </row>
    <row r="495">
      <c r="A495" t="inlineStr">
        <is>
          <t>300373</t>
        </is>
      </c>
      <c r="B495" t="n">
        <v>0.008247830251823119</v>
      </c>
      <c r="C495" t="n">
        <v>60.91245376078916</v>
      </c>
      <c r="D495" t="n">
        <v>36.83935</v>
      </c>
      <c r="E495" t="n">
        <v>4.61215</v>
      </c>
    </row>
    <row r="496">
      <c r="A496" t="inlineStr">
        <is>
          <t>300830</t>
        </is>
      </c>
      <c r="B496" t="n">
        <v>0.002028331951247491</v>
      </c>
      <c r="C496" t="n">
        <v>60.88328075709779</v>
      </c>
      <c r="D496" t="n">
        <v>14.95761904761905</v>
      </c>
      <c r="E496" t="n">
        <v>10.2010582010582</v>
      </c>
    </row>
    <row r="497">
      <c r="A497" t="inlineStr">
        <is>
          <t>000981</t>
        </is>
      </c>
      <c r="B497" t="n">
        <v>0.0003735411661873343</v>
      </c>
      <c r="C497" t="n">
        <v>60.71428571428572</v>
      </c>
      <c r="D497" t="n">
        <v>1.7733</v>
      </c>
      <c r="E497" t="n">
        <v>0.7119</v>
      </c>
    </row>
    <row r="498">
      <c r="A498" t="inlineStr">
        <is>
          <t>600741</t>
        </is>
      </c>
      <c r="B498" t="n">
        <v>0.004445596008667827</v>
      </c>
      <c r="C498" t="n">
        <v>60.6776180698152</v>
      </c>
      <c r="D498" t="n">
        <v>25.6581</v>
      </c>
      <c r="E498" t="n">
        <v>0.68535</v>
      </c>
    </row>
    <row r="499">
      <c r="A499" t="inlineStr">
        <is>
          <t>002851</t>
        </is>
      </c>
      <c r="B499" t="n">
        <v>0.003756661204274491</v>
      </c>
      <c r="C499" t="n">
        <v>60.61757719714964</v>
      </c>
      <c r="D499" t="n">
        <v>30.7405</v>
      </c>
      <c r="E499" t="n">
        <v>1.67765</v>
      </c>
    </row>
    <row r="500">
      <c r="A500" t="inlineStr">
        <is>
          <t>601127</t>
        </is>
      </c>
      <c r="B500" t="n">
        <v>0.006206511664610695</v>
      </c>
      <c r="C500" t="n">
        <v>60.48192771084335</v>
      </c>
      <c r="D500" t="n">
        <v>11.0248</v>
      </c>
      <c r="E500" t="n">
        <v>1.98095</v>
      </c>
    </row>
    <row r="501">
      <c r="A501" t="inlineStr">
        <is>
          <t>601995</t>
        </is>
      </c>
      <c r="B501" t="n">
        <v>0.00396544096780382</v>
      </c>
      <c r="C501" t="n">
        <v>60.47745358090184</v>
      </c>
      <c r="D501" t="n">
        <v>63.14072463768115</v>
      </c>
      <c r="E501" t="n">
        <v>18.06188405797101</v>
      </c>
    </row>
    <row r="502">
      <c r="A502" t="inlineStr">
        <is>
          <t>600375</t>
        </is>
      </c>
      <c r="B502" t="n">
        <v>0.0006862256278230639</v>
      </c>
      <c r="C502" t="n">
        <v>60.31390134529148</v>
      </c>
      <c r="D502" t="n">
        <v>7.593700000000001</v>
      </c>
      <c r="E502" t="n">
        <v>3.0529</v>
      </c>
    </row>
    <row r="503">
      <c r="A503" t="inlineStr">
        <is>
          <t>000738</t>
        </is>
      </c>
      <c r="B503" t="n">
        <v>0.003902649860843502</v>
      </c>
      <c r="C503" t="n">
        <v>60.3071948261924</v>
      </c>
      <c r="D503" t="n">
        <v>18.684</v>
      </c>
      <c r="E503" t="n">
        <v>2.53625</v>
      </c>
    </row>
    <row r="504">
      <c r="A504" t="inlineStr">
        <is>
          <t>002626</t>
        </is>
      </c>
      <c r="B504" t="n">
        <v>0.01168270510531574</v>
      </c>
      <c r="C504" t="n">
        <v>60.00000000000001</v>
      </c>
      <c r="D504" t="n">
        <v>34.18055</v>
      </c>
      <c r="E504" t="n">
        <v>2.56545</v>
      </c>
    </row>
    <row r="505">
      <c r="A505" t="inlineStr">
        <is>
          <t>300008</t>
        </is>
      </c>
      <c r="B505" t="n">
        <v>0.003932230884304009</v>
      </c>
      <c r="C505" t="n">
        <v>59.93485342019545</v>
      </c>
      <c r="D505" t="n">
        <v>5.539950000000001</v>
      </c>
      <c r="E505" t="n">
        <v>11.0579</v>
      </c>
    </row>
    <row r="506">
      <c r="A506" t="inlineStr">
        <is>
          <t>002928</t>
        </is>
      </c>
      <c r="B506" t="n">
        <v>0.001249935847916897</v>
      </c>
      <c r="C506" t="n">
        <v>59.75336322869956</v>
      </c>
      <c r="D506" t="n">
        <v>11.7541</v>
      </c>
      <c r="E506" t="n">
        <v>4.1029</v>
      </c>
    </row>
    <row r="507">
      <c r="A507" t="inlineStr">
        <is>
          <t>002138</t>
        </is>
      </c>
      <c r="B507" t="n">
        <v>0.0009697840181150824</v>
      </c>
      <c r="C507" t="n">
        <v>59.21735030645922</v>
      </c>
      <c r="D507" t="n">
        <v>25.07855</v>
      </c>
      <c r="E507" t="n">
        <v>2.84595</v>
      </c>
    </row>
    <row r="508">
      <c r="A508" t="inlineStr">
        <is>
          <t>600298</t>
        </is>
      </c>
      <c r="B508" t="n">
        <v>0.008178451524591712</v>
      </c>
      <c r="C508" t="n">
        <v>58.53591914777383</v>
      </c>
      <c r="D508" t="n">
        <v>52.965</v>
      </c>
      <c r="E508" t="n">
        <v>1.52935</v>
      </c>
    </row>
    <row r="509">
      <c r="A509" t="inlineStr">
        <is>
          <t>002030</t>
        </is>
      </c>
      <c r="B509" t="n">
        <v>0.007198008093054035</v>
      </c>
      <c r="C509" t="n">
        <v>58.50439882697947</v>
      </c>
      <c r="D509" t="n">
        <v>32.63910000000001</v>
      </c>
      <c r="E509" t="n">
        <v>7.111549999999999</v>
      </c>
    </row>
    <row r="510">
      <c r="A510" t="inlineStr">
        <is>
          <t>600988</t>
        </is>
      </c>
      <c r="B510" t="n">
        <v>0.005344942248442768</v>
      </c>
      <c r="C510" t="n">
        <v>58.19209039548024</v>
      </c>
      <c r="D510" t="n">
        <v>15.67685</v>
      </c>
      <c r="E510" t="n">
        <v>5.19785</v>
      </c>
    </row>
    <row r="511">
      <c r="A511" t="inlineStr">
        <is>
          <t>600071</t>
        </is>
      </c>
      <c r="B511" t="n">
        <v>0.001445348409147061</v>
      </c>
      <c r="C511" t="n">
        <v>58.12431842966195</v>
      </c>
      <c r="D511" t="n">
        <v>10.9281</v>
      </c>
      <c r="E511" t="n">
        <v>2.2324</v>
      </c>
    </row>
    <row r="512">
      <c r="A512" t="inlineStr">
        <is>
          <t>000780</t>
        </is>
      </c>
      <c r="B512" t="n">
        <v>0.0005762918249231325</v>
      </c>
      <c r="C512" t="n">
        <v>57.98319327731092</v>
      </c>
      <c r="D512" t="n">
        <v>2.7645</v>
      </c>
      <c r="E512" t="n">
        <v>0.45785</v>
      </c>
    </row>
    <row r="513">
      <c r="A513" t="inlineStr">
        <is>
          <t>600006</t>
        </is>
      </c>
      <c r="B513" t="n">
        <v>0.002283682441238287</v>
      </c>
      <c r="C513" t="n">
        <v>57.78894472361811</v>
      </c>
      <c r="D513" t="n">
        <v>5.447850000000001</v>
      </c>
      <c r="E513" t="n">
        <v>2.89185</v>
      </c>
    </row>
    <row r="514">
      <c r="A514" t="inlineStr">
        <is>
          <t>600059</t>
        </is>
      </c>
      <c r="B514" t="n">
        <v>0.002666557025106336</v>
      </c>
      <c r="C514" t="n">
        <v>57.74058577405859</v>
      </c>
      <c r="D514" t="n">
        <v>10.49735</v>
      </c>
      <c r="E514" t="n">
        <v>3.361699999999999</v>
      </c>
    </row>
    <row r="515">
      <c r="A515" t="inlineStr">
        <is>
          <t>600515</t>
        </is>
      </c>
      <c r="B515" t="n">
        <v>0.00127709326612454</v>
      </c>
      <c r="C515" t="n">
        <v>57.725321888412</v>
      </c>
      <c r="D515" t="n">
        <v>6.732750000000001</v>
      </c>
      <c r="E515" t="n">
        <v>4.2882</v>
      </c>
    </row>
    <row r="516">
      <c r="A516" t="inlineStr">
        <is>
          <t>002340</t>
        </is>
      </c>
      <c r="B516" t="n">
        <v>0.001255259704104359</v>
      </c>
      <c r="C516" t="n">
        <v>57.29613733905579</v>
      </c>
      <c r="D516" t="n">
        <v>5.500249999999999</v>
      </c>
      <c r="E516" t="n">
        <v>4.485399999999999</v>
      </c>
    </row>
    <row r="517">
      <c r="A517" t="inlineStr">
        <is>
          <t>000866</t>
        </is>
      </c>
      <c r="B517" t="n">
        <v>0.001269187064102203</v>
      </c>
      <c r="C517" t="n">
        <v>57.27272727272725</v>
      </c>
      <c r="D517" t="n">
        <v>10.6533</v>
      </c>
      <c r="E517" t="n">
        <v>0</v>
      </c>
    </row>
    <row r="518">
      <c r="A518" t="inlineStr">
        <is>
          <t>600976</t>
        </is>
      </c>
      <c r="B518" t="n">
        <v>0.005819081803343848</v>
      </c>
      <c r="C518" t="n">
        <v>56.91554467564259</v>
      </c>
      <c r="D518" t="n">
        <v>23.6494</v>
      </c>
      <c r="E518" t="n">
        <v>1.5665</v>
      </c>
    </row>
    <row r="519">
      <c r="A519" t="inlineStr">
        <is>
          <t>002727</t>
        </is>
      </c>
      <c r="B519" t="n">
        <v>0.002973821743088401</v>
      </c>
      <c r="C519" t="n">
        <v>56.85757347400153</v>
      </c>
      <c r="D519" t="n">
        <v>35.3717</v>
      </c>
      <c r="E519" t="n">
        <v>2.3059</v>
      </c>
    </row>
    <row r="520">
      <c r="A520" t="inlineStr">
        <is>
          <t>600255</t>
        </is>
      </c>
      <c r="B520" t="n">
        <v>0.0004021596022142577</v>
      </c>
      <c r="C520" t="n">
        <v>56.75675675675673</v>
      </c>
      <c r="D520" t="n">
        <v>1.40905</v>
      </c>
      <c r="E520" t="n">
        <v>1.75835</v>
      </c>
    </row>
    <row r="521">
      <c r="A521" t="inlineStr">
        <is>
          <t>600597</t>
        </is>
      </c>
      <c r="B521" t="n">
        <v>0.001462026799821495</v>
      </c>
      <c r="C521" t="n">
        <v>56.52557319223985</v>
      </c>
      <c r="D521" t="n">
        <v>16.5822</v>
      </c>
      <c r="E521" t="n">
        <v>2.09405</v>
      </c>
    </row>
    <row r="522">
      <c r="A522" t="inlineStr">
        <is>
          <t>603733</t>
        </is>
      </c>
      <c r="B522" t="n">
        <v>0.003614347800197871</v>
      </c>
      <c r="C522" t="n">
        <v>56.45684620376379</v>
      </c>
      <c r="D522" t="n">
        <v>20.46775</v>
      </c>
      <c r="E522" t="n">
        <v>10.65705</v>
      </c>
    </row>
    <row r="523">
      <c r="A523" t="inlineStr">
        <is>
          <t>002475</t>
        </is>
      </c>
      <c r="B523" t="n">
        <v>0.006623041809595181</v>
      </c>
      <c r="C523" t="n">
        <v>56.41187618445989</v>
      </c>
      <c r="D523" t="n">
        <v>50.97245</v>
      </c>
      <c r="E523" t="n">
        <v>1.1679</v>
      </c>
    </row>
    <row r="524">
      <c r="A524" t="inlineStr">
        <is>
          <t>601838</t>
        </is>
      </c>
      <c r="B524" t="n">
        <v>0.001020211593319744</v>
      </c>
      <c r="C524" t="n">
        <v>56.09065155807367</v>
      </c>
      <c r="D524" t="n">
        <v>9.394849999999998</v>
      </c>
      <c r="E524" t="n">
        <v>2.0323</v>
      </c>
    </row>
    <row r="525">
      <c r="A525" t="inlineStr">
        <is>
          <t>600295</t>
        </is>
      </c>
      <c r="B525" t="n">
        <v>0.001414842487919249</v>
      </c>
      <c r="C525" t="n">
        <v>56.08755129958962</v>
      </c>
      <c r="D525" t="n">
        <v>9.0847</v>
      </c>
      <c r="E525" t="n">
        <v>2.35485</v>
      </c>
    </row>
    <row r="526">
      <c r="A526" t="inlineStr">
        <is>
          <t>600089</t>
        </is>
      </c>
      <c r="B526" t="n">
        <v>0.001332365705492838</v>
      </c>
      <c r="C526" t="n">
        <v>55.97484276729561</v>
      </c>
      <c r="D526" t="n">
        <v>8.570250000000001</v>
      </c>
      <c r="E526" t="n">
        <v>2.6206</v>
      </c>
    </row>
    <row r="527">
      <c r="A527" t="inlineStr">
        <is>
          <t>002312</t>
        </is>
      </c>
      <c r="B527" t="n">
        <v>0.000558531669209322</v>
      </c>
      <c r="C527" t="n">
        <v>55.4585152838428</v>
      </c>
      <c r="D527" t="n">
        <v>5.7027</v>
      </c>
      <c r="E527" t="n">
        <v>1.87805</v>
      </c>
    </row>
    <row r="528">
      <c r="A528" t="inlineStr">
        <is>
          <t>000725</t>
        </is>
      </c>
      <c r="B528" t="n">
        <v>0.0006242041291216953</v>
      </c>
      <c r="C528" t="n">
        <v>55.40897097625328</v>
      </c>
      <c r="D528" t="n">
        <v>5.0495</v>
      </c>
      <c r="E528" t="n">
        <v>2.79475</v>
      </c>
    </row>
    <row r="529">
      <c r="A529" t="inlineStr">
        <is>
          <t>002499</t>
        </is>
      </c>
      <c r="B529" t="n">
        <v>0.001723559631631913</v>
      </c>
      <c r="C529" t="n">
        <v>55.36723163841808</v>
      </c>
      <c r="D529" t="n">
        <v>4.2729</v>
      </c>
      <c r="E529" t="n">
        <v>1.01675</v>
      </c>
    </row>
    <row r="530">
      <c r="A530" t="inlineStr">
        <is>
          <t>603960</t>
        </is>
      </c>
      <c r="B530" t="n">
        <v>0.01127953644612895</v>
      </c>
      <c r="C530" t="n">
        <v>55.25803310613438</v>
      </c>
      <c r="D530" t="n">
        <v>37.23475</v>
      </c>
      <c r="E530" t="n">
        <v>1.42475</v>
      </c>
    </row>
    <row r="531">
      <c r="A531" t="inlineStr">
        <is>
          <t>002402</t>
        </is>
      </c>
      <c r="B531" t="n">
        <v>0.001014174737677136</v>
      </c>
      <c r="C531" t="n">
        <v>55.23952095808382</v>
      </c>
      <c r="D531" t="n">
        <v>16.6398</v>
      </c>
      <c r="E531" t="n">
        <v>4.475350000000001</v>
      </c>
    </row>
    <row r="532">
      <c r="A532" t="inlineStr">
        <is>
          <t>688366</t>
        </is>
      </c>
      <c r="B532" t="n">
        <v>0.02848998777838131</v>
      </c>
      <c r="C532" t="n">
        <v>55.13607257203845</v>
      </c>
      <c r="D532" t="n">
        <v>106.778</v>
      </c>
      <c r="E532" t="n">
        <v>4.634049999999999</v>
      </c>
    </row>
    <row r="533">
      <c r="A533" t="inlineStr">
        <is>
          <t>000737</t>
        </is>
      </c>
      <c r="B533" t="n">
        <v>0.0008164429202044524</v>
      </c>
      <c r="C533" t="n">
        <v>54.92424242424241</v>
      </c>
      <c r="D533" t="n">
        <v>3.55095</v>
      </c>
      <c r="E533" t="n">
        <v>0.88295</v>
      </c>
    </row>
    <row r="534">
      <c r="A534" t="inlineStr">
        <is>
          <t>600793</t>
        </is>
      </c>
      <c r="B534" t="n">
        <v>0.002047462736091584</v>
      </c>
      <c r="C534" t="n">
        <v>54.58290422245107</v>
      </c>
      <c r="D534" t="n">
        <v>10.98885</v>
      </c>
      <c r="E534" t="n">
        <v>2.3258</v>
      </c>
    </row>
    <row r="535">
      <c r="A535" t="inlineStr">
        <is>
          <t>000488</t>
        </is>
      </c>
      <c r="B535" t="n">
        <v>0.0007497296235799763</v>
      </c>
      <c r="C535" t="n">
        <v>54.56273764258557</v>
      </c>
      <c r="D535" t="n">
        <v>5.77015</v>
      </c>
      <c r="E535" t="n">
        <v>2.8588</v>
      </c>
    </row>
    <row r="536">
      <c r="A536" t="inlineStr">
        <is>
          <t>601882</t>
        </is>
      </c>
      <c r="B536" t="n">
        <v>0.002233086479330174</v>
      </c>
      <c r="C536" t="n">
        <v>54.16666666666665</v>
      </c>
      <c r="D536" t="n">
        <v>10.77295</v>
      </c>
      <c r="E536" t="n">
        <v>0.8743500000000001</v>
      </c>
    </row>
    <row r="537">
      <c r="A537" t="inlineStr">
        <is>
          <t>600933</t>
        </is>
      </c>
      <c r="B537" t="n">
        <v>0.001013366220588816</v>
      </c>
      <c r="C537" t="n">
        <v>54.1501976284585</v>
      </c>
      <c r="D537" t="n">
        <v>13.93815</v>
      </c>
      <c r="E537" t="n">
        <v>1.3267</v>
      </c>
    </row>
    <row r="538">
      <c r="A538" t="inlineStr">
        <is>
          <t>002967</t>
        </is>
      </c>
      <c r="B538" t="n">
        <v>0.002149076548002273</v>
      </c>
      <c r="C538" t="n">
        <v>54.11961522375574</v>
      </c>
      <c r="D538" t="n">
        <v>29.5736</v>
      </c>
      <c r="E538" t="n">
        <v>3.099350000000001</v>
      </c>
    </row>
    <row r="539">
      <c r="A539" t="inlineStr">
        <is>
          <t>601877</t>
        </is>
      </c>
      <c r="B539" t="n">
        <v>0.003530264396213403</v>
      </c>
      <c r="C539" t="n">
        <v>54.04951741502308</v>
      </c>
      <c r="D539" t="n">
        <v>30.66605</v>
      </c>
      <c r="E539" t="n">
        <v>0.5385500000000001</v>
      </c>
    </row>
    <row r="540">
      <c r="A540" t="inlineStr">
        <is>
          <t>002946</t>
        </is>
      </c>
      <c r="B540" t="n">
        <v>0.002108122297310059</v>
      </c>
      <c r="C540" t="n">
        <v>53.82608695652176</v>
      </c>
      <c r="D540" t="n">
        <v>18.53015</v>
      </c>
      <c r="E540" t="n">
        <v>5.70365</v>
      </c>
    </row>
    <row r="541">
      <c r="A541" t="inlineStr">
        <is>
          <t>600733</t>
        </is>
      </c>
      <c r="B541" t="n">
        <v>0.001060060180562782</v>
      </c>
      <c r="C541" t="n">
        <v>53.80434782608696</v>
      </c>
      <c r="D541" t="n">
        <v>7.1111</v>
      </c>
      <c r="E541" t="n">
        <v>2.22085</v>
      </c>
    </row>
    <row r="542">
      <c r="A542" t="inlineStr">
        <is>
          <t>002254</t>
        </is>
      </c>
      <c r="B542" t="n">
        <v>0.001071162126591681</v>
      </c>
      <c r="C542" t="n">
        <v>53.39366515837103</v>
      </c>
      <c r="D542" t="n">
        <v>14.67395</v>
      </c>
      <c r="E542" t="n">
        <v>1.7279</v>
      </c>
    </row>
    <row r="543">
      <c r="A543" t="inlineStr">
        <is>
          <t>603195</t>
        </is>
      </c>
      <c r="B543" t="n">
        <v>0.01850581608824574</v>
      </c>
      <c r="C543" t="n">
        <v>53.03091944670464</v>
      </c>
      <c r="D543" t="n">
        <v>177.7627</v>
      </c>
      <c r="E543" t="n">
        <v>3.50105</v>
      </c>
    </row>
    <row r="544">
      <c r="A544" t="inlineStr">
        <is>
          <t>002416</t>
        </is>
      </c>
      <c r="B544" t="n">
        <v>0.001210203665709205</v>
      </c>
      <c r="C544" t="n">
        <v>53.02782324058919</v>
      </c>
      <c r="D544" t="n">
        <v>8.773199999999999</v>
      </c>
      <c r="E544" t="n">
        <v>2.9221</v>
      </c>
    </row>
    <row r="545">
      <c r="A545" t="inlineStr">
        <is>
          <t>000636</t>
        </is>
      </c>
      <c r="B545" t="n">
        <v>0.003612888918977022</v>
      </c>
      <c r="C545" t="n">
        <v>52.69841269841271</v>
      </c>
      <c r="D545" t="n">
        <v>30.23525</v>
      </c>
      <c r="E545" t="n">
        <v>4.3382</v>
      </c>
    </row>
    <row r="546">
      <c r="A546" t="inlineStr">
        <is>
          <t>002714</t>
        </is>
      </c>
      <c r="B546" t="n">
        <v>0.005635759792516429</v>
      </c>
      <c r="C546" t="n">
        <v>52.53436426116838</v>
      </c>
      <c r="D546" t="n">
        <v>79.64245</v>
      </c>
      <c r="E546" t="n">
        <v>1.1261</v>
      </c>
    </row>
    <row r="547">
      <c r="A547" t="inlineStr">
        <is>
          <t>600887</t>
        </is>
      </c>
      <c r="B547" t="n">
        <v>0.004766927993928671</v>
      </c>
      <c r="C547" t="n">
        <v>52.29389444636081</v>
      </c>
      <c r="D547" t="n">
        <v>37.10885</v>
      </c>
      <c r="E547" t="n">
        <v>1.13085</v>
      </c>
    </row>
    <row r="548">
      <c r="A548" t="inlineStr">
        <is>
          <t>688339</t>
        </is>
      </c>
      <c r="B548" t="n">
        <v>0.06570507915591839</v>
      </c>
      <c r="C548" t="n">
        <v>52.2873022659256</v>
      </c>
      <c r="D548" t="n">
        <v>209.3290243902439</v>
      </c>
      <c r="E548" t="n">
        <v>9.713008130081301</v>
      </c>
    </row>
    <row r="549">
      <c r="A549" t="inlineStr">
        <is>
          <t>000550</t>
        </is>
      </c>
      <c r="B549" t="n">
        <v>0.00330127387998508</v>
      </c>
      <c r="C549" t="n">
        <v>52.15622457282343</v>
      </c>
      <c r="D549" t="n">
        <v>16.21965</v>
      </c>
      <c r="E549" t="n">
        <v>2.4614</v>
      </c>
    </row>
    <row r="550">
      <c r="A550" t="inlineStr">
        <is>
          <t>002216</t>
        </is>
      </c>
      <c r="B550" t="n">
        <v>0.003167699407013315</v>
      </c>
      <c r="C550" t="n">
        <v>52.10355987055016</v>
      </c>
      <c r="D550" t="n">
        <v>28.09085</v>
      </c>
      <c r="E550" t="n">
        <v>2.06065</v>
      </c>
    </row>
    <row r="551">
      <c r="A551" t="inlineStr">
        <is>
          <t>000869</t>
        </is>
      </c>
      <c r="B551" t="n">
        <v>0.005152469859370825</v>
      </c>
      <c r="C551" t="n">
        <v>51.79824561403507</v>
      </c>
      <c r="D551" t="n">
        <v>34.44520000000001</v>
      </c>
      <c r="E551" t="n">
        <v>1.28485</v>
      </c>
    </row>
    <row r="552">
      <c r="A552" t="inlineStr">
        <is>
          <t>600591</t>
        </is>
      </c>
      <c r="B552" t="n">
        <v>0.0006149204076203989</v>
      </c>
      <c r="C552" t="n">
        <v>51.77453027139873</v>
      </c>
      <c r="D552" t="n">
        <v>5.920949999999999</v>
      </c>
      <c r="E552" t="n">
        <v>0</v>
      </c>
    </row>
    <row r="553">
      <c r="A553" t="inlineStr">
        <is>
          <t>600109</t>
        </is>
      </c>
      <c r="B553" t="n">
        <v>0.002783917425461819</v>
      </c>
      <c r="C553" t="n">
        <v>51.61290322580645</v>
      </c>
      <c r="D553" t="n">
        <v>13.94755</v>
      </c>
      <c r="E553" t="n">
        <v>3.0532</v>
      </c>
    </row>
    <row r="554">
      <c r="A554" t="inlineStr">
        <is>
          <t>002371</t>
        </is>
      </c>
      <c r="B554" t="n">
        <v>0.01502805661314024</v>
      </c>
      <c r="C554" t="n">
        <v>51.52967489416087</v>
      </c>
      <c r="D554" t="n">
        <v>177.23955</v>
      </c>
      <c r="E554" t="n">
        <v>1.91705</v>
      </c>
    </row>
    <row r="555">
      <c r="A555" t="inlineStr">
        <is>
          <t>600415</t>
        </is>
      </c>
      <c r="B555" t="n">
        <v>0.001206808525256077</v>
      </c>
      <c r="C555" t="n">
        <v>51.52439024390245</v>
      </c>
      <c r="D555" t="n">
        <v>5.40365</v>
      </c>
      <c r="E555" t="n">
        <v>1.5348</v>
      </c>
    </row>
    <row r="556">
      <c r="A556" t="inlineStr">
        <is>
          <t>002918</t>
        </is>
      </c>
      <c r="B556" t="n">
        <v>0.004673550639908143</v>
      </c>
      <c r="C556" t="n">
        <v>51.46480104940969</v>
      </c>
      <c r="D556" t="n">
        <v>33.35635</v>
      </c>
      <c r="E556" t="n">
        <v>3.3743</v>
      </c>
    </row>
    <row r="557">
      <c r="A557" t="inlineStr">
        <is>
          <t>600908</t>
        </is>
      </c>
      <c r="B557" t="n">
        <v>0.000221098951434388</v>
      </c>
      <c r="C557" t="n">
        <v>51.23456790123455</v>
      </c>
      <c r="D557" t="n">
        <v>5.62435</v>
      </c>
      <c r="E557" t="n">
        <v>1.57205</v>
      </c>
    </row>
    <row r="558">
      <c r="A558" t="inlineStr">
        <is>
          <t>002643</t>
        </is>
      </c>
      <c r="B558" t="n">
        <v>0.001681375288597044</v>
      </c>
      <c r="C558" t="n">
        <v>51.1715797430083</v>
      </c>
      <c r="D558" t="n">
        <v>18.34305</v>
      </c>
      <c r="E558" t="n">
        <v>1.6221</v>
      </c>
    </row>
    <row r="559">
      <c r="A559" t="inlineStr">
        <is>
          <t>600999</t>
        </is>
      </c>
      <c r="B559" t="n">
        <v>0.002810362553183663</v>
      </c>
      <c r="C559" t="n">
        <v>50.80906148867314</v>
      </c>
      <c r="D559" t="n">
        <v>20.38925</v>
      </c>
      <c r="E559" t="n">
        <v>0.59295</v>
      </c>
    </row>
    <row r="560">
      <c r="A560" t="inlineStr">
        <is>
          <t>600970</t>
        </is>
      </c>
      <c r="B560" t="n">
        <v>0.0005633370489233433</v>
      </c>
      <c r="C560" t="n">
        <v>50.69930069930069</v>
      </c>
      <c r="D560" t="n">
        <v>6.41105</v>
      </c>
      <c r="E560" t="n">
        <v>1.5523</v>
      </c>
    </row>
    <row r="561">
      <c r="A561" t="inlineStr">
        <is>
          <t>002501</t>
        </is>
      </c>
      <c r="B561" t="n">
        <v>0.0004576097867632267</v>
      </c>
      <c r="C561" t="n">
        <v>50.60240963855422</v>
      </c>
      <c r="D561" t="n">
        <v>1.73985</v>
      </c>
      <c r="E561" t="n">
        <v>0.83875</v>
      </c>
    </row>
    <row r="562">
      <c r="A562" t="inlineStr">
        <is>
          <t>002832</t>
        </is>
      </c>
      <c r="B562" t="n">
        <v>0.001148892848555411</v>
      </c>
      <c r="C562" t="n">
        <v>50.18450184501846</v>
      </c>
      <c r="D562" t="n">
        <v>15.8038</v>
      </c>
      <c r="E562" t="n">
        <v>1.8439</v>
      </c>
    </row>
    <row r="563">
      <c r="A563" t="inlineStr">
        <is>
          <t>002517</t>
        </is>
      </c>
      <c r="B563" t="n">
        <v>0.001179704402053893</v>
      </c>
      <c r="C563" t="n">
        <v>50.17543859649123</v>
      </c>
      <c r="D563" t="n">
        <v>4.59615</v>
      </c>
      <c r="E563" t="n">
        <v>2.8401</v>
      </c>
    </row>
    <row r="564">
      <c r="A564" t="inlineStr">
        <is>
          <t>002283</t>
        </is>
      </c>
      <c r="B564" t="n">
        <v>0.001010061560228475</v>
      </c>
      <c r="C564" t="n">
        <v>50.13054830287207</v>
      </c>
      <c r="D564" t="n">
        <v>5.71615</v>
      </c>
      <c r="E564" t="n">
        <v>2.6554</v>
      </c>
    </row>
    <row r="565">
      <c r="A565" t="inlineStr">
        <is>
          <t>600873</t>
        </is>
      </c>
      <c r="B565" t="n">
        <v>0.0004309674875323771</v>
      </c>
      <c r="C565" t="n">
        <v>50.12165450121653</v>
      </c>
      <c r="D565" t="n">
        <v>5.1734</v>
      </c>
      <c r="E565" t="n">
        <v>1.31875</v>
      </c>
    </row>
    <row r="566">
      <c r="A566" t="inlineStr">
        <is>
          <t>603180</t>
        </is>
      </c>
      <c r="B566" t="n">
        <v>0.003289380994763042</v>
      </c>
      <c r="C566" t="n">
        <v>50.07183908045978</v>
      </c>
      <c r="D566" t="n">
        <v>54.02945</v>
      </c>
      <c r="E566" t="n">
        <v>1.94655</v>
      </c>
    </row>
    <row r="567">
      <c r="A567" t="inlineStr">
        <is>
          <t>603680</t>
        </is>
      </c>
      <c r="B567" t="n">
        <v>0.0006884499952346503</v>
      </c>
      <c r="C567" t="n">
        <v>49.83012457531144</v>
      </c>
      <c r="D567" t="n">
        <v>11.54165</v>
      </c>
      <c r="E567" t="n">
        <v>0.8789</v>
      </c>
    </row>
    <row r="568">
      <c r="A568" t="inlineStr">
        <is>
          <t>002461</t>
        </is>
      </c>
      <c r="B568" t="n">
        <v>0.0009503083644690852</v>
      </c>
      <c r="C568" t="n">
        <v>49.29797191887675</v>
      </c>
      <c r="D568" t="n">
        <v>9.9564</v>
      </c>
      <c r="E568" t="n">
        <v>0.8265</v>
      </c>
    </row>
    <row r="569">
      <c r="A569" t="inlineStr">
        <is>
          <t>002293</t>
        </is>
      </c>
      <c r="B569" t="n">
        <v>0.0009185825858657148</v>
      </c>
      <c r="C569" t="n">
        <v>49.21968787515005</v>
      </c>
      <c r="D569" t="n">
        <v>11.19335</v>
      </c>
      <c r="E569" t="n">
        <v>0.5700999999999999</v>
      </c>
    </row>
    <row r="570">
      <c r="A570" t="inlineStr">
        <is>
          <t>002801</t>
        </is>
      </c>
      <c r="B570" t="n">
        <v>0.00167643203448662</v>
      </c>
      <c r="C570" t="n">
        <v>49.0104772991851</v>
      </c>
      <c r="D570" t="n">
        <v>32.1516</v>
      </c>
      <c r="E570" t="n">
        <v>2.915649999999999</v>
      </c>
    </row>
    <row r="571">
      <c r="A571" t="inlineStr">
        <is>
          <t>002831</t>
        </is>
      </c>
      <c r="B571" t="n">
        <v>0.002595114846712957</v>
      </c>
      <c r="C571" t="n">
        <v>48.69642068051259</v>
      </c>
      <c r="D571" t="n">
        <v>30.15095</v>
      </c>
      <c r="E571" t="n">
        <v>1.1232</v>
      </c>
    </row>
    <row r="572">
      <c r="A572" t="inlineStr">
        <is>
          <t>601155</t>
        </is>
      </c>
      <c r="B572" t="n">
        <v>0.001811496450777659</v>
      </c>
      <c r="C572" t="n">
        <v>48.48793747876319</v>
      </c>
      <c r="D572" t="n">
        <v>34.0638</v>
      </c>
      <c r="E572" t="n">
        <v>0.42265</v>
      </c>
    </row>
    <row r="573">
      <c r="A573" t="inlineStr">
        <is>
          <t>000718</t>
        </is>
      </c>
      <c r="B573" t="n">
        <v>0.0001506789577481623</v>
      </c>
      <c r="C573" t="n">
        <v>48.4320557491289</v>
      </c>
      <c r="D573" t="n">
        <v>3.3466</v>
      </c>
      <c r="E573" t="n">
        <v>0.9972</v>
      </c>
    </row>
    <row r="574">
      <c r="A574" t="inlineStr">
        <is>
          <t>603612</t>
        </is>
      </c>
      <c r="B574" t="n">
        <v>0.001381412967524541</v>
      </c>
      <c r="C574" t="n">
        <v>48.41802492809204</v>
      </c>
      <c r="D574" t="n">
        <v>13.6811</v>
      </c>
      <c r="E574" t="n">
        <v>3.279249999999999</v>
      </c>
    </row>
    <row r="575">
      <c r="A575" t="inlineStr">
        <is>
          <t>600350</t>
        </is>
      </c>
      <c r="B575" t="n">
        <v>0.0003127163306604289</v>
      </c>
      <c r="C575" t="n">
        <v>48.28496042216359</v>
      </c>
      <c r="D575" t="n">
        <v>5.94235</v>
      </c>
      <c r="E575" t="n">
        <v>0.22575</v>
      </c>
    </row>
    <row r="576">
      <c r="A576" t="inlineStr">
        <is>
          <t>000576</t>
        </is>
      </c>
      <c r="B576" t="n">
        <v>0.001590980563580153</v>
      </c>
      <c r="C576" t="n">
        <v>47.85276073619633</v>
      </c>
      <c r="D576" t="n">
        <v>9.865499999999999</v>
      </c>
      <c r="E576" t="n">
        <v>4.2097</v>
      </c>
    </row>
    <row r="577">
      <c r="A577" t="inlineStr">
        <is>
          <t>000837</t>
        </is>
      </c>
      <c r="B577" t="n">
        <v>0.001071781425994773</v>
      </c>
      <c r="C577" t="n">
        <v>47.64397905759161</v>
      </c>
      <c r="D577" t="n">
        <v>5.433399999999999</v>
      </c>
      <c r="E577" t="n">
        <v>0.9485499999999999</v>
      </c>
    </row>
    <row r="578">
      <c r="A578" t="inlineStr">
        <is>
          <t>002979</t>
        </is>
      </c>
      <c r="B578" t="n">
        <v>0.007971914583775039</v>
      </c>
      <c r="C578" t="n">
        <v>47.59999999999999</v>
      </c>
      <c r="D578" t="n">
        <v>38.44015</v>
      </c>
      <c r="E578" t="n">
        <v>11.48385</v>
      </c>
    </row>
    <row r="579">
      <c r="A579" t="inlineStr">
        <is>
          <t>002288</t>
        </is>
      </c>
      <c r="B579" t="n">
        <v>0.002061581781959922</v>
      </c>
      <c r="C579" t="n">
        <v>47.51491053677932</v>
      </c>
      <c r="D579" t="n">
        <v>6.64465</v>
      </c>
      <c r="E579" t="n">
        <v>4.66275</v>
      </c>
    </row>
    <row r="580">
      <c r="A580" t="inlineStr">
        <is>
          <t>600956</t>
        </is>
      </c>
      <c r="B580" t="n">
        <v>0.001105756660230511</v>
      </c>
      <c r="C580" t="n">
        <v>47.37991266375546</v>
      </c>
      <c r="D580" t="n">
        <v>9.33202614379085</v>
      </c>
      <c r="E580" t="n">
        <v>10.34098039215686</v>
      </c>
    </row>
    <row r="581">
      <c r="A581" t="inlineStr">
        <is>
          <t>000423</t>
        </is>
      </c>
      <c r="B581" t="n">
        <v>0.002536002294159631</v>
      </c>
      <c r="C581" t="n">
        <v>47.37434358589647</v>
      </c>
      <c r="D581" t="n">
        <v>38.2493</v>
      </c>
      <c r="E581" t="n">
        <v>1.13095</v>
      </c>
    </row>
    <row r="582">
      <c r="A582" t="inlineStr">
        <is>
          <t>000026</t>
        </is>
      </c>
      <c r="B582" t="n">
        <v>0.004005976019828178</v>
      </c>
      <c r="C582" t="n">
        <v>47.1990464839094</v>
      </c>
      <c r="D582" t="n">
        <v>12.62345</v>
      </c>
      <c r="E582" t="n">
        <v>2.67645</v>
      </c>
    </row>
    <row r="583">
      <c r="A583" t="inlineStr">
        <is>
          <t>601218</t>
        </is>
      </c>
      <c r="B583" t="n">
        <v>0.0003429586610687249</v>
      </c>
      <c r="C583" t="n">
        <v>47.10144927536231</v>
      </c>
      <c r="D583" t="n">
        <v>3.38815</v>
      </c>
      <c r="E583" t="n">
        <v>2.3315</v>
      </c>
    </row>
    <row r="584">
      <c r="A584" t="inlineStr">
        <is>
          <t>601016</t>
        </is>
      </c>
      <c r="B584" t="n">
        <v>0.0004427497922012214</v>
      </c>
      <c r="C584" t="n">
        <v>47.05882352941178</v>
      </c>
      <c r="D584" t="n">
        <v>2.767100000000001</v>
      </c>
      <c r="E584" t="n">
        <v>2.02715</v>
      </c>
    </row>
    <row r="585">
      <c r="A585" t="inlineStr">
        <is>
          <t>000408</t>
        </is>
      </c>
      <c r="B585" t="n">
        <v>0.001222263303265506</v>
      </c>
      <c r="C585" t="n">
        <v>47.04861111111114</v>
      </c>
      <c r="D585" t="n">
        <v>7.150499999999999</v>
      </c>
      <c r="E585" t="n">
        <v>1.8133</v>
      </c>
    </row>
    <row r="586">
      <c r="A586" t="inlineStr">
        <is>
          <t>603229</t>
        </is>
      </c>
      <c r="B586" t="n">
        <v>0.00784354167930529</v>
      </c>
      <c r="C586" t="n">
        <v>47.03175333640128</v>
      </c>
      <c r="D586" t="n">
        <v>37.74805</v>
      </c>
      <c r="E586" t="n">
        <v>1.4892</v>
      </c>
    </row>
    <row r="587">
      <c r="A587" t="inlineStr">
        <is>
          <t>002054</t>
        </is>
      </c>
      <c r="B587" t="n">
        <v>0.000511737626849963</v>
      </c>
      <c r="C587" t="n">
        <v>46.96531791907515</v>
      </c>
      <c r="D587" t="n">
        <v>7.6961</v>
      </c>
      <c r="E587" t="n">
        <v>3.55955</v>
      </c>
    </row>
    <row r="588">
      <c r="A588" t="inlineStr">
        <is>
          <t>000817</t>
        </is>
      </c>
      <c r="B588" t="n">
        <v>0.0006088765228621393</v>
      </c>
      <c r="C588" t="n">
        <v>46.81208053691275</v>
      </c>
      <c r="D588" t="n">
        <v>6.83335</v>
      </c>
      <c r="E588" t="n">
        <v>0</v>
      </c>
    </row>
    <row r="589">
      <c r="A589" t="inlineStr">
        <is>
          <t>600549</t>
        </is>
      </c>
      <c r="B589" t="n">
        <v>0.001291264323910717</v>
      </c>
      <c r="C589" t="n">
        <v>46.59498207885304</v>
      </c>
      <c r="D589" t="n">
        <v>14.34315</v>
      </c>
      <c r="E589" t="n">
        <v>1.9066</v>
      </c>
    </row>
    <row r="590">
      <c r="A590" t="inlineStr">
        <is>
          <t>603060</t>
        </is>
      </c>
      <c r="B590" t="n">
        <v>0.001850789097180411</v>
      </c>
      <c r="C590" t="n">
        <v>46.46596858638743</v>
      </c>
      <c r="D590" t="n">
        <v>19.5986</v>
      </c>
      <c r="E590" t="n">
        <v>0.7565500000000001</v>
      </c>
    </row>
    <row r="591">
      <c r="A591" t="inlineStr">
        <is>
          <t>000509</t>
        </is>
      </c>
      <c r="B591" t="n">
        <v>0.0006154948933158055</v>
      </c>
      <c r="C591" t="n">
        <v>46.42857142857142</v>
      </c>
      <c r="D591" t="n">
        <v>1.9778</v>
      </c>
      <c r="E591" t="n">
        <v>1.5449</v>
      </c>
    </row>
    <row r="592">
      <c r="A592" t="inlineStr">
        <is>
          <t>002850</t>
        </is>
      </c>
      <c r="B592" t="n">
        <v>0.006882893603379453</v>
      </c>
      <c r="C592" t="n">
        <v>46.36542239685659</v>
      </c>
      <c r="D592" t="n">
        <v>70.4966</v>
      </c>
      <c r="E592" t="n">
        <v>2.3255</v>
      </c>
    </row>
    <row r="593">
      <c r="A593" t="inlineStr">
        <is>
          <t>603303</t>
        </is>
      </c>
      <c r="B593" t="n">
        <v>0.0010546059282104</v>
      </c>
      <c r="C593" t="n">
        <v>46.35535307517085</v>
      </c>
      <c r="D593" t="n">
        <v>11.673</v>
      </c>
      <c r="E593" t="n">
        <v>0.7254</v>
      </c>
    </row>
    <row r="594">
      <c r="A594" t="inlineStr">
        <is>
          <t>600845</t>
        </is>
      </c>
      <c r="B594" t="n">
        <v>0.003772301950862821</v>
      </c>
      <c r="C594" t="n">
        <v>46.25407166123778</v>
      </c>
      <c r="D594" t="n">
        <v>63.18230000000001</v>
      </c>
      <c r="E594" t="n">
        <v>0.7768999999999999</v>
      </c>
    </row>
    <row r="595">
      <c r="A595" t="inlineStr">
        <is>
          <t>000881</t>
        </is>
      </c>
      <c r="B595" t="n">
        <v>0.00105416625683968</v>
      </c>
      <c r="C595" t="n">
        <v>46.0431654676259</v>
      </c>
      <c r="D595" t="n">
        <v>9.0282</v>
      </c>
      <c r="E595" t="n">
        <v>1.63455</v>
      </c>
    </row>
    <row r="596">
      <c r="A596" t="inlineStr">
        <is>
          <t>601311</t>
        </is>
      </c>
      <c r="B596" t="n">
        <v>0.0007437881846161454</v>
      </c>
      <c r="C596" t="n">
        <v>45.94594594594594</v>
      </c>
      <c r="D596" t="n">
        <v>8.090299999999999</v>
      </c>
      <c r="E596" t="n">
        <v>2.25215</v>
      </c>
    </row>
    <row r="597">
      <c r="A597" t="inlineStr">
        <is>
          <t>002782</t>
        </is>
      </c>
      <c r="B597" t="n">
        <v>0.0006584733086057301</v>
      </c>
      <c r="C597" t="n">
        <v>45.91133004926109</v>
      </c>
      <c r="D597" t="n">
        <v>13.35215</v>
      </c>
      <c r="E597" t="n">
        <v>2.00675</v>
      </c>
    </row>
    <row r="598">
      <c r="A598" t="inlineStr">
        <is>
          <t>600761</t>
        </is>
      </c>
      <c r="B598" t="n">
        <v>0.002359284805917371</v>
      </c>
      <c r="C598" t="n">
        <v>45.68306010928962</v>
      </c>
      <c r="D598" t="n">
        <v>12.3298</v>
      </c>
      <c r="E598" t="n">
        <v>1.22255</v>
      </c>
    </row>
    <row r="599">
      <c r="A599" t="inlineStr">
        <is>
          <t>002702</t>
        </is>
      </c>
      <c r="B599" t="n">
        <v>0.001440976397896687</v>
      </c>
      <c r="C599" t="n">
        <v>45.56962025316456</v>
      </c>
      <c r="D599" t="n">
        <v>8.310699999999999</v>
      </c>
      <c r="E599" t="n">
        <v>8.499950000000002</v>
      </c>
    </row>
    <row r="600">
      <c r="A600" t="inlineStr">
        <is>
          <t>601601</t>
        </is>
      </c>
      <c r="B600" t="n">
        <v>0.002312271809428551</v>
      </c>
      <c r="C600" t="n">
        <v>45.55680539932507</v>
      </c>
      <c r="D600" t="n">
        <v>32.3931</v>
      </c>
      <c r="E600" t="n">
        <v>0.5938</v>
      </c>
    </row>
    <row r="601">
      <c r="A601" t="inlineStr">
        <is>
          <t>002960</t>
        </is>
      </c>
      <c r="B601" t="n">
        <v>0.009682578768810677</v>
      </c>
      <c r="C601" t="n">
        <v>45.39565016196207</v>
      </c>
      <c r="D601" t="n">
        <v>33.89365</v>
      </c>
      <c r="E601" t="n">
        <v>3.9696</v>
      </c>
    </row>
    <row r="602">
      <c r="A602" t="inlineStr">
        <is>
          <t>688686</t>
        </is>
      </c>
      <c r="B602" t="n">
        <v>0.0182884262681714</v>
      </c>
      <c r="C602" t="n">
        <v>45.29520295202951</v>
      </c>
      <c r="D602" t="n">
        <v>322.1319230769231</v>
      </c>
      <c r="E602" t="n">
        <v>12.83730769230769</v>
      </c>
    </row>
    <row r="603">
      <c r="A603" t="inlineStr">
        <is>
          <t>600207</t>
        </is>
      </c>
      <c r="B603" t="n">
        <v>0.000478321845682558</v>
      </c>
      <c r="C603" t="n">
        <v>45.25547445255474</v>
      </c>
      <c r="D603" t="n">
        <v>5.223</v>
      </c>
      <c r="E603" t="n">
        <v>1.48765</v>
      </c>
    </row>
    <row r="604">
      <c r="A604" t="inlineStr">
        <is>
          <t>603979</t>
        </is>
      </c>
      <c r="B604" t="n">
        <v>0.0006594249701084918</v>
      </c>
      <c r="C604" t="n">
        <v>45.15752625437572</v>
      </c>
      <c r="D604" t="n">
        <v>11.33265</v>
      </c>
      <c r="E604" t="n">
        <v>1.41915</v>
      </c>
    </row>
    <row r="605">
      <c r="A605" t="inlineStr">
        <is>
          <t>000536</t>
        </is>
      </c>
      <c r="B605" t="n">
        <v>0.0006869795986257952</v>
      </c>
      <c r="C605" t="n">
        <v>45.14285714285715</v>
      </c>
      <c r="D605" t="n">
        <v>2.06665</v>
      </c>
      <c r="E605" t="n">
        <v>1.20455</v>
      </c>
    </row>
    <row r="606">
      <c r="A606" t="inlineStr">
        <is>
          <t>002151</t>
        </is>
      </c>
      <c r="B606" t="n">
        <v>0.01435368098303172</v>
      </c>
      <c r="C606" t="n">
        <v>45.06601806810284</v>
      </c>
      <c r="D606" t="n">
        <v>47.66835</v>
      </c>
      <c r="E606" t="n">
        <v>6.495900000000001</v>
      </c>
    </row>
    <row r="607">
      <c r="A607" t="inlineStr">
        <is>
          <t>601677</t>
        </is>
      </c>
      <c r="B607" t="n">
        <v>0.002037729655071992</v>
      </c>
      <c r="C607" t="n">
        <v>45.05386875612145</v>
      </c>
      <c r="D607" t="n">
        <v>11.6749</v>
      </c>
      <c r="E607" t="n">
        <v>2.26465</v>
      </c>
    </row>
    <row r="608">
      <c r="A608" t="inlineStr">
        <is>
          <t>002043</t>
        </is>
      </c>
      <c r="B608" t="n">
        <v>0.001115788042777162</v>
      </c>
      <c r="C608" t="n">
        <v>44.61538461538461</v>
      </c>
      <c r="D608" t="n">
        <v>9.689749999999998</v>
      </c>
      <c r="E608" t="n">
        <v>2.7503</v>
      </c>
    </row>
    <row r="609">
      <c r="A609" t="inlineStr">
        <is>
          <t>603826</t>
        </is>
      </c>
      <c r="B609" t="n">
        <v>0.003148481476478284</v>
      </c>
      <c r="C609" t="n">
        <v>44.6058091286307</v>
      </c>
      <c r="D609" t="n">
        <v>32.9419</v>
      </c>
      <c r="E609" t="n">
        <v>0.59965</v>
      </c>
    </row>
    <row r="610">
      <c r="A610" t="inlineStr">
        <is>
          <t>002532</t>
        </is>
      </c>
      <c r="B610" t="n">
        <v>0.0005274260656106501</v>
      </c>
      <c r="C610" t="n">
        <v>44.52054794520548</v>
      </c>
      <c r="D610" t="n">
        <v>7.556700000000001</v>
      </c>
      <c r="E610" t="n">
        <v>3.1299</v>
      </c>
    </row>
    <row r="611">
      <c r="A611" t="inlineStr">
        <is>
          <t>600019</t>
        </is>
      </c>
      <c r="B611" t="n">
        <v>0.0004977359171343864</v>
      </c>
      <c r="C611" t="n">
        <v>44.37229437229438</v>
      </c>
      <c r="D611" t="n">
        <v>5.3629</v>
      </c>
      <c r="E611" t="n">
        <v>0.3785500000000001</v>
      </c>
    </row>
    <row r="612">
      <c r="A612" t="inlineStr">
        <is>
          <t>002674</t>
        </is>
      </c>
      <c r="B612" t="n">
        <v>0.003823845603952168</v>
      </c>
      <c r="C612" t="n">
        <v>44.3196004993758</v>
      </c>
      <c r="D612" t="n">
        <v>12.51465</v>
      </c>
      <c r="E612" t="n">
        <v>1.26605</v>
      </c>
    </row>
    <row r="613">
      <c r="A613" t="inlineStr">
        <is>
          <t>601577</t>
        </is>
      </c>
      <c r="B613" t="n">
        <v>0.0003847204833981589</v>
      </c>
      <c r="C613" t="n">
        <v>44.17670682730923</v>
      </c>
      <c r="D613" t="n">
        <v>8.767100000000001</v>
      </c>
      <c r="E613" t="n">
        <v>1.94655</v>
      </c>
    </row>
    <row r="614">
      <c r="A614" t="inlineStr">
        <is>
          <t>600362</t>
        </is>
      </c>
      <c r="B614" t="n">
        <v>0.00290395444487322</v>
      </c>
      <c r="C614" t="n">
        <v>43.98148148148147</v>
      </c>
      <c r="D614" t="n">
        <v>16.32555</v>
      </c>
      <c r="E614" t="n">
        <v>1.8152</v>
      </c>
    </row>
    <row r="615">
      <c r="A615" t="inlineStr">
        <is>
          <t>002259</t>
        </is>
      </c>
      <c r="B615" t="n">
        <v>0.0005099343904758782</v>
      </c>
      <c r="C615" t="n">
        <v>43.88185654008439</v>
      </c>
      <c r="D615" t="n">
        <v>3.0491</v>
      </c>
      <c r="E615" t="n">
        <v>0.8135000000000001</v>
      </c>
    </row>
    <row r="616">
      <c r="A616" t="inlineStr">
        <is>
          <t>002445</t>
        </is>
      </c>
      <c r="B616" t="n">
        <v>0.0001668671538605547</v>
      </c>
      <c r="C616" t="n">
        <v>43.75</v>
      </c>
      <c r="D616" t="n">
        <v>1.86955</v>
      </c>
      <c r="E616" t="n">
        <v>0.7461</v>
      </c>
    </row>
    <row r="617">
      <c r="A617" t="inlineStr">
        <is>
          <t>002646</t>
        </is>
      </c>
      <c r="B617" t="n">
        <v>0.005851982779705702</v>
      </c>
      <c r="C617" t="n">
        <v>43.36283185840711</v>
      </c>
      <c r="D617" t="n">
        <v>12.5927</v>
      </c>
      <c r="E617" t="n">
        <v>3.0135</v>
      </c>
    </row>
    <row r="618">
      <c r="A618" t="inlineStr">
        <is>
          <t>603659</t>
        </is>
      </c>
      <c r="B618" t="n">
        <v>0.008051918626893577</v>
      </c>
      <c r="C618" t="n">
        <v>43.08943089430895</v>
      </c>
      <c r="D618" t="n">
        <v>101.8377</v>
      </c>
      <c r="E618" t="n">
        <v>1.73925</v>
      </c>
    </row>
    <row r="619">
      <c r="A619" t="inlineStr">
        <is>
          <t>600773</t>
        </is>
      </c>
      <c r="B619" t="n">
        <v>0.0005812775685482018</v>
      </c>
      <c r="C619" t="n">
        <v>42.7255985267035</v>
      </c>
      <c r="D619" t="n">
        <v>6.5319</v>
      </c>
      <c r="E619" t="n">
        <v>2.0111</v>
      </c>
    </row>
    <row r="620">
      <c r="A620" t="inlineStr">
        <is>
          <t>603439</t>
        </is>
      </c>
      <c r="B620" t="n">
        <v>0.008755610397927285</v>
      </c>
      <c r="C620" t="n">
        <v>42.72211720226841</v>
      </c>
      <c r="D620" t="n">
        <v>26.07958333333333</v>
      </c>
      <c r="E620" t="n">
        <v>13.9615625</v>
      </c>
    </row>
    <row r="621">
      <c r="A621" t="inlineStr">
        <is>
          <t>600817</t>
        </is>
      </c>
      <c r="B621" t="n">
        <v>0.001557649354676998</v>
      </c>
      <c r="C621" t="n">
        <v>42.63645726055611</v>
      </c>
      <c r="D621" t="n">
        <v>11.7693</v>
      </c>
      <c r="E621" t="n">
        <v>0.7877000000000001</v>
      </c>
    </row>
    <row r="622">
      <c r="A622" t="inlineStr">
        <is>
          <t>603995</t>
        </is>
      </c>
      <c r="B622" t="n">
        <v>0.003347053848335017</v>
      </c>
      <c r="C622" t="n">
        <v>42.59615384615385</v>
      </c>
      <c r="D622" t="n">
        <v>28.2135</v>
      </c>
      <c r="E622" t="n">
        <v>5.811599999999999</v>
      </c>
    </row>
    <row r="623">
      <c r="A623" t="inlineStr">
        <is>
          <t>603056</t>
        </is>
      </c>
      <c r="B623" t="n">
        <v>0.001282708041315825</v>
      </c>
      <c r="C623" t="n">
        <v>42.54254254254255</v>
      </c>
      <c r="D623" t="n">
        <v>13.8833</v>
      </c>
      <c r="E623" t="n">
        <v>3.297</v>
      </c>
    </row>
    <row r="624">
      <c r="A624" t="inlineStr">
        <is>
          <t>601808</t>
        </is>
      </c>
      <c r="B624" t="n">
        <v>0.0006382103440508506</v>
      </c>
      <c r="C624" t="n">
        <v>42.1487603305785</v>
      </c>
      <c r="D624" t="n">
        <v>13.20735</v>
      </c>
      <c r="E624" t="n">
        <v>0.47005</v>
      </c>
    </row>
    <row r="625">
      <c r="A625" t="inlineStr">
        <is>
          <t>600363</t>
        </is>
      </c>
      <c r="B625" t="n">
        <v>0.006403951366467965</v>
      </c>
      <c r="C625" t="n">
        <v>41.77304964539006</v>
      </c>
      <c r="D625" t="n">
        <v>20.86035</v>
      </c>
      <c r="E625" t="n">
        <v>4.5552</v>
      </c>
    </row>
    <row r="626">
      <c r="A626" t="inlineStr">
        <is>
          <t>600872</t>
        </is>
      </c>
      <c r="B626" t="n">
        <v>0.005535368780793437</v>
      </c>
      <c r="C626" t="n">
        <v>41.63747810858145</v>
      </c>
      <c r="D626" t="n">
        <v>63.2034</v>
      </c>
      <c r="E626" t="n">
        <v>0.8992</v>
      </c>
    </row>
    <row r="627">
      <c r="A627" t="inlineStr">
        <is>
          <t>600997</t>
        </is>
      </c>
      <c r="B627" t="n">
        <v>0.0003956520480131501</v>
      </c>
      <c r="C627" t="n">
        <v>40.8675799086758</v>
      </c>
      <c r="D627" t="n">
        <v>5.2319</v>
      </c>
      <c r="E627" t="n">
        <v>1.04645</v>
      </c>
    </row>
    <row r="628">
      <c r="A628" t="inlineStr">
        <is>
          <t>600459</t>
        </is>
      </c>
      <c r="B628" t="n">
        <v>0.002482483038532288</v>
      </c>
      <c r="C628" t="n">
        <v>40.6447091800981</v>
      </c>
      <c r="D628" t="n">
        <v>23.62045</v>
      </c>
      <c r="E628" t="n">
        <v>4.16215</v>
      </c>
    </row>
    <row r="629">
      <c r="A629" t="inlineStr">
        <is>
          <t>600655</t>
        </is>
      </c>
      <c r="B629" t="n">
        <v>0.001017804391174768</v>
      </c>
      <c r="C629" t="n">
        <v>40.19607843137256</v>
      </c>
      <c r="D629" t="n">
        <v>9.327800000000002</v>
      </c>
      <c r="E629" t="n">
        <v>1.2945</v>
      </c>
    </row>
    <row r="630">
      <c r="A630" t="inlineStr">
        <is>
          <t>600178</t>
        </is>
      </c>
      <c r="B630" t="n">
        <v>0.002189192138129686</v>
      </c>
      <c r="C630" t="n">
        <v>40.13605442176868</v>
      </c>
      <c r="D630" t="n">
        <v>6.82185</v>
      </c>
      <c r="E630" t="n">
        <v>4.00395</v>
      </c>
    </row>
    <row r="631">
      <c r="A631" t="inlineStr">
        <is>
          <t>603355</t>
        </is>
      </c>
      <c r="B631" t="n">
        <v>0.004357681096563861</v>
      </c>
      <c r="C631" t="n">
        <v>40.08641382621221</v>
      </c>
      <c r="D631" t="n">
        <v>28.9249</v>
      </c>
      <c r="E631" t="n">
        <v>0.4736</v>
      </c>
    </row>
    <row r="632">
      <c r="A632" t="inlineStr">
        <is>
          <t>603181</t>
        </is>
      </c>
      <c r="B632" t="n">
        <v>0.002258197144968683</v>
      </c>
      <c r="C632" t="n">
        <v>39.7242284963887</v>
      </c>
      <c r="D632" t="n">
        <v>20.93935</v>
      </c>
      <c r="E632" t="n">
        <v>1.6909</v>
      </c>
    </row>
    <row r="633">
      <c r="A633" t="inlineStr">
        <is>
          <t>603277</t>
        </is>
      </c>
      <c r="B633" t="n">
        <v>0.001223089968905152</v>
      </c>
      <c r="C633" t="n">
        <v>39.41109852774631</v>
      </c>
      <c r="D633" t="n">
        <v>11.6418</v>
      </c>
      <c r="E633" t="n">
        <v>2.5439</v>
      </c>
    </row>
    <row r="634">
      <c r="A634" t="inlineStr">
        <is>
          <t>600337</t>
        </is>
      </c>
      <c r="B634" t="n">
        <v>0.0002942645187372566</v>
      </c>
      <c r="C634" t="n">
        <v>39.34426229508199</v>
      </c>
      <c r="D634" t="n">
        <v>4.97805</v>
      </c>
      <c r="E634" t="n">
        <v>1.1969</v>
      </c>
    </row>
    <row r="635">
      <c r="A635" t="inlineStr">
        <is>
          <t>603991</t>
        </is>
      </c>
      <c r="B635" t="n">
        <v>0.00464001455901368</v>
      </c>
      <c r="C635" t="n">
        <v>39.31059772643933</v>
      </c>
      <c r="D635" t="n">
        <v>35.84635</v>
      </c>
      <c r="E635" t="n">
        <v>1.72185</v>
      </c>
    </row>
    <row r="636">
      <c r="A636" t="inlineStr">
        <is>
          <t>603239</t>
        </is>
      </c>
      <c r="B636" t="n">
        <v>0.001176933478804583</v>
      </c>
      <c r="C636" t="n">
        <v>39.17975567190226</v>
      </c>
      <c r="D636" t="n">
        <v>15.6732</v>
      </c>
      <c r="E636" t="n">
        <v>1.69645</v>
      </c>
    </row>
    <row r="637">
      <c r="A637" t="inlineStr">
        <is>
          <t>600481</t>
        </is>
      </c>
      <c r="B637" t="n">
        <v>0.000559092965453115</v>
      </c>
      <c r="C637" t="n">
        <v>39.08450704225353</v>
      </c>
      <c r="D637" t="n">
        <v>3.49525</v>
      </c>
      <c r="E637" t="n">
        <v>1.8484</v>
      </c>
    </row>
    <row r="638">
      <c r="A638" t="inlineStr">
        <is>
          <t>600740</t>
        </is>
      </c>
      <c r="B638" t="n">
        <v>0.0005743415993848518</v>
      </c>
      <c r="C638" t="n">
        <v>38.97058823529412</v>
      </c>
      <c r="D638" t="n">
        <v>5.202000000000001</v>
      </c>
      <c r="E638" t="n">
        <v>3.1742</v>
      </c>
    </row>
    <row r="639">
      <c r="A639" t="inlineStr">
        <is>
          <t>601225</t>
        </is>
      </c>
      <c r="B639" t="n">
        <v>0.0009914097814054015</v>
      </c>
      <c r="C639" t="n">
        <v>38.90449438202248</v>
      </c>
      <c r="D639" t="n">
        <v>8.536350000000001</v>
      </c>
      <c r="E639" t="n">
        <v>0.43765</v>
      </c>
    </row>
    <row r="640">
      <c r="A640" t="inlineStr">
        <is>
          <t>600406</t>
        </is>
      </c>
      <c r="B640" t="n">
        <v>0.002136203560236184</v>
      </c>
      <c r="C640" t="n">
        <v>38.70967741935485</v>
      </c>
      <c r="D640" t="n">
        <v>22.3047</v>
      </c>
      <c r="E640" t="n">
        <v>0.6841499999999999</v>
      </c>
    </row>
    <row r="641">
      <c r="A641" t="inlineStr">
        <is>
          <t>600356</t>
        </is>
      </c>
      <c r="B641" t="n">
        <v>0.0006312883710395853</v>
      </c>
      <c r="C641" t="n">
        <v>38.60182370820668</v>
      </c>
      <c r="D641" t="n">
        <v>7.9474</v>
      </c>
      <c r="E641" t="n">
        <v>0.95835</v>
      </c>
    </row>
    <row r="642">
      <c r="A642" t="inlineStr">
        <is>
          <t>600570</t>
        </is>
      </c>
      <c r="B642" t="n">
        <v>0.005781647542296874</v>
      </c>
      <c r="C642" t="n">
        <v>38.50125593078426</v>
      </c>
      <c r="D642" t="n">
        <v>96.27485</v>
      </c>
      <c r="E642" t="n">
        <v>1.4928</v>
      </c>
    </row>
    <row r="643">
      <c r="A643" t="inlineStr">
        <is>
          <t>600861</t>
        </is>
      </c>
      <c r="B643" t="n">
        <v>0.003145666900405533</v>
      </c>
      <c r="C643" t="n">
        <v>37.8917378917379</v>
      </c>
      <c r="D643" t="n">
        <v>17.27355</v>
      </c>
      <c r="E643" t="n">
        <v>2.6325</v>
      </c>
    </row>
    <row r="644">
      <c r="A644" t="inlineStr">
        <is>
          <t>603939</t>
        </is>
      </c>
      <c r="B644" t="n">
        <v>0.006648542804898322</v>
      </c>
      <c r="C644" t="n">
        <v>37.88258208124653</v>
      </c>
      <c r="D644" t="n">
        <v>90.235</v>
      </c>
      <c r="E644" t="n">
        <v>0.7430000000000001</v>
      </c>
    </row>
    <row r="645">
      <c r="A645" t="inlineStr">
        <is>
          <t>601702</t>
        </is>
      </c>
      <c r="B645" t="n">
        <v>0.0007152286910151806</v>
      </c>
      <c r="C645" t="n">
        <v>37.47645951035783</v>
      </c>
      <c r="D645" t="n">
        <v>7.474951456310678</v>
      </c>
      <c r="E645" t="n">
        <v>18.88174757281553</v>
      </c>
    </row>
    <row r="646">
      <c r="A646" t="inlineStr">
        <is>
          <t>603712</t>
        </is>
      </c>
      <c r="B646" t="n">
        <v>0.00628053849212149</v>
      </c>
      <c r="C646" t="n">
        <v>37.03966005665724</v>
      </c>
      <c r="D646" t="n">
        <v>40.3693</v>
      </c>
      <c r="E646" t="n">
        <v>1.9579</v>
      </c>
    </row>
    <row r="647">
      <c r="A647" t="inlineStr">
        <is>
          <t>603896</t>
        </is>
      </c>
      <c r="B647" t="n">
        <v>0.0057025538456948</v>
      </c>
      <c r="C647" t="n">
        <v>36.85704150407945</v>
      </c>
      <c r="D647" t="n">
        <v>37.28455</v>
      </c>
      <c r="E647" t="n">
        <v>1.436</v>
      </c>
    </row>
    <row r="648">
      <c r="A648" t="inlineStr">
        <is>
          <t>603043</t>
        </is>
      </c>
      <c r="B648" t="n">
        <v>0.002675208928525231</v>
      </c>
      <c r="C648" t="n">
        <v>36.77192982456139</v>
      </c>
      <c r="D648" t="n">
        <v>36.72135</v>
      </c>
      <c r="E648" t="n">
        <v>1.69135</v>
      </c>
    </row>
    <row r="649">
      <c r="A649" t="inlineStr">
        <is>
          <t>603515</t>
        </is>
      </c>
      <c r="B649" t="n">
        <v>0.001501614747598907</v>
      </c>
      <c r="C649" t="n">
        <v>36.71539122957868</v>
      </c>
      <c r="D649" t="n">
        <v>28.59635</v>
      </c>
      <c r="E649" t="n">
        <v>0.31815</v>
      </c>
    </row>
    <row r="650">
      <c r="A650" t="inlineStr">
        <is>
          <t>600731</t>
        </is>
      </c>
      <c r="B650" t="n">
        <v>0.001762454426750031</v>
      </c>
      <c r="C650" t="n">
        <v>36.67711598746082</v>
      </c>
      <c r="D650" t="n">
        <v>9.18055</v>
      </c>
      <c r="E650" t="n">
        <v>3.43485</v>
      </c>
    </row>
    <row r="651">
      <c r="A651" t="inlineStr">
        <is>
          <t>603755</t>
        </is>
      </c>
      <c r="B651" t="n">
        <v>0.004937290383425131</v>
      </c>
      <c r="C651" t="n">
        <v>35.98477259066322</v>
      </c>
      <c r="D651" t="n">
        <v>73.59455</v>
      </c>
      <c r="E651" t="n">
        <v>2.771</v>
      </c>
    </row>
    <row r="652">
      <c r="A652" t="inlineStr">
        <is>
          <t>600509</t>
        </is>
      </c>
      <c r="B652" t="n">
        <v>0.0005414675155627411</v>
      </c>
      <c r="C652" t="n">
        <v>35.48387096774195</v>
      </c>
      <c r="D652" t="n">
        <v>3.92765</v>
      </c>
      <c r="E652" t="n">
        <v>2.1685</v>
      </c>
    </row>
    <row r="653">
      <c r="A653" t="inlineStr">
        <is>
          <t>603868</t>
        </is>
      </c>
      <c r="B653" t="n">
        <v>0.00521302700707861</v>
      </c>
      <c r="C653" t="n">
        <v>35.05586592178773</v>
      </c>
      <c r="D653" t="n">
        <v>49.53655000000001</v>
      </c>
      <c r="E653" t="n">
        <v>0.2498</v>
      </c>
    </row>
    <row r="654">
      <c r="A654" t="inlineStr">
        <is>
          <t>600496</t>
        </is>
      </c>
      <c r="B654" t="n">
        <v>0.001172667652570558</v>
      </c>
      <c r="C654" t="n">
        <v>34.78260869565217</v>
      </c>
      <c r="D654" t="n">
        <v>4.85595</v>
      </c>
      <c r="E654" t="n">
        <v>3.2368</v>
      </c>
    </row>
    <row r="655">
      <c r="A655" t="inlineStr">
        <is>
          <t>600395</t>
        </is>
      </c>
      <c r="B655" t="n">
        <v>0.0009421465760322258</v>
      </c>
      <c r="C655" t="n">
        <v>34.08163265306121</v>
      </c>
      <c r="D655" t="n">
        <v>6.20625</v>
      </c>
      <c r="E655" t="n">
        <v>0.8537</v>
      </c>
    </row>
    <row r="656">
      <c r="A656" t="inlineStr">
        <is>
          <t>600280</t>
        </is>
      </c>
      <c r="B656" t="n">
        <v>0.0004021500553053646</v>
      </c>
      <c r="C656" t="n">
        <v>34.04255319148937</v>
      </c>
      <c r="D656" t="n">
        <v>1.89855</v>
      </c>
      <c r="E656" t="n">
        <v>0.6379499999999999</v>
      </c>
    </row>
    <row r="657">
      <c r="A657" t="inlineStr">
        <is>
          <t>603040</t>
        </is>
      </c>
      <c r="B657" t="n">
        <v>0.003501967393315958</v>
      </c>
      <c r="C657" t="n">
        <v>33.81117152743449</v>
      </c>
      <c r="D657" t="n">
        <v>29.17845</v>
      </c>
      <c r="E657" t="n">
        <v>1.37445</v>
      </c>
    </row>
    <row r="658">
      <c r="A658" t="inlineStr">
        <is>
          <t>601788</t>
        </is>
      </c>
      <c r="B658" t="n">
        <v>0.006321297929881462</v>
      </c>
      <c r="C658" t="n">
        <v>33.75000000000001</v>
      </c>
      <c r="D658" t="n">
        <v>18.43735</v>
      </c>
      <c r="E658" t="n">
        <v>2.04385</v>
      </c>
    </row>
    <row r="659">
      <c r="A659" t="inlineStr">
        <is>
          <t>603519</t>
        </is>
      </c>
      <c r="B659" t="n">
        <v>0.0005695111040471614</v>
      </c>
      <c r="C659" t="n">
        <v>33.73597929249352</v>
      </c>
      <c r="D659" t="n">
        <v>13.8418</v>
      </c>
      <c r="E659" t="n">
        <v>1.25175</v>
      </c>
    </row>
    <row r="660">
      <c r="A660" t="inlineStr">
        <is>
          <t>603856</t>
        </is>
      </c>
      <c r="B660" t="n">
        <v>0.00128391794513039</v>
      </c>
      <c r="C660" t="n">
        <v>33.58208955223881</v>
      </c>
      <c r="D660" t="n">
        <v>14.77685</v>
      </c>
      <c r="E660" t="n">
        <v>5.81095</v>
      </c>
    </row>
    <row r="661">
      <c r="A661" t="inlineStr">
        <is>
          <t>600025</t>
        </is>
      </c>
      <c r="B661" t="n">
        <v>0.0001751431865201027</v>
      </c>
      <c r="C661" t="n">
        <v>33.33333333333333</v>
      </c>
      <c r="D661" t="n">
        <v>4.0119</v>
      </c>
      <c r="E661" t="n">
        <v>0.3156</v>
      </c>
    </row>
    <row r="662">
      <c r="A662" t="inlineStr">
        <is>
          <t>600276</t>
        </is>
      </c>
      <c r="B662" t="n">
        <v>0.004745196009016649</v>
      </c>
      <c r="C662" t="n">
        <v>32.50185230921214</v>
      </c>
      <c r="D662" t="n">
        <v>92.50665000000001</v>
      </c>
      <c r="E662" t="n">
        <v>0.4974</v>
      </c>
    </row>
    <row r="663">
      <c r="A663" t="inlineStr">
        <is>
          <t>600193</t>
        </is>
      </c>
      <c r="B663" t="n">
        <v>0.0002235936823839414</v>
      </c>
      <c r="C663" t="n">
        <v>32.25806451612902</v>
      </c>
      <c r="D663" t="n">
        <v>4.667899999999999</v>
      </c>
      <c r="E663" t="n">
        <v>0.37565</v>
      </c>
    </row>
    <row r="664">
      <c r="A664" t="inlineStr">
        <is>
          <t>603466</t>
        </is>
      </c>
      <c r="B664" t="n">
        <v>0.002700080481356949</v>
      </c>
      <c r="C664" t="n">
        <v>32.10562890896455</v>
      </c>
      <c r="D664" t="n">
        <v>20.00075</v>
      </c>
      <c r="E664" t="n">
        <v>4.8954</v>
      </c>
    </row>
    <row r="665">
      <c r="A665" t="inlineStr">
        <is>
          <t>688021</t>
        </is>
      </c>
      <c r="B665" t="n">
        <v>0.01108231906122269</v>
      </c>
      <c r="C665" t="n">
        <v>32.00598802395211</v>
      </c>
      <c r="D665" t="n">
        <v>61.18810000000001</v>
      </c>
      <c r="E665" t="n">
        <v>5.4525</v>
      </c>
    </row>
    <row r="666">
      <c r="A666" t="inlineStr">
        <is>
          <t>601377</t>
        </is>
      </c>
      <c r="B666" t="n">
        <v>0.0008451002833150413</v>
      </c>
      <c r="C666" t="n">
        <v>31.86991869918698</v>
      </c>
      <c r="D666" t="n">
        <v>7.835799999999999</v>
      </c>
      <c r="E666" t="n">
        <v>1.61955</v>
      </c>
    </row>
    <row r="667">
      <c r="A667" t="inlineStr">
        <is>
          <t>600771</t>
        </is>
      </c>
      <c r="B667" t="n">
        <v>0.0007382558579887571</v>
      </c>
      <c r="C667" t="n">
        <v>31.38297872340425</v>
      </c>
      <c r="D667" t="n">
        <v>15.00515</v>
      </c>
      <c r="E667" t="n">
        <v>2.7649</v>
      </c>
    </row>
    <row r="668">
      <c r="A668" t="inlineStr">
        <is>
          <t>600419</t>
        </is>
      </c>
      <c r="B668" t="n">
        <v>0.0006697593042232216</v>
      </c>
      <c r="C668" t="n">
        <v>31.33159268929504</v>
      </c>
      <c r="D668" t="n">
        <v>15.0738</v>
      </c>
      <c r="E668" t="n">
        <v>3.50315</v>
      </c>
    </row>
    <row r="669">
      <c r="A669" t="inlineStr">
        <is>
          <t>603348</t>
        </is>
      </c>
      <c r="B669" t="n">
        <v>0.004831462515008873</v>
      </c>
      <c r="C669" t="n">
        <v>31.26079447322972</v>
      </c>
      <c r="D669" t="n">
        <v>23.52775</v>
      </c>
      <c r="E669" t="n">
        <v>7.327100000000001</v>
      </c>
    </row>
    <row r="670">
      <c r="A670" t="inlineStr">
        <is>
          <t>600196</t>
        </is>
      </c>
      <c r="B670" t="n">
        <v>0.01128601169829774</v>
      </c>
      <c r="C670" t="n">
        <v>31.21195351411179</v>
      </c>
      <c r="D670" t="n">
        <v>47.44280000000001</v>
      </c>
      <c r="E670" t="n">
        <v>3.0646</v>
      </c>
    </row>
    <row r="671">
      <c r="A671" t="inlineStr">
        <is>
          <t>600888</t>
        </is>
      </c>
      <c r="B671" t="n">
        <v>0.0004326899374272409</v>
      </c>
      <c r="C671" t="n">
        <v>31.13207547169809</v>
      </c>
      <c r="D671" t="n">
        <v>5.4976</v>
      </c>
      <c r="E671" t="n">
        <v>2.8475</v>
      </c>
    </row>
    <row r="672">
      <c r="A672" t="inlineStr">
        <is>
          <t>601628</t>
        </is>
      </c>
      <c r="B672" t="n">
        <v>0.006954757033018562</v>
      </c>
      <c r="C672" t="n">
        <v>31.10938712179983</v>
      </c>
      <c r="D672" t="n">
        <v>37.74695</v>
      </c>
      <c r="E672" t="n">
        <v>0.1064</v>
      </c>
    </row>
    <row r="673">
      <c r="A673" t="inlineStr">
        <is>
          <t>600292</t>
        </is>
      </c>
      <c r="B673" t="n">
        <v>0.0003954335388831792</v>
      </c>
      <c r="C673" t="n">
        <v>30.92783505154639</v>
      </c>
      <c r="D673" t="n">
        <v>5.546099999999999</v>
      </c>
      <c r="E673" t="n">
        <v>1.40595</v>
      </c>
    </row>
    <row r="674">
      <c r="A674" t="inlineStr">
        <is>
          <t>600875</t>
        </is>
      </c>
      <c r="B674" t="n">
        <v>0.0004583018648931898</v>
      </c>
      <c r="C674" t="n">
        <v>30.6930693069307</v>
      </c>
      <c r="D674" t="n">
        <v>10.2097</v>
      </c>
      <c r="E674" t="n">
        <v>1.525</v>
      </c>
    </row>
    <row r="675">
      <c r="A675" t="inlineStr">
        <is>
          <t>600161</t>
        </is>
      </c>
      <c r="B675" t="n">
        <v>0.003548462231719812</v>
      </c>
      <c r="C675" t="n">
        <v>30.58124174372523</v>
      </c>
      <c r="D675" t="n">
        <v>38.50684999999999</v>
      </c>
      <c r="E675" t="n">
        <v>1.1339</v>
      </c>
    </row>
    <row r="676">
      <c r="A676" t="inlineStr">
        <is>
          <t>600060</t>
        </is>
      </c>
      <c r="B676" t="n">
        <v>0.0007078513473895823</v>
      </c>
      <c r="C676" t="n">
        <v>29.96811902231669</v>
      </c>
      <c r="D676" t="n">
        <v>12.53535</v>
      </c>
      <c r="E676" t="n">
        <v>1.41675</v>
      </c>
    </row>
    <row r="677">
      <c r="A677" t="inlineStr">
        <is>
          <t>600746</t>
        </is>
      </c>
      <c r="B677" t="n">
        <v>0.0003593792052315368</v>
      </c>
      <c r="C677" t="n">
        <v>29.81260647359454</v>
      </c>
      <c r="D677" t="n">
        <v>6.7743</v>
      </c>
      <c r="E677" t="n">
        <v>2.4223</v>
      </c>
    </row>
    <row r="678">
      <c r="A678" t="inlineStr">
        <is>
          <t>600096</t>
        </is>
      </c>
      <c r="B678" t="n">
        <v>0.0003005158428827833</v>
      </c>
      <c r="C678" t="n">
        <v>29.75047984644914</v>
      </c>
      <c r="D678" t="n">
        <v>5.43225</v>
      </c>
      <c r="E678" t="n">
        <v>1.3265</v>
      </c>
    </row>
    <row r="679">
      <c r="A679" t="inlineStr">
        <is>
          <t>600462</t>
        </is>
      </c>
      <c r="B679" t="n">
        <v>0.0001998035352071863</v>
      </c>
      <c r="C679" t="n">
        <v>29.74683544303796</v>
      </c>
      <c r="D679" t="n">
        <v>2.0706</v>
      </c>
      <c r="E679" t="n">
        <v>1.05205</v>
      </c>
    </row>
    <row r="680">
      <c r="A680" t="inlineStr">
        <is>
          <t>600329</t>
        </is>
      </c>
      <c r="B680" t="n">
        <v>0.0006332242494747213</v>
      </c>
      <c r="C680" t="n">
        <v>29.36267071320182</v>
      </c>
      <c r="D680" t="n">
        <v>16.8482</v>
      </c>
      <c r="E680" t="n">
        <v>1.0273</v>
      </c>
    </row>
    <row r="681">
      <c r="A681" t="inlineStr">
        <is>
          <t>603808</t>
        </is>
      </c>
      <c r="B681" t="n">
        <v>0.0009199243252335622</v>
      </c>
      <c r="C681" t="n">
        <v>29.29104477611939</v>
      </c>
      <c r="D681" t="n">
        <v>13.59915</v>
      </c>
      <c r="E681" t="n">
        <v>1.8383</v>
      </c>
    </row>
    <row r="682">
      <c r="A682" t="inlineStr">
        <is>
          <t>600834</t>
        </is>
      </c>
      <c r="B682" t="n">
        <v>0.002505993700886957</v>
      </c>
      <c r="C682" t="n">
        <v>28.77813504823152</v>
      </c>
      <c r="D682" t="n">
        <v>10.47965</v>
      </c>
      <c r="E682" t="n">
        <v>3.086450000000001</v>
      </c>
    </row>
    <row r="683">
      <c r="A683" t="inlineStr">
        <is>
          <t>600895</t>
        </is>
      </c>
      <c r="B683" t="n">
        <v>0.001966534189649679</v>
      </c>
      <c r="C683" t="n">
        <v>28.71999999999999</v>
      </c>
      <c r="D683" t="n">
        <v>18.5173</v>
      </c>
      <c r="E683" t="n">
        <v>1.91215</v>
      </c>
    </row>
    <row r="684">
      <c r="A684" t="inlineStr">
        <is>
          <t>600835</t>
        </is>
      </c>
      <c r="B684" t="n">
        <v>0.001649756987769995</v>
      </c>
      <c r="C684" t="n">
        <v>28.64394488759972</v>
      </c>
      <c r="D684" t="n">
        <v>17.7596</v>
      </c>
      <c r="E684" t="n">
        <v>0.7099500000000001</v>
      </c>
    </row>
    <row r="685">
      <c r="A685" t="inlineStr">
        <is>
          <t>603596</t>
        </is>
      </c>
      <c r="B685" t="n">
        <v>0.002397616211117246</v>
      </c>
      <c r="C685" t="n">
        <v>28.50061957868648</v>
      </c>
      <c r="D685" t="n">
        <v>34.7712</v>
      </c>
      <c r="E685" t="n">
        <v>2.36085</v>
      </c>
    </row>
    <row r="686">
      <c r="A686" t="inlineStr">
        <is>
          <t>603988</t>
        </is>
      </c>
      <c r="B686" t="n">
        <v>0.002287123763299494</v>
      </c>
      <c r="C686" t="n">
        <v>28.42582106455265</v>
      </c>
      <c r="D686" t="n">
        <v>13.53905</v>
      </c>
      <c r="E686" t="n">
        <v>2.43355</v>
      </c>
    </row>
    <row r="687">
      <c r="A687" t="inlineStr">
        <is>
          <t>600308</t>
        </is>
      </c>
      <c r="B687" t="n">
        <v>0.0002301633134525513</v>
      </c>
      <c r="C687" t="n">
        <v>28.29268292682927</v>
      </c>
      <c r="D687" t="n">
        <v>4.99645</v>
      </c>
      <c r="E687" t="n">
        <v>1.4265</v>
      </c>
    </row>
    <row r="688">
      <c r="A688" t="inlineStr">
        <is>
          <t>601818</t>
        </is>
      </c>
      <c r="B688" t="n">
        <v>9.372457791452282e-05</v>
      </c>
      <c r="C688" t="n">
        <v>28.23529411764707</v>
      </c>
      <c r="D688" t="n">
        <v>3.8677</v>
      </c>
      <c r="E688" t="n">
        <v>0.3834</v>
      </c>
    </row>
    <row r="689">
      <c r="A689" t="inlineStr">
        <is>
          <t>600810</t>
        </is>
      </c>
      <c r="B689" t="n">
        <v>0.0007823038983194394</v>
      </c>
      <c r="C689" t="n">
        <v>28.125</v>
      </c>
      <c r="D689" t="n">
        <v>8.2651</v>
      </c>
      <c r="E689" t="n">
        <v>2.5913</v>
      </c>
    </row>
    <row r="690">
      <c r="A690" t="inlineStr">
        <is>
          <t>688388</t>
        </is>
      </c>
      <c r="B690" t="n">
        <v>0.01231375016772771</v>
      </c>
      <c r="C690" t="n">
        <v>28.01037421267136</v>
      </c>
      <c r="D690" t="n">
        <v>60.81285</v>
      </c>
      <c r="E690" t="n">
        <v>3.17955</v>
      </c>
    </row>
    <row r="691">
      <c r="A691" t="inlineStr">
        <is>
          <t>688196</t>
        </is>
      </c>
      <c r="B691" t="n">
        <v>0.009110646109697631</v>
      </c>
      <c r="C691" t="n">
        <v>27.96221322537111</v>
      </c>
      <c r="D691" t="n">
        <v>51.82245</v>
      </c>
      <c r="E691" t="n">
        <v>6.246849999999999</v>
      </c>
    </row>
    <row r="692">
      <c r="A692" t="inlineStr">
        <is>
          <t>603757</t>
        </is>
      </c>
      <c r="B692" t="n">
        <v>0.003628399644526929</v>
      </c>
      <c r="C692" t="n">
        <v>27.94223826714801</v>
      </c>
      <c r="D692" t="n">
        <v>18.93955</v>
      </c>
      <c r="E692" t="n">
        <v>2.19345</v>
      </c>
    </row>
    <row r="693">
      <c r="A693" t="inlineStr">
        <is>
          <t>600177</t>
        </is>
      </c>
      <c r="B693" t="n">
        <v>0.0001510990298757484</v>
      </c>
      <c r="C693" t="n">
        <v>27.91068580542264</v>
      </c>
      <c r="D693" t="n">
        <v>6.8651</v>
      </c>
      <c r="E693" t="n">
        <v>0.4244</v>
      </c>
    </row>
    <row r="694">
      <c r="A694" t="inlineStr">
        <is>
          <t>603697</t>
        </is>
      </c>
      <c r="B694" t="n">
        <v>0.003954055970941632</v>
      </c>
      <c r="C694" t="n">
        <v>27.47747747747749</v>
      </c>
      <c r="D694" t="n">
        <v>20.2489</v>
      </c>
      <c r="E694" t="n">
        <v>10.3184</v>
      </c>
    </row>
    <row r="695">
      <c r="A695" t="inlineStr">
        <is>
          <t>603429</t>
        </is>
      </c>
      <c r="B695" t="n">
        <v>0.003415211652002237</v>
      </c>
      <c r="C695" t="n">
        <v>27.38589211618256</v>
      </c>
      <c r="D695" t="n">
        <v>34.77235</v>
      </c>
      <c r="E695" t="n">
        <v>1.543</v>
      </c>
    </row>
    <row r="696">
      <c r="A696" t="inlineStr">
        <is>
          <t>600703</t>
        </is>
      </c>
      <c r="B696" t="n">
        <v>0.001712249508256713</v>
      </c>
      <c r="C696" t="n">
        <v>27.26840855106887</v>
      </c>
      <c r="D696" t="n">
        <v>26.2332</v>
      </c>
      <c r="E696" t="n">
        <v>2.1829</v>
      </c>
    </row>
    <row r="697">
      <c r="A697" t="inlineStr">
        <is>
          <t>600497</t>
        </is>
      </c>
      <c r="B697" t="n">
        <v>0.0003908086089494164</v>
      </c>
      <c r="C697" t="n">
        <v>27.24637681159419</v>
      </c>
      <c r="D697" t="n">
        <v>4.112</v>
      </c>
      <c r="E697" t="n">
        <v>1.3439</v>
      </c>
    </row>
    <row r="698">
      <c r="A698" t="inlineStr">
        <is>
          <t>600985</t>
        </is>
      </c>
      <c r="B698" t="n">
        <v>0.0008535411074256257</v>
      </c>
      <c r="C698" t="n">
        <v>27.18954248366012</v>
      </c>
      <c r="D698" t="n">
        <v>9.7379</v>
      </c>
      <c r="E698" t="n">
        <v>1.5609</v>
      </c>
    </row>
    <row r="699">
      <c r="A699" t="inlineStr">
        <is>
          <t>600876</t>
        </is>
      </c>
      <c r="B699" t="n">
        <v>0.0008204600981256782</v>
      </c>
      <c r="C699" t="n">
        <v>27.12246431254697</v>
      </c>
      <c r="D699" t="n">
        <v>15.25085</v>
      </c>
      <c r="E699" t="n">
        <v>2.72455</v>
      </c>
    </row>
    <row r="700">
      <c r="A700" t="inlineStr">
        <is>
          <t>600841</t>
        </is>
      </c>
      <c r="B700" t="n">
        <v>0.0007261381027571966</v>
      </c>
      <c r="C700" t="n">
        <v>27.11598746081505</v>
      </c>
      <c r="D700" t="n">
        <v>8.233000000000001</v>
      </c>
      <c r="E700" t="n">
        <v>0.6114999999999999</v>
      </c>
    </row>
    <row r="701">
      <c r="A701" t="inlineStr">
        <is>
          <t>603959</t>
        </is>
      </c>
      <c r="B701" t="n">
        <v>0.002750570237465024</v>
      </c>
      <c r="C701" t="n">
        <v>26.88022284122562</v>
      </c>
      <c r="D701" t="n">
        <v>10.5784</v>
      </c>
      <c r="E701" t="n">
        <v>1.57445</v>
      </c>
    </row>
    <row r="702">
      <c r="A702" t="inlineStr">
        <is>
          <t>603067</t>
        </is>
      </c>
      <c r="B702" t="n">
        <v>0.000300790945268002</v>
      </c>
      <c r="C702" t="n">
        <v>26.62721893491122</v>
      </c>
      <c r="D702" t="n">
        <v>6.62775</v>
      </c>
      <c r="E702" t="n">
        <v>2.16415</v>
      </c>
    </row>
    <row r="703">
      <c r="A703" t="inlineStr">
        <is>
          <t>601369</t>
        </is>
      </c>
      <c r="B703" t="n">
        <v>0.0004734935049424907</v>
      </c>
      <c r="C703" t="n">
        <v>26.59380692167577</v>
      </c>
      <c r="D703" t="n">
        <v>6.80325</v>
      </c>
      <c r="E703" t="n">
        <v>0.5488499999999999</v>
      </c>
    </row>
    <row r="704">
      <c r="A704" t="inlineStr">
        <is>
          <t>600552</t>
        </is>
      </c>
      <c r="B704" t="n">
        <v>0.0003468888184954487</v>
      </c>
      <c r="C704" t="n">
        <v>26.39405204460967</v>
      </c>
      <c r="D704" t="n">
        <v>6.33345</v>
      </c>
      <c r="E704" t="n">
        <v>2.66595</v>
      </c>
    </row>
    <row r="705">
      <c r="A705" t="inlineStr">
        <is>
          <t>600141</t>
        </is>
      </c>
      <c r="B705" t="n">
        <v>0.0009143273443749337</v>
      </c>
      <c r="C705" t="n">
        <v>26.32135306553909</v>
      </c>
      <c r="D705" t="n">
        <v>10.81365</v>
      </c>
      <c r="E705" t="n">
        <v>2.5236</v>
      </c>
    </row>
    <row r="706">
      <c r="A706" t="inlineStr">
        <is>
          <t>600270</t>
        </is>
      </c>
      <c r="B706" t="n">
        <v>0.0006541167204943315</v>
      </c>
      <c r="C706" t="n">
        <v>26.29362214199757</v>
      </c>
      <c r="D706" t="n">
        <v>19.63055</v>
      </c>
      <c r="E706" t="n">
        <v>0.6034</v>
      </c>
    </row>
    <row r="707">
      <c r="A707" t="inlineStr">
        <is>
          <t>600858</t>
        </is>
      </c>
      <c r="B707" t="n">
        <v>0.0009337121198696364</v>
      </c>
      <c r="C707" t="n">
        <v>26.22601279317696</v>
      </c>
      <c r="D707" t="n">
        <v>6.48955</v>
      </c>
      <c r="E707" t="n">
        <v>0.9546000000000001</v>
      </c>
    </row>
    <row r="708">
      <c r="A708" t="inlineStr">
        <is>
          <t>600531</t>
        </is>
      </c>
      <c r="B708" t="n">
        <v>0.0006842402930604644</v>
      </c>
      <c r="C708" t="n">
        <v>26.17283950617286</v>
      </c>
      <c r="D708" t="n">
        <v>4.99385</v>
      </c>
      <c r="E708" t="n">
        <v>4.20025</v>
      </c>
    </row>
    <row r="709">
      <c r="A709" t="inlineStr">
        <is>
          <t>600165</t>
        </is>
      </c>
      <c r="B709" t="n">
        <v>0.001690860630407911</v>
      </c>
      <c r="C709" t="n">
        <v>26.1574074074074</v>
      </c>
      <c r="D709" t="n">
        <v>6.472</v>
      </c>
      <c r="E709" t="n">
        <v>4.28855</v>
      </c>
    </row>
    <row r="710">
      <c r="A710" t="inlineStr">
        <is>
          <t>600379</t>
        </is>
      </c>
      <c r="B710" t="n">
        <v>0.0001636472701742794</v>
      </c>
      <c r="C710" t="n">
        <v>25.78947368421052</v>
      </c>
      <c r="D710" t="n">
        <v>6.053499999999999</v>
      </c>
      <c r="E710" t="n">
        <v>2.0738</v>
      </c>
    </row>
    <row r="711">
      <c r="A711" t="inlineStr">
        <is>
          <t>603898</t>
        </is>
      </c>
      <c r="B711" t="n">
        <v>0.001100635023448912</v>
      </c>
      <c r="C711" t="n">
        <v>25.62408223201176</v>
      </c>
      <c r="D711" t="n">
        <v>16.25875</v>
      </c>
      <c r="E711" t="n">
        <v>0.50865</v>
      </c>
    </row>
    <row r="712">
      <c r="A712" t="inlineStr">
        <is>
          <t>600596</t>
        </is>
      </c>
      <c r="B712" t="n">
        <v>0.001824894318915593</v>
      </c>
      <c r="C712" t="n">
        <v>25.60386473429954</v>
      </c>
      <c r="D712" t="n">
        <v>9.833950000000002</v>
      </c>
      <c r="E712" t="n">
        <v>4.653449999999999</v>
      </c>
    </row>
    <row r="713">
      <c r="A713" t="inlineStr">
        <is>
          <t>600792</t>
        </is>
      </c>
      <c r="B713" t="n">
        <v>0.0001645182145337458</v>
      </c>
      <c r="C713" t="n">
        <v>25.49668874172186</v>
      </c>
      <c r="D713" t="n">
        <v>3.1678</v>
      </c>
      <c r="E713" t="n">
        <v>1.52495</v>
      </c>
    </row>
    <row r="714">
      <c r="A714" t="inlineStr">
        <is>
          <t>600336</t>
        </is>
      </c>
      <c r="B714" t="n">
        <v>0.001183541850099806</v>
      </c>
      <c r="C714" t="n">
        <v>25.36496350364963</v>
      </c>
      <c r="D714" t="n">
        <v>7.3142</v>
      </c>
      <c r="E714" t="n">
        <v>5.32175</v>
      </c>
    </row>
    <row r="715">
      <c r="A715" t="inlineStr">
        <is>
          <t>600039</t>
        </is>
      </c>
      <c r="B715" t="n">
        <v>0.0001681459345041535</v>
      </c>
      <c r="C715" t="n">
        <v>25.32981530343008</v>
      </c>
      <c r="D715" t="n">
        <v>4.37585</v>
      </c>
      <c r="E715" t="n">
        <v>0.7126499999999999</v>
      </c>
    </row>
    <row r="716">
      <c r="A716" t="inlineStr">
        <is>
          <t>600674</t>
        </is>
      </c>
      <c r="B716" t="n">
        <v>0.0002477127769724581</v>
      </c>
      <c r="C716" t="n">
        <v>25.05827505827507</v>
      </c>
      <c r="D716" t="n">
        <v>9.657999999999999</v>
      </c>
      <c r="E716" t="n">
        <v>0.15295</v>
      </c>
    </row>
    <row r="717">
      <c r="A717" t="inlineStr">
        <is>
          <t>600119</t>
        </is>
      </c>
      <c r="B717" t="n">
        <v>0.00143114824750539</v>
      </c>
      <c r="C717" t="n">
        <v>24.73309608540926</v>
      </c>
      <c r="D717" t="n">
        <v>7.9772</v>
      </c>
      <c r="E717" t="n">
        <v>0.8449499999999999</v>
      </c>
    </row>
    <row r="718">
      <c r="A718" t="inlineStr">
        <is>
          <t>600160</t>
        </is>
      </c>
      <c r="B718" t="n">
        <v>0.0002936328250179568</v>
      </c>
      <c r="C718" t="n">
        <v>24.66567607726597</v>
      </c>
      <c r="D718" t="n">
        <v>7.2396</v>
      </c>
      <c r="E718" t="n">
        <v>1.02145</v>
      </c>
    </row>
    <row r="719">
      <c r="A719" t="inlineStr">
        <is>
          <t>600001</t>
        </is>
      </c>
      <c r="B719" t="n">
        <v>0.0007132264103545623</v>
      </c>
      <c r="C719" t="n">
        <v>24.17840375586855</v>
      </c>
      <c r="D719" t="n">
        <v>5.22475</v>
      </c>
      <c r="E719" t="n">
        <v>0</v>
      </c>
    </row>
    <row r="720">
      <c r="A720" t="inlineStr">
        <is>
          <t>600158</t>
        </is>
      </c>
      <c r="B720" t="n">
        <v>0.002428074532723737</v>
      </c>
      <c r="C720" t="n">
        <v>24.01902497027348</v>
      </c>
      <c r="D720" t="n">
        <v>11.28615</v>
      </c>
      <c r="E720" t="n">
        <v>3.92445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0.1192159012047093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0.1022030690346211</v>
      </c>
      <c r="C3" t="n">
        <v>1055.466399197593</v>
      </c>
      <c r="D3" t="n">
        <v>34.98590243902439</v>
      </c>
      <c r="E3" t="n">
        <v>3.880487804878049</v>
      </c>
    </row>
    <row r="4">
      <c r="A4" t="inlineStr">
        <is>
          <t>000799</t>
        </is>
      </c>
      <c r="B4" t="n">
        <v>0.109932047433635</v>
      </c>
      <c r="C4" t="n">
        <v>540.5817174515236</v>
      </c>
      <c r="D4" t="n">
        <v>91.88468292682927</v>
      </c>
      <c r="E4" t="n">
        <v>4.999463414634147</v>
      </c>
    </row>
    <row r="5">
      <c r="A5" t="inlineStr">
        <is>
          <t>603486</t>
        </is>
      </c>
      <c r="B5" t="n">
        <v>0.07516397077013845</v>
      </c>
      <c r="C5" t="n">
        <v>497.689603214465</v>
      </c>
      <c r="D5" t="n">
        <v>51.50517073170732</v>
      </c>
      <c r="E5" t="n">
        <v>2.533756097560975</v>
      </c>
    </row>
    <row r="6">
      <c r="A6" t="inlineStr">
        <is>
          <t>603185</t>
        </is>
      </c>
      <c r="B6" t="n">
        <v>0.1062837203291671</v>
      </c>
      <c r="C6" t="n">
        <v>486.0264900662252</v>
      </c>
      <c r="D6" t="n">
        <v>76.77253658536586</v>
      </c>
      <c r="E6" t="n">
        <v>8.283073170731708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300763</t>
        </is>
      </c>
      <c r="B8" t="n">
        <v>0.09374472883606005</v>
      </c>
      <c r="C8" t="n">
        <v>443.5591958302308</v>
      </c>
      <c r="D8" t="n">
        <v>99.51341463414634</v>
      </c>
      <c r="E8" t="n">
        <v>5.161073170731707</v>
      </c>
    </row>
    <row r="9">
      <c r="A9" t="inlineStr">
        <is>
          <t>300846</t>
        </is>
      </c>
      <c r="B9" t="n">
        <v>0.009362639685157322</v>
      </c>
      <c r="C9" t="n">
        <v>417.1134020618557</v>
      </c>
      <c r="D9" t="n">
        <v>26.22052980132451</v>
      </c>
      <c r="E9" t="n">
        <v>14.52026490066225</v>
      </c>
    </row>
    <row r="10">
      <c r="A10" t="inlineStr">
        <is>
          <t>300850</t>
        </is>
      </c>
      <c r="B10" t="n">
        <v>0.09644610942125219</v>
      </c>
      <c r="C10" t="n">
        <v>412.2218297421406</v>
      </c>
      <c r="D10" t="n">
        <v>100.7346853146853</v>
      </c>
      <c r="E10" t="n">
        <v>14.50692307692307</v>
      </c>
    </row>
    <row r="11">
      <c r="A11" t="inlineStr">
        <is>
          <t>688036</t>
        </is>
      </c>
      <c r="B11" t="n">
        <v>0.0797663752481847</v>
      </c>
      <c r="C11" t="n">
        <v>388.1266490765172</v>
      </c>
      <c r="D11" t="n">
        <v>103.8443902439024</v>
      </c>
      <c r="E11" t="n">
        <v>3.232585365853658</v>
      </c>
    </row>
    <row r="12">
      <c r="A12" t="inlineStr">
        <is>
          <t>002985</t>
        </is>
      </c>
      <c r="B12" t="n">
        <v>0.05125766393073706</v>
      </c>
      <c r="C12" t="n">
        <v>377.0992366412213</v>
      </c>
      <c r="D12" t="n">
        <v>151.5958638743456</v>
      </c>
      <c r="E12" t="n">
        <v>7.922827225130892</v>
      </c>
    </row>
    <row r="13">
      <c r="A13" t="inlineStr">
        <is>
          <t>601633</t>
        </is>
      </c>
      <c r="B13" t="n">
        <v>0.03227013417866184</v>
      </c>
      <c r="C13" t="n">
        <v>375.4364089775562</v>
      </c>
      <c r="D13" t="n">
        <v>19.55643902439024</v>
      </c>
      <c r="E13" t="n">
        <v>0.504390243902439</v>
      </c>
    </row>
    <row r="14">
      <c r="A14" t="inlineStr">
        <is>
          <t>300841</t>
        </is>
      </c>
      <c r="B14" t="n">
        <v>0.1726853663511609</v>
      </c>
      <c r="C14" t="n">
        <v>361.8572979374322</v>
      </c>
      <c r="D14" t="n">
        <v>503.0846875</v>
      </c>
      <c r="E14" t="n">
        <v>7.3544375</v>
      </c>
    </row>
    <row r="15">
      <c r="A15" t="inlineStr">
        <is>
          <t>601012</t>
        </is>
      </c>
      <c r="B15" t="n">
        <v>0.04977467220139219</v>
      </c>
      <c r="C15" t="n">
        <v>360.5062274005625</v>
      </c>
      <c r="D15" t="n">
        <v>62.20643902439025</v>
      </c>
      <c r="E15" t="n">
        <v>1.589463414634146</v>
      </c>
    </row>
    <row r="16">
      <c r="A16" t="inlineStr">
        <is>
          <t>601888</t>
        </is>
      </c>
      <c r="B16" t="n">
        <v>0.1081759712073756</v>
      </c>
      <c r="C16" t="n">
        <v>351.8754884084397</v>
      </c>
      <c r="D16" t="n">
        <v>189.5735609756097</v>
      </c>
      <c r="E16" t="n">
        <v>0.7485853658536585</v>
      </c>
    </row>
    <row r="17">
      <c r="A17" t="inlineStr">
        <is>
          <t>603129</t>
        </is>
      </c>
      <c r="B17" t="n">
        <v>0.1001775211341803</v>
      </c>
      <c r="C17" t="n">
        <v>349.6602658788774</v>
      </c>
      <c r="D17" t="n">
        <v>114.4978048780488</v>
      </c>
      <c r="E17" t="n">
        <v>1.755317073170731</v>
      </c>
    </row>
    <row r="18">
      <c r="A18" t="inlineStr">
        <is>
          <t>002594</t>
        </is>
      </c>
      <c r="B18" t="n">
        <v>0.1480143900927771</v>
      </c>
      <c r="C18" t="n">
        <v>347.4393530997305</v>
      </c>
      <c r="D18" t="n">
        <v>122.5149268292683</v>
      </c>
      <c r="E18" t="n">
        <v>2.872048780487805</v>
      </c>
    </row>
    <row r="19">
      <c r="A19" t="inlineStr">
        <is>
          <t>600472</t>
        </is>
      </c>
      <c r="B19" t="n">
        <v>0.05422830985608716</v>
      </c>
      <c r="C19" t="n">
        <v>343.6643835616438</v>
      </c>
      <c r="D19" t="n">
        <v>35.71448780487805</v>
      </c>
      <c r="E19" t="n">
        <v>0</v>
      </c>
    </row>
    <row r="20">
      <c r="A20" t="inlineStr">
        <is>
          <t>300677</t>
        </is>
      </c>
      <c r="B20" t="n">
        <v>0.09581874367454182</v>
      </c>
      <c r="C20" t="n">
        <v>333.104284559418</v>
      </c>
      <c r="D20" t="n">
        <v>134.2864390243903</v>
      </c>
      <c r="E20" t="n">
        <v>4.290292682926829</v>
      </c>
    </row>
    <row r="21">
      <c r="A21" t="inlineStr">
        <is>
          <t>002709</t>
        </is>
      </c>
      <c r="B21" t="n">
        <v>0.06895190946602379</v>
      </c>
      <c r="C21" t="n">
        <v>329.7297297297297</v>
      </c>
      <c r="D21" t="n">
        <v>56.1609756097561</v>
      </c>
      <c r="E21" t="n">
        <v>2.485756097560975</v>
      </c>
    </row>
    <row r="22">
      <c r="A22" t="inlineStr">
        <is>
          <t>600809</t>
        </is>
      </c>
      <c r="B22" t="n">
        <v>0.1806889450840744</v>
      </c>
      <c r="C22" t="n">
        <v>326.264800861141</v>
      </c>
      <c r="D22" t="n">
        <v>211.8690731707317</v>
      </c>
      <c r="E22" t="n">
        <v>0.6061951219512194</v>
      </c>
    </row>
    <row r="23">
      <c r="A23" t="inlineStr">
        <is>
          <t>600702</t>
        </is>
      </c>
      <c r="B23" t="n">
        <v>0.04461473683186707</v>
      </c>
      <c r="C23" t="n">
        <v>282.960413080895</v>
      </c>
      <c r="D23" t="n">
        <v>45.66004878048781</v>
      </c>
      <c r="E23" t="n">
        <v>3.587853658536585</v>
      </c>
    </row>
    <row r="24">
      <c r="A24" t="inlineStr">
        <is>
          <t>002568</t>
        </is>
      </c>
      <c r="B24" t="n">
        <v>0.04609169628481654</v>
      </c>
      <c r="C24" t="n">
        <v>277.2882319499716</v>
      </c>
      <c r="D24" t="n">
        <v>65.83795121951221</v>
      </c>
      <c r="E24" t="n">
        <v>1.333756097560976</v>
      </c>
    </row>
    <row r="25">
      <c r="A25" t="inlineStr">
        <is>
          <t>000568</t>
        </is>
      </c>
      <c r="B25" t="n">
        <v>0.105470616383227</v>
      </c>
      <c r="C25" t="n">
        <v>276.9351669941062</v>
      </c>
      <c r="D25" t="n">
        <v>149.4325365853659</v>
      </c>
      <c r="E25" t="n">
        <v>0.9640487804878048</v>
      </c>
    </row>
    <row r="26">
      <c r="A26" t="inlineStr">
        <is>
          <t>600438</t>
        </is>
      </c>
      <c r="B26" t="n">
        <v>0.01710910647639265</v>
      </c>
      <c r="C26" t="n">
        <v>276.7768595041323</v>
      </c>
      <c r="D26" t="n">
        <v>25.78151219512195</v>
      </c>
      <c r="E26" t="n">
        <v>2.072975609756098</v>
      </c>
    </row>
    <row r="27">
      <c r="A27" t="inlineStr">
        <is>
          <t>300225</t>
        </is>
      </c>
      <c r="B27" t="n">
        <v>0.01214302857477465</v>
      </c>
      <c r="C27" t="n">
        <v>268.2926829268293</v>
      </c>
      <c r="D27" t="n">
        <v>12.32629268292683</v>
      </c>
      <c r="E27" t="n">
        <v>5.430439024390244</v>
      </c>
    </row>
    <row r="28">
      <c r="A28" t="inlineStr">
        <is>
          <t>603267</t>
        </is>
      </c>
      <c r="B28" t="n">
        <v>0.08046601367112385</v>
      </c>
      <c r="C28" t="n">
        <v>266.6289592760181</v>
      </c>
      <c r="D28" t="n">
        <v>76.52312195121951</v>
      </c>
      <c r="E28" t="n">
        <v>2.700731707317073</v>
      </c>
    </row>
    <row r="29">
      <c r="A29" t="inlineStr">
        <is>
          <t>002444</t>
        </is>
      </c>
      <c r="B29" t="n">
        <v>0.01472363154864043</v>
      </c>
      <c r="C29" t="n">
        <v>264.0040444893832</v>
      </c>
      <c r="D29" t="n">
        <v>20.6169756097561</v>
      </c>
      <c r="E29" t="n">
        <v>1.886243902439025</v>
      </c>
    </row>
    <row r="30">
      <c r="A30" t="inlineStr">
        <is>
          <t>600532</t>
        </is>
      </c>
      <c r="B30" t="n">
        <v>0.004095670233920741</v>
      </c>
      <c r="C30" t="n">
        <v>260.6138107416879</v>
      </c>
      <c r="D30" t="n">
        <v>10.19239024390244</v>
      </c>
      <c r="E30" t="n">
        <v>2.422195121951219</v>
      </c>
    </row>
    <row r="31">
      <c r="A31" t="inlineStr">
        <is>
          <t>300124</t>
        </is>
      </c>
      <c r="B31" t="n">
        <v>0.04116107854331326</v>
      </c>
      <c r="C31" t="n">
        <v>259.4821298322392</v>
      </c>
      <c r="D31" t="n">
        <v>60.19663414634147</v>
      </c>
      <c r="E31" t="n">
        <v>0.9255121951219512</v>
      </c>
    </row>
    <row r="32">
      <c r="A32" t="inlineStr">
        <is>
          <t>600399</t>
        </is>
      </c>
      <c r="B32" t="n">
        <v>0.009895911576100636</v>
      </c>
      <c r="C32" t="n">
        <v>258.3333333333333</v>
      </c>
      <c r="D32" t="n">
        <v>8.173756097560975</v>
      </c>
      <c r="E32" t="n">
        <v>1.005756097560976</v>
      </c>
    </row>
    <row r="33">
      <c r="A33" t="inlineStr">
        <is>
          <t>600189</t>
        </is>
      </c>
      <c r="B33" t="n">
        <v>0.01061708093723673</v>
      </c>
      <c r="C33" t="n">
        <v>255.0561797752809</v>
      </c>
      <c r="D33" t="n">
        <v>6.706829268292683</v>
      </c>
      <c r="E33" t="n">
        <v>4.579463414634145</v>
      </c>
    </row>
    <row r="34">
      <c r="A34" t="inlineStr">
        <is>
          <t>688202</t>
        </is>
      </c>
      <c r="B34" t="n">
        <v>0.0566658159168166</v>
      </c>
      <c r="C34" t="n">
        <v>250.9933774834437</v>
      </c>
      <c r="D34" t="n">
        <v>149.1430243902439</v>
      </c>
      <c r="E34" t="n">
        <v>4.782585365853659</v>
      </c>
    </row>
    <row r="35">
      <c r="A35" t="inlineStr">
        <is>
          <t>002493</t>
        </is>
      </c>
      <c r="B35" t="n">
        <v>0.01242015213530951</v>
      </c>
      <c r="C35" t="n">
        <v>248.6136783733826</v>
      </c>
      <c r="D35" t="n">
        <v>19.78219512195122</v>
      </c>
      <c r="E35" t="n">
        <v>0.4955121951219513</v>
      </c>
    </row>
    <row r="36">
      <c r="A36" t="inlineStr">
        <is>
          <t>300151</t>
        </is>
      </c>
      <c r="B36" t="n">
        <v>0.008442149454732371</v>
      </c>
      <c r="C36" t="n">
        <v>244.973544973545</v>
      </c>
      <c r="D36" t="n">
        <v>20.74985365853658</v>
      </c>
      <c r="E36" t="n">
        <v>3.789658536585366</v>
      </c>
    </row>
    <row r="37">
      <c r="A37" t="inlineStr">
        <is>
          <t>000155</t>
        </is>
      </c>
      <c r="B37" t="n">
        <v>0.00680314502096475</v>
      </c>
      <c r="C37" t="n">
        <v>243.2762836185819</v>
      </c>
      <c r="D37" t="n">
        <v>6.150439024390243</v>
      </c>
      <c r="E37" t="n">
        <v>3.722439024390244</v>
      </c>
    </row>
    <row r="38">
      <c r="A38" t="inlineStr">
        <is>
          <t>002747</t>
        </is>
      </c>
      <c r="B38" t="n">
        <v>0.01499408454333474</v>
      </c>
      <c r="C38" t="n">
        <v>236.6045142296369</v>
      </c>
      <c r="D38" t="n">
        <v>19.63429268292683</v>
      </c>
      <c r="E38" t="n">
        <v>1.605756097560976</v>
      </c>
    </row>
    <row r="39">
      <c r="A39" t="inlineStr">
        <is>
          <t>603806</t>
        </is>
      </c>
      <c r="B39" t="n">
        <v>0.03011860566992301</v>
      </c>
      <c r="C39" t="n">
        <v>233.8851022395326</v>
      </c>
      <c r="D39" t="n">
        <v>65.2169268292683</v>
      </c>
      <c r="E39" t="n">
        <v>0.660780487804878</v>
      </c>
    </row>
    <row r="40">
      <c r="A40" t="inlineStr">
        <is>
          <t>688169</t>
        </is>
      </c>
      <c r="B40" t="n">
        <v>0.6073648795594924</v>
      </c>
      <c r="C40" t="n">
        <v>232.7343516022761</v>
      </c>
      <c r="D40" t="n">
        <v>624.9341463414634</v>
      </c>
      <c r="E40" t="n">
        <v>3.08180487804878</v>
      </c>
    </row>
    <row r="41">
      <c r="A41" t="inlineStr">
        <is>
          <t>002920</t>
        </is>
      </c>
      <c r="B41" t="n">
        <v>0.02640062741240308</v>
      </c>
      <c r="C41" t="n">
        <v>230.6085376930064</v>
      </c>
      <c r="D41" t="n">
        <v>69.2979512195122</v>
      </c>
      <c r="E41" t="n">
        <v>3.29029268292683</v>
      </c>
    </row>
    <row r="42">
      <c r="A42" t="inlineStr">
        <is>
          <t>002791</t>
        </is>
      </c>
      <c r="B42" t="n">
        <v>0.04389146250593303</v>
      </c>
      <c r="C42" t="n">
        <v>227.9920692141312</v>
      </c>
      <c r="D42" t="n">
        <v>121.5403414634146</v>
      </c>
      <c r="E42" t="n">
        <v>1.090292682926829</v>
      </c>
    </row>
    <row r="43">
      <c r="A43" t="inlineStr">
        <is>
          <t>002612</t>
        </is>
      </c>
      <c r="B43" t="n">
        <v>0.01138941302971617</v>
      </c>
      <c r="C43" t="n">
        <v>224.4823386114494</v>
      </c>
      <c r="D43" t="n">
        <v>12.5829756097561</v>
      </c>
      <c r="E43" t="n">
        <v>7.067268292682926</v>
      </c>
    </row>
    <row r="44">
      <c r="A44" t="inlineStr">
        <is>
          <t>603906</t>
        </is>
      </c>
      <c r="B44" t="n">
        <v>0.0130443128588787</v>
      </c>
      <c r="C44" t="n">
        <v>224.235807860262</v>
      </c>
      <c r="D44" t="n">
        <v>22.50073170731707</v>
      </c>
      <c r="E44" t="n">
        <v>2.444682926829268</v>
      </c>
    </row>
    <row r="45">
      <c r="A45" t="inlineStr">
        <is>
          <t>002625</t>
        </is>
      </c>
      <c r="B45" t="n">
        <v>0.0141284477839716</v>
      </c>
      <c r="C45" t="n">
        <v>222.4806201550388</v>
      </c>
      <c r="D45" t="n">
        <v>17.0449268292683</v>
      </c>
      <c r="E45" t="n">
        <v>3.116439024390245</v>
      </c>
    </row>
    <row r="46">
      <c r="A46" t="inlineStr">
        <is>
          <t>300014</t>
        </is>
      </c>
      <c r="B46" t="n">
        <v>0.03435812975587589</v>
      </c>
      <c r="C46" t="n">
        <v>221.1117861482381</v>
      </c>
      <c r="D46" t="n">
        <v>57.23790243902438</v>
      </c>
      <c r="E46" t="n">
        <v>1.92219512195122</v>
      </c>
    </row>
    <row r="47">
      <c r="A47" t="inlineStr">
        <is>
          <t>002541</t>
        </is>
      </c>
      <c r="B47" t="n">
        <v>0.01629906806534692</v>
      </c>
      <c r="C47" t="n">
        <v>220.863309352518</v>
      </c>
      <c r="D47" t="n">
        <v>35.59292682926829</v>
      </c>
      <c r="E47" t="n">
        <v>2.36990243902439</v>
      </c>
    </row>
    <row r="48">
      <c r="A48" t="inlineStr">
        <is>
          <t>300751</t>
        </is>
      </c>
      <c r="B48" t="n">
        <v>0.2710918531273418</v>
      </c>
      <c r="C48" t="n">
        <v>220.18656466009</v>
      </c>
      <c r="D48" t="n">
        <v>377.3464878048781</v>
      </c>
      <c r="E48" t="n">
        <v>2.801756097560976</v>
      </c>
    </row>
    <row r="49">
      <c r="A49" t="inlineStr">
        <is>
          <t>300313</t>
        </is>
      </c>
      <c r="B49" t="n">
        <v>0.02565094827944113</v>
      </c>
      <c r="C49" t="n">
        <v>219.5652173913043</v>
      </c>
      <c r="D49" t="n">
        <v>12.76019512195122</v>
      </c>
      <c r="E49" t="n">
        <v>8.474</v>
      </c>
    </row>
    <row r="50">
      <c r="A50" t="inlineStr">
        <is>
          <t>600143</t>
        </is>
      </c>
      <c r="B50" t="n">
        <v>0.004629517292411963</v>
      </c>
      <c r="C50" t="n">
        <v>217.1912832929782</v>
      </c>
      <c r="D50" t="n">
        <v>16.23726829268293</v>
      </c>
      <c r="E50" t="n">
        <v>3.025853658536585</v>
      </c>
    </row>
    <row r="51">
      <c r="A51" t="inlineStr">
        <is>
          <t>600660</t>
        </is>
      </c>
      <c r="B51" t="n">
        <v>0.02264073002487936</v>
      </c>
      <c r="C51" t="n">
        <v>217.0529801324503</v>
      </c>
      <c r="D51" t="n">
        <v>32.36868292682927</v>
      </c>
      <c r="E51" t="n">
        <v>1.217268292682927</v>
      </c>
    </row>
    <row r="52">
      <c r="A52" t="inlineStr">
        <is>
          <t>601865</t>
        </is>
      </c>
      <c r="B52" t="n">
        <v>0.01865583150296119</v>
      </c>
      <c r="C52" t="n">
        <v>215.8988256549232</v>
      </c>
      <c r="D52" t="n">
        <v>26.31141463414634</v>
      </c>
      <c r="E52" t="n">
        <v>4.852829268292682</v>
      </c>
    </row>
    <row r="53">
      <c r="A53" t="inlineStr">
        <is>
          <t>603976</t>
        </is>
      </c>
      <c r="B53" t="n">
        <v>0.04478225633148747</v>
      </c>
      <c r="C53" t="n">
        <v>215.452818239392</v>
      </c>
      <c r="D53" t="n">
        <v>55.33960975609756</v>
      </c>
      <c r="E53" t="n">
        <v>15.02921951219512</v>
      </c>
    </row>
    <row r="54">
      <c r="A54" t="inlineStr">
        <is>
          <t>600346</t>
        </is>
      </c>
      <c r="B54" t="n">
        <v>0.0137613361276378</v>
      </c>
      <c r="C54" t="n">
        <v>214.8814390842191</v>
      </c>
      <c r="D54" t="n">
        <v>20.88873170731707</v>
      </c>
      <c r="E54" t="n">
        <v>0.7784390243902438</v>
      </c>
    </row>
    <row r="55">
      <c r="A55" t="inlineStr">
        <is>
          <t>603489</t>
        </is>
      </c>
      <c r="B55" t="n">
        <v>0.05110641632353852</v>
      </c>
      <c r="C55" t="n">
        <v>213.2379497152383</v>
      </c>
      <c r="D55" t="n">
        <v>157.1047804878049</v>
      </c>
      <c r="E55" t="n">
        <v>2.988</v>
      </c>
    </row>
    <row r="56">
      <c r="A56" t="inlineStr">
        <is>
          <t>002810</t>
        </is>
      </c>
      <c r="B56" t="n">
        <v>0.01034870667295284</v>
      </c>
      <c r="C56" t="n">
        <v>212.5903614457831</v>
      </c>
      <c r="D56" t="n">
        <v>34.61760975609756</v>
      </c>
      <c r="E56" t="n">
        <v>2.336682926829268</v>
      </c>
    </row>
    <row r="57">
      <c r="A57" t="inlineStr">
        <is>
          <t>300750</t>
        </is>
      </c>
      <c r="B57" t="n">
        <v>0.1255492543160227</v>
      </c>
      <c r="C57" t="n">
        <v>211.2342695224602</v>
      </c>
      <c r="D57" t="n">
        <v>225.9909268292683</v>
      </c>
      <c r="E57" t="n">
        <v>1.400146341463415</v>
      </c>
    </row>
    <row r="58">
      <c r="A58" t="inlineStr">
        <is>
          <t>600763</t>
        </is>
      </c>
      <c r="B58" t="n">
        <v>0.07826969880967062</v>
      </c>
      <c r="C58" t="n">
        <v>206.0014204545455</v>
      </c>
      <c r="D58" t="n">
        <v>201.1007317073171</v>
      </c>
      <c r="E58" t="n">
        <v>0.8658536585365855</v>
      </c>
    </row>
    <row r="59">
      <c r="A59" t="inlineStr">
        <is>
          <t>603915</t>
        </is>
      </c>
      <c r="B59" t="n">
        <v>0.01323770991402708</v>
      </c>
      <c r="C59" t="n">
        <v>205.446293494705</v>
      </c>
      <c r="D59" t="n">
        <v>22.4669756097561</v>
      </c>
      <c r="E59" t="n">
        <v>4.57229268292683</v>
      </c>
    </row>
    <row r="60">
      <c r="A60" t="inlineStr">
        <is>
          <t>600882</t>
        </is>
      </c>
      <c r="B60" t="n">
        <v>0.0116882608644799</v>
      </c>
      <c r="C60" t="n">
        <v>202</v>
      </c>
      <c r="D60" t="n">
        <v>40.18531707317073</v>
      </c>
      <c r="E60" t="n">
        <v>1.686634146341464</v>
      </c>
    </row>
    <row r="61">
      <c r="A61" t="inlineStr">
        <is>
          <t>300829</t>
        </is>
      </c>
      <c r="B61" t="n">
        <v>0.02538969002979337</v>
      </c>
      <c r="C61" t="n">
        <v>199.7842170160296</v>
      </c>
      <c r="D61" t="n">
        <v>84.51576530612245</v>
      </c>
      <c r="E61" t="n">
        <v>11.97147959183673</v>
      </c>
    </row>
    <row r="62">
      <c r="A62" t="inlineStr">
        <is>
          <t>600176</t>
        </is>
      </c>
      <c r="B62" t="n">
        <v>0.007842709101493374</v>
      </c>
      <c r="C62" t="n">
        <v>198.1458590852905</v>
      </c>
      <c r="D62" t="n">
        <v>13.77146341463414</v>
      </c>
      <c r="E62" t="n">
        <v>1.400926829268292</v>
      </c>
    </row>
    <row r="63">
      <c r="A63" t="inlineStr">
        <is>
          <t>600316</t>
        </is>
      </c>
      <c r="B63" t="n">
        <v>0.02632661195376966</v>
      </c>
      <c r="C63" t="n">
        <v>197.3484848484849</v>
      </c>
      <c r="D63" t="n">
        <v>30.65043902439024</v>
      </c>
      <c r="E63" t="n">
        <v>4.06629268292683</v>
      </c>
    </row>
    <row r="64">
      <c r="A64" t="inlineStr">
        <is>
          <t>603345</t>
        </is>
      </c>
      <c r="B64" t="n">
        <v>0.04708221509864612</v>
      </c>
      <c r="C64" t="n">
        <v>196.7413662444517</v>
      </c>
      <c r="D64" t="n">
        <v>156.5901951219512</v>
      </c>
      <c r="E64" t="n">
        <v>0.7795121951219511</v>
      </c>
    </row>
    <row r="65">
      <c r="A65" t="inlineStr">
        <is>
          <t>600309</t>
        </is>
      </c>
      <c r="B65" t="n">
        <v>0.03138534620304229</v>
      </c>
      <c r="C65" t="n">
        <v>195.487106017192</v>
      </c>
      <c r="D65" t="n">
        <v>71.90985365853659</v>
      </c>
      <c r="E65" t="n">
        <v>1.284439024390244</v>
      </c>
    </row>
    <row r="66">
      <c r="A66" t="inlineStr">
        <is>
          <t>688333</t>
        </is>
      </c>
      <c r="B66" t="n">
        <v>0.06751661563961782</v>
      </c>
      <c r="C66" t="n">
        <v>194.7040498442368</v>
      </c>
      <c r="D66" t="n">
        <v>96.57653658536584</v>
      </c>
      <c r="E66" t="n">
        <v>4.584731707317073</v>
      </c>
    </row>
    <row r="67">
      <c r="A67" t="inlineStr">
        <is>
          <t>603638</t>
        </is>
      </c>
      <c r="B67" t="n">
        <v>0.02115261965820295</v>
      </c>
      <c r="C67" t="n">
        <v>194.4926442851754</v>
      </c>
      <c r="D67" t="n">
        <v>53.88624390243903</v>
      </c>
      <c r="E67" t="n">
        <v>0.4240487804878049</v>
      </c>
    </row>
    <row r="68">
      <c r="A68" t="inlineStr">
        <is>
          <t>600559</t>
        </is>
      </c>
      <c r="B68" t="n">
        <v>0.01652648053463479</v>
      </c>
      <c r="C68" t="n">
        <v>194.4380069524913</v>
      </c>
      <c r="D68" t="n">
        <v>15.81229268292683</v>
      </c>
      <c r="E68" t="n">
        <v>6.791609756097561</v>
      </c>
    </row>
    <row r="69">
      <c r="A69" t="inlineStr">
        <is>
          <t>002064</t>
        </is>
      </c>
      <c r="B69" t="n">
        <v>0.004233551253203094</v>
      </c>
      <c r="C69" t="n">
        <v>192.7835051546392</v>
      </c>
      <c r="D69" t="n">
        <v>7.927268292682927</v>
      </c>
      <c r="E69" t="n">
        <v>1.895707317073171</v>
      </c>
    </row>
    <row r="70">
      <c r="A70" t="inlineStr">
        <is>
          <t>002192</t>
        </is>
      </c>
      <c r="B70" t="n">
        <v>0.02582069804223353</v>
      </c>
      <c r="C70" t="n">
        <v>192.723880597015</v>
      </c>
      <c r="D70" t="n">
        <v>23.12834146341463</v>
      </c>
      <c r="E70" t="n">
        <v>1.990536585365854</v>
      </c>
    </row>
    <row r="71">
      <c r="A71" t="inlineStr">
        <is>
          <t>603110</t>
        </is>
      </c>
      <c r="B71" t="n">
        <v>0.01743991168507126</v>
      </c>
      <c r="C71" t="n">
        <v>192.5977653631285</v>
      </c>
      <c r="D71" t="n">
        <v>20.56736585365853</v>
      </c>
      <c r="E71" t="n">
        <v>3.591512195121952</v>
      </c>
    </row>
    <row r="72">
      <c r="A72" t="inlineStr">
        <is>
          <t>300595</t>
        </is>
      </c>
      <c r="B72" t="n">
        <v>0.01963945076676106</v>
      </c>
      <c r="C72" t="n">
        <v>192.1119592875318</v>
      </c>
      <c r="D72" t="n">
        <v>66.43926829268293</v>
      </c>
      <c r="E72" t="n">
        <v>1.515853658536586</v>
      </c>
    </row>
    <row r="73">
      <c r="A73" t="inlineStr">
        <is>
          <t>600132</t>
        </is>
      </c>
      <c r="B73" t="n">
        <v>0.03803085600612057</v>
      </c>
      <c r="C73" t="n">
        <v>191.5959428689712</v>
      </c>
      <c r="D73" t="n">
        <v>89.26312195121952</v>
      </c>
      <c r="E73" t="n">
        <v>0.6146341463414634</v>
      </c>
    </row>
    <row r="74">
      <c r="A74" t="inlineStr">
        <is>
          <t>603919</t>
        </is>
      </c>
      <c r="B74" t="n">
        <v>0.03011409871060322</v>
      </c>
      <c r="C74" t="n">
        <v>191.1898274296095</v>
      </c>
      <c r="D74" t="n">
        <v>24.72424390243902</v>
      </c>
      <c r="E74" t="n">
        <v>3.381024390243903</v>
      </c>
    </row>
    <row r="75">
      <c r="A75" t="inlineStr">
        <is>
          <t>603218</t>
        </is>
      </c>
      <c r="B75" t="n">
        <v>0.01167020901685145</v>
      </c>
      <c r="C75" t="n">
        <v>190.2232486528099</v>
      </c>
      <c r="D75" t="n">
        <v>23.03019512195122</v>
      </c>
      <c r="E75" t="n">
        <v>1.255463414634146</v>
      </c>
    </row>
    <row r="76">
      <c r="A76" t="inlineStr">
        <is>
          <t>002919</t>
        </is>
      </c>
      <c r="B76" t="n">
        <v>0.02943551017395555</v>
      </c>
      <c r="C76" t="n">
        <v>190.1985906470211</v>
      </c>
      <c r="D76" t="n">
        <v>31.86209756097561</v>
      </c>
      <c r="E76" t="n">
        <v>7.961609756097562</v>
      </c>
    </row>
    <row r="77">
      <c r="A77" t="inlineStr">
        <is>
          <t>002459</t>
        </is>
      </c>
      <c r="B77" t="n">
        <v>0.01783821291138898</v>
      </c>
      <c r="C77" t="n">
        <v>190.0377358490566</v>
      </c>
      <c r="D77" t="n">
        <v>27.06346341463415</v>
      </c>
      <c r="E77" t="n">
        <v>4.259365853658537</v>
      </c>
    </row>
    <row r="78">
      <c r="A78" t="inlineStr">
        <is>
          <t>603799</t>
        </is>
      </c>
      <c r="B78" t="n">
        <v>0.03659917126467283</v>
      </c>
      <c r="C78" t="n">
        <v>187.8971255673223</v>
      </c>
      <c r="D78" t="n">
        <v>48.61131707317074</v>
      </c>
      <c r="E78" t="n">
        <v>3.644292682926829</v>
      </c>
    </row>
    <row r="79">
      <c r="A79" t="inlineStr">
        <is>
          <t>002027</t>
        </is>
      </c>
      <c r="B79" t="n">
        <v>0.003468282625040888</v>
      </c>
      <c r="C79" t="n">
        <v>187.0646766169154</v>
      </c>
      <c r="D79" t="n">
        <v>7.618585365853658</v>
      </c>
      <c r="E79" t="n">
        <v>1.02809756097561</v>
      </c>
    </row>
    <row r="80">
      <c r="A80" t="inlineStr">
        <is>
          <t>300791</t>
        </is>
      </c>
      <c r="B80" t="n">
        <v>0.03474926325461789</v>
      </c>
      <c r="C80" t="n">
        <v>185.5920507866409</v>
      </c>
      <c r="D80" t="n">
        <v>82.76556097560974</v>
      </c>
      <c r="E80" t="n">
        <v>5.542487804878049</v>
      </c>
    </row>
    <row r="81">
      <c r="A81" t="inlineStr">
        <is>
          <t>002601</t>
        </is>
      </c>
      <c r="B81" t="n">
        <v>0.01150761145752829</v>
      </c>
      <c r="C81" t="n">
        <v>183.6008374040475</v>
      </c>
      <c r="D81" t="n">
        <v>25.29424390243902</v>
      </c>
      <c r="E81" t="n">
        <v>1.780048780487805</v>
      </c>
    </row>
    <row r="82">
      <c r="A82" t="inlineStr">
        <is>
          <t>002648</t>
        </is>
      </c>
      <c r="B82" t="n">
        <v>0.008970658007362978</v>
      </c>
      <c r="C82" t="n">
        <v>183.4285714285714</v>
      </c>
      <c r="D82" t="n">
        <v>20.97287804878049</v>
      </c>
      <c r="E82" t="n">
        <v>1.311756097560975</v>
      </c>
    </row>
    <row r="83">
      <c r="A83" t="inlineStr">
        <is>
          <t>601015</t>
        </is>
      </c>
      <c r="B83" t="n">
        <v>0.001796715790722384</v>
      </c>
      <c r="C83" t="n">
        <v>181.6608996539792</v>
      </c>
      <c r="D83" t="n">
        <v>3.412975609756098</v>
      </c>
      <c r="E83" t="n">
        <v>1.810146341463414</v>
      </c>
    </row>
    <row r="84">
      <c r="A84" t="inlineStr">
        <is>
          <t>002430</t>
        </is>
      </c>
      <c r="B84" t="n">
        <v>0.01103549444237036</v>
      </c>
      <c r="C84" t="n">
        <v>180.6896551724138</v>
      </c>
      <c r="D84" t="n">
        <v>20.95439024390244</v>
      </c>
      <c r="E84" t="n">
        <v>1.045560975609756</v>
      </c>
    </row>
    <row r="85">
      <c r="A85" t="inlineStr">
        <is>
          <t>603127</t>
        </is>
      </c>
      <c r="B85" t="n">
        <v>0.01655370182385793</v>
      </c>
      <c r="C85" t="n">
        <v>179.971413257102</v>
      </c>
      <c r="D85" t="n">
        <v>96.89360975609758</v>
      </c>
      <c r="E85" t="n">
        <v>2.110195121951219</v>
      </c>
    </row>
    <row r="86">
      <c r="A86" t="inlineStr">
        <is>
          <t>603025</t>
        </is>
      </c>
      <c r="B86" t="n">
        <v>0.01810091330023463</v>
      </c>
      <c r="C86" t="n">
        <v>179.6153846153846</v>
      </c>
      <c r="D86" t="n">
        <v>11.24985365853659</v>
      </c>
      <c r="E86" t="n">
        <v>1.338878048780488</v>
      </c>
    </row>
    <row r="87">
      <c r="A87" t="inlineStr">
        <is>
          <t>000733</t>
        </is>
      </c>
      <c r="B87" t="n">
        <v>0.02245350128392266</v>
      </c>
      <c r="C87" t="n">
        <v>178.6138613861386</v>
      </c>
      <c r="D87" t="n">
        <v>38.53721951219512</v>
      </c>
      <c r="E87" t="n">
        <v>3.233219512195121</v>
      </c>
    </row>
    <row r="88">
      <c r="A88" t="inlineStr">
        <is>
          <t>601100</t>
        </is>
      </c>
      <c r="B88" t="n">
        <v>0.04026079749467585</v>
      </c>
      <c r="C88" t="n">
        <v>177.0762615976465</v>
      </c>
      <c r="D88" t="n">
        <v>74.19639024390243</v>
      </c>
      <c r="E88" t="n">
        <v>0.4769268292682927</v>
      </c>
    </row>
    <row r="89">
      <c r="A89" t="inlineStr">
        <is>
          <t>688139</t>
        </is>
      </c>
      <c r="B89" t="n">
        <v>0.01719098897912148</v>
      </c>
      <c r="C89" t="n">
        <v>176.8562874251497</v>
      </c>
      <c r="D89" t="n">
        <v>62.22614634146342</v>
      </c>
      <c r="E89" t="n">
        <v>3.837024390243903</v>
      </c>
    </row>
    <row r="90">
      <c r="A90" t="inlineStr">
        <is>
          <t>603416</t>
        </is>
      </c>
      <c r="B90" t="n">
        <v>0.03875342824193716</v>
      </c>
      <c r="C90" t="n">
        <v>174.9217193282095</v>
      </c>
      <c r="D90" t="n">
        <v>69.10473170731709</v>
      </c>
      <c r="E90" t="n">
        <v>2.093414634146341</v>
      </c>
    </row>
    <row r="91">
      <c r="A91" t="inlineStr">
        <is>
          <t>000301</t>
        </is>
      </c>
      <c r="B91" t="n">
        <v>0.00514562496860603</v>
      </c>
      <c r="C91" t="n">
        <v>173.0452674897119</v>
      </c>
      <c r="D91" t="n">
        <v>7.438634146341464</v>
      </c>
      <c r="E91" t="n">
        <v>1.571121951219512</v>
      </c>
    </row>
    <row r="92">
      <c r="A92" t="inlineStr">
        <is>
          <t>000516</t>
        </is>
      </c>
      <c r="B92" t="n">
        <v>0.004642198590297671</v>
      </c>
      <c r="C92" t="n">
        <v>172.9545454545454</v>
      </c>
      <c r="D92" t="n">
        <v>7.013414634146342</v>
      </c>
      <c r="E92" t="n">
        <v>2.09809756097561</v>
      </c>
    </row>
    <row r="93">
      <c r="A93" t="inlineStr">
        <is>
          <t>000995</t>
        </is>
      </c>
      <c r="B93" t="n">
        <v>0.03617782395325792</v>
      </c>
      <c r="C93" t="n">
        <v>172.1973094170404</v>
      </c>
      <c r="D93" t="n">
        <v>9.125853658536585</v>
      </c>
      <c r="E93" t="n">
        <v>3.683121951219512</v>
      </c>
    </row>
    <row r="94">
      <c r="A94" t="inlineStr">
        <is>
          <t>601908</t>
        </is>
      </c>
      <c r="B94" t="n">
        <v>0.005302335563657315</v>
      </c>
      <c r="C94" t="n">
        <v>172.1311475409836</v>
      </c>
      <c r="D94" t="n">
        <v>5.816439024390244</v>
      </c>
      <c r="E94" t="n">
        <v>2.882926829268293</v>
      </c>
    </row>
    <row r="95">
      <c r="A95" t="inlineStr">
        <is>
          <t>600859</t>
        </is>
      </c>
      <c r="B95" t="n">
        <v>0.03472156686301231</v>
      </c>
      <c r="C95" t="n">
        <v>171.9966159052453</v>
      </c>
      <c r="D95" t="n">
        <v>38.22848780487805</v>
      </c>
      <c r="E95" t="n">
        <v>3.645512195121952</v>
      </c>
    </row>
    <row r="96">
      <c r="A96" t="inlineStr">
        <is>
          <t>300712</t>
        </is>
      </c>
      <c r="B96" t="n">
        <v>0.005621349914410691</v>
      </c>
      <c r="C96" t="n">
        <v>171.74688057041</v>
      </c>
      <c r="D96" t="n">
        <v>17.15019512195122</v>
      </c>
      <c r="E96" t="n">
        <v>7.363609756097561</v>
      </c>
    </row>
    <row r="97">
      <c r="A97" t="inlineStr">
        <is>
          <t>600426</t>
        </is>
      </c>
      <c r="B97" t="n">
        <v>0.01309592528650868</v>
      </c>
      <c r="C97" t="n">
        <v>171.7039800995025</v>
      </c>
      <c r="D97" t="n">
        <v>27.11219512195122</v>
      </c>
      <c r="E97" t="n">
        <v>0.9379024390243902</v>
      </c>
    </row>
    <row r="98">
      <c r="A98" t="inlineStr">
        <is>
          <t>002460</t>
        </is>
      </c>
      <c r="B98" t="n">
        <v>0.04812535941358057</v>
      </c>
      <c r="C98" t="n">
        <v>170.108564535585</v>
      </c>
      <c r="D98" t="n">
        <v>68.16039024390244</v>
      </c>
      <c r="E98" t="n">
        <v>3.856341463414634</v>
      </c>
    </row>
    <row r="99">
      <c r="A99" t="inlineStr">
        <is>
          <t>002812</t>
        </is>
      </c>
      <c r="B99" t="n">
        <v>0.04522427328140199</v>
      </c>
      <c r="C99" t="n">
        <v>169.6194762684124</v>
      </c>
      <c r="D99" t="n">
        <v>89.52692682926832</v>
      </c>
      <c r="E99" t="n">
        <v>1.401853658536585</v>
      </c>
    </row>
    <row r="100">
      <c r="A100" t="inlineStr">
        <is>
          <t>603583</t>
        </is>
      </c>
      <c r="B100" t="n">
        <v>0.02167371502808784</v>
      </c>
      <c r="C100" t="n">
        <v>169.3627450980392</v>
      </c>
      <c r="D100" t="n">
        <v>61.52375609756099</v>
      </c>
      <c r="E100" t="n">
        <v>1.660390243902439</v>
      </c>
    </row>
    <row r="101">
      <c r="A101" t="inlineStr">
        <is>
          <t>002245</t>
        </is>
      </c>
      <c r="B101" t="n">
        <v>0.006637372493637926</v>
      </c>
      <c r="C101" t="n">
        <v>169.3069306930693</v>
      </c>
      <c r="D101" t="n">
        <v>6.617707317073172</v>
      </c>
      <c r="E101" t="n">
        <v>4.344</v>
      </c>
    </row>
    <row r="102">
      <c r="A102" t="inlineStr">
        <is>
          <t>002756</t>
        </is>
      </c>
      <c r="B102" t="n">
        <v>0.03721502883773875</v>
      </c>
      <c r="C102" t="n">
        <v>168.9893283113622</v>
      </c>
      <c r="D102" t="n">
        <v>25.40424390243903</v>
      </c>
      <c r="E102" t="n">
        <v>3.392439024390244</v>
      </c>
    </row>
    <row r="103">
      <c r="A103" t="inlineStr">
        <is>
          <t>600199</t>
        </is>
      </c>
      <c r="B103" t="n">
        <v>0.01058847403900654</v>
      </c>
      <c r="C103" t="n">
        <v>168.8588007736944</v>
      </c>
      <c r="D103" t="n">
        <v>8.814390243902439</v>
      </c>
      <c r="E103" t="n">
        <v>6.160341463414634</v>
      </c>
    </row>
    <row r="104">
      <c r="A104" t="inlineStr">
        <is>
          <t>300122</t>
        </is>
      </c>
      <c r="B104" t="n">
        <v>0.03596412435440124</v>
      </c>
      <c r="C104" t="n">
        <v>167.7551578084438</v>
      </c>
      <c r="D104" t="n">
        <v>127.4428292682927</v>
      </c>
      <c r="E104" t="n">
        <v>1.951512195121951</v>
      </c>
    </row>
    <row r="105">
      <c r="A105" t="inlineStr">
        <is>
          <t>002240</t>
        </is>
      </c>
      <c r="B105" t="n">
        <v>0.009438042361424358</v>
      </c>
      <c r="C105" t="n">
        <v>167.5233644859813</v>
      </c>
      <c r="D105" t="n">
        <v>15.41273170731707</v>
      </c>
      <c r="E105" t="n">
        <v>5.295414634146341</v>
      </c>
    </row>
    <row r="106">
      <c r="A106" t="inlineStr">
        <is>
          <t>603882</t>
        </is>
      </c>
      <c r="B106" t="n">
        <v>0.02956031094869473</v>
      </c>
      <c r="C106" t="n">
        <v>167.3758865248227</v>
      </c>
      <c r="D106" t="n">
        <v>98.59273170731709</v>
      </c>
      <c r="E106" t="n">
        <v>1.677756097560976</v>
      </c>
    </row>
    <row r="107">
      <c r="A107" t="inlineStr">
        <is>
          <t>601919</t>
        </is>
      </c>
      <c r="B107" t="n">
        <v>0.009138850354765953</v>
      </c>
      <c r="C107" t="n">
        <v>166.9211195928753</v>
      </c>
      <c r="D107" t="n">
        <v>6.734341463414634</v>
      </c>
      <c r="E107" t="n">
        <v>1.097121951219512</v>
      </c>
    </row>
    <row r="108">
      <c r="A108" t="inlineStr">
        <is>
          <t>300015</t>
        </is>
      </c>
      <c r="B108" t="n">
        <v>0.01770905570318024</v>
      </c>
      <c r="C108" t="n">
        <v>166.3857374392221</v>
      </c>
      <c r="D108" t="n">
        <v>53.4278536585366</v>
      </c>
      <c r="E108" t="n">
        <v>0.7136585365853659</v>
      </c>
    </row>
    <row r="109">
      <c r="A109" t="inlineStr">
        <is>
          <t>300896</t>
        </is>
      </c>
      <c r="B109" t="n">
        <v>0.1513451680828645</v>
      </c>
      <c r="C109" t="n">
        <v>165.8041752425757</v>
      </c>
      <c r="D109" t="n">
        <v>602.2231818181818</v>
      </c>
      <c r="E109" t="n">
        <v>6.353295454545455</v>
      </c>
    </row>
    <row r="110">
      <c r="A110" t="inlineStr">
        <is>
          <t>600436</t>
        </is>
      </c>
      <c r="B110" t="n">
        <v>0.05973195108048043</v>
      </c>
      <c r="C110" t="n">
        <v>164.369580231755</v>
      </c>
      <c r="D110" t="n">
        <v>212.6628780487805</v>
      </c>
      <c r="E110" t="n">
        <v>0.7191219512195123</v>
      </c>
    </row>
    <row r="111">
      <c r="A111" t="inlineStr">
        <is>
          <t>601636</t>
        </is>
      </c>
      <c r="B111" t="n">
        <v>0.00427614849779781</v>
      </c>
      <c r="C111" t="n">
        <v>162.363238512035</v>
      </c>
      <c r="D111" t="n">
        <v>8.759121951219512</v>
      </c>
      <c r="E111" t="n">
        <v>2.32</v>
      </c>
    </row>
    <row r="112">
      <c r="A112" t="inlineStr">
        <is>
          <t>300722</t>
        </is>
      </c>
      <c r="B112" t="n">
        <v>0.06412701330840354</v>
      </c>
      <c r="C112" t="n">
        <v>161.3941018766756</v>
      </c>
      <c r="D112" t="n">
        <v>37.32414634146341</v>
      </c>
      <c r="E112" t="n">
        <v>19.29307317073171</v>
      </c>
    </row>
    <row r="113">
      <c r="A113" t="inlineStr">
        <is>
          <t>002497</t>
        </is>
      </c>
      <c r="B113" t="n">
        <v>0.01231295280979002</v>
      </c>
      <c r="C113" t="n">
        <v>160.9819121447028</v>
      </c>
      <c r="D113" t="n">
        <v>12.79770731707317</v>
      </c>
      <c r="E113" t="n">
        <v>6.469463414634147</v>
      </c>
    </row>
    <row r="114">
      <c r="A114" t="inlineStr">
        <is>
          <t>603187</t>
        </is>
      </c>
      <c r="B114" t="n">
        <v>0.01459775632092552</v>
      </c>
      <c r="C114" t="n">
        <v>160.4759881002975</v>
      </c>
      <c r="D114" t="n">
        <v>47.53331707317072</v>
      </c>
      <c r="E114" t="n">
        <v>2.776731707317073</v>
      </c>
    </row>
    <row r="115">
      <c r="A115" t="inlineStr">
        <is>
          <t>000858</t>
        </is>
      </c>
      <c r="B115" t="n">
        <v>0.06613592072225408</v>
      </c>
      <c r="C115" t="n">
        <v>160.4332953249715</v>
      </c>
      <c r="D115" t="n">
        <v>221.3539512195122</v>
      </c>
      <c r="E115" t="n">
        <v>0.5783414634146342</v>
      </c>
    </row>
    <row r="116">
      <c r="A116" t="inlineStr">
        <is>
          <t>603338</t>
        </is>
      </c>
      <c r="B116" t="n">
        <v>0.02074177656916919</v>
      </c>
      <c r="C116" t="n">
        <v>159.9118942731278</v>
      </c>
      <c r="D116" t="n">
        <v>90.05897560975612</v>
      </c>
      <c r="E116" t="n">
        <v>0.6300975609756096</v>
      </c>
    </row>
    <row r="117">
      <c r="A117" t="inlineStr">
        <is>
          <t>002163</t>
        </is>
      </c>
      <c r="B117" t="n">
        <v>0.008892867651674963</v>
      </c>
      <c r="C117" t="n">
        <v>158.8</v>
      </c>
      <c r="D117" t="n">
        <v>15.5370243902439</v>
      </c>
      <c r="E117" t="n">
        <v>4.072975609756098</v>
      </c>
    </row>
    <row r="118">
      <c r="A118" t="inlineStr">
        <is>
          <t>002759</t>
        </is>
      </c>
      <c r="B118" t="n">
        <v>0.01226854275327887</v>
      </c>
      <c r="C118" t="n">
        <v>157.4866310160428</v>
      </c>
      <c r="D118" t="n">
        <v>11.26717073170732</v>
      </c>
      <c r="E118" t="n">
        <v>3.506536585365853</v>
      </c>
    </row>
    <row r="119">
      <c r="A119" t="inlineStr">
        <is>
          <t>000615</t>
        </is>
      </c>
      <c r="B119" t="n">
        <v>0.003263494723900973</v>
      </c>
      <c r="C119" t="n">
        <v>156.0859188544152</v>
      </c>
      <c r="D119" t="n">
        <v>5.183024390243903</v>
      </c>
      <c r="E119" t="n">
        <v>3.049365853658537</v>
      </c>
    </row>
    <row r="120">
      <c r="A120" t="inlineStr">
        <is>
          <t>601899</t>
        </is>
      </c>
      <c r="B120" t="n">
        <v>0.003606459924903178</v>
      </c>
      <c r="C120" t="n">
        <v>154.5454545454545</v>
      </c>
      <c r="D120" t="n">
        <v>6.679853658536585</v>
      </c>
      <c r="E120" t="n">
        <v>1.437073170731707</v>
      </c>
    </row>
    <row r="121">
      <c r="A121" t="inlineStr">
        <is>
          <t>002906</t>
        </is>
      </c>
      <c r="B121" t="n">
        <v>0.009825062016658181</v>
      </c>
      <c r="C121" t="n">
        <v>152.4464831804281</v>
      </c>
      <c r="D121" t="n">
        <v>20.32136585365854</v>
      </c>
      <c r="E121" t="n">
        <v>2.334926829268293</v>
      </c>
    </row>
    <row r="122">
      <c r="A122" t="inlineStr">
        <is>
          <t>600607</t>
        </is>
      </c>
      <c r="B122" t="n">
        <v>0.006292849741179258</v>
      </c>
      <c r="C122" t="n">
        <v>151.8201284796574</v>
      </c>
      <c r="D122" t="n">
        <v>17.5830731707317</v>
      </c>
      <c r="E122" t="n">
        <v>0</v>
      </c>
    </row>
    <row r="123">
      <c r="A123" t="inlineStr">
        <is>
          <t>688126</t>
        </is>
      </c>
      <c r="B123" t="n">
        <v>0.01125813335589485</v>
      </c>
      <c r="C123" t="n">
        <v>151.1457378551787</v>
      </c>
      <c r="D123" t="n">
        <v>34.88671717171717</v>
      </c>
      <c r="E123" t="n">
        <v>13.54186868686869</v>
      </c>
    </row>
    <row r="124">
      <c r="A124" t="inlineStr">
        <is>
          <t>300390</t>
        </is>
      </c>
      <c r="B124" t="n">
        <v>0.006560604596676584</v>
      </c>
      <c r="C124" t="n">
        <v>150.7082152974504</v>
      </c>
      <c r="D124" t="n">
        <v>17.07575609756097</v>
      </c>
      <c r="E124" t="n">
        <v>6.650390243902438</v>
      </c>
    </row>
    <row r="125">
      <c r="A125" t="inlineStr">
        <is>
          <t>600586</t>
        </is>
      </c>
      <c r="B125" t="n">
        <v>0.002431036981476032</v>
      </c>
      <c r="C125" t="n">
        <v>150.354609929078</v>
      </c>
      <c r="D125" t="n">
        <v>4.128341463414634</v>
      </c>
      <c r="E125" t="n">
        <v>3.689024390243902</v>
      </c>
    </row>
    <row r="126">
      <c r="A126" t="inlineStr">
        <is>
          <t>603313</t>
        </is>
      </c>
      <c r="B126" t="n">
        <v>0.005860525072252451</v>
      </c>
      <c r="C126" t="n">
        <v>150.280269058296</v>
      </c>
      <c r="D126" t="n">
        <v>29.292</v>
      </c>
      <c r="E126" t="n">
        <v>1.803073170731707</v>
      </c>
    </row>
    <row r="127">
      <c r="A127" t="inlineStr">
        <is>
          <t>300832</t>
        </is>
      </c>
      <c r="B127" t="n">
        <v>0.01989198573279461</v>
      </c>
      <c r="C127" t="n">
        <v>150.2654867256637</v>
      </c>
      <c r="D127" t="n">
        <v>151.2206486486487</v>
      </c>
      <c r="E127" t="n">
        <v>6.33718918918919</v>
      </c>
    </row>
    <row r="128">
      <c r="A128" t="inlineStr">
        <is>
          <t>300298</t>
        </is>
      </c>
      <c r="B128" t="n">
        <v>0.009405932941126616</v>
      </c>
      <c r="C128" t="n">
        <v>150.1940491591203</v>
      </c>
      <c r="D128" t="n">
        <v>33.62839024390244</v>
      </c>
      <c r="E128" t="n">
        <v>1.732926829268293</v>
      </c>
    </row>
    <row r="129">
      <c r="A129" t="inlineStr">
        <is>
          <t>002304</t>
        </is>
      </c>
      <c r="B129" t="n">
        <v>0.06287165183957076</v>
      </c>
      <c r="C129" t="n">
        <v>150.0533997864009</v>
      </c>
      <c r="D129" t="n">
        <v>148.5883902439024</v>
      </c>
      <c r="E129" t="n">
        <v>0.7324878048780489</v>
      </c>
    </row>
    <row r="130">
      <c r="A130" t="inlineStr">
        <is>
          <t>603027</t>
        </is>
      </c>
      <c r="B130" t="n">
        <v>0.007196001289787281</v>
      </c>
      <c r="C130" t="n">
        <v>149.5135688684075</v>
      </c>
      <c r="D130" t="n">
        <v>34.94980487804877</v>
      </c>
      <c r="E130" t="n">
        <v>1.611170731707317</v>
      </c>
    </row>
    <row r="131">
      <c r="A131" t="inlineStr">
        <is>
          <t>300443</t>
        </is>
      </c>
      <c r="B131" t="n">
        <v>0.0109125521969781</v>
      </c>
      <c r="C131" t="n">
        <v>149.194729136164</v>
      </c>
      <c r="D131" t="n">
        <v>26.96648780487805</v>
      </c>
      <c r="E131" t="n">
        <v>8.602682926829267</v>
      </c>
    </row>
    <row r="132">
      <c r="A132" t="inlineStr">
        <is>
          <t>300450</t>
        </is>
      </c>
      <c r="B132" t="n">
        <v>0.0242458539555502</v>
      </c>
      <c r="C132" t="n">
        <v>148.9991993594876</v>
      </c>
      <c r="D132" t="n">
        <v>55.88536585365853</v>
      </c>
      <c r="E132" t="n">
        <v>1.826926829268293</v>
      </c>
    </row>
    <row r="133">
      <c r="A133" t="inlineStr">
        <is>
          <t>601456</t>
        </is>
      </c>
      <c r="B133" t="n">
        <v>0.002401364976658712</v>
      </c>
      <c r="C133" t="n">
        <v>148.6928104575163</v>
      </c>
      <c r="D133" t="n">
        <v>17.33210084033614</v>
      </c>
      <c r="E133" t="n">
        <v>16.58302521008403</v>
      </c>
    </row>
    <row r="134">
      <c r="A134" t="inlineStr">
        <is>
          <t>300726</t>
        </is>
      </c>
      <c r="B134" t="n">
        <v>0.02930604182105683</v>
      </c>
      <c r="C134" t="n">
        <v>148.3720930232558</v>
      </c>
      <c r="D134" t="n">
        <v>43.94829268292683</v>
      </c>
      <c r="E134" t="n">
        <v>5.653707317073172</v>
      </c>
    </row>
    <row r="135">
      <c r="A135" t="inlineStr">
        <is>
          <t>300243</t>
        </is>
      </c>
      <c r="B135" t="n">
        <v>0.004685453260218551</v>
      </c>
      <c r="C135" t="n">
        <v>148.076923076923</v>
      </c>
      <c r="D135" t="n">
        <v>11.92507317073171</v>
      </c>
      <c r="E135" t="n">
        <v>3.773219512195122</v>
      </c>
    </row>
    <row r="136">
      <c r="A136" t="inlineStr">
        <is>
          <t>603010</t>
        </is>
      </c>
      <c r="B136" t="n">
        <v>0.006062016716278916</v>
      </c>
      <c r="C136" t="n">
        <v>147.870528109029</v>
      </c>
      <c r="D136" t="n">
        <v>19.32892682926829</v>
      </c>
      <c r="E136" t="n">
        <v>2.70180487804878</v>
      </c>
    </row>
    <row r="137">
      <c r="A137" t="inlineStr">
        <is>
          <t>601689</t>
        </is>
      </c>
      <c r="B137" t="n">
        <v>0.009153862195914653</v>
      </c>
      <c r="C137" t="n">
        <v>147.7699530516432</v>
      </c>
      <c r="D137" t="n">
        <v>34.81907317073171</v>
      </c>
      <c r="E137" t="n">
        <v>1.14380487804878</v>
      </c>
    </row>
    <row r="138">
      <c r="A138" t="inlineStr">
        <is>
          <t>000816</t>
        </is>
      </c>
      <c r="B138" t="n">
        <v>0.002773970198027027</v>
      </c>
      <c r="C138" t="n">
        <v>147.107438016529</v>
      </c>
      <c r="D138" t="n">
        <v>2.141756097560976</v>
      </c>
      <c r="E138" t="n">
        <v>5.263804878048782</v>
      </c>
    </row>
    <row r="139">
      <c r="A139" t="inlineStr">
        <is>
          <t>002553</t>
        </is>
      </c>
      <c r="B139" t="n">
        <v>0.002740011225386098</v>
      </c>
      <c r="C139" t="n">
        <v>146.6789667896679</v>
      </c>
      <c r="D139" t="n">
        <v>7.733219512195122</v>
      </c>
      <c r="E139" t="n">
        <v>8.283463414634147</v>
      </c>
    </row>
    <row r="140">
      <c r="A140" t="inlineStr">
        <is>
          <t>603678</t>
        </is>
      </c>
      <c r="B140" t="n">
        <v>0.02753943001458662</v>
      </c>
      <c r="C140" t="n">
        <v>146.3054187192118</v>
      </c>
      <c r="D140" t="n">
        <v>42.9079512195122</v>
      </c>
      <c r="E140" t="n">
        <v>2.383365853658537</v>
      </c>
    </row>
    <row r="141">
      <c r="A141" t="inlineStr">
        <is>
          <t>300831</t>
        </is>
      </c>
      <c r="B141" t="n">
        <v>0.00434164349306428</v>
      </c>
      <c r="C141" t="n">
        <v>145.7242582897033</v>
      </c>
      <c r="D141" t="n">
        <v>21.52047872340425</v>
      </c>
      <c r="E141" t="n">
        <v>13.6175</v>
      </c>
    </row>
    <row r="142">
      <c r="A142" t="inlineStr">
        <is>
          <t>000902</t>
        </is>
      </c>
      <c r="B142" t="n">
        <v>0.00381315738714121</v>
      </c>
      <c r="C142" t="n">
        <v>145.6521739130435</v>
      </c>
      <c r="D142" t="n">
        <v>12.16195121951219</v>
      </c>
      <c r="E142" t="n">
        <v>1.215414634146341</v>
      </c>
    </row>
    <row r="143">
      <c r="A143" t="inlineStr">
        <is>
          <t>603816</t>
        </is>
      </c>
      <c r="B143" t="n">
        <v>0.0155426730225256</v>
      </c>
      <c r="C143" t="n">
        <v>145.5334640156819</v>
      </c>
      <c r="D143" t="n">
        <v>61.48960975609756</v>
      </c>
      <c r="E143" t="n">
        <v>0.5780975609756097</v>
      </c>
    </row>
    <row r="144">
      <c r="A144" t="inlineStr">
        <is>
          <t>603330</t>
        </is>
      </c>
      <c r="B144" t="n">
        <v>0.008959796874399802</v>
      </c>
      <c r="C144" t="n">
        <v>145.1113262342691</v>
      </c>
      <c r="D144" t="n">
        <v>23.57819512195122</v>
      </c>
      <c r="E144" t="n">
        <v>2.57390243902439</v>
      </c>
    </row>
    <row r="145">
      <c r="A145" t="inlineStr">
        <is>
          <t>603737</t>
        </is>
      </c>
      <c r="B145" t="n">
        <v>0.03910924482108194</v>
      </c>
      <c r="C145" t="n">
        <v>144.8453608247423</v>
      </c>
      <c r="D145" t="n">
        <v>128.838731707317</v>
      </c>
      <c r="E145" t="n">
        <v>0.6658536585365854</v>
      </c>
    </row>
    <row r="146">
      <c r="A146" t="inlineStr">
        <is>
          <t>603076</t>
        </is>
      </c>
      <c r="B146" t="n">
        <v>0.01265024404601754</v>
      </c>
      <c r="C146" t="n">
        <v>144.3830570902394</v>
      </c>
      <c r="D146" t="n">
        <v>37.21663414634146</v>
      </c>
      <c r="E146" t="n">
        <v>5.456390243902439</v>
      </c>
    </row>
    <row r="147">
      <c r="A147" t="inlineStr">
        <is>
          <t>300824</t>
        </is>
      </c>
      <c r="B147" t="n">
        <v>0.005252861695618572</v>
      </c>
      <c r="C147" t="n">
        <v>143.9482961222092</v>
      </c>
      <c r="D147" t="n">
        <v>29.10165605095541</v>
      </c>
      <c r="E147" t="n">
        <v>11.77662420382165</v>
      </c>
    </row>
    <row r="148">
      <c r="A148" t="inlineStr">
        <is>
          <t>300759</t>
        </is>
      </c>
      <c r="B148" t="n">
        <v>0.02397511088523498</v>
      </c>
      <c r="C148" t="n">
        <v>143.7589214908803</v>
      </c>
      <c r="D148" t="n">
        <v>100.385756097561</v>
      </c>
      <c r="E148" t="n">
        <v>1.647317073170732</v>
      </c>
    </row>
    <row r="149">
      <c r="A149" t="inlineStr">
        <is>
          <t>300059</t>
        </is>
      </c>
      <c r="B149" t="n">
        <v>0.00837730172230524</v>
      </c>
      <c r="C149" t="n">
        <v>143.595041322314</v>
      </c>
      <c r="D149" t="n">
        <v>24.32887804878049</v>
      </c>
      <c r="E149" t="n">
        <v>4.444146341463415</v>
      </c>
    </row>
    <row r="150">
      <c r="A150" t="inlineStr">
        <is>
          <t>300740</t>
        </is>
      </c>
      <c r="B150" t="n">
        <v>0.004726212051237836</v>
      </c>
      <c r="C150" t="n">
        <v>143.4058898847632</v>
      </c>
      <c r="D150" t="n">
        <v>17.30126829268293</v>
      </c>
      <c r="E150" t="n">
        <v>6.333609756097561</v>
      </c>
    </row>
    <row r="151">
      <c r="A151" t="inlineStr">
        <is>
          <t>600409</t>
        </is>
      </c>
      <c r="B151" t="n">
        <v>0.003987335470068463</v>
      </c>
      <c r="C151" t="n">
        <v>143.0583501006036</v>
      </c>
      <c r="D151" t="n">
        <v>6.93809756097561</v>
      </c>
      <c r="E151" t="n">
        <v>2.134487804878049</v>
      </c>
    </row>
    <row r="152">
      <c r="A152" t="inlineStr">
        <is>
          <t>603259</t>
        </is>
      </c>
      <c r="B152" t="n">
        <v>0.0281845733170627</v>
      </c>
      <c r="C152" t="n">
        <v>142.6604241255853</v>
      </c>
      <c r="D152" t="n">
        <v>106.6559512195122</v>
      </c>
      <c r="E152" t="n">
        <v>1.073073170731707</v>
      </c>
    </row>
    <row r="153">
      <c r="A153" t="inlineStr">
        <is>
          <t>300415</t>
        </is>
      </c>
      <c r="B153" t="n">
        <v>0.004231430295270024</v>
      </c>
      <c r="C153" t="n">
        <v>142.5383542538354</v>
      </c>
      <c r="D153" t="n">
        <v>11.81258536585366</v>
      </c>
      <c r="E153" t="n">
        <v>2.034682926829269</v>
      </c>
    </row>
    <row r="154">
      <c r="A154" t="inlineStr">
        <is>
          <t>603298</t>
        </is>
      </c>
      <c r="B154" t="n">
        <v>0.006908376286898248</v>
      </c>
      <c r="C154" t="n">
        <v>141.4425427872861</v>
      </c>
      <c r="D154" t="n">
        <v>15.34619512195122</v>
      </c>
      <c r="E154" t="n">
        <v>0.8554634146341465</v>
      </c>
    </row>
    <row r="155">
      <c r="A155" t="inlineStr">
        <is>
          <t>600893</t>
        </is>
      </c>
      <c r="B155" t="n">
        <v>0.0236892290904227</v>
      </c>
      <c r="C155" t="n">
        <v>141.1130284728214</v>
      </c>
      <c r="D155" t="n">
        <v>39.64624390243902</v>
      </c>
      <c r="E155" t="n">
        <v>1.643756097560976</v>
      </c>
    </row>
    <row r="156">
      <c r="A156" t="inlineStr">
        <is>
          <t>000913</t>
        </is>
      </c>
      <c r="B156" t="n">
        <v>0.01192798604928129</v>
      </c>
      <c r="C156" t="n">
        <v>140.6311637080868</v>
      </c>
      <c r="D156" t="n">
        <v>20.2530243902439</v>
      </c>
      <c r="E156" t="n">
        <v>1.461951219512195</v>
      </c>
    </row>
    <row r="157">
      <c r="A157" t="inlineStr">
        <is>
          <t>601799</t>
        </is>
      </c>
      <c r="B157" t="n">
        <v>0.04207409212466909</v>
      </c>
      <c r="C157" t="n">
        <v>140.5659283312072</v>
      </c>
      <c r="D157" t="n">
        <v>154.8000975609756</v>
      </c>
      <c r="E157" t="n">
        <v>0.5685365853658537</v>
      </c>
    </row>
    <row r="158">
      <c r="A158" t="inlineStr">
        <is>
          <t>300496</t>
        </is>
      </c>
      <c r="B158" t="n">
        <v>0.030257379870968</v>
      </c>
      <c r="C158" t="n">
        <v>140.0354295837024</v>
      </c>
      <c r="D158" t="n">
        <v>89.76356097560975</v>
      </c>
      <c r="E158" t="n">
        <v>3.171609756097561</v>
      </c>
    </row>
    <row r="159">
      <c r="A159" t="inlineStr">
        <is>
          <t>002176</t>
        </is>
      </c>
      <c r="B159" t="n">
        <v>0.003225228881850099</v>
      </c>
      <c r="C159" t="n">
        <v>139.0697674418605</v>
      </c>
      <c r="D159" t="n">
        <v>2.501463414634146</v>
      </c>
      <c r="E159" t="n">
        <v>2.121609756097561</v>
      </c>
    </row>
    <row r="160">
      <c r="A160" t="inlineStr">
        <is>
          <t>603128</t>
        </is>
      </c>
      <c r="B160" t="n">
        <v>0.003202500644448204</v>
      </c>
      <c r="C160" t="n">
        <v>139.0519187358917</v>
      </c>
      <c r="D160" t="n">
        <v>6.90190243902439</v>
      </c>
      <c r="E160" t="n">
        <v>3.225658536585366</v>
      </c>
    </row>
    <row r="161">
      <c r="A161" t="inlineStr">
        <is>
          <t>000403</t>
        </is>
      </c>
      <c r="B161" t="n">
        <v>0.006050272205585225</v>
      </c>
      <c r="C161" t="n">
        <v>138.99652260308</v>
      </c>
      <c r="D161" t="n">
        <v>36.36590243902439</v>
      </c>
      <c r="E161" t="n">
        <v>0.9558536585365853</v>
      </c>
    </row>
    <row r="162">
      <c r="A162" t="inlineStr">
        <is>
          <t>002705</t>
        </is>
      </c>
      <c r="B162" t="n">
        <v>0.007476516077458762</v>
      </c>
      <c r="C162" t="n">
        <v>138.9498806682578</v>
      </c>
      <c r="D162" t="n">
        <v>40.48541463414633</v>
      </c>
      <c r="E162" t="n">
        <v>0.7327317073170732</v>
      </c>
    </row>
    <row r="163">
      <c r="A163" t="inlineStr">
        <is>
          <t>601058</t>
        </is>
      </c>
      <c r="B163" t="n">
        <v>0.002266361969400971</v>
      </c>
      <c r="C163" t="n">
        <v>138.6842105263158</v>
      </c>
      <c r="D163" t="n">
        <v>5.009463414634147</v>
      </c>
      <c r="E163" t="n">
        <v>2.053268292682927</v>
      </c>
    </row>
    <row r="164">
      <c r="A164" t="inlineStr">
        <is>
          <t>300083</t>
        </is>
      </c>
      <c r="B164" t="n">
        <v>0.003295443395999707</v>
      </c>
      <c r="C164" t="n">
        <v>138.6792452830189</v>
      </c>
      <c r="D164" t="n">
        <v>8.629170731707317</v>
      </c>
      <c r="E164" t="n">
        <v>4.995317073170732</v>
      </c>
    </row>
    <row r="165">
      <c r="A165" t="inlineStr">
        <is>
          <t>688399</t>
        </is>
      </c>
      <c r="B165" t="n">
        <v>0.124624067465197</v>
      </c>
      <c r="C165" t="n">
        <v>138.2998661311914</v>
      </c>
      <c r="D165" t="n">
        <v>223.6289268292683</v>
      </c>
      <c r="E165" t="n">
        <v>11.23760975609756</v>
      </c>
    </row>
    <row r="166">
      <c r="A166" t="inlineStr">
        <is>
          <t>300347</t>
        </is>
      </c>
      <c r="B166" t="n">
        <v>0.03717565906161835</v>
      </c>
      <c r="C166" t="n">
        <v>138.2237359182604</v>
      </c>
      <c r="D166" t="n">
        <v>113.9196097560975</v>
      </c>
      <c r="E166" t="n">
        <v>1.306878048780488</v>
      </c>
    </row>
    <row r="167">
      <c r="A167" t="inlineStr">
        <is>
          <t>002979</t>
        </is>
      </c>
      <c r="B167" t="n">
        <v>0.008864354349209581</v>
      </c>
      <c r="C167" t="n">
        <v>137.7577319587629</v>
      </c>
      <c r="D167" t="n">
        <v>37.96482926829268</v>
      </c>
      <c r="E167" t="n">
        <v>11.21180487804878</v>
      </c>
    </row>
    <row r="168">
      <c r="A168" t="inlineStr">
        <is>
          <t>601966</t>
        </is>
      </c>
      <c r="B168" t="n">
        <v>0.01005829456292129</v>
      </c>
      <c r="C168" t="n">
        <v>137.5381485249237</v>
      </c>
      <c r="D168" t="n">
        <v>27.50073170731707</v>
      </c>
      <c r="E168" t="n">
        <v>0.8315121951219513</v>
      </c>
    </row>
    <row r="169">
      <c r="A169" t="inlineStr">
        <is>
          <t>603801</t>
        </is>
      </c>
      <c r="B169" t="n">
        <v>0.00504269317231249</v>
      </c>
      <c r="C169" t="n">
        <v>137.3615792007703</v>
      </c>
      <c r="D169" t="n">
        <v>32.5150243902439</v>
      </c>
      <c r="E169" t="n">
        <v>2.522634146341463</v>
      </c>
    </row>
    <row r="170">
      <c r="A170" t="inlineStr">
        <is>
          <t>300724</t>
        </is>
      </c>
      <c r="B170" t="n">
        <v>0.03406006537502784</v>
      </c>
      <c r="C170" t="n">
        <v>137.32</v>
      </c>
      <c r="D170" t="n">
        <v>98.47687804878049</v>
      </c>
      <c r="E170" t="n">
        <v>2.075268292682927</v>
      </c>
    </row>
    <row r="171">
      <c r="A171" t="inlineStr">
        <is>
          <t>002466</t>
        </is>
      </c>
      <c r="B171" t="n">
        <v>0.02554775571687873</v>
      </c>
      <c r="C171" t="n">
        <v>137.2643789270179</v>
      </c>
      <c r="D171" t="n">
        <v>27.79936585365853</v>
      </c>
      <c r="E171" t="n">
        <v>5.804926829268292</v>
      </c>
    </row>
    <row r="172">
      <c r="A172" t="inlineStr">
        <is>
          <t>600760</t>
        </is>
      </c>
      <c r="B172" t="n">
        <v>0.0251765955373354</v>
      </c>
      <c r="C172" t="n">
        <v>136.7260940032415</v>
      </c>
      <c r="D172" t="n">
        <v>55.2849268292683</v>
      </c>
      <c r="E172" t="n">
        <v>4.478536585365854</v>
      </c>
    </row>
    <row r="173">
      <c r="A173" t="inlineStr">
        <is>
          <t>601216</t>
        </is>
      </c>
      <c r="B173" t="n">
        <v>0.005164608266956537</v>
      </c>
      <c r="C173" t="n">
        <v>136.2068965517242</v>
      </c>
      <c r="D173" t="n">
        <v>5.267170731707317</v>
      </c>
      <c r="E173" t="n">
        <v>2.723951219512196</v>
      </c>
    </row>
    <row r="174">
      <c r="A174" t="inlineStr">
        <is>
          <t>688598</t>
        </is>
      </c>
      <c r="B174" t="n">
        <v>0.06852725866632045</v>
      </c>
      <c r="C174" t="n">
        <v>135.9947066607852</v>
      </c>
      <c r="D174" t="n">
        <v>123.0718784530387</v>
      </c>
      <c r="E174" t="n">
        <v>9.565469613259669</v>
      </c>
    </row>
    <row r="175">
      <c r="A175" t="inlineStr">
        <is>
          <t>689009</t>
        </is>
      </c>
      <c r="B175" t="n">
        <v>0.0121230596749795</v>
      </c>
      <c r="C175" t="n">
        <v>135.8441558441558</v>
      </c>
      <c r="D175" t="n">
        <v>77.34760563380283</v>
      </c>
      <c r="E175" t="n">
        <v>17.93281690140845</v>
      </c>
    </row>
    <row r="176">
      <c r="A176" t="inlineStr">
        <is>
          <t>688198</t>
        </is>
      </c>
      <c r="B176" t="n">
        <v>0.02331186613436914</v>
      </c>
      <c r="C176" t="n">
        <v>135.4211663066955</v>
      </c>
      <c r="D176" t="n">
        <v>88.17980487804878</v>
      </c>
      <c r="E176" t="n">
        <v>4.030829268292683</v>
      </c>
    </row>
    <row r="177">
      <c r="A177" t="inlineStr">
        <is>
          <t>300073</t>
        </is>
      </c>
      <c r="B177" t="n">
        <v>0.02044679444578855</v>
      </c>
      <c r="C177" t="n">
        <v>135.2941176470588</v>
      </c>
      <c r="D177" t="n">
        <v>41.0259024390244</v>
      </c>
      <c r="E177" t="n">
        <v>3.737219512195121</v>
      </c>
    </row>
    <row r="178">
      <c r="A178" t="inlineStr">
        <is>
          <t>300323</t>
        </is>
      </c>
      <c r="B178" t="n">
        <v>0.004577547424674042</v>
      </c>
      <c r="C178" t="n">
        <v>134.8242811501597</v>
      </c>
      <c r="D178" t="n">
        <v>9.932243902439025</v>
      </c>
      <c r="E178" t="n">
        <v>3.223658536585366</v>
      </c>
    </row>
    <row r="179">
      <c r="A179" t="inlineStr">
        <is>
          <t>300855</t>
        </is>
      </c>
      <c r="B179" t="n">
        <v>0.00518729343701291</v>
      </c>
      <c r="C179" t="n">
        <v>134.3688037012558</v>
      </c>
      <c r="D179" t="n">
        <v>42.92822222222222</v>
      </c>
      <c r="E179" t="n">
        <v>12.15355555555556</v>
      </c>
    </row>
    <row r="180">
      <c r="A180" t="inlineStr">
        <is>
          <t>600392</t>
        </is>
      </c>
      <c r="B180" t="n">
        <v>0.002806283745251979</v>
      </c>
      <c r="C180" t="n">
        <v>134.0220385674931</v>
      </c>
      <c r="D180" t="n">
        <v>8.465121951219512</v>
      </c>
      <c r="E180" t="n">
        <v>3.539317073170732</v>
      </c>
    </row>
    <row r="181">
      <c r="A181" t="inlineStr">
        <is>
          <t>300725</t>
        </is>
      </c>
      <c r="B181" t="n">
        <v>0.02229689519705668</v>
      </c>
      <c r="C181" t="n">
        <v>133.5195530726257</v>
      </c>
      <c r="D181" t="n">
        <v>121.559756097561</v>
      </c>
      <c r="E181" t="n">
        <v>2.219219512195122</v>
      </c>
    </row>
    <row r="182">
      <c r="A182" t="inlineStr">
        <is>
          <t>688536</t>
        </is>
      </c>
      <c r="B182" t="n">
        <v>0.09258071745090313</v>
      </c>
      <c r="C182" t="n">
        <v>132.9024390243902</v>
      </c>
      <c r="D182" t="n">
        <v>377.6115053763441</v>
      </c>
      <c r="E182" t="n">
        <v>7.313548387096775</v>
      </c>
    </row>
    <row r="183">
      <c r="A183" t="inlineStr">
        <is>
          <t>600486</t>
        </is>
      </c>
      <c r="B183" t="n">
        <v>0.02595432793288911</v>
      </c>
      <c r="C183" t="n">
        <v>132.0152091254753</v>
      </c>
      <c r="D183" t="n">
        <v>99.32951219512196</v>
      </c>
      <c r="E183" t="n">
        <v>1.049317073170732</v>
      </c>
    </row>
    <row r="184">
      <c r="A184" t="inlineStr">
        <is>
          <t>600121</t>
        </is>
      </c>
      <c r="B184" t="n">
        <v>0.006312543522523118</v>
      </c>
      <c r="C184" t="n">
        <v>131.7307692307693</v>
      </c>
      <c r="D184" t="n">
        <v>3.067951219512195</v>
      </c>
      <c r="E184" t="n">
        <v>4.214195121951219</v>
      </c>
    </row>
    <row r="185">
      <c r="A185" t="inlineStr">
        <is>
          <t>600966</t>
        </is>
      </c>
      <c r="B185" t="n">
        <v>0.003321733986192061</v>
      </c>
      <c r="C185" t="n">
        <v>131.4741035856573</v>
      </c>
      <c r="D185" t="n">
        <v>12.23756097560976</v>
      </c>
      <c r="E185" t="n">
        <v>1.59619512195122</v>
      </c>
    </row>
    <row r="186">
      <c r="A186" t="inlineStr">
        <is>
          <t>600690</t>
        </is>
      </c>
      <c r="B186" t="n">
        <v>0.007975637708221735</v>
      </c>
      <c r="C186" t="n">
        <v>130.6849315068493</v>
      </c>
      <c r="D186" t="n">
        <v>22.49585365853658</v>
      </c>
      <c r="E186" t="n">
        <v>0.8230243902439026</v>
      </c>
    </row>
    <row r="187">
      <c r="A187" t="inlineStr">
        <is>
          <t>603713</t>
        </is>
      </c>
      <c r="B187" t="n">
        <v>0.02610558020242826</v>
      </c>
      <c r="C187" t="n">
        <v>129.993440472286</v>
      </c>
      <c r="D187" t="n">
        <v>113.8448292682927</v>
      </c>
      <c r="E187" t="n">
        <v>2.187853658536585</v>
      </c>
    </row>
    <row r="188">
      <c r="A188" t="inlineStr">
        <is>
          <t>600926</t>
        </is>
      </c>
      <c r="B188" t="n">
        <v>0.002983978852250646</v>
      </c>
      <c r="C188" t="n">
        <v>129.8387096774194</v>
      </c>
      <c r="D188" t="n">
        <v>11.63024390243902</v>
      </c>
      <c r="E188" t="n">
        <v>0.6950731707317074</v>
      </c>
    </row>
    <row r="189">
      <c r="A189" t="inlineStr">
        <is>
          <t>688408</t>
        </is>
      </c>
      <c r="B189" t="n">
        <v>0.028038959751519</v>
      </c>
      <c r="C189" t="n">
        <v>127.9562982005142</v>
      </c>
      <c r="D189" t="n">
        <v>142.7212844036697</v>
      </c>
      <c r="E189" t="n">
        <v>5.64</v>
      </c>
    </row>
    <row r="190">
      <c r="A190" t="inlineStr">
        <is>
          <t>000406</t>
        </is>
      </c>
      <c r="B190" t="n">
        <v>0.002797628496500797</v>
      </c>
      <c r="C190" t="n">
        <v>127.4157303370786</v>
      </c>
      <c r="D190" t="n">
        <v>6.642975609756097</v>
      </c>
      <c r="E190" t="n">
        <v>0</v>
      </c>
    </row>
    <row r="191">
      <c r="A191" t="inlineStr">
        <is>
          <t>688363</t>
        </is>
      </c>
      <c r="B191" t="n">
        <v>0.02059010740695325</v>
      </c>
      <c r="C191" t="n">
        <v>127.2052455771372</v>
      </c>
      <c r="D191" t="n">
        <v>135.6667804878049</v>
      </c>
      <c r="E191" t="n">
        <v>3.339365853658536</v>
      </c>
    </row>
    <row r="192">
      <c r="A192" t="inlineStr">
        <is>
          <t>688017</t>
        </is>
      </c>
      <c r="B192" t="n">
        <v>0.04085693293272281</v>
      </c>
      <c r="C192" t="n">
        <v>126.5229933819787</v>
      </c>
      <c r="D192" t="n">
        <v>108.4915596330275</v>
      </c>
      <c r="E192" t="n">
        <v>6.231100917431192</v>
      </c>
    </row>
    <row r="193">
      <c r="A193" t="inlineStr">
        <is>
          <t>688368</t>
        </is>
      </c>
      <c r="B193" t="n">
        <v>0.0632454220651508</v>
      </c>
      <c r="C193" t="n">
        <v>125.7581939344485</v>
      </c>
      <c r="D193" t="n">
        <v>128.3856097560976</v>
      </c>
      <c r="E193" t="n">
        <v>4.117365853658536</v>
      </c>
    </row>
    <row r="194">
      <c r="A194" t="inlineStr">
        <is>
          <t>600031</t>
        </is>
      </c>
      <c r="B194" t="n">
        <v>0.0100454994550124</v>
      </c>
      <c r="C194" t="n">
        <v>125.2437703141928</v>
      </c>
      <c r="D194" t="n">
        <v>25.66365853658537</v>
      </c>
      <c r="E194" t="n">
        <v>0.9597560975609756</v>
      </c>
    </row>
    <row r="195">
      <c r="A195" t="inlineStr">
        <is>
          <t>603833</t>
        </is>
      </c>
      <c r="B195" t="n">
        <v>0.02485723980532432</v>
      </c>
      <c r="C195" t="n">
        <v>125.2211166390271</v>
      </c>
      <c r="D195" t="n">
        <v>106.7241951219512</v>
      </c>
      <c r="E195" t="n">
        <v>0.343219512195122</v>
      </c>
    </row>
    <row r="196">
      <c r="A196" t="inlineStr">
        <is>
          <t>002597</t>
        </is>
      </c>
      <c r="B196" t="n">
        <v>0.007665661335434813</v>
      </c>
      <c r="C196" t="n">
        <v>124.8880039820806</v>
      </c>
      <c r="D196" t="n">
        <v>30.44370731707317</v>
      </c>
      <c r="E196" t="n">
        <v>1.142390243902439</v>
      </c>
    </row>
    <row r="197">
      <c r="A197" t="inlineStr">
        <is>
          <t>002706</t>
        </is>
      </c>
      <c r="B197" t="n">
        <v>0.007346021501160925</v>
      </c>
      <c r="C197" t="n">
        <v>124.0316205533597</v>
      </c>
      <c r="D197" t="n">
        <v>22.74517073170732</v>
      </c>
      <c r="E197" t="n">
        <v>1.161268292682927</v>
      </c>
    </row>
    <row r="198">
      <c r="A198" t="inlineStr">
        <is>
          <t>688188</t>
        </is>
      </c>
      <c r="B198" t="n">
        <v>0.0709526862261142</v>
      </c>
      <c r="C198" t="n">
        <v>123.9940270355234</v>
      </c>
      <c r="D198" t="n">
        <v>217.6827317073171</v>
      </c>
      <c r="E198" t="n">
        <v>2.705658536585366</v>
      </c>
    </row>
    <row r="199">
      <c r="A199" t="inlineStr">
        <is>
          <t>600610</t>
        </is>
      </c>
      <c r="B199" t="n">
        <v>0.001526659319697104</v>
      </c>
      <c r="C199" t="n">
        <v>123.9583333333333</v>
      </c>
      <c r="D199" t="n">
        <v>3.95009756097561</v>
      </c>
      <c r="E199" t="n">
        <v>1.926341463414634</v>
      </c>
    </row>
    <row r="200">
      <c r="A200" t="inlineStr">
        <is>
          <t>600842</t>
        </is>
      </c>
      <c r="B200" t="n">
        <v>0.00236067120521493</v>
      </c>
      <c r="C200" t="n">
        <v>122.6475279106858</v>
      </c>
      <c r="D200" t="n">
        <v>11.0810243902439</v>
      </c>
      <c r="E200" t="n">
        <v>0</v>
      </c>
    </row>
    <row r="201">
      <c r="A201" t="inlineStr">
        <is>
          <t>300285</t>
        </is>
      </c>
      <c r="B201" t="n">
        <v>0.00863426823208837</v>
      </c>
      <c r="C201" t="n">
        <v>122.6432115471357</v>
      </c>
      <c r="D201" t="n">
        <v>36.66697560975609</v>
      </c>
      <c r="E201" t="n">
        <v>1.665024390243902</v>
      </c>
    </row>
    <row r="202">
      <c r="A202" t="inlineStr">
        <is>
          <t>688002</t>
        </is>
      </c>
      <c r="B202" t="n">
        <v>0.03317061572881833</v>
      </c>
      <c r="C202" t="n">
        <v>122.5798816568048</v>
      </c>
      <c r="D202" t="n">
        <v>78.07946341463415</v>
      </c>
      <c r="E202" t="n">
        <v>3.62580487804878</v>
      </c>
    </row>
    <row r="203">
      <c r="A203" t="inlineStr">
        <is>
          <t>002025</t>
        </is>
      </c>
      <c r="B203" t="n">
        <v>0.01566350358988387</v>
      </c>
      <c r="C203" t="n">
        <v>122.493008389932</v>
      </c>
      <c r="D203" t="n">
        <v>44.99619512195122</v>
      </c>
      <c r="E203" t="n">
        <v>1.808146341463414</v>
      </c>
    </row>
    <row r="204">
      <c r="A204" t="inlineStr">
        <is>
          <t>603535</t>
        </is>
      </c>
      <c r="B204" t="n">
        <v>0.02356770891440875</v>
      </c>
      <c r="C204" t="n">
        <v>122.3700887198986</v>
      </c>
      <c r="D204" t="n">
        <v>32.36799999999999</v>
      </c>
      <c r="E204" t="n">
        <v>2.969073170731707</v>
      </c>
    </row>
    <row r="205">
      <c r="A205" t="inlineStr">
        <is>
          <t>600862</t>
        </is>
      </c>
      <c r="B205" t="n">
        <v>0.00817109092400015</v>
      </c>
      <c r="C205" t="n">
        <v>120.7241910631741</v>
      </c>
      <c r="D205" t="n">
        <v>23.27809756097561</v>
      </c>
      <c r="E205" t="n">
        <v>1.580048780487805</v>
      </c>
    </row>
    <row r="206">
      <c r="A206" t="inlineStr">
        <is>
          <t>002352</t>
        </is>
      </c>
      <c r="B206" t="n">
        <v>0.01906107324035885</v>
      </c>
      <c r="C206" t="n">
        <v>119.8017757588272</v>
      </c>
      <c r="D206" t="n">
        <v>71.89839024390244</v>
      </c>
      <c r="E206" t="n">
        <v>0.4423414634146341</v>
      </c>
    </row>
    <row r="207">
      <c r="A207" t="inlineStr">
        <is>
          <t>300782</t>
        </is>
      </c>
      <c r="B207" t="n">
        <v>0.1383927620999453</v>
      </c>
      <c r="C207" t="n">
        <v>119.6787425459308</v>
      </c>
      <c r="D207" t="n">
        <v>447.3386341463415</v>
      </c>
      <c r="E207" t="n">
        <v>3.830487804878049</v>
      </c>
    </row>
    <row r="208">
      <c r="A208" t="inlineStr">
        <is>
          <t>000596</t>
        </is>
      </c>
      <c r="B208" t="n">
        <v>0.04767158866923099</v>
      </c>
      <c r="C208" t="n">
        <v>119.6531791907514</v>
      </c>
      <c r="D208" t="n">
        <v>203.7890731707317</v>
      </c>
      <c r="E208" t="n">
        <v>0.7014146341463414</v>
      </c>
    </row>
    <row r="209">
      <c r="A209" t="inlineStr">
        <is>
          <t>002891</t>
        </is>
      </c>
      <c r="B209" t="n">
        <v>0.01227187619356556</v>
      </c>
      <c r="C209" t="n">
        <v>118.6218927169647</v>
      </c>
      <c r="D209" t="n">
        <v>45.34892682926829</v>
      </c>
      <c r="E209" t="n">
        <v>3.06819512195122</v>
      </c>
    </row>
    <row r="210">
      <c r="A210" t="inlineStr">
        <is>
          <t>688179</t>
        </is>
      </c>
      <c r="B210" t="n">
        <v>0.01323263709141807</v>
      </c>
      <c r="C210" t="n">
        <v>117.4212161562361</v>
      </c>
      <c r="D210" t="n">
        <v>67.94013513513514</v>
      </c>
      <c r="E210" t="n">
        <v>11.4372972972973</v>
      </c>
    </row>
    <row r="211">
      <c r="A211" t="inlineStr">
        <is>
          <t>002179</t>
        </is>
      </c>
      <c r="B211" t="n">
        <v>0.0184501469584891</v>
      </c>
      <c r="C211" t="n">
        <v>116.5852256395516</v>
      </c>
      <c r="D211" t="n">
        <v>50.70551219512195</v>
      </c>
      <c r="E211" t="n">
        <v>0.9654146341463415</v>
      </c>
    </row>
    <row r="212">
      <c r="A212" t="inlineStr">
        <is>
          <t>603198</t>
        </is>
      </c>
      <c r="B212" t="n">
        <v>0.009668629114797784</v>
      </c>
      <c r="C212" t="n">
        <v>115.9223300970874</v>
      </c>
      <c r="D212" t="n">
        <v>25.13570731707317</v>
      </c>
      <c r="E212" t="n">
        <v>1.964390243902439</v>
      </c>
    </row>
    <row r="213">
      <c r="A213" t="inlineStr">
        <is>
          <t>600563</t>
        </is>
      </c>
      <c r="B213" t="n">
        <v>0.02677837317141081</v>
      </c>
      <c r="C213" t="n">
        <v>115.2219873150106</v>
      </c>
      <c r="D213" t="n">
        <v>74.35121951219512</v>
      </c>
      <c r="E213" t="n">
        <v>1.405658536585366</v>
      </c>
    </row>
    <row r="214">
      <c r="A214" t="inlineStr">
        <is>
          <t>000708</t>
        </is>
      </c>
      <c r="B214" t="n">
        <v>0.003599278758075614</v>
      </c>
      <c r="C214" t="n">
        <v>114.6562905317769</v>
      </c>
      <c r="D214" t="n">
        <v>19.04721951219512</v>
      </c>
      <c r="E214" t="n">
        <v>0.6501463414634147</v>
      </c>
    </row>
    <row r="215">
      <c r="A215" t="inlineStr">
        <is>
          <t>300581</t>
        </is>
      </c>
      <c r="B215" t="n">
        <v>0.03018557319318643</v>
      </c>
      <c r="C215" t="n">
        <v>114.502038439138</v>
      </c>
      <c r="D215" t="n">
        <v>27.52517073170732</v>
      </c>
      <c r="E215" t="n">
        <v>6.056585365853658</v>
      </c>
    </row>
    <row r="216">
      <c r="A216" t="inlineStr">
        <is>
          <t>603877</t>
        </is>
      </c>
      <c r="B216" t="n">
        <v>0.01752843136478428</v>
      </c>
      <c r="C216" t="n">
        <v>113.6842105263158</v>
      </c>
      <c r="D216" t="n">
        <v>24.76839024390244</v>
      </c>
      <c r="E216" t="n">
        <v>0.3714634146341463</v>
      </c>
    </row>
    <row r="217">
      <c r="A217" t="inlineStr">
        <is>
          <t>603369</t>
        </is>
      </c>
      <c r="B217" t="n">
        <v>0.008222947467521009</v>
      </c>
      <c r="C217" t="n">
        <v>112.8556375131718</v>
      </c>
      <c r="D217" t="n">
        <v>46.44990243902438</v>
      </c>
      <c r="E217" t="n">
        <v>0.9725365853658534</v>
      </c>
    </row>
    <row r="218">
      <c r="A218" t="inlineStr">
        <is>
          <t>002651</t>
        </is>
      </c>
      <c r="B218" t="n">
        <v>0.004454561782144105</v>
      </c>
      <c r="C218" t="n">
        <v>112.8540305010893</v>
      </c>
      <c r="D218" t="n">
        <v>8.437560975609756</v>
      </c>
      <c r="E218" t="n">
        <v>2.498634146341463</v>
      </c>
    </row>
    <row r="219">
      <c r="A219" t="inlineStr">
        <is>
          <t>300648</t>
        </is>
      </c>
      <c r="B219" t="n">
        <v>0.01500438924841394</v>
      </c>
      <c r="C219" t="n">
        <v>112.5404007756949</v>
      </c>
      <c r="D219" t="n">
        <v>27.5720487804878</v>
      </c>
      <c r="E219" t="n">
        <v>5.488292682926829</v>
      </c>
    </row>
    <row r="220">
      <c r="A220" t="inlineStr">
        <is>
          <t>002833</t>
        </is>
      </c>
      <c r="B220" t="n">
        <v>0.009734139552253709</v>
      </c>
      <c r="C220" t="n">
        <v>112.3847167325428</v>
      </c>
      <c r="D220" t="n">
        <v>36.09170731707317</v>
      </c>
      <c r="E220" t="n">
        <v>1.628146341463415</v>
      </c>
    </row>
    <row r="221">
      <c r="A221" t="inlineStr">
        <is>
          <t>600918</t>
        </is>
      </c>
      <c r="B221" t="n">
        <v>0.001551568123172055</v>
      </c>
      <c r="C221" t="n">
        <v>112.3613312202853</v>
      </c>
      <c r="D221" t="n">
        <v>15.50573964497041</v>
      </c>
      <c r="E221" t="n">
        <v>11.07343195266272</v>
      </c>
    </row>
    <row r="222">
      <c r="A222" t="inlineStr">
        <is>
          <t>002074</t>
        </is>
      </c>
      <c r="B222" t="n">
        <v>0.006044827170198894</v>
      </c>
      <c r="C222" t="n">
        <v>112.2807017543859</v>
      </c>
      <c r="D222" t="n">
        <v>28.22560975609756</v>
      </c>
      <c r="E222" t="n">
        <v>4.802634146341464</v>
      </c>
    </row>
    <row r="223">
      <c r="A223" t="inlineStr">
        <is>
          <t>002294</t>
        </is>
      </c>
      <c r="B223" t="n">
        <v>0.006838303945951951</v>
      </c>
      <c r="C223" t="n">
        <v>112.0021822149482</v>
      </c>
      <c r="D223" t="n">
        <v>29.35595121951219</v>
      </c>
      <c r="E223" t="n">
        <v>0.769268292682927</v>
      </c>
    </row>
    <row r="224">
      <c r="A224" t="inlineStr">
        <is>
          <t>600600</t>
        </is>
      </c>
      <c r="B224" t="n">
        <v>0.01487418249306878</v>
      </c>
      <c r="C224" t="n">
        <v>111.6959064327485</v>
      </c>
      <c r="D224" t="n">
        <v>78.81082926829269</v>
      </c>
      <c r="E224" t="n">
        <v>1.048780487804878</v>
      </c>
    </row>
    <row r="225">
      <c r="A225" t="inlineStr">
        <is>
          <t>603113</t>
        </is>
      </c>
      <c r="B225" t="n">
        <v>0.002633117945622788</v>
      </c>
      <c r="C225" t="n">
        <v>111.2382934443288</v>
      </c>
      <c r="D225" t="n">
        <v>13.31092682926829</v>
      </c>
      <c r="E225" t="n">
        <v>1.868829268292683</v>
      </c>
    </row>
    <row r="226">
      <c r="A226" t="inlineStr">
        <is>
          <t>603650</t>
        </is>
      </c>
      <c r="B226" t="n">
        <v>0.01005647862988271</v>
      </c>
      <c r="C226" t="n">
        <v>111.1760883690708</v>
      </c>
      <c r="D226" t="n">
        <v>29.7300487804878</v>
      </c>
      <c r="E226" t="n">
        <v>4.59390243902439</v>
      </c>
    </row>
    <row r="227">
      <c r="A227" t="inlineStr">
        <is>
          <t>601168</t>
        </is>
      </c>
      <c r="B227" t="n">
        <v>0.005128105401080308</v>
      </c>
      <c r="C227" t="n">
        <v>110.2608695652174</v>
      </c>
      <c r="D227" t="n">
        <v>9.067951219512196</v>
      </c>
      <c r="E227" t="n">
        <v>2.074926829268293</v>
      </c>
    </row>
    <row r="228">
      <c r="A228" t="inlineStr">
        <is>
          <t>603985</t>
        </is>
      </c>
      <c r="B228" t="n">
        <v>0.01203110314617177</v>
      </c>
      <c r="C228" t="n">
        <v>109.8639455782313</v>
      </c>
      <c r="D228" t="n">
        <v>23.73048780487805</v>
      </c>
      <c r="E228" t="n">
        <v>3.084878048780488</v>
      </c>
    </row>
    <row r="229">
      <c r="A229" t="inlineStr">
        <is>
          <t>603301</t>
        </is>
      </c>
      <c r="B229" t="n">
        <v>0.0275551673302993</v>
      </c>
      <c r="C229" t="n">
        <v>109.646079111728</v>
      </c>
      <c r="D229" t="n">
        <v>60.21868292682927</v>
      </c>
      <c r="E229" t="n">
        <v>8.772390243902437</v>
      </c>
    </row>
    <row r="230">
      <c r="A230" t="inlineStr">
        <is>
          <t>300408</t>
        </is>
      </c>
      <c r="B230" t="n">
        <v>0.006599570973408736</v>
      </c>
      <c r="C230" t="n">
        <v>109.0956340956341</v>
      </c>
      <c r="D230" t="n">
        <v>28.952</v>
      </c>
      <c r="E230" t="n">
        <v>1.097219512195122</v>
      </c>
    </row>
    <row r="231">
      <c r="A231" t="inlineStr">
        <is>
          <t>002210</t>
        </is>
      </c>
      <c r="B231" t="n">
        <v>0.0008910488195512391</v>
      </c>
      <c r="C231" t="n">
        <v>109</v>
      </c>
      <c r="D231" t="n">
        <v>1.793268292682927</v>
      </c>
      <c r="E231" t="n">
        <v>1.209024390243902</v>
      </c>
    </row>
    <row r="232">
      <c r="A232" t="inlineStr">
        <is>
          <t>000807</t>
        </is>
      </c>
      <c r="B232" t="n">
        <v>0.001900792906030463</v>
      </c>
      <c r="C232" t="n">
        <v>108.7179487179487</v>
      </c>
      <c r="D232" t="n">
        <v>6.063463414634145</v>
      </c>
      <c r="E232" t="n">
        <v>3.768487804878049</v>
      </c>
    </row>
    <row r="233">
      <c r="A233" t="inlineStr">
        <is>
          <t>600885</t>
        </is>
      </c>
      <c r="B233" t="n">
        <v>0.008104396945596897</v>
      </c>
      <c r="C233" t="n">
        <v>108.2592958209938</v>
      </c>
      <c r="D233" t="n">
        <v>44.57760975609756</v>
      </c>
      <c r="E233" t="n">
        <v>1.133951219512195</v>
      </c>
    </row>
    <row r="234">
      <c r="A234" t="inlineStr">
        <is>
          <t>000333</t>
        </is>
      </c>
      <c r="B234" t="n">
        <v>0.01617444209909587</v>
      </c>
      <c r="C234" t="n">
        <v>108.2441113490364</v>
      </c>
      <c r="D234" t="n">
        <v>73.82317073170732</v>
      </c>
      <c r="E234" t="n">
        <v>0.3940975609756097</v>
      </c>
    </row>
    <row r="235">
      <c r="A235" t="inlineStr">
        <is>
          <t>002390</t>
        </is>
      </c>
      <c r="B235" t="n">
        <v>0.001560640457927558</v>
      </c>
      <c r="C235" t="n">
        <v>107.7777777777777</v>
      </c>
      <c r="D235" t="n">
        <v>5.970682926829268</v>
      </c>
      <c r="E235" t="n">
        <v>1.243756097560976</v>
      </c>
    </row>
    <row r="236">
      <c r="A236" t="inlineStr">
        <is>
          <t>002407</t>
        </is>
      </c>
      <c r="B236" t="n">
        <v>0.005449355313088771</v>
      </c>
      <c r="C236" t="n">
        <v>107.7609277430865</v>
      </c>
      <c r="D236" t="n">
        <v>14.12663414634147</v>
      </c>
      <c r="E236" t="n">
        <v>7.125414634146343</v>
      </c>
    </row>
    <row r="237">
      <c r="A237" t="inlineStr">
        <is>
          <t>603308</t>
        </is>
      </c>
      <c r="B237" t="n">
        <v>0.007079657880348347</v>
      </c>
      <c r="C237" t="n">
        <v>107.2248480756246</v>
      </c>
      <c r="D237" t="n">
        <v>24.45068292682927</v>
      </c>
      <c r="E237" t="n">
        <v>1.789024390243902</v>
      </c>
    </row>
    <row r="238">
      <c r="A238" t="inlineStr">
        <is>
          <t>002847</t>
        </is>
      </c>
      <c r="B238" t="n">
        <v>0.02279089731235814</v>
      </c>
      <c r="C238" t="n">
        <v>107.0990990990991</v>
      </c>
      <c r="D238" t="n">
        <v>112.501756097561</v>
      </c>
      <c r="E238" t="n">
        <v>1.706829268292683</v>
      </c>
    </row>
    <row r="239">
      <c r="A239" t="inlineStr">
        <is>
          <t>002164</t>
        </is>
      </c>
      <c r="B239" t="n">
        <v>0.0019742542926051</v>
      </c>
      <c r="C239" t="n">
        <v>107.0821529745043</v>
      </c>
      <c r="D239" t="n">
        <v>5.138048780487805</v>
      </c>
      <c r="E239" t="n">
        <v>4.69609756097561</v>
      </c>
    </row>
    <row r="240">
      <c r="A240" t="inlineStr">
        <is>
          <t>600884</t>
        </is>
      </c>
      <c r="B240" t="n">
        <v>0.00398216360781178</v>
      </c>
      <c r="C240" t="n">
        <v>106.6489361702128</v>
      </c>
      <c r="D240" t="n">
        <v>12.13614634146341</v>
      </c>
      <c r="E240" t="n">
        <v>2.934439024390244</v>
      </c>
    </row>
    <row r="241">
      <c r="A241" t="inlineStr">
        <is>
          <t>601233</t>
        </is>
      </c>
      <c r="B241" t="n">
        <v>0.004829159811826018</v>
      </c>
      <c r="C241" t="n">
        <v>106.4599483204134</v>
      </c>
      <c r="D241" t="n">
        <v>16.30321951219512</v>
      </c>
      <c r="E241" t="n">
        <v>1.792780487804878</v>
      </c>
    </row>
    <row r="242">
      <c r="A242" t="inlineStr">
        <is>
          <t>600989</t>
        </is>
      </c>
      <c r="B242" t="n">
        <v>0.00224041602414136</v>
      </c>
      <c r="C242" t="n">
        <v>106.2945368171022</v>
      </c>
      <c r="D242" t="n">
        <v>10.94258536585366</v>
      </c>
      <c r="E242" t="n">
        <v>2.742390243902439</v>
      </c>
    </row>
    <row r="243">
      <c r="A243" t="inlineStr">
        <is>
          <t>000626</t>
        </is>
      </c>
      <c r="B243" t="n">
        <v>0.004386608347368053</v>
      </c>
      <c r="C243" t="n">
        <v>105.8823529411765</v>
      </c>
      <c r="D243" t="n">
        <v>8.618487804878049</v>
      </c>
      <c r="E243" t="n">
        <v>0.9684878048780489</v>
      </c>
    </row>
    <row r="244">
      <c r="A244" t="inlineStr">
        <is>
          <t>600779</t>
        </is>
      </c>
      <c r="B244" t="n">
        <v>0.01386992866917074</v>
      </c>
      <c r="C244" t="n">
        <v>105.3592053592054</v>
      </c>
      <c r="D244" t="n">
        <v>66.88697560975609</v>
      </c>
      <c r="E244" t="n">
        <v>1.352585365853658</v>
      </c>
    </row>
    <row r="245">
      <c r="A245" t="inlineStr">
        <is>
          <t>600732</t>
        </is>
      </c>
      <c r="B245" t="n">
        <v>0.004622360240696463</v>
      </c>
      <c r="C245" t="n">
        <v>105.2845528455285</v>
      </c>
      <c r="D245" t="n">
        <v>13.27839024390244</v>
      </c>
      <c r="E245" t="n">
        <v>3.50390243902439</v>
      </c>
    </row>
    <row r="246">
      <c r="A246" t="inlineStr">
        <is>
          <t>000633</t>
        </is>
      </c>
      <c r="B246" t="n">
        <v>0.000881520502780663</v>
      </c>
      <c r="C246" t="n">
        <v>105.1546391752578</v>
      </c>
      <c r="D246" t="n">
        <v>4.409414634146342</v>
      </c>
      <c r="E246" t="n">
        <v>4.017853658536585</v>
      </c>
    </row>
    <row r="247">
      <c r="A247" t="inlineStr">
        <is>
          <t>300937</t>
        </is>
      </c>
      <c r="B247" t="n">
        <v>0.03626336092236996</v>
      </c>
      <c r="C247" t="n">
        <v>104.5067601402104</v>
      </c>
      <c r="D247" t="n">
        <v>80.74375000000001</v>
      </c>
      <c r="E247" t="n">
        <v>61.6375</v>
      </c>
    </row>
    <row r="248">
      <c r="A248" t="inlineStr">
        <is>
          <t>300705</t>
        </is>
      </c>
      <c r="B248" t="n">
        <v>0.007605148250424842</v>
      </c>
      <c r="C248" t="n">
        <v>104.4728434504793</v>
      </c>
      <c r="D248" t="n">
        <v>19.55756097560976</v>
      </c>
      <c r="E248" t="n">
        <v>3.908878048780487</v>
      </c>
    </row>
    <row r="249">
      <c r="A249" t="inlineStr">
        <is>
          <t>688005</t>
        </is>
      </c>
      <c r="B249" t="n">
        <v>0.01514901182166071</v>
      </c>
      <c r="C249" t="n">
        <v>104.074542008844</v>
      </c>
      <c r="D249" t="n">
        <v>37.37468292682927</v>
      </c>
      <c r="E249" t="n">
        <v>4.248439024390244</v>
      </c>
    </row>
    <row r="250">
      <c r="A250" t="inlineStr">
        <is>
          <t>601717</t>
        </is>
      </c>
      <c r="B250" t="n">
        <v>0.00391390107418483</v>
      </c>
      <c r="C250" t="n">
        <v>104.0665434380776</v>
      </c>
      <c r="D250" t="n">
        <v>8.447463414634147</v>
      </c>
      <c r="E250" t="n">
        <v>2.537609756097561</v>
      </c>
    </row>
    <row r="251">
      <c r="A251" t="inlineStr">
        <is>
          <t>600662</t>
        </is>
      </c>
      <c r="B251" t="n">
        <v>0.001941307278721922</v>
      </c>
      <c r="C251" t="n">
        <v>103.8461538461539</v>
      </c>
      <c r="D251" t="n">
        <v>8.237268292682929</v>
      </c>
      <c r="E251" t="n">
        <v>2.030341463414634</v>
      </c>
    </row>
    <row r="252">
      <c r="A252" t="inlineStr">
        <is>
          <t>000762</t>
        </is>
      </c>
      <c r="B252" t="n">
        <v>0.004272589266410689</v>
      </c>
      <c r="C252" t="n">
        <v>103.7241379310345</v>
      </c>
      <c r="D252" t="n">
        <v>10.21117073170732</v>
      </c>
      <c r="E252" t="n">
        <v>3.897024390243903</v>
      </c>
    </row>
    <row r="253">
      <c r="A253" t="inlineStr">
        <is>
          <t>000923</t>
        </is>
      </c>
      <c r="B253" t="n">
        <v>0.008977234354802355</v>
      </c>
      <c r="C253" t="n">
        <v>103.5923141186299</v>
      </c>
      <c r="D253" t="n">
        <v>16.48868292682927</v>
      </c>
      <c r="E253" t="n">
        <v>1.853317073170732</v>
      </c>
    </row>
    <row r="254">
      <c r="A254" t="inlineStr">
        <is>
          <t>601777</t>
        </is>
      </c>
      <c r="B254" t="n">
        <v>0.0006510536766438838</v>
      </c>
      <c r="C254" t="n">
        <v>103.3834586466166</v>
      </c>
      <c r="D254" t="n">
        <v>4.672536585365853</v>
      </c>
      <c r="E254" t="n">
        <v>2.171365853658537</v>
      </c>
    </row>
    <row r="255">
      <c r="A255" t="inlineStr">
        <is>
          <t>300999</t>
        </is>
      </c>
      <c r="B255" t="n">
        <v>0.0525585074716348</v>
      </c>
      <c r="C255" t="n">
        <v>103.0357142857143</v>
      </c>
      <c r="D255" t="n">
        <v>86.25172839506172</v>
      </c>
      <c r="E255" t="n">
        <v>18.77283950617284</v>
      </c>
    </row>
    <row r="256">
      <c r="A256" t="inlineStr">
        <is>
          <t>000049</t>
        </is>
      </c>
      <c r="B256" t="n">
        <v>0.007702148233597167</v>
      </c>
      <c r="C256" t="n">
        <v>103.030303030303</v>
      </c>
      <c r="D256" t="n">
        <v>53.29229268292683</v>
      </c>
      <c r="E256" t="n">
        <v>2.552634146341463</v>
      </c>
    </row>
    <row r="257">
      <c r="A257" t="inlineStr">
        <is>
          <t>600786</t>
        </is>
      </c>
      <c r="B257" t="n">
        <v>0.01179770109611265</v>
      </c>
      <c r="C257" t="n">
        <v>103.0130896517659</v>
      </c>
      <c r="D257" t="n">
        <v>67.40965853658537</v>
      </c>
      <c r="E257" t="n">
        <v>0</v>
      </c>
    </row>
    <row r="258">
      <c r="A258" t="inlineStr">
        <is>
          <t>300171</t>
        </is>
      </c>
      <c r="B258" t="n">
        <v>0.004596872995569825</v>
      </c>
      <c r="C258" t="n">
        <v>103.0048076923077</v>
      </c>
      <c r="D258" t="n">
        <v>16.568</v>
      </c>
      <c r="E258" t="n">
        <v>3.551073170731707</v>
      </c>
    </row>
    <row r="259">
      <c r="A259" t="inlineStr">
        <is>
          <t>002415</t>
        </is>
      </c>
      <c r="B259" t="n">
        <v>0.01184991219490953</v>
      </c>
      <c r="C259" t="n">
        <v>102.9261653623681</v>
      </c>
      <c r="D259" t="n">
        <v>40.21736585365854</v>
      </c>
      <c r="E259" t="n">
        <v>0.6462439024390245</v>
      </c>
    </row>
    <row r="260">
      <c r="A260" t="inlineStr">
        <is>
          <t>300087</t>
        </is>
      </c>
      <c r="B260" t="n">
        <v>0.01024915448100387</v>
      </c>
      <c r="C260" t="n">
        <v>102.6490066225166</v>
      </c>
      <c r="D260" t="n">
        <v>19.81385365853659</v>
      </c>
      <c r="E260" t="n">
        <v>4.736878048780488</v>
      </c>
    </row>
    <row r="261">
      <c r="A261" t="inlineStr">
        <is>
          <t>600519</t>
        </is>
      </c>
      <c r="B261" t="n">
        <v>0.1907070653208743</v>
      </c>
      <c r="C261" t="n">
        <v>102.6316711637523</v>
      </c>
      <c r="D261" t="n">
        <v>1662.964780487805</v>
      </c>
      <c r="E261" t="n">
        <v>0.2401951219512195</v>
      </c>
    </row>
    <row r="262">
      <c r="A262" t="inlineStr">
        <is>
          <t>688019</t>
        </is>
      </c>
      <c r="B262" t="n">
        <v>0.06162195325099545</v>
      </c>
      <c r="C262" t="n">
        <v>101.8504811250925</v>
      </c>
      <c r="D262" t="n">
        <v>317.580243902439</v>
      </c>
      <c r="E262" t="n">
        <v>6.174829268292682</v>
      </c>
    </row>
    <row r="263">
      <c r="A263" t="inlineStr">
        <is>
          <t>000157</t>
        </is>
      </c>
      <c r="B263" t="n">
        <v>0.001735197292748471</v>
      </c>
      <c r="C263" t="n">
        <v>101.6393442622951</v>
      </c>
      <c r="D263" t="n">
        <v>8.335463414634146</v>
      </c>
      <c r="E263" t="n">
        <v>1.412390243902439</v>
      </c>
    </row>
    <row r="264">
      <c r="A264" t="inlineStr">
        <is>
          <t>300522</t>
        </is>
      </c>
      <c r="B264" t="n">
        <v>0.008665533196689152</v>
      </c>
      <c r="C264" t="n">
        <v>101.3422818791946</v>
      </c>
      <c r="D264" t="n">
        <v>23.5469268292683</v>
      </c>
      <c r="E264" t="n">
        <v>2.428585365853658</v>
      </c>
    </row>
    <row r="265">
      <c r="A265" t="inlineStr">
        <is>
          <t>000956</t>
        </is>
      </c>
      <c r="B265" t="n">
        <v>0.002498518950616928</v>
      </c>
      <c r="C265" t="n">
        <v>100.8431703204047</v>
      </c>
      <c r="D265" t="n">
        <v>8.214878048780488</v>
      </c>
      <c r="E265" t="n">
        <v>0</v>
      </c>
    </row>
    <row r="266">
      <c r="A266" t="inlineStr">
        <is>
          <t>300492</t>
        </is>
      </c>
      <c r="B266" t="n">
        <v>0.006741819034793157</v>
      </c>
      <c r="C266" t="n">
        <v>100.4560530679933</v>
      </c>
      <c r="D266" t="n">
        <v>43.15248780487806</v>
      </c>
      <c r="E266" t="n">
        <v>1.361853658536585</v>
      </c>
    </row>
    <row r="267">
      <c r="A267" t="inlineStr">
        <is>
          <t>601028</t>
        </is>
      </c>
      <c r="B267" t="n">
        <v>0.002073005089913928</v>
      </c>
      <c r="C267" t="n">
        <v>100.3231017770598</v>
      </c>
      <c r="D267" t="n">
        <v>11.1570243902439</v>
      </c>
      <c r="E267" t="n">
        <v>0.772439024390244</v>
      </c>
    </row>
    <row r="268">
      <c r="A268" t="inlineStr">
        <is>
          <t>002980</t>
        </is>
      </c>
      <c r="B268" t="n">
        <v>0.01206944017895527</v>
      </c>
      <c r="C268" t="n">
        <v>100.2798507462686</v>
      </c>
      <c r="D268" t="n">
        <v>56.24417910447761</v>
      </c>
      <c r="E268" t="n">
        <v>12.89502487562189</v>
      </c>
    </row>
    <row r="269">
      <c r="A269" t="inlineStr">
        <is>
          <t>688133</t>
        </is>
      </c>
      <c r="B269" t="n">
        <v>0.01513337781539468</v>
      </c>
      <c r="C269" t="n">
        <v>99.81834695731153</v>
      </c>
      <c r="D269" t="n">
        <v>113.6141428571429</v>
      </c>
      <c r="E269" t="n">
        <v>11.87628571428571</v>
      </c>
    </row>
    <row r="270">
      <c r="A270" t="inlineStr">
        <is>
          <t>002572</t>
        </is>
      </c>
      <c r="B270" t="n">
        <v>0.002440365105021499</v>
      </c>
      <c r="C270" t="n">
        <v>99.66063348416287</v>
      </c>
      <c r="D270" t="n">
        <v>25.33063414634146</v>
      </c>
      <c r="E270" t="n">
        <v>2.03609756097561</v>
      </c>
    </row>
    <row r="271">
      <c r="A271" t="inlineStr">
        <is>
          <t>300008</t>
        </is>
      </c>
      <c r="B271" t="n">
        <v>0.003942702456084991</v>
      </c>
      <c r="C271" t="n">
        <v>99.59349593495936</v>
      </c>
      <c r="D271" t="n">
        <v>5.474243902439024</v>
      </c>
      <c r="E271" t="n">
        <v>11.07707317073171</v>
      </c>
    </row>
    <row r="272">
      <c r="A272" t="inlineStr">
        <is>
          <t>002389</t>
        </is>
      </c>
      <c r="B272" t="n">
        <v>0.009702664060801459</v>
      </c>
      <c r="C272" t="n">
        <v>99.34906427990238</v>
      </c>
      <c r="D272" t="n">
        <v>21.71307317073171</v>
      </c>
      <c r="E272" t="n">
        <v>4.594439024390243</v>
      </c>
    </row>
    <row r="273">
      <c r="A273" t="inlineStr">
        <is>
          <t>000001</t>
        </is>
      </c>
      <c r="B273" t="n">
        <v>0.002836525008779534</v>
      </c>
      <c r="C273" t="n">
        <v>99.12140575079873</v>
      </c>
      <c r="D273" t="n">
        <v>16.16839024390244</v>
      </c>
      <c r="E273" t="n">
        <v>0.5846341463414634</v>
      </c>
    </row>
    <row r="274">
      <c r="A274" t="inlineStr">
        <is>
          <t>002080</t>
        </is>
      </c>
      <c r="B274" t="n">
        <v>0.005656883150890623</v>
      </c>
      <c r="C274" t="n">
        <v>98.66071428571431</v>
      </c>
      <c r="D274" t="n">
        <v>18.4599512195122</v>
      </c>
      <c r="E274" t="n">
        <v>1.363658536585366</v>
      </c>
    </row>
    <row r="275">
      <c r="A275" t="inlineStr">
        <is>
          <t>300316</t>
        </is>
      </c>
      <c r="B275" t="n">
        <v>0.005283227358344957</v>
      </c>
      <c r="C275" t="n">
        <v>98.61932938856015</v>
      </c>
      <c r="D275" t="n">
        <v>28.06107317073171</v>
      </c>
      <c r="E275" t="n">
        <v>2.459658536585366</v>
      </c>
    </row>
    <row r="276">
      <c r="A276" t="inlineStr">
        <is>
          <t>600211</t>
        </is>
      </c>
      <c r="B276" t="n">
        <v>0.05929358009036798</v>
      </c>
      <c r="C276" t="n">
        <v>98.56927710843375</v>
      </c>
      <c r="D276" t="n">
        <v>70.03965853658536</v>
      </c>
      <c r="E276" t="n">
        <v>4.25</v>
      </c>
    </row>
    <row r="277">
      <c r="A277" t="inlineStr">
        <is>
          <t>300816</t>
        </is>
      </c>
      <c r="B277" t="n">
        <v>0.02022223262586042</v>
      </c>
      <c r="C277" t="n">
        <v>97.82549605871162</v>
      </c>
      <c r="D277" t="n">
        <v>79.45760975609757</v>
      </c>
      <c r="E277" t="n">
        <v>7.526146341463416</v>
      </c>
    </row>
    <row r="278">
      <c r="A278" t="inlineStr">
        <is>
          <t>300413</t>
        </is>
      </c>
      <c r="B278" t="n">
        <v>0.009337991990689132</v>
      </c>
      <c r="C278" t="n">
        <v>97.53086419753083</v>
      </c>
      <c r="D278" t="n">
        <v>65.34921951219512</v>
      </c>
      <c r="E278" t="n">
        <v>0.9973170731707317</v>
      </c>
    </row>
    <row r="279">
      <c r="A279" t="inlineStr">
        <is>
          <t>300037</t>
        </is>
      </c>
      <c r="B279" t="n">
        <v>0.03032505010502045</v>
      </c>
      <c r="C279" t="n">
        <v>97.51308900523559</v>
      </c>
      <c r="D279" t="n">
        <v>65.57541463414636</v>
      </c>
      <c r="E279" t="n">
        <v>2.901414634146341</v>
      </c>
    </row>
    <row r="280">
      <c r="A280" t="inlineStr">
        <is>
          <t>300600</t>
        </is>
      </c>
      <c r="B280" t="n">
        <v>0.00775087039276473</v>
      </c>
      <c r="C280" t="n">
        <v>97.2420837589377</v>
      </c>
      <c r="D280" t="n">
        <v>15.80414634146341</v>
      </c>
      <c r="E280" t="n">
        <v>3.414878048780488</v>
      </c>
    </row>
    <row r="281">
      <c r="A281" t="inlineStr">
        <is>
          <t>601208</t>
        </is>
      </c>
      <c r="B281" t="n">
        <v>0.002176130392226183</v>
      </c>
      <c r="C281" t="n">
        <v>97.22735674676524</v>
      </c>
      <c r="D281" t="n">
        <v>8.830780487804878</v>
      </c>
      <c r="E281" t="n">
        <v>2.155512195121951</v>
      </c>
    </row>
    <row r="282">
      <c r="A282" t="inlineStr">
        <is>
          <t>603517</t>
        </is>
      </c>
      <c r="B282" t="n">
        <v>0.008952486010580612</v>
      </c>
      <c r="C282" t="n">
        <v>96.89477848101265</v>
      </c>
      <c r="D282" t="n">
        <v>75.20453658536586</v>
      </c>
      <c r="E282" t="n">
        <v>0.7347317073170732</v>
      </c>
    </row>
    <row r="283">
      <c r="A283" t="inlineStr">
        <is>
          <t>002078</t>
        </is>
      </c>
      <c r="B283" t="n">
        <v>0.002986174209512834</v>
      </c>
      <c r="C283" t="n">
        <v>96.87162891046388</v>
      </c>
      <c r="D283" t="n">
        <v>12.59878048780488</v>
      </c>
      <c r="E283" t="n">
        <v>1.061756097560975</v>
      </c>
    </row>
    <row r="284">
      <c r="A284" t="inlineStr">
        <is>
          <t>002030</t>
        </is>
      </c>
      <c r="B284" t="n">
        <v>0.007822608900769074</v>
      </c>
      <c r="C284" t="n">
        <v>96.78398058252426</v>
      </c>
      <c r="D284" t="n">
        <v>32.25609756097561</v>
      </c>
      <c r="E284" t="n">
        <v>7.092682926829267</v>
      </c>
    </row>
    <row r="285">
      <c r="A285" t="inlineStr">
        <is>
          <t>300847</t>
        </is>
      </c>
      <c r="B285" t="n">
        <v>0.005440837069036115</v>
      </c>
      <c r="C285" t="n">
        <v>96.49649649649648</v>
      </c>
      <c r="D285" t="n">
        <v>27.95510344827586</v>
      </c>
      <c r="E285" t="n">
        <v>17.98193103448276</v>
      </c>
    </row>
    <row r="286">
      <c r="A286" t="inlineStr">
        <is>
          <t>603337</t>
        </is>
      </c>
      <c r="B286" t="n">
        <v>0.005717603031150994</v>
      </c>
      <c r="C286" t="n">
        <v>96.30715123094961</v>
      </c>
      <c r="D286" t="n">
        <v>24.90287804878049</v>
      </c>
      <c r="E286" t="n">
        <v>0.6393658536585366</v>
      </c>
    </row>
    <row r="287">
      <c r="A287" t="inlineStr">
        <is>
          <t>002353</t>
        </is>
      </c>
      <c r="B287" t="n">
        <v>0.0046511874336623</v>
      </c>
      <c r="C287" t="n">
        <v>96.30373644033747</v>
      </c>
      <c r="D287" t="n">
        <v>32.07765853658537</v>
      </c>
      <c r="E287" t="n">
        <v>2.652341463414634</v>
      </c>
    </row>
    <row r="288">
      <c r="A288" t="inlineStr">
        <is>
          <t>300767</t>
        </is>
      </c>
      <c r="B288" t="n">
        <v>0.01550318683446256</v>
      </c>
      <c r="C288" t="n">
        <v>96.21672115833721</v>
      </c>
      <c r="D288" t="n">
        <v>73.44160975609755</v>
      </c>
      <c r="E288" t="n">
        <v>2.756585365853659</v>
      </c>
    </row>
    <row r="289">
      <c r="A289" t="inlineStr">
        <is>
          <t>600754</t>
        </is>
      </c>
      <c r="B289" t="n">
        <v>0.01041880932002075</v>
      </c>
      <c r="C289" t="n">
        <v>95.99843075715968</v>
      </c>
      <c r="D289" t="n">
        <v>40.12546341463414</v>
      </c>
      <c r="E289" t="n">
        <v>0.7273170731707318</v>
      </c>
    </row>
    <row r="290">
      <c r="A290" t="inlineStr">
        <is>
          <t>002311</t>
        </is>
      </c>
      <c r="B290" t="n">
        <v>0.006917116239395459</v>
      </c>
      <c r="C290" t="n">
        <v>95.2333664349553</v>
      </c>
      <c r="D290" t="n">
        <v>57.79751219512194</v>
      </c>
      <c r="E290" t="n">
        <v>0.5327804878048781</v>
      </c>
    </row>
    <row r="291">
      <c r="A291" t="inlineStr">
        <is>
          <t>300196</t>
        </is>
      </c>
      <c r="B291" t="n">
        <v>0.00260806542086284</v>
      </c>
      <c r="C291" t="n">
        <v>94.87179487179486</v>
      </c>
      <c r="D291" t="n">
        <v>13.83878048780488</v>
      </c>
      <c r="E291" t="n">
        <v>2.026</v>
      </c>
    </row>
    <row r="292">
      <c r="A292" t="inlineStr">
        <is>
          <t>300395</t>
        </is>
      </c>
      <c r="B292" t="n">
        <v>0.01506295463546699</v>
      </c>
      <c r="C292" t="n">
        <v>94.41647597254001</v>
      </c>
      <c r="D292" t="n">
        <v>40.47751219512195</v>
      </c>
      <c r="E292" t="n">
        <v>1.624292682926829</v>
      </c>
    </row>
    <row r="293">
      <c r="A293" t="inlineStr">
        <is>
          <t>600827</t>
        </is>
      </c>
      <c r="B293" t="n">
        <v>0.005990703732854722</v>
      </c>
      <c r="C293" t="n">
        <v>94.3069306930693</v>
      </c>
      <c r="D293" t="n">
        <v>14.82995121951219</v>
      </c>
      <c r="E293" t="n">
        <v>2.040048780487805</v>
      </c>
    </row>
    <row r="294">
      <c r="A294" t="inlineStr">
        <is>
          <t>600765</t>
        </is>
      </c>
      <c r="B294" t="n">
        <v>0.006206572036360356</v>
      </c>
      <c r="C294" t="n">
        <v>94.29198682766192</v>
      </c>
      <c r="D294" t="n">
        <v>14.42512195121951</v>
      </c>
      <c r="E294" t="n">
        <v>2.994341463414634</v>
      </c>
    </row>
    <row r="295">
      <c r="A295" t="inlineStr">
        <is>
          <t>300442</t>
        </is>
      </c>
      <c r="B295" t="n">
        <v>0.01249326077429717</v>
      </c>
      <c r="C295" t="n">
        <v>93.9575394665215</v>
      </c>
      <c r="D295" t="n">
        <v>25.86531707317073</v>
      </c>
      <c r="E295" t="n">
        <v>1.546341463414634</v>
      </c>
    </row>
    <row r="296">
      <c r="A296" t="inlineStr">
        <is>
          <t>603179</t>
        </is>
      </c>
      <c r="B296" t="n">
        <v>0.007050770148146798</v>
      </c>
      <c r="C296" t="n">
        <v>93.86218876664736</v>
      </c>
      <c r="D296" t="n">
        <v>27.4680975609756</v>
      </c>
      <c r="E296" t="n">
        <v>1.031560975609756</v>
      </c>
    </row>
    <row r="297">
      <c r="A297" t="inlineStr">
        <is>
          <t>601615</t>
        </is>
      </c>
      <c r="B297" t="n">
        <v>0.003008152235784962</v>
      </c>
      <c r="C297" t="n">
        <v>93.5579781962339</v>
      </c>
      <c r="D297" t="n">
        <v>15.48278048780488</v>
      </c>
      <c r="E297" t="n">
        <v>3.249951219512194</v>
      </c>
    </row>
    <row r="298">
      <c r="A298" t="inlineStr">
        <is>
          <t>002360</t>
        </is>
      </c>
      <c r="B298" t="n">
        <v>0.001148839943555581</v>
      </c>
      <c r="C298" t="n">
        <v>93.54207436399219</v>
      </c>
      <c r="D298" t="n">
        <v>6.399414634146342</v>
      </c>
      <c r="E298" t="n">
        <v>2.628585365853659</v>
      </c>
    </row>
    <row r="299">
      <c r="A299" t="inlineStr">
        <is>
          <t>603787</t>
        </is>
      </c>
      <c r="B299" t="n">
        <v>0.01319173138723557</v>
      </c>
      <c r="C299" t="n">
        <v>92.8921568627451</v>
      </c>
      <c r="D299" t="n">
        <v>24.02365853658537</v>
      </c>
      <c r="E299" t="n">
        <v>2.592390243902439</v>
      </c>
    </row>
    <row r="300">
      <c r="A300" t="inlineStr">
        <is>
          <t>603899</t>
        </is>
      </c>
      <c r="B300" t="n">
        <v>0.01456744315731619</v>
      </c>
      <c r="C300" t="n">
        <v>92.86603069265867</v>
      </c>
      <c r="D300" t="n">
        <v>69.77409756097562</v>
      </c>
      <c r="E300" t="n">
        <v>0.4017560975609756</v>
      </c>
    </row>
    <row r="301">
      <c r="A301" t="inlineStr">
        <is>
          <t>300012</t>
        </is>
      </c>
      <c r="B301" t="n">
        <v>0.00333256339139127</v>
      </c>
      <c r="C301" t="n">
        <v>92.26379201014585</v>
      </c>
      <c r="D301" t="n">
        <v>23.5749268292683</v>
      </c>
      <c r="E301" t="n">
        <v>0.9934634146341464</v>
      </c>
    </row>
    <row r="302">
      <c r="A302" t="inlineStr">
        <is>
          <t>002884</t>
        </is>
      </c>
      <c r="B302" t="n">
        <v>0.006222382491767695</v>
      </c>
      <c r="C302" t="n">
        <v>92.17330538085255</v>
      </c>
      <c r="D302" t="n">
        <v>21.01365853658537</v>
      </c>
      <c r="E302" t="n">
        <v>1.800634146341463</v>
      </c>
    </row>
    <row r="303">
      <c r="A303" t="inlineStr">
        <is>
          <t>300842</t>
        </is>
      </c>
      <c r="B303" t="n">
        <v>0.01078325128285711</v>
      </c>
      <c r="C303" t="n">
        <v>92.12358572671889</v>
      </c>
      <c r="D303" t="n">
        <v>67.80987341772152</v>
      </c>
      <c r="E303" t="n">
        <v>11.20930379746835</v>
      </c>
    </row>
    <row r="304">
      <c r="A304" t="inlineStr">
        <is>
          <t>603225</t>
        </is>
      </c>
      <c r="B304" t="n">
        <v>0.002598178676331225</v>
      </c>
      <c r="C304" t="n">
        <v>91.72216936251188</v>
      </c>
      <c r="D304" t="n">
        <v>11.85258536585366</v>
      </c>
      <c r="E304" t="n">
        <v>0.4887804878048781</v>
      </c>
    </row>
    <row r="305">
      <c r="A305" t="inlineStr">
        <is>
          <t>000786</t>
        </is>
      </c>
      <c r="B305" t="n">
        <v>0.01000254589252282</v>
      </c>
      <c r="C305" t="n">
        <v>91.36882129277566</v>
      </c>
      <c r="D305" t="n">
        <v>33.18517073170732</v>
      </c>
      <c r="E305" t="n">
        <v>0.8573658536585366</v>
      </c>
    </row>
    <row r="306">
      <c r="A306" t="inlineStr">
        <is>
          <t>603317</t>
        </is>
      </c>
      <c r="B306" t="n">
        <v>0.01016735594471246</v>
      </c>
      <c r="C306" t="n">
        <v>91.34396355353078</v>
      </c>
      <c r="D306" t="n">
        <v>59.20858536585365</v>
      </c>
      <c r="E306" t="n">
        <v>3.282341463414634</v>
      </c>
    </row>
    <row r="307">
      <c r="A307" t="inlineStr">
        <is>
          <t>002932</t>
        </is>
      </c>
      <c r="B307" t="n">
        <v>0.01689534169185084</v>
      </c>
      <c r="C307" t="n">
        <v>90.83129584352079</v>
      </c>
      <c r="D307" t="n">
        <v>71.0739512195122</v>
      </c>
      <c r="E307" t="n">
        <v>10.38985365853659</v>
      </c>
    </row>
    <row r="308">
      <c r="A308" t="inlineStr">
        <is>
          <t>603026</t>
        </is>
      </c>
      <c r="B308" t="n">
        <v>0.01647034821116755</v>
      </c>
      <c r="C308" t="n">
        <v>90.46214355948867</v>
      </c>
      <c r="D308" t="n">
        <v>40.70721951219513</v>
      </c>
      <c r="E308" t="n">
        <v>4.772682926829269</v>
      </c>
    </row>
    <row r="309">
      <c r="A309" t="inlineStr">
        <is>
          <t>300082</t>
        </is>
      </c>
      <c r="B309" t="n">
        <v>0.003181797078762386</v>
      </c>
      <c r="C309" t="n">
        <v>90.35947712418302</v>
      </c>
      <c r="D309" t="n">
        <v>8.83029268292683</v>
      </c>
      <c r="E309" t="n">
        <v>2.383512195121951</v>
      </c>
    </row>
    <row r="310">
      <c r="A310" t="inlineStr">
        <is>
          <t>002318</t>
        </is>
      </c>
      <c r="B310" t="n">
        <v>0.001970245876483401</v>
      </c>
      <c r="C310" t="n">
        <v>90.3532608695652</v>
      </c>
      <c r="D310" t="n">
        <v>9.23580487804878</v>
      </c>
      <c r="E310" t="n">
        <v>2.263414634146341</v>
      </c>
    </row>
    <row r="311">
      <c r="A311" t="inlineStr">
        <is>
          <t>603212</t>
        </is>
      </c>
      <c r="B311" t="n">
        <v>0.0035455211826435</v>
      </c>
      <c r="C311" t="n">
        <v>89.873417721519</v>
      </c>
      <c r="D311" t="n">
        <v>31.55542105263158</v>
      </c>
      <c r="E311" t="n">
        <v>13.05226315789474</v>
      </c>
    </row>
    <row r="312">
      <c r="A312" t="inlineStr">
        <is>
          <t>603260</t>
        </is>
      </c>
      <c r="B312" t="n">
        <v>0.006794423533345978</v>
      </c>
      <c r="C312" t="n">
        <v>89.63342530547891</v>
      </c>
      <c r="D312" t="n">
        <v>31.56317073170732</v>
      </c>
      <c r="E312" t="n">
        <v>1.185170731707317</v>
      </c>
    </row>
    <row r="313">
      <c r="A313" t="inlineStr">
        <is>
          <t>600223</t>
        </is>
      </c>
      <c r="B313" t="n">
        <v>0.002164073881562087</v>
      </c>
      <c r="C313" t="n">
        <v>89.57746478873241</v>
      </c>
      <c r="D313" t="n">
        <v>10.35146341463415</v>
      </c>
      <c r="E313" t="n">
        <v>3.089609756097561</v>
      </c>
    </row>
    <row r="314">
      <c r="A314" t="inlineStr">
        <is>
          <t>002142</t>
        </is>
      </c>
      <c r="B314" t="n">
        <v>0.003728688324991296</v>
      </c>
      <c r="C314" t="n">
        <v>89.51079770824151</v>
      </c>
      <c r="D314" t="n">
        <v>31.83746341463414</v>
      </c>
      <c r="E314" t="n">
        <v>0.6192195121951221</v>
      </c>
    </row>
    <row r="315">
      <c r="A315" t="inlineStr">
        <is>
          <t>000522</t>
        </is>
      </c>
      <c r="B315" t="n">
        <v>0.001938425821271941</v>
      </c>
      <c r="C315" t="n">
        <v>89.49511400651467</v>
      </c>
      <c r="D315" t="n">
        <v>20.5069756097561</v>
      </c>
      <c r="E315" t="n">
        <v>0</v>
      </c>
    </row>
    <row r="316">
      <c r="A316" t="inlineStr">
        <is>
          <t>688116</t>
        </is>
      </c>
      <c r="B316" t="n">
        <v>0.009857009223217385</v>
      </c>
      <c r="C316" t="n">
        <v>88.99310344827586</v>
      </c>
      <c r="D316" t="n">
        <v>48.25068292682926</v>
      </c>
      <c r="E316" t="n">
        <v>4.305951219512195</v>
      </c>
    </row>
    <row r="317">
      <c r="A317" t="inlineStr">
        <is>
          <t>688390</t>
        </is>
      </c>
      <c r="B317" t="n">
        <v>0.08490641770966309</v>
      </c>
      <c r="C317" t="n">
        <v>88.77037037037037</v>
      </c>
      <c r="D317" t="n">
        <v>203.9031730769231</v>
      </c>
      <c r="E317" t="n">
        <v>8.107211538461538</v>
      </c>
    </row>
    <row r="318">
      <c r="A318" t="inlineStr">
        <is>
          <t>002372</t>
        </is>
      </c>
      <c r="B318" t="n">
        <v>0.003105464666951307</v>
      </c>
      <c r="C318" t="n">
        <v>88.41732979664012</v>
      </c>
      <c r="D318" t="n">
        <v>15.48985365853658</v>
      </c>
      <c r="E318" t="n">
        <v>0.7021463414634146</v>
      </c>
    </row>
    <row r="319">
      <c r="A319" t="inlineStr">
        <is>
          <t>002068</t>
        </is>
      </c>
      <c r="B319" t="n">
        <v>0.0009951787522873776</v>
      </c>
      <c r="C319" t="n">
        <v>88.16120906801007</v>
      </c>
      <c r="D319" t="n">
        <v>5.327902439024389</v>
      </c>
      <c r="E319" t="n">
        <v>2.529707317073171</v>
      </c>
    </row>
    <row r="320">
      <c r="A320" t="inlineStr">
        <is>
          <t>603063</t>
        </is>
      </c>
      <c r="B320" t="n">
        <v>0.008121357243176273</v>
      </c>
      <c r="C320" t="n">
        <v>88.13953488372093</v>
      </c>
      <c r="D320" t="n">
        <v>11.50951219512195</v>
      </c>
      <c r="E320" t="n">
        <v>2.849463414634146</v>
      </c>
    </row>
    <row r="321">
      <c r="A321" t="inlineStr">
        <is>
          <t>603599</t>
        </is>
      </c>
      <c r="B321" t="n">
        <v>0.003315535705109574</v>
      </c>
      <c r="C321" t="n">
        <v>87.78427550357372</v>
      </c>
      <c r="D321" t="n">
        <v>19.64760975609756</v>
      </c>
      <c r="E321" t="n">
        <v>1.95219512195122</v>
      </c>
    </row>
    <row r="322">
      <c r="A322" t="inlineStr">
        <is>
          <t>300005</t>
        </is>
      </c>
      <c r="B322" t="n">
        <v>0.001756092632244977</v>
      </c>
      <c r="C322" t="n">
        <v>87.75510204081634</v>
      </c>
      <c r="D322" t="n">
        <v>5.218829268292683</v>
      </c>
      <c r="E322" t="n">
        <v>2.439219512195122</v>
      </c>
    </row>
    <row r="323">
      <c r="A323" t="inlineStr">
        <is>
          <t>601021</t>
        </is>
      </c>
      <c r="B323" t="n">
        <v>0.006261930242321555</v>
      </c>
      <c r="C323" t="n">
        <v>87.69461077844312</v>
      </c>
      <c r="D323" t="n">
        <v>44.07019512195122</v>
      </c>
      <c r="E323" t="n">
        <v>0.6994634146341464</v>
      </c>
    </row>
    <row r="324">
      <c r="A324" t="inlineStr">
        <is>
          <t>000100</t>
        </is>
      </c>
      <c r="B324" t="n">
        <v>0.001114113682494732</v>
      </c>
      <c r="C324" t="n">
        <v>87.58314855875835</v>
      </c>
      <c r="D324" t="n">
        <v>6.506585365853658</v>
      </c>
      <c r="E324" t="n">
        <v>3.488146341463414</v>
      </c>
    </row>
    <row r="325">
      <c r="A325" t="inlineStr">
        <is>
          <t>002571</t>
        </is>
      </c>
      <c r="B325" t="n">
        <v>0.003387418560261521</v>
      </c>
      <c r="C325" t="n">
        <v>87.39635157545607</v>
      </c>
      <c r="D325" t="n">
        <v>7.205658536585365</v>
      </c>
      <c r="E325" t="n">
        <v>5.919951219512196</v>
      </c>
    </row>
    <row r="326">
      <c r="A326" t="inlineStr">
        <is>
          <t>000916</t>
        </is>
      </c>
      <c r="B326" t="n">
        <v>0.004269343155517082</v>
      </c>
      <c r="C326" t="n">
        <v>86.46934460887947</v>
      </c>
      <c r="D326" t="n">
        <v>6.751317073170732</v>
      </c>
      <c r="E326" t="n">
        <v>2.222585365853658</v>
      </c>
    </row>
    <row r="327">
      <c r="A327" t="inlineStr">
        <is>
          <t>300357</t>
        </is>
      </c>
      <c r="B327" t="n">
        <v>0.006309612896997657</v>
      </c>
      <c r="C327" t="n">
        <v>86.42439431913115</v>
      </c>
      <c r="D327" t="n">
        <v>62.25287804878049</v>
      </c>
      <c r="E327" t="n">
        <v>0.8727317073170732</v>
      </c>
    </row>
    <row r="328">
      <c r="A328" t="inlineStr">
        <is>
          <t>600803</t>
        </is>
      </c>
      <c r="B328" t="n">
        <v>0.001563034767644599</v>
      </c>
      <c r="C328" t="n">
        <v>86.12716763005781</v>
      </c>
      <c r="D328" t="n">
        <v>12.16058536585366</v>
      </c>
      <c r="E328" t="n">
        <v>0.8820975609756097</v>
      </c>
    </row>
    <row r="329">
      <c r="A329" t="inlineStr">
        <is>
          <t>600315</t>
        </is>
      </c>
      <c r="B329" t="n">
        <v>0.002923521391121974</v>
      </c>
      <c r="C329" t="n">
        <v>85.9491193737769</v>
      </c>
      <c r="D329" t="n">
        <v>39.49468292682928</v>
      </c>
      <c r="E329" t="n">
        <v>1.195121951219512</v>
      </c>
    </row>
    <row r="330">
      <c r="A330" t="inlineStr">
        <is>
          <t>002677</t>
        </is>
      </c>
      <c r="B330" t="n">
        <v>0.0039262674581576</v>
      </c>
      <c r="C330" t="n">
        <v>85.856754306437</v>
      </c>
      <c r="D330" t="n">
        <v>15.6189756097561</v>
      </c>
      <c r="E330" t="n">
        <v>2.199170731707317</v>
      </c>
    </row>
    <row r="331">
      <c r="A331" t="inlineStr">
        <is>
          <t>600499</t>
        </is>
      </c>
      <c r="B331" t="n">
        <v>0.002483437841580517</v>
      </c>
      <c r="C331" t="n">
        <v>85.71428571428574</v>
      </c>
      <c r="D331" t="n">
        <v>5.142097560975609</v>
      </c>
      <c r="E331" t="n">
        <v>1.318048780487805</v>
      </c>
    </row>
    <row r="332">
      <c r="A332" t="inlineStr">
        <is>
          <t>000612</t>
        </is>
      </c>
      <c r="B332" t="n">
        <v>0.001775050550825275</v>
      </c>
      <c r="C332" t="n">
        <v>85.67493112947659</v>
      </c>
      <c r="D332" t="n">
        <v>6.527658536585366</v>
      </c>
      <c r="E332" t="n">
        <v>3.966439024390244</v>
      </c>
    </row>
    <row r="333">
      <c r="A333" t="inlineStr">
        <is>
          <t>002050</t>
        </is>
      </c>
      <c r="B333" t="n">
        <v>0.002382214381768643</v>
      </c>
      <c r="C333" t="n">
        <v>85.62874251497009</v>
      </c>
      <c r="D333" t="n">
        <v>21.86931707317073</v>
      </c>
      <c r="E333" t="n">
        <v>0.9656097560975611</v>
      </c>
    </row>
    <row r="334">
      <c r="A334" t="inlineStr">
        <is>
          <t>300676</t>
        </is>
      </c>
      <c r="B334" t="n">
        <v>0.01429843657186919</v>
      </c>
      <c r="C334" t="n">
        <v>85.62662261033753</v>
      </c>
      <c r="D334" t="n">
        <v>138.1256097560976</v>
      </c>
      <c r="E334" t="n">
        <v>3.332829268292683</v>
      </c>
    </row>
    <row r="335">
      <c r="A335" t="inlineStr">
        <is>
          <t>300106</t>
        </is>
      </c>
      <c r="B335" t="n">
        <v>0.005226818717080615</v>
      </c>
      <c r="C335" t="n">
        <v>85.40031397174255</v>
      </c>
      <c r="D335" t="n">
        <v>10.7689756097561</v>
      </c>
      <c r="E335" t="n">
        <v>9.496682926829269</v>
      </c>
    </row>
    <row r="336">
      <c r="A336" t="inlineStr">
        <is>
          <t>000768</t>
        </is>
      </c>
      <c r="B336" t="n">
        <v>0.007497935399771426</v>
      </c>
      <c r="C336" t="n">
        <v>85.36880290205563</v>
      </c>
      <c r="D336" t="n">
        <v>24.65248780487805</v>
      </c>
      <c r="E336" t="n">
        <v>1.385170731707317</v>
      </c>
    </row>
    <row r="337">
      <c r="A337" t="inlineStr">
        <is>
          <t>300589</t>
        </is>
      </c>
      <c r="B337" t="n">
        <v>0.02137593858401225</v>
      </c>
      <c r="C337" t="n">
        <v>85.15837104072396</v>
      </c>
      <c r="D337" t="n">
        <v>21.7439512195122</v>
      </c>
      <c r="E337" t="n">
        <v>13.42960975609756</v>
      </c>
    </row>
    <row r="338">
      <c r="A338" t="inlineStr">
        <is>
          <t>300143</t>
        </is>
      </c>
      <c r="B338" t="n">
        <v>0.00562796495114521</v>
      </c>
      <c r="C338" t="n">
        <v>84.92907801418441</v>
      </c>
      <c r="D338" t="n">
        <v>19.87121951219513</v>
      </c>
      <c r="E338" t="n">
        <v>2.007219512195122</v>
      </c>
    </row>
    <row r="339">
      <c r="A339" t="inlineStr">
        <is>
          <t>688006</t>
        </is>
      </c>
      <c r="B339" t="n">
        <v>0.01463620511627319</v>
      </c>
      <c r="C339" t="n">
        <v>84.86718540381004</v>
      </c>
      <c r="D339" t="n">
        <v>56.40570731707318</v>
      </c>
      <c r="E339" t="n">
        <v>3.879170731707317</v>
      </c>
    </row>
    <row r="340">
      <c r="A340" t="inlineStr">
        <is>
          <t>002149</t>
        </is>
      </c>
      <c r="B340" t="n">
        <v>0.00562542372881356</v>
      </c>
      <c r="C340" t="n">
        <v>84.53900709219859</v>
      </c>
      <c r="D340" t="n">
        <v>9.44</v>
      </c>
      <c r="E340" t="n">
        <v>4.658585365853659</v>
      </c>
    </row>
    <row r="341">
      <c r="A341" t="inlineStr">
        <is>
          <t>600584</t>
        </is>
      </c>
      <c r="B341" t="n">
        <v>0.006951106381609274</v>
      </c>
      <c r="C341" t="n">
        <v>84.43830570902395</v>
      </c>
      <c r="D341" t="n">
        <v>37.46585365853659</v>
      </c>
      <c r="E341" t="n">
        <v>6.295268292682927</v>
      </c>
    </row>
    <row r="342">
      <c r="A342" t="inlineStr">
        <is>
          <t>600219</t>
        </is>
      </c>
      <c r="B342" t="n">
        <v>0.0004688256703660112</v>
      </c>
      <c r="C342" t="n">
        <v>84.39024390243904</v>
      </c>
      <c r="D342" t="n">
        <v>2.530536585365854</v>
      </c>
      <c r="E342" t="n">
        <v>1.205951219512195</v>
      </c>
    </row>
    <row r="343">
      <c r="A343" t="inlineStr">
        <is>
          <t>002867</t>
        </is>
      </c>
      <c r="B343" t="n">
        <v>0.003230925317510606</v>
      </c>
      <c r="C343" t="n">
        <v>84.34486670448101</v>
      </c>
      <c r="D343" t="n">
        <v>25.06307317073171</v>
      </c>
      <c r="E343" t="n">
        <v>0.8089756097560974</v>
      </c>
    </row>
    <row r="344">
      <c r="A344" t="inlineStr">
        <is>
          <t>002991</t>
        </is>
      </c>
      <c r="B344" t="n">
        <v>0.01968746203482445</v>
      </c>
      <c r="C344" t="n">
        <v>84.16054470524995</v>
      </c>
      <c r="D344" t="n">
        <v>105.1055813953488</v>
      </c>
      <c r="E344" t="n">
        <v>7.700852713178294</v>
      </c>
    </row>
    <row r="345">
      <c r="A345" t="inlineStr">
        <is>
          <t>603855</t>
        </is>
      </c>
      <c r="B345" t="n">
        <v>0.002895030062456686</v>
      </c>
      <c r="C345" t="n">
        <v>83.61970217640322</v>
      </c>
      <c r="D345" t="n">
        <v>16.22917073170732</v>
      </c>
      <c r="E345" t="n">
        <v>1.492487804878049</v>
      </c>
    </row>
    <row r="346">
      <c r="A346" t="inlineStr">
        <is>
          <t>688200</t>
        </is>
      </c>
      <c r="B346" t="n">
        <v>0.04911657467432792</v>
      </c>
      <c r="C346" t="n">
        <v>83.5164835164835</v>
      </c>
      <c r="D346" t="n">
        <v>288.1292682926829</v>
      </c>
      <c r="E346" t="n">
        <v>5.740390243902439</v>
      </c>
    </row>
    <row r="347">
      <c r="A347" t="inlineStr">
        <is>
          <t>300593</t>
        </is>
      </c>
      <c r="B347" t="n">
        <v>0.008956798695580991</v>
      </c>
      <c r="C347" t="n">
        <v>83.38192419825074</v>
      </c>
      <c r="D347" t="n">
        <v>21.14326829268293</v>
      </c>
      <c r="E347" t="n">
        <v>7.591170731707319</v>
      </c>
    </row>
    <row r="348">
      <c r="A348" t="inlineStr">
        <is>
          <t>600616</t>
        </is>
      </c>
      <c r="B348" t="n">
        <v>0.003649732244622033</v>
      </c>
      <c r="C348" t="n">
        <v>82.86516853932584</v>
      </c>
      <c r="D348" t="n">
        <v>5.644585365853659</v>
      </c>
      <c r="E348" t="n">
        <v>3.877170731707317</v>
      </c>
    </row>
    <row r="349">
      <c r="A349" t="inlineStr">
        <is>
          <t>603288</t>
        </is>
      </c>
      <c r="B349" t="n">
        <v>0.03338028781531883</v>
      </c>
      <c r="C349" t="n">
        <v>82.76844203930504</v>
      </c>
      <c r="D349" t="n">
        <v>154.4064878048781</v>
      </c>
      <c r="E349" t="n">
        <v>0.1477560975609756</v>
      </c>
    </row>
    <row r="350">
      <c r="A350" t="inlineStr">
        <is>
          <t>300623</t>
        </is>
      </c>
      <c r="B350" t="n">
        <v>0.0146125306349217</v>
      </c>
      <c r="C350" t="n">
        <v>82.67303102625301</v>
      </c>
      <c r="D350" t="n">
        <v>35.31063414634146</v>
      </c>
      <c r="E350" t="n">
        <v>6.086341463414635</v>
      </c>
    </row>
    <row r="351">
      <c r="A351" t="inlineStr">
        <is>
          <t>300518</t>
        </is>
      </c>
      <c r="B351" t="n">
        <v>0.01036596843785842</v>
      </c>
      <c r="C351" t="n">
        <v>82.13783403656822</v>
      </c>
      <c r="D351" t="n">
        <v>33.30863414634145</v>
      </c>
      <c r="E351" t="n">
        <v>5.282390243902438</v>
      </c>
    </row>
    <row r="352">
      <c r="A352" t="inlineStr">
        <is>
          <t>002409</t>
        </is>
      </c>
      <c r="B352" t="n">
        <v>0.007225528598754177</v>
      </c>
      <c r="C352" t="n">
        <v>82.04645323289392</v>
      </c>
      <c r="D352" t="n">
        <v>55.30165853658536</v>
      </c>
      <c r="E352" t="n">
        <v>5.756878048780488</v>
      </c>
    </row>
    <row r="353">
      <c r="A353" t="inlineStr">
        <is>
          <t>300432</t>
        </is>
      </c>
      <c r="B353" t="n">
        <v>0.00146935256738544</v>
      </c>
      <c r="C353" t="n">
        <v>81.88539741219962</v>
      </c>
      <c r="D353" t="n">
        <v>9.572926829268292</v>
      </c>
      <c r="E353" t="n">
        <v>4.505121951219512</v>
      </c>
    </row>
    <row r="354">
      <c r="A354" t="inlineStr">
        <is>
          <t>300827</t>
        </is>
      </c>
      <c r="B354" t="n">
        <v>0.01011861378822918</v>
      </c>
      <c r="C354" t="n">
        <v>81.83568677792039</v>
      </c>
      <c r="D354" t="n">
        <v>55.81818627450981</v>
      </c>
      <c r="E354" t="n">
        <v>14.43058823529412</v>
      </c>
    </row>
    <row r="355">
      <c r="A355" t="inlineStr">
        <is>
          <t>603290</t>
        </is>
      </c>
      <c r="B355" t="n">
        <v>0.04519300153247913</v>
      </c>
      <c r="C355" t="n">
        <v>81.52182619142971</v>
      </c>
      <c r="D355" t="n">
        <v>204.3920975609756</v>
      </c>
      <c r="E355" t="n">
        <v>8.697756097560976</v>
      </c>
    </row>
    <row r="356">
      <c r="A356" t="inlineStr">
        <is>
          <t>002539</t>
        </is>
      </c>
      <c r="B356" t="n">
        <v>0.0005703353091829939</v>
      </c>
      <c r="C356" t="n">
        <v>81.25</v>
      </c>
      <c r="D356" t="n">
        <v>7.163707317073171</v>
      </c>
      <c r="E356" t="n">
        <v>2.596243902439025</v>
      </c>
    </row>
    <row r="357">
      <c r="A357" t="inlineStr">
        <is>
          <t>600151</t>
        </is>
      </c>
      <c r="B357" t="n">
        <v>0.001792181943199811</v>
      </c>
      <c r="C357" t="n">
        <v>81.19469026548674</v>
      </c>
      <c r="D357" t="n">
        <v>6.661024390243903</v>
      </c>
      <c r="E357" t="n">
        <v>2.530341463414634</v>
      </c>
    </row>
    <row r="358">
      <c r="A358" t="inlineStr">
        <is>
          <t>603456</t>
        </is>
      </c>
      <c r="B358" t="n">
        <v>0.004148994574139761</v>
      </c>
      <c r="C358" t="n">
        <v>80.96319854611538</v>
      </c>
      <c r="D358" t="n">
        <v>30.72009756097561</v>
      </c>
      <c r="E358" t="n">
        <v>1.106682926829268</v>
      </c>
    </row>
    <row r="359">
      <c r="A359" t="inlineStr">
        <is>
          <t>002258</t>
        </is>
      </c>
      <c r="B359" t="n">
        <v>0.002524275388960454</v>
      </c>
      <c r="C359" t="n">
        <v>80.77956989247311</v>
      </c>
      <c r="D359" t="n">
        <v>20.46165853658536</v>
      </c>
      <c r="E359" t="n">
        <v>2.276487804878049</v>
      </c>
    </row>
    <row r="360">
      <c r="A360" t="inlineStr">
        <is>
          <t>688298</t>
        </is>
      </c>
      <c r="B360" t="n">
        <v>0.05140365478482573</v>
      </c>
      <c r="C360" t="n">
        <v>80.77167153192029</v>
      </c>
      <c r="D360" t="n">
        <v>152.536</v>
      </c>
      <c r="E360" t="n">
        <v>8.729024390243902</v>
      </c>
    </row>
    <row r="361">
      <c r="A361" t="inlineStr">
        <is>
          <t>300618</t>
        </is>
      </c>
      <c r="B361" t="n">
        <v>0.01849520374502658</v>
      </c>
      <c r="C361" t="n">
        <v>80.67177371832648</v>
      </c>
      <c r="D361" t="n">
        <v>70.494</v>
      </c>
      <c r="E361" t="n">
        <v>5.634731707317074</v>
      </c>
    </row>
    <row r="362">
      <c r="A362" t="inlineStr">
        <is>
          <t>603223</t>
        </is>
      </c>
      <c r="B362" t="n">
        <v>0.004880484859364414</v>
      </c>
      <c r="C362" t="n">
        <v>80.63872255489024</v>
      </c>
      <c r="D362" t="n">
        <v>15.2289756097561</v>
      </c>
      <c r="E362" t="n">
        <v>1.277804878048781</v>
      </c>
    </row>
    <row r="363">
      <c r="A363" t="inlineStr">
        <is>
          <t>300470</t>
        </is>
      </c>
      <c r="B363" t="n">
        <v>0.007692829327755411</v>
      </c>
      <c r="C363" t="n">
        <v>80.44323483670294</v>
      </c>
      <c r="D363" t="n">
        <v>38.43609756097561</v>
      </c>
      <c r="E363" t="n">
        <v>1.299707317073171</v>
      </c>
    </row>
    <row r="364">
      <c r="A364" t="inlineStr">
        <is>
          <t>600416</t>
        </is>
      </c>
      <c r="B364" t="n">
        <v>0.003574951646872441</v>
      </c>
      <c r="C364" t="n">
        <v>80.36622583926756</v>
      </c>
      <c r="D364" t="n">
        <v>16.33029268292683</v>
      </c>
      <c r="E364" t="n">
        <v>1.022634146341463</v>
      </c>
    </row>
    <row r="365">
      <c r="A365" t="inlineStr">
        <is>
          <t>603396</t>
        </is>
      </c>
      <c r="B365" t="n">
        <v>0.01086236034355272</v>
      </c>
      <c r="C365" t="n">
        <v>80.33298647242455</v>
      </c>
      <c r="D365" t="n">
        <v>32.63556097560976</v>
      </c>
      <c r="E365" t="n">
        <v>5.071707317073172</v>
      </c>
    </row>
    <row r="366">
      <c r="A366" t="inlineStr">
        <is>
          <t>002472</t>
        </is>
      </c>
      <c r="B366" t="n">
        <v>0.001048891892673132</v>
      </c>
      <c r="C366" t="n">
        <v>80.32128514056225</v>
      </c>
      <c r="D366" t="n">
        <v>6.358731707317073</v>
      </c>
      <c r="E366" t="n">
        <v>1.839658536585365</v>
      </c>
    </row>
    <row r="367">
      <c r="A367" t="inlineStr">
        <is>
          <t>600111</t>
        </is>
      </c>
      <c r="B367" t="n">
        <v>0.002030269973269146</v>
      </c>
      <c r="C367" t="n">
        <v>79.73568281938326</v>
      </c>
      <c r="D367" t="n">
        <v>11.90912195121951</v>
      </c>
      <c r="E367" t="n">
        <v>2.843073170731707</v>
      </c>
    </row>
    <row r="368">
      <c r="A368" t="inlineStr">
        <is>
          <t>002139</t>
        </is>
      </c>
      <c r="B368" t="n">
        <v>0.001471129808477411</v>
      </c>
      <c r="C368" t="n">
        <v>79.6875</v>
      </c>
      <c r="D368" t="n">
        <v>7.036048780487804</v>
      </c>
      <c r="E368" t="n">
        <v>3.845463414634146</v>
      </c>
    </row>
    <row r="369">
      <c r="A369" t="inlineStr">
        <is>
          <t>603233</t>
        </is>
      </c>
      <c r="B369" t="n">
        <v>0.009104474867245554</v>
      </c>
      <c r="C369" t="n">
        <v>79.67064168086316</v>
      </c>
      <c r="D369" t="n">
        <v>78.03180487804877</v>
      </c>
      <c r="E369" t="n">
        <v>1.587707317073171</v>
      </c>
    </row>
    <row r="370">
      <c r="A370" t="inlineStr">
        <is>
          <t>688208</t>
        </is>
      </c>
      <c r="B370" t="n">
        <v>0.01240238368488271</v>
      </c>
      <c r="C370" t="n">
        <v>79.64342735497607</v>
      </c>
      <c r="D370" t="n">
        <v>61.88585365853659</v>
      </c>
      <c r="E370" t="n">
        <v>3.918975609756098</v>
      </c>
    </row>
    <row r="371">
      <c r="A371" t="inlineStr">
        <is>
          <t>688111</t>
        </is>
      </c>
      <c r="B371" t="n">
        <v>0.04708982016264507</v>
      </c>
      <c r="C371" t="n">
        <v>79.63642570623878</v>
      </c>
      <c r="D371" t="n">
        <v>333.8856585365854</v>
      </c>
      <c r="E371" t="n">
        <v>1.865219512195122</v>
      </c>
    </row>
    <row r="372">
      <c r="A372" t="inlineStr">
        <is>
          <t>000625</t>
        </is>
      </c>
      <c r="B372" t="n">
        <v>0.007776859821915042</v>
      </c>
      <c r="C372" t="n">
        <v>79.50248756218903</v>
      </c>
      <c r="D372" t="n">
        <v>15.02521951219512</v>
      </c>
      <c r="E372" t="n">
        <v>2.210780487804878</v>
      </c>
    </row>
    <row r="373">
      <c r="A373" t="inlineStr">
        <is>
          <t>002738</t>
        </is>
      </c>
      <c r="B373" t="n">
        <v>0.007277434737119649</v>
      </c>
      <c r="C373" t="n">
        <v>79.44481163251815</v>
      </c>
      <c r="D373" t="n">
        <v>19.61009756097561</v>
      </c>
      <c r="E373" t="n">
        <v>4.384829268292683</v>
      </c>
    </row>
    <row r="374">
      <c r="A374" t="inlineStr">
        <is>
          <t>300760</t>
        </is>
      </c>
      <c r="B374" t="n">
        <v>0.04691118179622879</v>
      </c>
      <c r="C374" t="n">
        <v>79.04737212489353</v>
      </c>
      <c r="D374" t="n">
        <v>340.1067317073171</v>
      </c>
      <c r="E374" t="n">
        <v>0.9996585365853659</v>
      </c>
    </row>
    <row r="375">
      <c r="A375" t="inlineStr">
        <is>
          <t>601965</t>
        </is>
      </c>
      <c r="B375" t="n">
        <v>0.003523537470387557</v>
      </c>
      <c r="C375" t="n">
        <v>78.79518072289156</v>
      </c>
      <c r="D375" t="n">
        <v>12.21248780487805</v>
      </c>
      <c r="E375" t="n">
        <v>1.004780487804878</v>
      </c>
    </row>
    <row r="376">
      <c r="A376" t="inlineStr">
        <is>
          <t>002049</t>
        </is>
      </c>
      <c r="B376" t="n">
        <v>0.03306358242474724</v>
      </c>
      <c r="C376" t="n">
        <v>78.75422501207146</v>
      </c>
      <c r="D376" t="n">
        <v>105.8830731707317</v>
      </c>
      <c r="E376" t="n">
        <v>4.050487804878049</v>
      </c>
    </row>
    <row r="377">
      <c r="A377" t="inlineStr">
        <is>
          <t>600166</t>
        </is>
      </c>
      <c r="B377" t="n">
        <v>0.0006871901767667053</v>
      </c>
      <c r="C377" t="n">
        <v>78.53403141361257</v>
      </c>
      <c r="D377" t="n">
        <v>2.540878048780488</v>
      </c>
      <c r="E377" t="n">
        <v>2.447951219512195</v>
      </c>
    </row>
    <row r="378">
      <c r="A378" t="inlineStr">
        <is>
          <t>688122</t>
        </is>
      </c>
      <c r="B378" t="n">
        <v>0.01846704149179153</v>
      </c>
      <c r="C378" t="n">
        <v>78.53211009174311</v>
      </c>
      <c r="D378" t="n">
        <v>48.46853658536585</v>
      </c>
      <c r="E378" t="n">
        <v>3.624829268292683</v>
      </c>
    </row>
    <row r="379">
      <c r="A379" t="inlineStr">
        <is>
          <t>002410</t>
        </is>
      </c>
      <c r="B379" t="n">
        <v>0.007752218498058994</v>
      </c>
      <c r="C379" t="n">
        <v>78.15405046480744</v>
      </c>
      <c r="D379" t="n">
        <v>68.36273170731708</v>
      </c>
      <c r="E379" t="n">
        <v>0.8662926829268294</v>
      </c>
    </row>
    <row r="380">
      <c r="A380" t="inlineStr">
        <is>
          <t>603613</t>
        </is>
      </c>
      <c r="B380" t="n">
        <v>0.02431988401756008</v>
      </c>
      <c r="C380" t="n">
        <v>77.89656887120834</v>
      </c>
      <c r="D380" t="n">
        <v>93.97799999999999</v>
      </c>
      <c r="E380" t="n">
        <v>3.321951219512195</v>
      </c>
    </row>
    <row r="381">
      <c r="A381" t="inlineStr">
        <is>
          <t>300727</t>
        </is>
      </c>
      <c r="B381" t="n">
        <v>0.01831218569828665</v>
      </c>
      <c r="C381" t="n">
        <v>77.89165446559298</v>
      </c>
      <c r="D381" t="n">
        <v>21.99639024390244</v>
      </c>
      <c r="E381" t="n">
        <v>11.91039024390244</v>
      </c>
    </row>
    <row r="382">
      <c r="A382" t="inlineStr">
        <is>
          <t>002145</t>
        </is>
      </c>
      <c r="B382" t="n">
        <v>0.0005827459940967978</v>
      </c>
      <c r="C382" t="n">
        <v>77.85714285714285</v>
      </c>
      <c r="D382" t="n">
        <v>5.534439024390243</v>
      </c>
      <c r="E382" t="n">
        <v>2.708439024390244</v>
      </c>
    </row>
    <row r="383">
      <c r="A383" t="inlineStr">
        <is>
          <t>603987</t>
        </is>
      </c>
      <c r="B383" t="n">
        <v>0.001319319807893357</v>
      </c>
      <c r="C383" t="n">
        <v>77.83505154639174</v>
      </c>
      <c r="D383" t="n">
        <v>15.91253658536585</v>
      </c>
      <c r="E383" t="n">
        <v>2.716780487804878</v>
      </c>
    </row>
    <row r="384">
      <c r="A384" t="inlineStr">
        <is>
          <t>300307</t>
        </is>
      </c>
      <c r="B384" t="n">
        <v>0.001791980969812179</v>
      </c>
      <c r="C384" t="n">
        <v>77.82705099778271</v>
      </c>
      <c r="D384" t="n">
        <v>6.089073170731709</v>
      </c>
      <c r="E384" t="n">
        <v>1.36609756097561</v>
      </c>
    </row>
    <row r="385">
      <c r="A385" t="inlineStr">
        <is>
          <t>300857</t>
        </is>
      </c>
      <c r="B385" t="n">
        <v>0.005926646596362456</v>
      </c>
      <c r="C385" t="n">
        <v>77.81926811053023</v>
      </c>
      <c r="D385" t="n">
        <v>33.67060150375939</v>
      </c>
      <c r="E385" t="n">
        <v>11.53398496240601</v>
      </c>
    </row>
    <row r="386">
      <c r="A386" t="inlineStr">
        <is>
          <t>600753</t>
        </is>
      </c>
      <c r="B386" t="n">
        <v>0.003285834577784904</v>
      </c>
      <c r="C386" t="n">
        <v>77.62237762237764</v>
      </c>
      <c r="D386" t="n">
        <v>13.92990243902439</v>
      </c>
      <c r="E386" t="n">
        <v>2.355121951219512</v>
      </c>
    </row>
    <row r="387">
      <c r="A387" t="inlineStr">
        <is>
          <t>600238</t>
        </is>
      </c>
      <c r="B387" t="n">
        <v>0.001716940520743645</v>
      </c>
      <c r="C387" t="n">
        <v>77.5109170305677</v>
      </c>
      <c r="D387" t="n">
        <v>5.468341463414635</v>
      </c>
      <c r="E387" t="n">
        <v>0.6409756097560976</v>
      </c>
    </row>
    <row r="388">
      <c r="A388" t="inlineStr">
        <is>
          <t>002841</t>
        </is>
      </c>
      <c r="B388" t="n">
        <v>0.00820051562573143</v>
      </c>
      <c r="C388" t="n">
        <v>77.19341974077768</v>
      </c>
      <c r="D388" t="n">
        <v>99.58526829268294</v>
      </c>
      <c r="E388" t="n">
        <v>0.3781951219512195</v>
      </c>
    </row>
    <row r="389">
      <c r="A389" t="inlineStr">
        <is>
          <t>600877</t>
        </is>
      </c>
      <c r="B389" t="n">
        <v>0.002687523911073479</v>
      </c>
      <c r="C389" t="n">
        <v>77.1300448430493</v>
      </c>
      <c r="D389" t="n">
        <v>6.903365853658537</v>
      </c>
      <c r="E389" t="n">
        <v>1.061024390243902</v>
      </c>
    </row>
    <row r="390">
      <c r="A390" t="inlineStr">
        <is>
          <t>603008</t>
        </is>
      </c>
      <c r="B390" t="n">
        <v>0.002828933007442412</v>
      </c>
      <c r="C390" t="n">
        <v>76.98815566835873</v>
      </c>
      <c r="D390" t="n">
        <v>14.19112195121951</v>
      </c>
      <c r="E390" t="n">
        <v>1.770146341463415</v>
      </c>
    </row>
    <row r="391">
      <c r="A391" t="inlineStr">
        <is>
          <t>603208</t>
        </is>
      </c>
      <c r="B391" t="n">
        <v>0.01292886660566495</v>
      </c>
      <c r="C391" t="n">
        <v>76.96827262044654</v>
      </c>
      <c r="D391" t="n">
        <v>111.0954146341463</v>
      </c>
      <c r="E391" t="n">
        <v>1.196536585365854</v>
      </c>
    </row>
    <row r="392">
      <c r="A392" t="inlineStr">
        <is>
          <t>603768</t>
        </is>
      </c>
      <c r="B392" t="n">
        <v>0.002547495639126903</v>
      </c>
      <c r="C392" t="n">
        <v>76.85863874345549</v>
      </c>
      <c r="D392" t="n">
        <v>15.05126829268293</v>
      </c>
      <c r="E392" t="n">
        <v>1.123512195121951</v>
      </c>
    </row>
    <row r="393">
      <c r="A393" t="inlineStr">
        <is>
          <t>600290</t>
        </is>
      </c>
      <c r="B393" t="n">
        <v>0.0007586026664429316</v>
      </c>
      <c r="C393" t="n">
        <v>76.50602409638556</v>
      </c>
      <c r="D393" t="n">
        <v>1.711365853658537</v>
      </c>
      <c r="E393" t="n">
        <v>2.066439024390244</v>
      </c>
    </row>
    <row r="394">
      <c r="A394" t="inlineStr">
        <is>
          <t>300690</t>
        </is>
      </c>
      <c r="B394" t="n">
        <v>0.02424203669687311</v>
      </c>
      <c r="C394" t="n">
        <v>76.45232815964522</v>
      </c>
      <c r="D394" t="n">
        <v>40.94263414634147</v>
      </c>
      <c r="E394" t="n">
        <v>6.74887804878049</v>
      </c>
    </row>
    <row r="395">
      <c r="A395" t="inlineStr">
        <is>
          <t>300034</t>
        </is>
      </c>
      <c r="B395" t="n">
        <v>0.006835185370327039</v>
      </c>
      <c r="C395" t="n">
        <v>76.37215528781796</v>
      </c>
      <c r="D395" t="n">
        <v>23.62039024390244</v>
      </c>
      <c r="E395" t="n">
        <v>2.740780487804877</v>
      </c>
    </row>
    <row r="396">
      <c r="A396" t="inlineStr">
        <is>
          <t>601388</t>
        </is>
      </c>
      <c r="B396" t="n">
        <v>0.0005318104792294385</v>
      </c>
      <c r="C396" t="n">
        <v>76.33136094674558</v>
      </c>
      <c r="D396" t="n">
        <v>2.340634146341463</v>
      </c>
      <c r="E396" t="n">
        <v>3.532341463414634</v>
      </c>
    </row>
    <row r="397">
      <c r="A397" t="inlineStr">
        <is>
          <t>002241</t>
        </is>
      </c>
      <c r="B397" t="n">
        <v>0.01070702395908558</v>
      </c>
      <c r="C397" t="n">
        <v>76.10375275938188</v>
      </c>
      <c r="D397" t="n">
        <v>34.61531707317074</v>
      </c>
      <c r="E397" t="n">
        <v>3.39409756097561</v>
      </c>
    </row>
    <row r="398">
      <c r="A398" t="inlineStr">
        <is>
          <t>600036</t>
        </is>
      </c>
      <c r="B398" t="n">
        <v>0.004297731027836248</v>
      </c>
      <c r="C398" t="n">
        <v>76.01286173633441</v>
      </c>
      <c r="D398" t="n">
        <v>39.1390243902439</v>
      </c>
      <c r="E398" t="n">
        <v>0.3215609756097561</v>
      </c>
    </row>
    <row r="399">
      <c r="A399" t="inlineStr">
        <is>
          <t>300693</t>
        </is>
      </c>
      <c r="B399" t="n">
        <v>0.002903678767092713</v>
      </c>
      <c r="C399" t="n">
        <v>75.98684210526316</v>
      </c>
      <c r="D399" t="n">
        <v>23.46829268292683</v>
      </c>
      <c r="E399" t="n">
        <v>8.561999999999999</v>
      </c>
    </row>
    <row r="400">
      <c r="A400" t="inlineStr">
        <is>
          <t>002331</t>
        </is>
      </c>
      <c r="B400" t="n">
        <v>0.0007072962710172145</v>
      </c>
      <c r="C400" t="n">
        <v>75.73529411764707</v>
      </c>
      <c r="D400" t="n">
        <v>11.40736585365854</v>
      </c>
      <c r="E400" t="n">
        <v>2.293756097560976</v>
      </c>
    </row>
    <row r="401">
      <c r="A401" t="inlineStr">
        <is>
          <t>603606</t>
        </is>
      </c>
      <c r="B401" t="n">
        <v>0.005335391431284816</v>
      </c>
      <c r="C401" t="n">
        <v>75.58756633813495</v>
      </c>
      <c r="D401" t="n">
        <v>20.3869268292683</v>
      </c>
      <c r="E401" t="n">
        <v>2.615560975609756</v>
      </c>
    </row>
    <row r="402">
      <c r="A402" t="inlineStr">
        <is>
          <t>002425</t>
        </is>
      </c>
      <c r="B402" t="n">
        <v>0.006481874204771879</v>
      </c>
      <c r="C402" t="n">
        <v>75.49407114624509</v>
      </c>
      <c r="D402" t="n">
        <v>10.00585365853658</v>
      </c>
      <c r="E402" t="n">
        <v>7.009512195121951</v>
      </c>
    </row>
    <row r="403">
      <c r="A403" t="inlineStr">
        <is>
          <t>002730</t>
        </is>
      </c>
      <c r="B403" t="n">
        <v>0.00248449772615992</v>
      </c>
      <c r="C403" t="n">
        <v>75.23302263648471</v>
      </c>
      <c r="D403" t="n">
        <v>10.21858536585366</v>
      </c>
      <c r="E403" t="n">
        <v>2.221317073170732</v>
      </c>
    </row>
    <row r="404">
      <c r="A404" t="inlineStr">
        <is>
          <t>300680</t>
        </is>
      </c>
      <c r="B404" t="n">
        <v>0.008596216816836947</v>
      </c>
      <c r="C404" t="n">
        <v>75.17006802721089</v>
      </c>
      <c r="D404" t="n">
        <v>23.90863414634146</v>
      </c>
      <c r="E404" t="n">
        <v>8.760243902439026</v>
      </c>
    </row>
    <row r="405">
      <c r="A405" t="inlineStr">
        <is>
          <t>603501</t>
        </is>
      </c>
      <c r="B405" t="n">
        <v>0.03144614138367858</v>
      </c>
      <c r="C405" t="n">
        <v>75.14436662980712</v>
      </c>
      <c r="D405" t="n">
        <v>208.5451707317073</v>
      </c>
      <c r="E405" t="n">
        <v>2.525170731707317</v>
      </c>
    </row>
    <row r="406">
      <c r="A406" t="inlineStr">
        <is>
          <t>688016</t>
        </is>
      </c>
      <c r="B406" t="n">
        <v>0.02937653182882768</v>
      </c>
      <c r="C406" t="n">
        <v>74.98615128946884</v>
      </c>
      <c r="D406" t="n">
        <v>262.2646829268293</v>
      </c>
      <c r="E406" t="n">
        <v>2.849365853658536</v>
      </c>
    </row>
    <row r="407">
      <c r="A407" t="inlineStr">
        <is>
          <t>603236</t>
        </is>
      </c>
      <c r="B407" t="n">
        <v>0.01023263546890203</v>
      </c>
      <c r="C407" t="n">
        <v>74.9599832973763</v>
      </c>
      <c r="D407" t="n">
        <v>193.3219024390243</v>
      </c>
      <c r="E407" t="n">
        <v>3.616634146341463</v>
      </c>
    </row>
    <row r="408">
      <c r="A408" t="inlineStr">
        <is>
          <t>000951</t>
        </is>
      </c>
      <c r="B408" t="n">
        <v>0.00453766472922064</v>
      </c>
      <c r="C408" t="n">
        <v>74.95621716287215</v>
      </c>
      <c r="D408" t="n">
        <v>33.38170731707317</v>
      </c>
      <c r="E408" t="n">
        <v>1.034731707317073</v>
      </c>
    </row>
    <row r="409">
      <c r="A409" t="inlineStr">
        <is>
          <t>000338</t>
        </is>
      </c>
      <c r="B409" t="n">
        <v>0.001259715516512758</v>
      </c>
      <c r="C409" t="n">
        <v>74.60317460317461</v>
      </c>
      <c r="D409" t="n">
        <v>15.74536585365854</v>
      </c>
      <c r="E409" t="n">
        <v>1.434780487804878</v>
      </c>
    </row>
    <row r="410">
      <c r="A410" t="inlineStr">
        <is>
          <t>603378</t>
        </is>
      </c>
      <c r="B410" t="n">
        <v>0.02064955326443096</v>
      </c>
      <c r="C410" t="n">
        <v>74.17022674991784</v>
      </c>
      <c r="D410" t="n">
        <v>52.65804878048781</v>
      </c>
      <c r="E410" t="n">
        <v>2.119609756097561</v>
      </c>
    </row>
    <row r="411">
      <c r="A411" t="inlineStr">
        <is>
          <t>000661</t>
        </is>
      </c>
      <c r="B411" t="n">
        <v>0.05074568285383933</v>
      </c>
      <c r="C411" t="n">
        <v>74.01037010548902</v>
      </c>
      <c r="D411" t="n">
        <v>398.3254634146342</v>
      </c>
      <c r="E411" t="n">
        <v>1.527219512195122</v>
      </c>
    </row>
    <row r="412">
      <c r="A412" t="inlineStr">
        <is>
          <t>000039</t>
        </is>
      </c>
      <c r="B412" t="n">
        <v>0.00551533914856682</v>
      </c>
      <c r="C412" t="n">
        <v>73.70517928286853</v>
      </c>
      <c r="D412" t="n">
        <v>10.56439024390244</v>
      </c>
      <c r="E412" t="n">
        <v>1.472780487804878</v>
      </c>
    </row>
    <row r="413">
      <c r="A413" t="inlineStr">
        <is>
          <t>002501</t>
        </is>
      </c>
      <c r="B413" t="n">
        <v>0.0004387599891850213</v>
      </c>
      <c r="C413" t="n">
        <v>73.61111111111111</v>
      </c>
      <c r="D413" t="n">
        <v>1.736243902439024</v>
      </c>
      <c r="E413" t="n">
        <v>0.8313170731707318</v>
      </c>
    </row>
    <row r="414">
      <c r="A414" t="inlineStr">
        <is>
          <t>002414</t>
        </is>
      </c>
      <c r="B414" t="n">
        <v>0.006819979520052551</v>
      </c>
      <c r="C414" t="n">
        <v>73.6013986013986</v>
      </c>
      <c r="D414" t="n">
        <v>35.05131707317074</v>
      </c>
      <c r="E414" t="n">
        <v>1.321804878048781</v>
      </c>
    </row>
    <row r="415">
      <c r="A415" t="inlineStr">
        <is>
          <t>300569</t>
        </is>
      </c>
      <c r="B415" t="n">
        <v>0.007300095920077547</v>
      </c>
      <c r="C415" t="n">
        <v>73.3983286908078</v>
      </c>
      <c r="D415" t="n">
        <v>12.80907317073171</v>
      </c>
      <c r="E415" t="n">
        <v>8.082439024390244</v>
      </c>
    </row>
    <row r="416">
      <c r="A416" t="inlineStr">
        <is>
          <t>600456</t>
        </is>
      </c>
      <c r="B416" t="n">
        <v>0.01091291135094484</v>
      </c>
      <c r="C416" t="n">
        <v>73.347022587269</v>
      </c>
      <c r="D416" t="n">
        <v>34.19956097560976</v>
      </c>
      <c r="E416" t="n">
        <v>2.143268292682927</v>
      </c>
    </row>
    <row r="417">
      <c r="A417" t="inlineStr">
        <is>
          <t>002607</t>
        </is>
      </c>
      <c r="B417" t="n">
        <v>0.003792021019865598</v>
      </c>
      <c r="C417" t="n">
        <v>73.29819938515591</v>
      </c>
      <c r="D417" t="n">
        <v>33.32551219512195</v>
      </c>
      <c r="E417" t="n">
        <v>1.480146341463415</v>
      </c>
    </row>
    <row r="418">
      <c r="A418" t="inlineStr">
        <is>
          <t>688099</t>
        </is>
      </c>
      <c r="B418" t="n">
        <v>0.008579472301182339</v>
      </c>
      <c r="C418" t="n">
        <v>73.24401913875597</v>
      </c>
      <c r="D418" t="n">
        <v>64.20331707317074</v>
      </c>
      <c r="E418" t="n">
        <v>3.294243902439025</v>
      </c>
    </row>
    <row r="419">
      <c r="A419" t="inlineStr">
        <is>
          <t>300185</t>
        </is>
      </c>
      <c r="B419" t="n">
        <v>0.00208314398526873</v>
      </c>
      <c r="C419" t="n">
        <v>73.21428571428572</v>
      </c>
      <c r="D419" t="n">
        <v>3.22619512195122</v>
      </c>
      <c r="E419" t="n">
        <v>6.39990243902439</v>
      </c>
    </row>
    <row r="420">
      <c r="A420" t="inlineStr">
        <is>
          <t>300613</t>
        </is>
      </c>
      <c r="B420" t="n">
        <v>0.0164946332142819</v>
      </c>
      <c r="C420" t="n">
        <v>73.11181951937222</v>
      </c>
      <c r="D420" t="n">
        <v>123.6168780487805</v>
      </c>
      <c r="E420" t="n">
        <v>2.336341463414634</v>
      </c>
    </row>
    <row r="421">
      <c r="A421" t="inlineStr">
        <is>
          <t>000589</t>
        </is>
      </c>
      <c r="B421" t="n">
        <v>0.001251321069559899</v>
      </c>
      <c r="C421" t="n">
        <v>72.41379310344828</v>
      </c>
      <c r="D421" t="n">
        <v>5.535560975609756</v>
      </c>
      <c r="E421" t="n">
        <v>2.669707317073171</v>
      </c>
    </row>
    <row r="422">
      <c r="A422" t="inlineStr">
        <is>
          <t>000591</t>
        </is>
      </c>
      <c r="B422" t="n">
        <v>0.00161362099349015</v>
      </c>
      <c r="C422" t="n">
        <v>72.36024844720494</v>
      </c>
      <c r="D422" t="n">
        <v>4.566</v>
      </c>
      <c r="E422" t="n">
        <v>4.897853658536587</v>
      </c>
    </row>
    <row r="423">
      <c r="A423" t="inlineStr">
        <is>
          <t>300121</t>
        </is>
      </c>
      <c r="B423" t="n">
        <v>0.001710978572654037</v>
      </c>
      <c r="C423" t="n">
        <v>71.93947730398899</v>
      </c>
      <c r="D423" t="n">
        <v>9.721560975609757</v>
      </c>
      <c r="E423" t="n">
        <v>1.464926829268292</v>
      </c>
    </row>
    <row r="424">
      <c r="A424" t="inlineStr">
        <is>
          <t>000504</t>
        </is>
      </c>
      <c r="B424" t="n">
        <v>0.002535414596544052</v>
      </c>
      <c r="C424" t="n">
        <v>71.63323782234956</v>
      </c>
      <c r="D424" t="n">
        <v>11.69321951219512</v>
      </c>
      <c r="E424" t="n">
        <v>0.3530731707317073</v>
      </c>
    </row>
    <row r="425">
      <c r="A425" t="inlineStr">
        <is>
          <t>300454</t>
        </is>
      </c>
      <c r="B425" t="n">
        <v>0.02517201325980934</v>
      </c>
      <c r="C425" t="n">
        <v>71.62527809512356</v>
      </c>
      <c r="D425" t="n">
        <v>212.8044390243903</v>
      </c>
      <c r="E425" t="n">
        <v>0.8640975609756096</v>
      </c>
    </row>
    <row r="426">
      <c r="A426" t="inlineStr">
        <is>
          <t>002129</t>
        </is>
      </c>
      <c r="B426" t="n">
        <v>0.003041516251146898</v>
      </c>
      <c r="C426" t="n">
        <v>71.2267180475273</v>
      </c>
      <c r="D426" t="n">
        <v>22.84195121951219</v>
      </c>
      <c r="E426" t="n">
        <v>2.929756097560975</v>
      </c>
    </row>
    <row r="427">
      <c r="A427" t="inlineStr">
        <is>
          <t>002803</t>
        </is>
      </c>
      <c r="B427" t="n">
        <v>0.0111912446563006</v>
      </c>
      <c r="C427" t="n">
        <v>71.10481586402267</v>
      </c>
      <c r="D427" t="n">
        <v>32.66546341463415</v>
      </c>
      <c r="E427" t="n">
        <v>2.822829268292683</v>
      </c>
    </row>
    <row r="428">
      <c r="A428" t="inlineStr">
        <is>
          <t>603661</t>
        </is>
      </c>
      <c r="B428" t="n">
        <v>0.0165050473294883</v>
      </c>
      <c r="C428" t="n">
        <v>70.91270969576343</v>
      </c>
      <c r="D428" t="n">
        <v>58.36926829268292</v>
      </c>
      <c r="E428" t="n">
        <v>5.515073170731707</v>
      </c>
    </row>
    <row r="429">
      <c r="A429" t="inlineStr">
        <is>
          <t>002585</t>
        </is>
      </c>
      <c r="B429" t="n">
        <v>0.002154062825750239</v>
      </c>
      <c r="C429" t="n">
        <v>70.5078125</v>
      </c>
      <c r="D429" t="n">
        <v>8.204439024390243</v>
      </c>
      <c r="E429" t="n">
        <v>4.085512195121952</v>
      </c>
    </row>
    <row r="430">
      <c r="A430" t="inlineStr">
        <is>
          <t>300433</t>
        </is>
      </c>
      <c r="B430" t="n">
        <v>0.007766427193220356</v>
      </c>
      <c r="C430" t="n">
        <v>70.45840407470287</v>
      </c>
      <c r="D430" t="n">
        <v>29.24121951219512</v>
      </c>
      <c r="E430" t="n">
        <v>1.833414634146342</v>
      </c>
    </row>
    <row r="431">
      <c r="A431" t="inlineStr">
        <is>
          <t>002930</t>
        </is>
      </c>
      <c r="B431" t="n">
        <v>0.004030047227130087</v>
      </c>
      <c r="C431" t="n">
        <v>70.02700270027005</v>
      </c>
      <c r="D431" t="n">
        <v>18.04224390243902</v>
      </c>
      <c r="E431" t="n">
        <v>5.832243902439025</v>
      </c>
    </row>
    <row r="432">
      <c r="A432" t="inlineStr">
        <is>
          <t>300364</t>
        </is>
      </c>
      <c r="B432" t="n">
        <v>0.001674789336170771</v>
      </c>
      <c r="C432" t="n">
        <v>69.92840095465394</v>
      </c>
      <c r="D432" t="n">
        <v>7.178926829268293</v>
      </c>
      <c r="E432" t="n">
        <v>6.069756097560976</v>
      </c>
    </row>
    <row r="433">
      <c r="A433" t="inlineStr">
        <is>
          <t>300858</t>
        </is>
      </c>
      <c r="B433" t="n">
        <v>0.008450307769915146</v>
      </c>
      <c r="C433" t="n">
        <v>69.38177556401992</v>
      </c>
      <c r="D433" t="n">
        <v>67.75052631578947</v>
      </c>
      <c r="E433" t="n">
        <v>10.05007518796992</v>
      </c>
    </row>
    <row r="434">
      <c r="A434" t="inlineStr">
        <is>
          <t>300699</t>
        </is>
      </c>
      <c r="B434" t="n">
        <v>0.01032834772377078</v>
      </c>
      <c r="C434" t="n">
        <v>69.36254980079678</v>
      </c>
      <c r="D434" t="n">
        <v>72.27795121951219</v>
      </c>
      <c r="E434" t="n">
        <v>1.423707317073171</v>
      </c>
    </row>
    <row r="435">
      <c r="A435" t="inlineStr">
        <is>
          <t>000981</t>
        </is>
      </c>
      <c r="B435" t="n">
        <v>0.0003710530052707038</v>
      </c>
      <c r="C435" t="n">
        <v>69.17293233082707</v>
      </c>
      <c r="D435" t="n">
        <v>1.762341463414635</v>
      </c>
      <c r="E435" t="n">
        <v>0.7015121951219512</v>
      </c>
    </row>
    <row r="436">
      <c r="A436" t="inlineStr">
        <is>
          <t>000698</t>
        </is>
      </c>
      <c r="B436" t="n">
        <v>0.002579117908578832</v>
      </c>
      <c r="C436" t="n">
        <v>68.95604395604396</v>
      </c>
      <c r="D436" t="n">
        <v>5.260731707317072</v>
      </c>
      <c r="E436" t="n">
        <v>4.606926829268292</v>
      </c>
    </row>
    <row r="437">
      <c r="A437" t="inlineStr">
        <is>
          <t>002595</t>
        </is>
      </c>
      <c r="B437" t="n">
        <v>0.004589827632587551</v>
      </c>
      <c r="C437" t="n">
        <v>68.7005649717514</v>
      </c>
      <c r="D437" t="n">
        <v>23.76878048780488</v>
      </c>
      <c r="E437" t="n">
        <v>0.7924878048780488</v>
      </c>
    </row>
    <row r="438">
      <c r="A438" t="inlineStr">
        <is>
          <t>601166</t>
        </is>
      </c>
      <c r="B438" t="n">
        <v>0.001874173112812574</v>
      </c>
      <c r="C438" t="n">
        <v>68.69679109364768</v>
      </c>
      <c r="D438" t="n">
        <v>17.56731707317073</v>
      </c>
      <c r="E438" t="n">
        <v>0.5291219512195122</v>
      </c>
    </row>
    <row r="439">
      <c r="A439" t="inlineStr">
        <is>
          <t>300054</t>
        </is>
      </c>
      <c r="B439" t="n">
        <v>0.002570528885989133</v>
      </c>
      <c r="C439" t="n">
        <v>68.44783715012723</v>
      </c>
      <c r="D439" t="n">
        <v>16.50351219512195</v>
      </c>
      <c r="E439" t="n">
        <v>3.562975609756098</v>
      </c>
    </row>
    <row r="440">
      <c r="A440" t="inlineStr">
        <is>
          <t>300207</t>
        </is>
      </c>
      <c r="B440" t="n">
        <v>0.006440994486761936</v>
      </c>
      <c r="C440" t="n">
        <v>67.97934151065203</v>
      </c>
      <c r="D440" t="n">
        <v>23.78892682926829</v>
      </c>
      <c r="E440" t="n">
        <v>2.917560975609757</v>
      </c>
    </row>
    <row r="441">
      <c r="A441" t="inlineStr">
        <is>
          <t>603786</t>
        </is>
      </c>
      <c r="B441" t="n">
        <v>0.004726840549452128</v>
      </c>
      <c r="C441" t="n">
        <v>67.85231007152524</v>
      </c>
      <c r="D441" t="n">
        <v>69.396</v>
      </c>
      <c r="E441" t="n">
        <v>2.818926829268293</v>
      </c>
    </row>
    <row r="442">
      <c r="A442" t="inlineStr">
        <is>
          <t>300089</t>
        </is>
      </c>
      <c r="B442" t="n">
        <v>0.001359672710366395</v>
      </c>
      <c r="C442" t="n">
        <v>67.62820512820514</v>
      </c>
      <c r="D442" t="n">
        <v>4.682390243902439</v>
      </c>
      <c r="E442" t="n">
        <v>3.048243902439024</v>
      </c>
    </row>
    <row r="443">
      <c r="A443" t="inlineStr">
        <is>
          <t>300138</t>
        </is>
      </c>
      <c r="B443" t="n">
        <v>0.002597875139723945</v>
      </c>
      <c r="C443" t="n">
        <v>67.6025917926566</v>
      </c>
      <c r="D443" t="n">
        <v>14.76609756097561</v>
      </c>
      <c r="E443" t="n">
        <v>2.398390243902439</v>
      </c>
    </row>
    <row r="444">
      <c r="A444" t="inlineStr">
        <is>
          <t>300019</t>
        </is>
      </c>
      <c r="B444" t="n">
        <v>0.004770776489448156</v>
      </c>
      <c r="C444" t="n">
        <v>67.10671067106711</v>
      </c>
      <c r="D444" t="n">
        <v>14.90473170731707</v>
      </c>
      <c r="E444" t="n">
        <v>5.15170731707317</v>
      </c>
    </row>
    <row r="445">
      <c r="A445" t="inlineStr">
        <is>
          <t>600723</t>
        </is>
      </c>
      <c r="B445" t="n">
        <v>0.002668925770604208</v>
      </c>
      <c r="C445" t="n">
        <v>66.98656429942417</v>
      </c>
      <c r="D445" t="n">
        <v>8.853658536585368</v>
      </c>
      <c r="E445" t="n">
        <v>1.682975609756098</v>
      </c>
    </row>
    <row r="446">
      <c r="A446" t="inlineStr">
        <is>
          <t>002726</t>
        </is>
      </c>
      <c r="B446" t="n">
        <v>0.002063683310669297</v>
      </c>
      <c r="C446" t="n">
        <v>66.89847009735743</v>
      </c>
      <c r="D446" t="n">
        <v>10.85321951219512</v>
      </c>
      <c r="E446" t="n">
        <v>2.769073170731707</v>
      </c>
    </row>
    <row r="447">
      <c r="A447" t="inlineStr">
        <is>
          <t>000921</t>
        </is>
      </c>
      <c r="B447" t="n">
        <v>0.001782806038039406</v>
      </c>
      <c r="C447" t="n">
        <v>66.8520578420467</v>
      </c>
      <c r="D447" t="n">
        <v>12.99136585365854</v>
      </c>
      <c r="E447" t="n">
        <v>1.170829268292683</v>
      </c>
    </row>
    <row r="448">
      <c r="A448" t="inlineStr">
        <is>
          <t>300536</t>
        </is>
      </c>
      <c r="B448" t="n">
        <v>0.004405248668015837</v>
      </c>
      <c r="C448" t="n">
        <v>66.84073107049606</v>
      </c>
      <c r="D448" t="n">
        <v>12.33941463414634</v>
      </c>
      <c r="E448" t="n">
        <v>2.113463414634146</v>
      </c>
    </row>
    <row r="449">
      <c r="A449" t="inlineStr">
        <is>
          <t>000538</t>
        </is>
      </c>
      <c r="B449" t="n">
        <v>0.01090988222218662</v>
      </c>
      <c r="C449" t="n">
        <v>66.74895087632684</v>
      </c>
      <c r="D449" t="n">
        <v>104.1861951219512</v>
      </c>
      <c r="E449" t="n">
        <v>1.257951219512195</v>
      </c>
    </row>
    <row r="450">
      <c r="A450" t="inlineStr">
        <is>
          <t>600197</t>
        </is>
      </c>
      <c r="B450" t="n">
        <v>0.005123085777079363</v>
      </c>
      <c r="C450" t="n">
        <v>66.43026004728134</v>
      </c>
      <c r="D450" t="n">
        <v>20.25965853658536</v>
      </c>
      <c r="E450" t="n">
        <v>4.395463414634146</v>
      </c>
    </row>
    <row r="451">
      <c r="A451" t="inlineStr">
        <is>
          <t>002850</t>
        </is>
      </c>
      <c r="B451" t="n">
        <v>0.007705192621952635</v>
      </c>
      <c r="C451" t="n">
        <v>66.29464285714286</v>
      </c>
      <c r="D451" t="n">
        <v>69.87326829268292</v>
      </c>
      <c r="E451" t="n">
        <v>2.376975609756097</v>
      </c>
    </row>
    <row r="452">
      <c r="A452" t="inlineStr">
        <is>
          <t>002928</t>
        </is>
      </c>
      <c r="B452" t="n">
        <v>0.001323391864078881</v>
      </c>
      <c r="C452" t="n">
        <v>66.27771295215869</v>
      </c>
      <c r="D452" t="n">
        <v>11.66814634146342</v>
      </c>
      <c r="E452" t="n">
        <v>4.153414634146341</v>
      </c>
    </row>
    <row r="453">
      <c r="A453" t="inlineStr">
        <is>
          <t>300733</t>
        </is>
      </c>
      <c r="B453" t="n">
        <v>0.009248758216957368</v>
      </c>
      <c r="C453" t="n">
        <v>66.13861386138615</v>
      </c>
      <c r="D453" t="n">
        <v>16.00595121951219</v>
      </c>
      <c r="E453" t="n">
        <v>9.535121951219512</v>
      </c>
    </row>
    <row r="454">
      <c r="A454" t="inlineStr">
        <is>
          <t>600418</t>
        </is>
      </c>
      <c r="B454" t="n">
        <v>0.00226881436725976</v>
      </c>
      <c r="C454" t="n">
        <v>66.03053435114501</v>
      </c>
      <c r="D454" t="n">
        <v>8.914341463414635</v>
      </c>
      <c r="E454" t="n">
        <v>5.527121951219512</v>
      </c>
    </row>
    <row r="455">
      <c r="A455" t="inlineStr">
        <is>
          <t>600591</t>
        </is>
      </c>
      <c r="B455" t="n">
        <v>0.0006267865664578016</v>
      </c>
      <c r="C455" t="n">
        <v>65.98173515981736</v>
      </c>
      <c r="D455" t="n">
        <v>5.88721951219512</v>
      </c>
      <c r="E455" t="n">
        <v>0</v>
      </c>
    </row>
    <row r="456">
      <c r="A456" t="inlineStr">
        <is>
          <t>600185</t>
        </is>
      </c>
      <c r="B456" t="n">
        <v>0.005767831502639348</v>
      </c>
      <c r="C456" t="n">
        <v>65.92592592592592</v>
      </c>
      <c r="D456" t="n">
        <v>9.543707317073173</v>
      </c>
      <c r="E456" t="n">
        <v>2.443414634146341</v>
      </c>
    </row>
    <row r="457">
      <c r="A457" t="inlineStr">
        <is>
          <t>300001</t>
        </is>
      </c>
      <c r="B457" t="n">
        <v>0.006065308187892813</v>
      </c>
      <c r="C457" t="n">
        <v>65.79980372914622</v>
      </c>
      <c r="D457" t="n">
        <v>23.25117073170732</v>
      </c>
      <c r="E457" t="n">
        <v>2.446487804878049</v>
      </c>
    </row>
    <row r="458">
      <c r="A458" t="inlineStr">
        <is>
          <t>603966</t>
        </is>
      </c>
      <c r="B458" t="n">
        <v>0.002797611451967748</v>
      </c>
      <c r="C458" t="n">
        <v>65.4922279792746</v>
      </c>
      <c r="D458" t="n">
        <v>13.59224390243903</v>
      </c>
      <c r="E458" t="n">
        <v>1.573463414634146</v>
      </c>
    </row>
    <row r="459">
      <c r="A459" t="inlineStr">
        <is>
          <t>600089</t>
        </is>
      </c>
      <c r="B459" t="n">
        <v>0.001294708819170727</v>
      </c>
      <c r="C459" t="n">
        <v>65.33333333333333</v>
      </c>
      <c r="D459" t="n">
        <v>8.539414634146341</v>
      </c>
      <c r="E459" t="n">
        <v>2.612975609756098</v>
      </c>
    </row>
    <row r="460">
      <c r="A460" t="inlineStr">
        <is>
          <t>300244</t>
        </is>
      </c>
      <c r="B460" t="n">
        <v>0.004982736541948985</v>
      </c>
      <c r="C460" t="n">
        <v>65.30694668820678</v>
      </c>
      <c r="D460" t="n">
        <v>35.586</v>
      </c>
      <c r="E460" t="n">
        <v>2.549024390243903</v>
      </c>
    </row>
    <row r="461">
      <c r="A461" t="inlineStr">
        <is>
          <t>300100</t>
        </is>
      </c>
      <c r="B461" t="n">
        <v>0.008426317922492092</v>
      </c>
      <c r="C461" t="n">
        <v>64.89563567362428</v>
      </c>
      <c r="D461" t="n">
        <v>9.343024390243903</v>
      </c>
      <c r="E461" t="n">
        <v>6.847073170731708</v>
      </c>
    </row>
    <row r="462">
      <c r="A462" t="inlineStr">
        <is>
          <t>002821</t>
        </is>
      </c>
      <c r="B462" t="n">
        <v>0.02691932403367664</v>
      </c>
      <c r="C462" t="n">
        <v>64.69538752164561</v>
      </c>
      <c r="D462" t="n">
        <v>247.9242926829268</v>
      </c>
      <c r="E462" t="n">
        <v>1.162585365853658</v>
      </c>
    </row>
    <row r="463">
      <c r="A463" t="inlineStr">
        <is>
          <t>300769</t>
        </is>
      </c>
      <c r="B463" t="n">
        <v>0.04236271509850312</v>
      </c>
      <c r="C463" t="n">
        <v>64.62620474081793</v>
      </c>
      <c r="D463" t="n">
        <v>111.7649756097561</v>
      </c>
      <c r="E463" t="n">
        <v>4.502243902439025</v>
      </c>
    </row>
    <row r="464">
      <c r="A464" t="inlineStr">
        <is>
          <t>601968</t>
        </is>
      </c>
      <c r="B464" t="n">
        <v>0.001443770472021316</v>
      </c>
      <c r="C464" t="n">
        <v>64.52328159645234</v>
      </c>
      <c r="D464" t="n">
        <v>6.930878048780487</v>
      </c>
      <c r="E464" t="n">
        <v>0.8787804878048779</v>
      </c>
    </row>
    <row r="465">
      <c r="A465" t="inlineStr">
        <is>
          <t>603087</t>
        </is>
      </c>
      <c r="B465" t="n">
        <v>0.04820191914450318</v>
      </c>
      <c r="C465" t="n">
        <v>64.49879359508664</v>
      </c>
      <c r="D465" t="n">
        <v>147.5715032679739</v>
      </c>
      <c r="E465" t="n">
        <v>5.359346405228758</v>
      </c>
    </row>
    <row r="466">
      <c r="A466" t="inlineStr">
        <is>
          <t>603758</t>
        </is>
      </c>
      <c r="B466" t="n">
        <v>0.001565685661372744</v>
      </c>
      <c r="C466" t="n">
        <v>64.34494195688225</v>
      </c>
      <c r="D466" t="n">
        <v>8.330243902439024</v>
      </c>
      <c r="E466" t="n">
        <v>1.395317073170732</v>
      </c>
    </row>
    <row r="467">
      <c r="A467" t="inlineStr">
        <is>
          <t>300843</t>
        </is>
      </c>
      <c r="B467" t="n">
        <v>0.004139678907490403</v>
      </c>
      <c r="C467" t="n">
        <v>64.12213740458014</v>
      </c>
      <c r="D467" t="n">
        <v>31.38053333333333</v>
      </c>
      <c r="E467" t="n">
        <v>14.58306666666666</v>
      </c>
    </row>
    <row r="468">
      <c r="A468" t="inlineStr">
        <is>
          <t>002158</t>
        </is>
      </c>
      <c r="B468" t="n">
        <v>0.001601607898539264</v>
      </c>
      <c r="C468" t="n">
        <v>64.03861625100564</v>
      </c>
      <c r="D468" t="n">
        <v>13.99107317073171</v>
      </c>
      <c r="E468" t="n">
        <v>2.886829268292683</v>
      </c>
    </row>
    <row r="469">
      <c r="A469" t="inlineStr">
        <is>
          <t>300835</t>
        </is>
      </c>
      <c r="B469" t="n">
        <v>0.006716851636112556</v>
      </c>
      <c r="C469" t="n">
        <v>64.02777777777777</v>
      </c>
      <c r="D469" t="n">
        <v>60.05920454545455</v>
      </c>
      <c r="E469" t="n">
        <v>14.06994318181818</v>
      </c>
    </row>
    <row r="470">
      <c r="A470" t="inlineStr">
        <is>
          <t>603319</t>
        </is>
      </c>
      <c r="B470" t="n">
        <v>0.01268691581899396</v>
      </c>
      <c r="C470" t="n">
        <v>64.02168555938887</v>
      </c>
      <c r="D470" t="n">
        <v>31.31360975609756</v>
      </c>
      <c r="E470" t="n">
        <v>3.171658536585366</v>
      </c>
    </row>
    <row r="471">
      <c r="A471" t="inlineStr">
        <is>
          <t>300859</t>
        </is>
      </c>
      <c r="B471" t="n">
        <v>0.01238242970348681</v>
      </c>
      <c r="C471" t="n">
        <v>63.96135265700482</v>
      </c>
      <c r="D471" t="n">
        <v>25.70336</v>
      </c>
      <c r="E471" t="n">
        <v>19.8216</v>
      </c>
    </row>
    <row r="472">
      <c r="A472" t="inlineStr">
        <is>
          <t>300662</t>
        </is>
      </c>
      <c r="B472" t="n">
        <v>0.006500219659890004</v>
      </c>
      <c r="C472" t="n">
        <v>63.84525887143686</v>
      </c>
      <c r="D472" t="n">
        <v>51.25058536585365</v>
      </c>
      <c r="E472" t="n">
        <v>1.233073170731707</v>
      </c>
    </row>
    <row r="473">
      <c r="A473" t="inlineStr">
        <is>
          <t>603991</t>
        </is>
      </c>
      <c r="B473" t="n">
        <v>0.004736599557068556</v>
      </c>
      <c r="C473" t="n">
        <v>63.8206123329021</v>
      </c>
      <c r="D473" t="n">
        <v>35.62107317073171</v>
      </c>
      <c r="E473" t="n">
        <v>1.974780487804878</v>
      </c>
    </row>
    <row r="474">
      <c r="A474" t="inlineStr">
        <is>
          <t>002092</t>
        </is>
      </c>
      <c r="B474" t="n">
        <v>0.0008079878038735912</v>
      </c>
      <c r="C474" t="n">
        <v>63.52705410821642</v>
      </c>
      <c r="D474" t="n">
        <v>5.561317073170732</v>
      </c>
      <c r="E474" t="n">
        <v>1.639756097560976</v>
      </c>
    </row>
    <row r="475">
      <c r="A475" t="inlineStr">
        <is>
          <t>002026</t>
        </is>
      </c>
      <c r="B475" t="n">
        <v>0.004334683473802021</v>
      </c>
      <c r="C475" t="n">
        <v>63.52459016393443</v>
      </c>
      <c r="D475" t="n">
        <v>8.655121951219511</v>
      </c>
      <c r="E475" t="n">
        <v>3.746829268292683</v>
      </c>
    </row>
    <row r="476">
      <c r="A476" t="inlineStr">
        <is>
          <t>002967</t>
        </is>
      </c>
      <c r="B476" t="n">
        <v>0.002231422733831198</v>
      </c>
      <c r="C476" t="n">
        <v>63.26982720425345</v>
      </c>
      <c r="D476" t="n">
        <v>29.41195121951219</v>
      </c>
      <c r="E476" t="n">
        <v>3.114975609756098</v>
      </c>
    </row>
    <row r="477">
      <c r="A477" t="inlineStr">
        <is>
          <t>600298</t>
        </is>
      </c>
      <c r="B477" t="n">
        <v>0.008498547306093413</v>
      </c>
      <c r="C477" t="n">
        <v>63.26300984528834</v>
      </c>
      <c r="D477" t="n">
        <v>52.546</v>
      </c>
      <c r="E477" t="n">
        <v>1.521024390243903</v>
      </c>
    </row>
    <row r="478">
      <c r="A478" t="inlineStr">
        <is>
          <t>300558</t>
        </is>
      </c>
      <c r="B478" t="n">
        <v>0.01201432950072665</v>
      </c>
      <c r="C478" t="n">
        <v>62.99803246433844</v>
      </c>
      <c r="D478" t="n">
        <v>115.5070731707317</v>
      </c>
      <c r="E478" t="n">
        <v>1.329219512195122</v>
      </c>
    </row>
    <row r="479">
      <c r="A479" t="inlineStr">
        <is>
          <t>603039</t>
        </is>
      </c>
      <c r="B479" t="n">
        <v>0.01295441959777248</v>
      </c>
      <c r="C479" t="n">
        <v>62.68041237113402</v>
      </c>
      <c r="D479" t="n">
        <v>84.93073170731709</v>
      </c>
      <c r="E479" t="n">
        <v>0.3843414634146342</v>
      </c>
    </row>
    <row r="480">
      <c r="A480" t="inlineStr">
        <is>
          <t>600976</t>
        </is>
      </c>
      <c r="B480" t="n">
        <v>0.005889524027670649</v>
      </c>
      <c r="C480" t="n">
        <v>62.48415716096325</v>
      </c>
      <c r="D480" t="n">
        <v>23.45780487804878</v>
      </c>
      <c r="E480" t="n">
        <v>1.558390243902439</v>
      </c>
    </row>
    <row r="481">
      <c r="A481" t="inlineStr">
        <is>
          <t>000703</t>
        </is>
      </c>
      <c r="B481" t="n">
        <v>0.001301493408806229</v>
      </c>
      <c r="C481" t="n">
        <v>62.40179573512907</v>
      </c>
      <c r="D481" t="n">
        <v>11.17809756097561</v>
      </c>
      <c r="E481" t="n">
        <v>0.9079024390243903</v>
      </c>
    </row>
    <row r="482">
      <c r="A482" t="inlineStr">
        <is>
          <t>600110</t>
        </is>
      </c>
      <c r="B482" t="n">
        <v>0.003057617045440847</v>
      </c>
      <c r="C482" t="n">
        <v>62.3574144486692</v>
      </c>
      <c r="D482" t="n">
        <v>6.389170731707318</v>
      </c>
      <c r="E482" t="n">
        <v>4.235609756097561</v>
      </c>
    </row>
    <row r="483">
      <c r="A483" t="inlineStr">
        <is>
          <t>600685</t>
        </is>
      </c>
      <c r="B483" t="n">
        <v>0.009264726995002786</v>
      </c>
      <c r="C483" t="n">
        <v>62.1967654986523</v>
      </c>
      <c r="D483" t="n">
        <v>25.51614634146341</v>
      </c>
      <c r="E483" t="n">
        <v>3.014000000000001</v>
      </c>
    </row>
    <row r="484">
      <c r="A484" t="inlineStr">
        <is>
          <t>600305</t>
        </is>
      </c>
      <c r="B484" t="n">
        <v>0.002305683598612304</v>
      </c>
      <c r="C484" t="n">
        <v>62.13653603034133</v>
      </c>
      <c r="D484" t="n">
        <v>20.78204878048781</v>
      </c>
      <c r="E484" t="n">
        <v>2.009414634146342</v>
      </c>
    </row>
    <row r="485">
      <c r="A485" t="inlineStr">
        <is>
          <t>300373</t>
        </is>
      </c>
      <c r="B485" t="n">
        <v>0.008503350462392657</v>
      </c>
      <c r="C485" t="n">
        <v>62.11180124223603</v>
      </c>
      <c r="D485" t="n">
        <v>36.50965853658537</v>
      </c>
      <c r="E485" t="n">
        <v>4.561999999999999</v>
      </c>
    </row>
    <row r="486">
      <c r="A486" t="inlineStr">
        <is>
          <t>300837</t>
        </is>
      </c>
      <c r="B486" t="n">
        <v>0.01037828557124457</v>
      </c>
      <c r="C486" t="n">
        <v>62.05533596837945</v>
      </c>
      <c r="D486" t="n">
        <v>57.4859880239521</v>
      </c>
      <c r="E486" t="n">
        <v>7.305988023952096</v>
      </c>
    </row>
    <row r="487">
      <c r="A487" t="inlineStr">
        <is>
          <t>002853</t>
        </is>
      </c>
      <c r="B487" t="n">
        <v>0.001606909013057499</v>
      </c>
      <c r="C487" t="n">
        <v>62.01780415430267</v>
      </c>
      <c r="D487" t="n">
        <v>22.9839512195122</v>
      </c>
      <c r="E487" t="n">
        <v>3.147512195121951</v>
      </c>
    </row>
    <row r="488">
      <c r="A488" t="inlineStr">
        <is>
          <t>600933</t>
        </is>
      </c>
      <c r="B488" t="n">
        <v>0.001130546103375553</v>
      </c>
      <c r="C488" t="n">
        <v>61.99376947040496</v>
      </c>
      <c r="D488" t="n">
        <v>13.83258536585366</v>
      </c>
      <c r="E488" t="n">
        <v>1.352439024390244</v>
      </c>
    </row>
    <row r="489">
      <c r="A489" t="inlineStr">
        <is>
          <t>300685</t>
        </is>
      </c>
      <c r="B489" t="n">
        <v>0.007167649188130194</v>
      </c>
      <c r="C489" t="n">
        <v>61.87196110210698</v>
      </c>
      <c r="D489" t="n">
        <v>72.99180487804878</v>
      </c>
      <c r="E489" t="n">
        <v>1.702634146341464</v>
      </c>
    </row>
    <row r="490">
      <c r="A490" t="inlineStr">
        <is>
          <t>000933</t>
        </is>
      </c>
      <c r="B490" t="n">
        <v>0.001848140428809268</v>
      </c>
      <c r="C490" t="n">
        <v>61.85819070904645</v>
      </c>
      <c r="D490" t="n">
        <v>5.571853658536585</v>
      </c>
      <c r="E490" t="n">
        <v>2.786731707317073</v>
      </c>
    </row>
    <row r="491">
      <c r="A491" t="inlineStr">
        <is>
          <t>603809</t>
        </is>
      </c>
      <c r="B491" t="n">
        <v>0.008665100827431511</v>
      </c>
      <c r="C491" t="n">
        <v>61.82846371347787</v>
      </c>
      <c r="D491" t="n">
        <v>19.47434146341463</v>
      </c>
      <c r="E491" t="n">
        <v>2.626731707317073</v>
      </c>
    </row>
    <row r="492">
      <c r="A492" t="inlineStr">
        <is>
          <t>000831</t>
        </is>
      </c>
      <c r="B492" t="n">
        <v>0.001473687396785778</v>
      </c>
      <c r="C492" t="n">
        <v>61.6813294232649</v>
      </c>
      <c r="D492" t="n">
        <v>13.40541463414634</v>
      </c>
      <c r="E492" t="n">
        <v>4.159365853658537</v>
      </c>
    </row>
    <row r="493">
      <c r="A493" t="inlineStr">
        <is>
          <t>600258</t>
        </is>
      </c>
      <c r="B493" t="n">
        <v>0.002215564340198151</v>
      </c>
      <c r="C493" t="n">
        <v>61.53846153846154</v>
      </c>
      <c r="D493" t="n">
        <v>18.72990243902439</v>
      </c>
      <c r="E493" t="n">
        <v>1.605853658536586</v>
      </c>
    </row>
    <row r="494">
      <c r="A494" t="inlineStr">
        <is>
          <t>300119</t>
        </is>
      </c>
      <c r="B494" t="n">
        <v>0.001207083484267022</v>
      </c>
      <c r="C494" t="n">
        <v>61.35328562134028</v>
      </c>
      <c r="D494" t="n">
        <v>20.91356097560976</v>
      </c>
      <c r="E494" t="n">
        <v>3.49209756097561</v>
      </c>
    </row>
    <row r="495">
      <c r="A495" t="inlineStr">
        <is>
          <t>603589</t>
        </is>
      </c>
      <c r="B495" t="n">
        <v>0.007927458161026718</v>
      </c>
      <c r="C495" t="n">
        <v>61.30892678034101</v>
      </c>
      <c r="D495" t="n">
        <v>55.03951219512194</v>
      </c>
      <c r="E495" t="n">
        <v>1.631219512195122</v>
      </c>
    </row>
    <row r="496">
      <c r="A496" t="inlineStr">
        <is>
          <t>603733</t>
        </is>
      </c>
      <c r="B496" t="n">
        <v>0.003620387723155012</v>
      </c>
      <c r="C496" t="n">
        <v>61.16310160427807</v>
      </c>
      <c r="D496" t="n">
        <v>20.33941463414634</v>
      </c>
      <c r="E496" t="n">
        <v>10.61424390243902</v>
      </c>
    </row>
    <row r="497">
      <c r="A497" t="inlineStr">
        <is>
          <t>300830</t>
        </is>
      </c>
      <c r="B497" t="n">
        <v>0.001978860440241455</v>
      </c>
      <c r="C497" t="n">
        <v>60.88328075709779</v>
      </c>
      <c r="D497" t="n">
        <v>14.95761904761905</v>
      </c>
      <c r="E497" t="n">
        <v>10.2010582010582</v>
      </c>
    </row>
    <row r="498">
      <c r="A498" t="inlineStr">
        <is>
          <t>600711</t>
        </is>
      </c>
      <c r="B498" t="n">
        <v>0.001879326493396646</v>
      </c>
      <c r="C498" t="n">
        <v>60.80760095011875</v>
      </c>
      <c r="D498" t="n">
        <v>5.921219512195122</v>
      </c>
      <c r="E498" t="n">
        <v>5.080048780487806</v>
      </c>
    </row>
    <row r="499">
      <c r="A499" t="inlineStr">
        <is>
          <t>600845</t>
        </is>
      </c>
      <c r="B499" t="n">
        <v>0.004402752244237568</v>
      </c>
      <c r="C499" t="n">
        <v>60.7398568019093</v>
      </c>
      <c r="D499" t="n">
        <v>62.68312195121952</v>
      </c>
      <c r="E499" t="n">
        <v>0.7842439024390243</v>
      </c>
    </row>
    <row r="500">
      <c r="A500" t="inlineStr">
        <is>
          <t>600071</t>
        </is>
      </c>
      <c r="B500" t="n">
        <v>0.001421293766339815</v>
      </c>
      <c r="C500" t="n">
        <v>60.57585825027687</v>
      </c>
      <c r="D500" t="n">
        <v>10.88117073170732</v>
      </c>
      <c r="E500" t="n">
        <v>2.204731707317073</v>
      </c>
    </row>
    <row r="501">
      <c r="A501" t="inlineStr">
        <is>
          <t>300529</t>
        </is>
      </c>
      <c r="B501" t="n">
        <v>0.00300119376760629</v>
      </c>
      <c r="C501" t="n">
        <v>60.56038304663949</v>
      </c>
      <c r="D501" t="n">
        <v>69.61980487804878</v>
      </c>
      <c r="E501" t="n">
        <v>1.555512195121951</v>
      </c>
    </row>
    <row r="502">
      <c r="A502" t="inlineStr">
        <is>
          <t>601995</t>
        </is>
      </c>
      <c r="B502" t="n">
        <v>0.003868722895418362</v>
      </c>
      <c r="C502" t="n">
        <v>60.47745358090184</v>
      </c>
      <c r="D502" t="n">
        <v>63.14072463768115</v>
      </c>
      <c r="E502" t="n">
        <v>18.06188405797101</v>
      </c>
    </row>
    <row r="503">
      <c r="A503" t="inlineStr">
        <is>
          <t>002288</t>
        </is>
      </c>
      <c r="B503" t="n">
        <v>0.00203457872704128</v>
      </c>
      <c r="C503" t="n">
        <v>60.25917926565876</v>
      </c>
      <c r="D503" t="n">
        <v>6.600048780487806</v>
      </c>
      <c r="E503" t="n">
        <v>4.61380487804878</v>
      </c>
    </row>
    <row r="504">
      <c r="A504" t="inlineStr">
        <is>
          <t>603993</t>
        </is>
      </c>
      <c r="B504" t="n">
        <v>0.0009289407339812337</v>
      </c>
      <c r="C504" t="n">
        <v>59.88857938718664</v>
      </c>
      <c r="D504" t="n">
        <v>4.401463414634146</v>
      </c>
      <c r="E504" t="n">
        <v>1.406146341463415</v>
      </c>
    </row>
    <row r="505">
      <c r="A505" t="inlineStr">
        <is>
          <t>603605</t>
        </is>
      </c>
      <c r="B505" t="n">
        <v>0.01038512219553949</v>
      </c>
      <c r="C505" t="n">
        <v>59.721082854799</v>
      </c>
      <c r="D505" t="n">
        <v>165.6165365853658</v>
      </c>
      <c r="E505" t="n">
        <v>2.328390243902439</v>
      </c>
    </row>
    <row r="506">
      <c r="A506" t="inlineStr">
        <is>
          <t>000830</t>
        </is>
      </c>
      <c r="B506" t="n">
        <v>0.002567738414548419</v>
      </c>
      <c r="C506" t="n">
        <v>59.5330739299611</v>
      </c>
      <c r="D506" t="n">
        <v>10.23117073170732</v>
      </c>
      <c r="E506" t="n">
        <v>2.663219512195122</v>
      </c>
    </row>
    <row r="507">
      <c r="A507" t="inlineStr">
        <is>
          <t>002626</t>
        </is>
      </c>
      <c r="B507" t="n">
        <v>0.01190839388316735</v>
      </c>
      <c r="C507" t="n">
        <v>59.27963981990996</v>
      </c>
      <c r="D507" t="n">
        <v>33.83814634146341</v>
      </c>
      <c r="E507" t="n">
        <v>2.543658536585366</v>
      </c>
    </row>
    <row r="508">
      <c r="A508" t="inlineStr">
        <is>
          <t>600433</t>
        </is>
      </c>
      <c r="B508" t="n">
        <v>0.000534668563037977</v>
      </c>
      <c r="C508" t="n">
        <v>59.10543130990418</v>
      </c>
      <c r="D508" t="n">
        <v>3.632731707317074</v>
      </c>
      <c r="E508" t="n">
        <v>1.838536585365854</v>
      </c>
    </row>
    <row r="509">
      <c r="A509" t="inlineStr">
        <is>
          <t>603306</t>
        </is>
      </c>
      <c r="B509" t="n">
        <v>0.003419970413649718</v>
      </c>
      <c r="C509" t="n">
        <v>58.58657243816254</v>
      </c>
      <c r="D509" t="n">
        <v>18.1760487804878</v>
      </c>
      <c r="E509" t="n">
        <v>1.41780487804878</v>
      </c>
    </row>
    <row r="510">
      <c r="A510" t="inlineStr">
        <is>
          <t>000659</t>
        </is>
      </c>
      <c r="B510" t="n">
        <v>0.0003237054268923056</v>
      </c>
      <c r="C510" t="n">
        <v>58.29596412556053</v>
      </c>
      <c r="D510" t="n">
        <v>2.548</v>
      </c>
      <c r="E510" t="n">
        <v>1.267170731707317</v>
      </c>
    </row>
    <row r="511">
      <c r="A511" t="inlineStr">
        <is>
          <t>600255</t>
        </is>
      </c>
      <c r="B511" t="n">
        <v>0.0003911461328215004</v>
      </c>
      <c r="C511" t="n">
        <v>58.18181818181818</v>
      </c>
      <c r="D511" t="n">
        <v>1.402243902439025</v>
      </c>
      <c r="E511" t="n">
        <v>1.751609756097561</v>
      </c>
    </row>
    <row r="512">
      <c r="A512" t="inlineStr">
        <is>
          <t>000866</t>
        </is>
      </c>
      <c r="B512" t="n">
        <v>0.00125639020239814</v>
      </c>
      <c r="C512" t="n">
        <v>58.17142857142856</v>
      </c>
      <c r="D512" t="n">
        <v>10.60507317073171</v>
      </c>
      <c r="E512" t="n">
        <v>0</v>
      </c>
    </row>
    <row r="513">
      <c r="A513" t="inlineStr">
        <is>
          <t>600295</t>
        </is>
      </c>
      <c r="B513" t="n">
        <v>0.001398430118912496</v>
      </c>
      <c r="C513" t="n">
        <v>58.03324099722993</v>
      </c>
      <c r="D513" t="n">
        <v>9.039073170731708</v>
      </c>
      <c r="E513" t="n">
        <v>2.316390243902439</v>
      </c>
    </row>
    <row r="514">
      <c r="A514" t="inlineStr">
        <is>
          <t>600375</t>
        </is>
      </c>
      <c r="B514" t="n">
        <v>0.0008059763077988132</v>
      </c>
      <c r="C514" t="n">
        <v>57.83664459161149</v>
      </c>
      <c r="D514" t="n">
        <v>7.518634146341464</v>
      </c>
      <c r="E514" t="n">
        <v>2.998146341463414</v>
      </c>
    </row>
    <row r="515">
      <c r="A515" t="inlineStr">
        <is>
          <t>000738</t>
        </is>
      </c>
      <c r="B515" t="n">
        <v>0.003990413102083672</v>
      </c>
      <c r="C515" t="n">
        <v>57.63116057233704</v>
      </c>
      <c r="D515" t="n">
        <v>18.53141463414634</v>
      </c>
      <c r="E515" t="n">
        <v>2.500829268292683</v>
      </c>
    </row>
    <row r="516">
      <c r="A516" t="inlineStr">
        <is>
          <t>603979</t>
        </is>
      </c>
      <c r="B516" t="n">
        <v>0.0007467426302782919</v>
      </c>
      <c r="C516" t="n">
        <v>57.46835443037974</v>
      </c>
      <c r="D516" t="n">
        <v>11.25156097560975</v>
      </c>
      <c r="E516" t="n">
        <v>1.398292682926829</v>
      </c>
    </row>
    <row r="517">
      <c r="A517" t="inlineStr">
        <is>
          <t>600707</t>
        </is>
      </c>
      <c r="B517" t="n">
        <v>0.00144289971962847</v>
      </c>
      <c r="C517" t="n">
        <v>57.45192307692306</v>
      </c>
      <c r="D517" t="n">
        <v>5.000536585365853</v>
      </c>
      <c r="E517" t="n">
        <v>2.349317073170732</v>
      </c>
    </row>
    <row r="518">
      <c r="A518" t="inlineStr">
        <is>
          <t>000488</t>
        </is>
      </c>
      <c r="B518" t="n">
        <v>0.0007215854804609146</v>
      </c>
      <c r="C518" t="n">
        <v>56.94980694980698</v>
      </c>
      <c r="D518" t="n">
        <v>5.756536585365854</v>
      </c>
      <c r="E518" t="n">
        <v>2.838097560975609</v>
      </c>
    </row>
    <row r="519">
      <c r="A519" t="inlineStr">
        <is>
          <t>002475</t>
        </is>
      </c>
      <c r="B519" t="n">
        <v>0.007274627958942769</v>
      </c>
      <c r="C519" t="n">
        <v>56.56022763199496</v>
      </c>
      <c r="D519" t="n">
        <v>50.48746341463415</v>
      </c>
      <c r="E519" t="n">
        <v>1.170390243902439</v>
      </c>
    </row>
    <row r="520">
      <c r="A520" t="inlineStr">
        <is>
          <t>600999</t>
        </is>
      </c>
      <c r="B520" t="n">
        <v>0.002841172739625893</v>
      </c>
      <c r="C520" t="n">
        <v>56.48085963734049</v>
      </c>
      <c r="D520" t="n">
        <v>20.26468292682927</v>
      </c>
      <c r="E520" t="n">
        <v>0.5866829268292684</v>
      </c>
    </row>
    <row r="521">
      <c r="A521" t="inlineStr">
        <is>
          <t>002138</t>
        </is>
      </c>
      <c r="B521" t="n">
        <v>0.001006935920526721</v>
      </c>
      <c r="C521" t="n">
        <v>56.3425925925926</v>
      </c>
      <c r="D521" t="n">
        <v>24.97775609756097</v>
      </c>
      <c r="E521" t="n">
        <v>2.820780487804878</v>
      </c>
    </row>
    <row r="522">
      <c r="A522" t="inlineStr">
        <is>
          <t>002312</t>
        </is>
      </c>
      <c r="B522" t="n">
        <v>0.0005580957147979956</v>
      </c>
      <c r="C522" t="n">
        <v>56.140350877193</v>
      </c>
      <c r="D522" t="n">
        <v>5.676341463414635</v>
      </c>
      <c r="E522" t="n">
        <v>1.861560975609756</v>
      </c>
    </row>
    <row r="523">
      <c r="A523" t="inlineStr">
        <is>
          <t>601877</t>
        </is>
      </c>
      <c r="B523" t="n">
        <v>0.003563232860261526</v>
      </c>
      <c r="C523" t="n">
        <v>56.07993197278913</v>
      </c>
      <c r="D523" t="n">
        <v>30.49668292682927</v>
      </c>
      <c r="E523" t="n">
        <v>0.5320487804878049</v>
      </c>
    </row>
    <row r="524">
      <c r="A524" t="inlineStr">
        <is>
          <t>002975</t>
        </is>
      </c>
      <c r="B524" t="n">
        <v>0.0216235111618024</v>
      </c>
      <c r="C524" t="n">
        <v>56.00275197798419</v>
      </c>
      <c r="D524" t="n">
        <v>90.20658536585366</v>
      </c>
      <c r="E524" t="n">
        <v>8.031073170731707</v>
      </c>
    </row>
    <row r="525">
      <c r="A525" t="inlineStr">
        <is>
          <t>603100</t>
        </is>
      </c>
      <c r="B525" t="n">
        <v>0.001510947578507364</v>
      </c>
      <c r="C525" t="n">
        <v>55.33869115958665</v>
      </c>
      <c r="D525" t="n">
        <v>10.07468292682927</v>
      </c>
      <c r="E525" t="n">
        <v>1.07619512195122</v>
      </c>
    </row>
    <row r="526">
      <c r="A526" t="inlineStr">
        <is>
          <t>002402</t>
        </is>
      </c>
      <c r="B526" t="n">
        <v>0.00106910235292622</v>
      </c>
      <c r="C526" t="n">
        <v>54.54545454545454</v>
      </c>
      <c r="D526" t="n">
        <v>16.54878048780488</v>
      </c>
      <c r="E526" t="n">
        <v>4.478292682926829</v>
      </c>
    </row>
    <row r="527">
      <c r="A527" t="inlineStr">
        <is>
          <t>688396</t>
        </is>
      </c>
      <c r="B527" t="n">
        <v>0.01006715658292782</v>
      </c>
      <c r="C527" t="n">
        <v>54.49886104783599</v>
      </c>
      <c r="D527" t="n">
        <v>52.21663414634147</v>
      </c>
      <c r="E527" t="n">
        <v>7.649804878048781</v>
      </c>
    </row>
    <row r="528">
      <c r="A528" t="inlineStr">
        <is>
          <t>000718</t>
        </is>
      </c>
      <c r="B528" t="n">
        <v>0.0001557841766847619</v>
      </c>
      <c r="C528" t="n">
        <v>54.34782608695652</v>
      </c>
      <c r="D528" t="n">
        <v>3.332487804878049</v>
      </c>
      <c r="E528" t="n">
        <v>0.9820487804878049</v>
      </c>
    </row>
    <row r="529">
      <c r="A529" t="inlineStr">
        <is>
          <t>002851</t>
        </is>
      </c>
      <c r="B529" t="n">
        <v>0.003947025345835557</v>
      </c>
      <c r="C529" t="n">
        <v>54.24270072992701</v>
      </c>
      <c r="D529" t="n">
        <v>30.50868292682927</v>
      </c>
      <c r="E529" t="n">
        <v>1.672975609756098</v>
      </c>
    </row>
    <row r="530">
      <c r="A530" t="inlineStr">
        <is>
          <t>600059</t>
        </is>
      </c>
      <c r="B530" t="n">
        <v>0.002674099416662062</v>
      </c>
      <c r="C530" t="n">
        <v>53.87755102040819</v>
      </c>
      <c r="D530" t="n">
        <v>10.41839024390244</v>
      </c>
      <c r="E530" t="n">
        <v>3.287170731707317</v>
      </c>
    </row>
    <row r="531">
      <c r="A531" t="inlineStr">
        <is>
          <t>002499</t>
        </is>
      </c>
      <c r="B531" t="n">
        <v>0.001663009149416691</v>
      </c>
      <c r="C531" t="n">
        <v>53.6312849162011</v>
      </c>
      <c r="D531" t="n">
        <v>4.254585365853659</v>
      </c>
      <c r="E531" t="n">
        <v>1.012390243902439</v>
      </c>
    </row>
    <row r="532">
      <c r="A532" t="inlineStr">
        <is>
          <t>601838</t>
        </is>
      </c>
      <c r="B532" t="n">
        <v>0.001040210718777177</v>
      </c>
      <c r="C532" t="n">
        <v>53.48189415041782</v>
      </c>
      <c r="D532" t="n">
        <v>9.339756097560976</v>
      </c>
      <c r="E532" t="n">
        <v>1.994146341463415</v>
      </c>
    </row>
    <row r="533">
      <c r="A533" t="inlineStr">
        <is>
          <t>600597</t>
        </is>
      </c>
      <c r="B533" t="n">
        <v>0.001580713637172186</v>
      </c>
      <c r="C533" t="n">
        <v>53.41400172860846</v>
      </c>
      <c r="D533" t="n">
        <v>16.45941463414634</v>
      </c>
      <c r="E533" t="n">
        <v>2.067317073170732</v>
      </c>
    </row>
    <row r="534">
      <c r="A534" t="inlineStr">
        <is>
          <t>600741</t>
        </is>
      </c>
      <c r="B534" t="n">
        <v>0.004405843617555644</v>
      </c>
      <c r="C534" t="n">
        <v>53.05623471882641</v>
      </c>
      <c r="D534" t="n">
        <v>25.51780487804878</v>
      </c>
      <c r="E534" t="n">
        <v>0.6812195121951219</v>
      </c>
    </row>
    <row r="535">
      <c r="A535" t="inlineStr">
        <is>
          <t>002054</t>
        </is>
      </c>
      <c r="B535" t="n">
        <v>0.000507949426421863</v>
      </c>
      <c r="C535" t="n">
        <v>52.93233082706765</v>
      </c>
      <c r="D535" t="n">
        <v>7.668780487804879</v>
      </c>
      <c r="E535" t="n">
        <v>3.535463414634146</v>
      </c>
    </row>
    <row r="536">
      <c r="A536" t="inlineStr">
        <is>
          <t>002340</t>
        </is>
      </c>
      <c r="B536" t="n">
        <v>0.001211601801278399</v>
      </c>
      <c r="C536" t="n">
        <v>52.70833333333334</v>
      </c>
      <c r="D536" t="n">
        <v>5.481414634146342</v>
      </c>
      <c r="E536" t="n">
        <v>4.408487804878049</v>
      </c>
    </row>
    <row r="537">
      <c r="A537" t="inlineStr">
        <is>
          <t>603629</t>
        </is>
      </c>
      <c r="B537" t="n">
        <v>0.003593875586482951</v>
      </c>
      <c r="C537" t="n">
        <v>52.7032779906343</v>
      </c>
      <c r="D537" t="n">
        <v>27.88214634146341</v>
      </c>
      <c r="E537" t="n">
        <v>7.12160975609756</v>
      </c>
    </row>
    <row r="538">
      <c r="A538" t="inlineStr">
        <is>
          <t>002918</t>
        </is>
      </c>
      <c r="B538" t="n">
        <v>0.004860101126895898</v>
      </c>
      <c r="C538" t="n">
        <v>52.59911894273128</v>
      </c>
      <c r="D538" t="n">
        <v>33.10351219512195</v>
      </c>
      <c r="E538" t="n">
        <v>3.367414634146342</v>
      </c>
    </row>
    <row r="539">
      <c r="A539" t="inlineStr">
        <is>
          <t>600988</t>
        </is>
      </c>
      <c r="B539" t="n">
        <v>0.005474519217237878</v>
      </c>
      <c r="C539" t="n">
        <v>52.50544662309369</v>
      </c>
      <c r="D539" t="n">
        <v>15.514</v>
      </c>
      <c r="E539" t="n">
        <v>5.244634146341463</v>
      </c>
    </row>
    <row r="540">
      <c r="A540" t="inlineStr">
        <is>
          <t>002727</t>
        </is>
      </c>
      <c r="B540" t="n">
        <v>0.003085980852210834</v>
      </c>
      <c r="C540" t="n">
        <v>52.4350054924936</v>
      </c>
      <c r="D540" t="n">
        <v>35.16458536585366</v>
      </c>
      <c r="E540" t="n">
        <v>2.307707317073171</v>
      </c>
    </row>
    <row r="541">
      <c r="A541" t="inlineStr">
        <is>
          <t>688339</t>
        </is>
      </c>
      <c r="B541" t="n">
        <v>0.06410251624967647</v>
      </c>
      <c r="C541" t="n">
        <v>52.2873022659256</v>
      </c>
      <c r="D541" t="n">
        <v>209.3290243902439</v>
      </c>
      <c r="E541" t="n">
        <v>9.713008130081301</v>
      </c>
    </row>
    <row r="542">
      <c r="A542" t="inlineStr">
        <is>
          <t>000550</t>
        </is>
      </c>
      <c r="B542" t="n">
        <v>0.003278485836002765</v>
      </c>
      <c r="C542" t="n">
        <v>52.28013029315961</v>
      </c>
      <c r="D542" t="n">
        <v>16.12131707317073</v>
      </c>
      <c r="E542" t="n">
        <v>2.422341463414634</v>
      </c>
    </row>
    <row r="543">
      <c r="A543" t="inlineStr">
        <is>
          <t>000636</t>
        </is>
      </c>
      <c r="B543" t="n">
        <v>0.004035706199757119</v>
      </c>
      <c r="C543" t="n">
        <v>52.05479452054793</v>
      </c>
      <c r="D543" t="n">
        <v>29.94156097560976</v>
      </c>
      <c r="E543" t="n">
        <v>4.396048780487805</v>
      </c>
    </row>
    <row r="544">
      <c r="A544" t="inlineStr">
        <is>
          <t>603659</t>
        </is>
      </c>
      <c r="B544" t="n">
        <v>0.009201230904679603</v>
      </c>
      <c r="C544" t="n">
        <v>51.81598062953994</v>
      </c>
      <c r="D544" t="n">
        <v>100.9673658536585</v>
      </c>
      <c r="E544" t="n">
        <v>1.758682926829268</v>
      </c>
    </row>
    <row r="545">
      <c r="A545" t="inlineStr">
        <is>
          <t>688366</t>
        </is>
      </c>
      <c r="B545" t="n">
        <v>0.0283292331749324</v>
      </c>
      <c r="C545" t="n">
        <v>51.43898945175152</v>
      </c>
      <c r="D545" t="n">
        <v>106.0330731707317</v>
      </c>
      <c r="E545" t="n">
        <v>4.577414634146342</v>
      </c>
    </row>
    <row r="546">
      <c r="A546" t="inlineStr">
        <is>
          <t>600908</t>
        </is>
      </c>
      <c r="B546" t="n">
        <v>0.0002236466345050392</v>
      </c>
      <c r="C546" t="n">
        <v>51.23456790123455</v>
      </c>
      <c r="D546" t="n">
        <v>5.605414634146341</v>
      </c>
      <c r="E546" t="n">
        <v>1.542975609756098</v>
      </c>
    </row>
    <row r="547">
      <c r="A547" t="inlineStr">
        <is>
          <t>002371</t>
        </is>
      </c>
      <c r="B547" t="n">
        <v>0.01660860699989755</v>
      </c>
      <c r="C547" t="n">
        <v>51.03503184713376</v>
      </c>
      <c r="D547" t="n">
        <v>175.8379512195122</v>
      </c>
      <c r="E547" t="n">
        <v>1.911707317073171</v>
      </c>
    </row>
    <row r="548">
      <c r="A548" t="inlineStr">
        <is>
          <t>000725</t>
        </is>
      </c>
      <c r="B548" t="n">
        <v>0.0006334374666514542</v>
      </c>
      <c r="C548" t="n">
        <v>51.02564102564102</v>
      </c>
      <c r="D548" t="n">
        <v>5.019219512195122</v>
      </c>
      <c r="E548" t="n">
        <v>2.756634146341463</v>
      </c>
    </row>
    <row r="549">
      <c r="A549" t="inlineStr">
        <is>
          <t>002959</t>
        </is>
      </c>
      <c r="B549" t="n">
        <v>0.02039386292475261</v>
      </c>
      <c r="C549" t="n">
        <v>50.57176992660863</v>
      </c>
      <c r="D549" t="n">
        <v>115.0728292682927</v>
      </c>
      <c r="E549" t="n">
        <v>4.566926829268293</v>
      </c>
    </row>
    <row r="550">
      <c r="A550" t="inlineStr">
        <is>
          <t>002531</t>
        </is>
      </c>
      <c r="B550" t="n">
        <v>0.0007648877203339271</v>
      </c>
      <c r="C550" t="n">
        <v>50.5050505050505</v>
      </c>
      <c r="D550" t="n">
        <v>7.009463414634147</v>
      </c>
      <c r="E550" t="n">
        <v>2.483365853658536</v>
      </c>
    </row>
    <row r="551">
      <c r="A551" t="inlineStr">
        <is>
          <t>600887</t>
        </is>
      </c>
      <c r="B551" t="n">
        <v>0.004750852995496337</v>
      </c>
      <c r="C551" t="n">
        <v>50.47716428084526</v>
      </c>
      <c r="D551" t="n">
        <v>36.91917073170732</v>
      </c>
      <c r="E551" t="n">
        <v>1.121804878048781</v>
      </c>
    </row>
    <row r="552">
      <c r="A552" t="inlineStr">
        <is>
          <t>601016</t>
        </is>
      </c>
      <c r="B552" t="n">
        <v>0.0004408159435998337</v>
      </c>
      <c r="C552" t="n">
        <v>50.46296296296295</v>
      </c>
      <c r="D552" t="n">
        <v>2.751609756097561</v>
      </c>
      <c r="E552" t="n">
        <v>1.985268292682927</v>
      </c>
    </row>
    <row r="553">
      <c r="A553" t="inlineStr">
        <is>
          <t>000780</t>
        </is>
      </c>
      <c r="B553" t="n">
        <v>0.0005534859562419293</v>
      </c>
      <c r="C553" t="n">
        <v>50.4</v>
      </c>
      <c r="D553" t="n">
        <v>2.757463414634146</v>
      </c>
      <c r="E553" t="n">
        <v>0.4534634146341463</v>
      </c>
    </row>
    <row r="554">
      <c r="A554" t="inlineStr">
        <is>
          <t>002283</t>
        </is>
      </c>
      <c r="B554" t="n">
        <v>0.001037582160082503</v>
      </c>
      <c r="C554" t="n">
        <v>50.13054830287207</v>
      </c>
      <c r="D554" t="n">
        <v>5.671512195121951</v>
      </c>
      <c r="E554" t="n">
        <v>2.675512195121951</v>
      </c>
    </row>
    <row r="555">
      <c r="A555" t="inlineStr">
        <is>
          <t>002643</t>
        </is>
      </c>
      <c r="B555" t="n">
        <v>0.001778562947886459</v>
      </c>
      <c r="C555" t="n">
        <v>50.03750937734432</v>
      </c>
      <c r="D555" t="n">
        <v>18.21814634146342</v>
      </c>
      <c r="E555" t="n">
        <v>1.611121951219512</v>
      </c>
    </row>
    <row r="556">
      <c r="A556" t="inlineStr">
        <is>
          <t>002254</t>
        </is>
      </c>
      <c r="B556" t="n">
        <v>0.001111068752201898</v>
      </c>
      <c r="C556" t="n">
        <v>49.99999999999998</v>
      </c>
      <c r="D556" t="n">
        <v>14.59380487804878</v>
      </c>
      <c r="E556" t="n">
        <v>1.709853658536585</v>
      </c>
    </row>
    <row r="557">
      <c r="A557" t="inlineStr">
        <is>
          <t>000869</t>
        </is>
      </c>
      <c r="B557" t="n">
        <v>0.005395263718111555</v>
      </c>
      <c r="C557" t="n">
        <v>49.76200778883599</v>
      </c>
      <c r="D557" t="n">
        <v>34.16429268292683</v>
      </c>
      <c r="E557" t="n">
        <v>1.260487804878049</v>
      </c>
    </row>
    <row r="558">
      <c r="A558" t="inlineStr">
        <is>
          <t>600460</t>
        </is>
      </c>
      <c r="B558" t="n">
        <v>0.003920332386494953</v>
      </c>
      <c r="C558" t="n">
        <v>49.616368286445</v>
      </c>
      <c r="D558" t="n">
        <v>17.75214634146341</v>
      </c>
      <c r="E558" t="n">
        <v>3.545365853658536</v>
      </c>
    </row>
    <row r="559">
      <c r="A559" t="inlineStr">
        <is>
          <t>002782</t>
        </is>
      </c>
      <c r="B559" t="n">
        <v>0.00074050635206572</v>
      </c>
      <c r="C559" t="n">
        <v>49.29435483870967</v>
      </c>
      <c r="D559" t="n">
        <v>13.26590243902439</v>
      </c>
      <c r="E559" t="n">
        <v>1.982536585365854</v>
      </c>
    </row>
    <row r="560">
      <c r="A560" t="inlineStr">
        <is>
          <t>000737</t>
        </is>
      </c>
      <c r="B560" t="n">
        <v>0.0008061338916143125</v>
      </c>
      <c r="C560" t="n">
        <v>49.27007299270072</v>
      </c>
      <c r="D560" t="n">
        <v>3.529951219512195</v>
      </c>
      <c r="E560" t="n">
        <v>0.872341463414634</v>
      </c>
    </row>
    <row r="561">
      <c r="A561" t="inlineStr">
        <is>
          <t>002416</t>
        </is>
      </c>
      <c r="B561" t="n">
        <v>0.001254038413704385</v>
      </c>
      <c r="C561" t="n">
        <v>49.12280701754386</v>
      </c>
      <c r="D561" t="n">
        <v>8.708634146341463</v>
      </c>
      <c r="E561" t="n">
        <v>2.893121951219512</v>
      </c>
    </row>
    <row r="562">
      <c r="A562" t="inlineStr">
        <is>
          <t>002511</t>
        </is>
      </c>
      <c r="B562" t="n">
        <v>0.001459943944773832</v>
      </c>
      <c r="C562" t="n">
        <v>49.10071942446044</v>
      </c>
      <c r="D562" t="n">
        <v>21.74917073170732</v>
      </c>
      <c r="E562" t="n">
        <v>1.66590243902439</v>
      </c>
    </row>
    <row r="563">
      <c r="A563" t="inlineStr">
        <is>
          <t>000817</t>
        </is>
      </c>
      <c r="B563" t="n">
        <v>0.0005949757498535986</v>
      </c>
      <c r="C563" t="n">
        <v>48.80952380952381</v>
      </c>
      <c r="D563" t="n">
        <v>6.811756097560976</v>
      </c>
      <c r="E563" t="n">
        <v>0</v>
      </c>
    </row>
    <row r="564">
      <c r="A564" t="inlineStr">
        <is>
          <t>600415</t>
        </is>
      </c>
      <c r="B564" t="n">
        <v>0.001257020475924982</v>
      </c>
      <c r="C564" t="n">
        <v>48.80239520958083</v>
      </c>
      <c r="D564" t="n">
        <v>5.352</v>
      </c>
      <c r="E564" t="n">
        <v>1.502146341463414</v>
      </c>
    </row>
    <row r="565">
      <c r="A565" t="inlineStr">
        <is>
          <t>600970</t>
        </is>
      </c>
      <c r="B565" t="n">
        <v>0.0005451897819346443</v>
      </c>
      <c r="C565" t="n">
        <v>48.62068965517241</v>
      </c>
      <c r="D565" t="n">
        <v>6.395219512195122</v>
      </c>
      <c r="E565" t="n">
        <v>1.538341463414634</v>
      </c>
    </row>
    <row r="566">
      <c r="A566" t="inlineStr">
        <is>
          <t>002041</t>
        </is>
      </c>
      <c r="B566" t="n">
        <v>0.003398510904782865</v>
      </c>
      <c r="C566" t="n">
        <v>48.60139860139861</v>
      </c>
      <c r="D566" t="n">
        <v>16.8319512195122</v>
      </c>
      <c r="E566" t="n">
        <v>3.926780487804878</v>
      </c>
    </row>
    <row r="567">
      <c r="A567" t="inlineStr">
        <is>
          <t>600006</t>
        </is>
      </c>
      <c r="B567" t="n">
        <v>0.002228567621514763</v>
      </c>
      <c r="C567" t="n">
        <v>48.46335697399526</v>
      </c>
      <c r="D567" t="n">
        <v>5.414048780487805</v>
      </c>
      <c r="E567" t="n">
        <v>2.848878048780488</v>
      </c>
    </row>
    <row r="568">
      <c r="A568" t="inlineStr">
        <is>
          <t>601311</t>
        </is>
      </c>
      <c r="B568" t="n">
        <v>0.000745655635272264</v>
      </c>
      <c r="C568" t="n">
        <v>48.1707317073171</v>
      </c>
      <c r="D568" t="n">
        <v>8.052634146341463</v>
      </c>
      <c r="E568" t="n">
        <v>2.21409756097561</v>
      </c>
    </row>
    <row r="569">
      <c r="A569" t="inlineStr">
        <is>
          <t>601155</t>
        </is>
      </c>
      <c r="B569" t="n">
        <v>0.001795010970583846</v>
      </c>
      <c r="C569" t="n">
        <v>48.135593220339</v>
      </c>
      <c r="D569" t="n">
        <v>33.95731707317074</v>
      </c>
      <c r="E569" t="n">
        <v>0.4215121951219513</v>
      </c>
    </row>
    <row r="570">
      <c r="A570" t="inlineStr">
        <is>
          <t>000837</t>
        </is>
      </c>
      <c r="B570" t="n">
        <v>0.001084508704646605</v>
      </c>
      <c r="C570" t="n">
        <v>48.0314960629921</v>
      </c>
      <c r="D570" t="n">
        <v>5.393756097560976</v>
      </c>
      <c r="E570" t="n">
        <v>0.9474634146341463</v>
      </c>
    </row>
    <row r="571">
      <c r="A571" t="inlineStr">
        <is>
          <t>002801</t>
        </is>
      </c>
      <c r="B571" t="n">
        <v>0.001764204950326824</v>
      </c>
      <c r="C571" t="n">
        <v>47.97687861271675</v>
      </c>
      <c r="D571" t="n">
        <v>31.98956097560976</v>
      </c>
      <c r="E571" t="n">
        <v>2.894146341463415</v>
      </c>
    </row>
    <row r="572">
      <c r="A572" t="inlineStr">
        <is>
          <t>002151</t>
        </is>
      </c>
      <c r="B572" t="n">
        <v>0.01471648691907672</v>
      </c>
      <c r="C572" t="n">
        <v>47.94472005669738</v>
      </c>
      <c r="D572" t="n">
        <v>47.19726829268293</v>
      </c>
      <c r="E572" t="n">
        <v>6.438536585365854</v>
      </c>
    </row>
    <row r="573">
      <c r="A573" t="inlineStr">
        <is>
          <t>600350</t>
        </is>
      </c>
      <c r="B573" t="n">
        <v>0.0003924812539752815</v>
      </c>
      <c r="C573" t="n">
        <v>47.89473684210528</v>
      </c>
      <c r="D573" t="n">
        <v>5.889609756097561</v>
      </c>
      <c r="E573" t="n">
        <v>0.2235609756097561</v>
      </c>
    </row>
    <row r="574">
      <c r="A574" t="inlineStr">
        <is>
          <t>603960</t>
        </is>
      </c>
      <c r="B574" t="n">
        <v>0.01170504273550291</v>
      </c>
      <c r="C574" t="n">
        <v>47.70727188513202</v>
      </c>
      <c r="D574" t="n">
        <v>36.83385365853659</v>
      </c>
      <c r="E574" t="n">
        <v>1.416</v>
      </c>
    </row>
    <row r="575">
      <c r="A575" t="inlineStr">
        <is>
          <t>002293</t>
        </is>
      </c>
      <c r="B575" t="n">
        <v>0.00096305257454244</v>
      </c>
      <c r="C575" t="n">
        <v>47.44958481613286</v>
      </c>
      <c r="D575" t="n">
        <v>11.12443902439025</v>
      </c>
      <c r="E575" t="n">
        <v>0.5627317073170731</v>
      </c>
    </row>
    <row r="576">
      <c r="A576" t="inlineStr">
        <is>
          <t>603060</t>
        </is>
      </c>
      <c r="B576" t="n">
        <v>0.001882505950600314</v>
      </c>
      <c r="C576" t="n">
        <v>47.43083003952569</v>
      </c>
      <c r="D576" t="n">
        <v>19.49321951219512</v>
      </c>
      <c r="E576" t="n">
        <v>0.7511707317073171</v>
      </c>
    </row>
    <row r="577">
      <c r="A577" t="inlineStr">
        <is>
          <t>600956</t>
        </is>
      </c>
      <c r="B577" t="n">
        <v>0.001078786985590743</v>
      </c>
      <c r="C577" t="n">
        <v>47.37991266375546</v>
      </c>
      <c r="D577" t="n">
        <v>9.33202614379085</v>
      </c>
      <c r="E577" t="n">
        <v>10.34098039215686</v>
      </c>
    </row>
    <row r="578">
      <c r="A578" t="inlineStr">
        <is>
          <t>603826</t>
        </is>
      </c>
      <c r="B578" t="n">
        <v>0.003355844684633527</v>
      </c>
      <c r="C578" t="n">
        <v>47.3572938689218</v>
      </c>
      <c r="D578" t="n">
        <v>32.70424390243902</v>
      </c>
      <c r="E578" t="n">
        <v>0.6037073170731707</v>
      </c>
    </row>
    <row r="579">
      <c r="A579" t="inlineStr">
        <is>
          <t>002831</t>
        </is>
      </c>
      <c r="B579" t="n">
        <v>0.002722358472599731</v>
      </c>
      <c r="C579" t="n">
        <v>47.20034995625546</v>
      </c>
      <c r="D579" t="n">
        <v>29.96058536585366</v>
      </c>
      <c r="E579" t="n">
        <v>1.108341463414634</v>
      </c>
    </row>
    <row r="580">
      <c r="A580" t="inlineStr">
        <is>
          <t>603229</t>
        </is>
      </c>
      <c r="B580" t="n">
        <v>0.008348238751475931</v>
      </c>
      <c r="C580" t="n">
        <v>47.03175333640128</v>
      </c>
      <c r="D580" t="n">
        <v>37.35570731707317</v>
      </c>
      <c r="E580" t="n">
        <v>1.584292682926829</v>
      </c>
    </row>
    <row r="581">
      <c r="A581" t="inlineStr">
        <is>
          <t>603195</t>
        </is>
      </c>
      <c r="B581" t="n">
        <v>0.01800219244756367</v>
      </c>
      <c r="C581" t="n">
        <v>47.02931596091204</v>
      </c>
      <c r="D581" t="n">
        <v>177.2141951219512</v>
      </c>
      <c r="E581" t="n">
        <v>3.525024390243903</v>
      </c>
    </row>
    <row r="582">
      <c r="A582" t="inlineStr">
        <is>
          <t>600761</t>
        </is>
      </c>
      <c r="B582" t="n">
        <v>0.002356864346299563</v>
      </c>
      <c r="C582" t="n">
        <v>46.96802646085998</v>
      </c>
      <c r="D582" t="n">
        <v>12.25185365853659</v>
      </c>
      <c r="E582" t="n">
        <v>1.221268292682927</v>
      </c>
    </row>
    <row r="583">
      <c r="A583" t="inlineStr">
        <is>
          <t>601601</t>
        </is>
      </c>
      <c r="B583" t="n">
        <v>0.002326098379449983</v>
      </c>
      <c r="C583" t="n">
        <v>46.87854710556187</v>
      </c>
      <c r="D583" t="n">
        <v>32.25487804878048</v>
      </c>
      <c r="E583" t="n">
        <v>0.5873170731707318</v>
      </c>
    </row>
    <row r="584">
      <c r="A584" t="inlineStr">
        <is>
          <t>600079</t>
        </is>
      </c>
      <c r="B584" t="n">
        <v>0.004319067685339757</v>
      </c>
      <c r="C584" t="n">
        <v>46.82048396173326</v>
      </c>
      <c r="D584" t="n">
        <v>29.9970243902439</v>
      </c>
      <c r="E584" t="n">
        <v>1.442682926829268</v>
      </c>
    </row>
    <row r="585">
      <c r="A585" t="inlineStr">
        <is>
          <t>603069</t>
        </is>
      </c>
      <c r="B585" t="n">
        <v>0.0272468452556342</v>
      </c>
      <c r="C585" t="n">
        <v>46.72985781990522</v>
      </c>
      <c r="D585" t="n">
        <v>23.50229268292684</v>
      </c>
      <c r="E585" t="n">
        <v>4.716243902439024</v>
      </c>
    </row>
    <row r="586">
      <c r="A586" t="inlineStr">
        <is>
          <t>601127</t>
        </is>
      </c>
      <c r="B586" t="n">
        <v>0.005999759103945765</v>
      </c>
      <c r="C586" t="n">
        <v>46.69603524229075</v>
      </c>
      <c r="D586" t="n">
        <v>10.96663414634146</v>
      </c>
      <c r="E586" t="n">
        <v>1.943317073170732</v>
      </c>
    </row>
    <row r="587">
      <c r="A587" t="inlineStr">
        <is>
          <t>002714</t>
        </is>
      </c>
      <c r="B587" t="n">
        <v>0.005453874447316228</v>
      </c>
      <c r="C587" t="n">
        <v>46.35252095068003</v>
      </c>
      <c r="D587" t="n">
        <v>79.46517073170732</v>
      </c>
      <c r="E587" t="n">
        <v>1.123365853658537</v>
      </c>
    </row>
    <row r="588">
      <c r="A588" t="inlineStr">
        <is>
          <t>002324</t>
        </is>
      </c>
      <c r="B588" t="n">
        <v>0.001346276127344864</v>
      </c>
      <c r="C588" t="n">
        <v>46.14747307373654</v>
      </c>
      <c r="D588" t="n">
        <v>15.17912195121951</v>
      </c>
      <c r="E588" t="n">
        <v>2.792341463414634</v>
      </c>
    </row>
    <row r="589">
      <c r="A589" t="inlineStr">
        <is>
          <t>002461</t>
        </is>
      </c>
      <c r="B589" t="n">
        <v>0.001056125456360292</v>
      </c>
      <c r="C589" t="n">
        <v>45.88414634146343</v>
      </c>
      <c r="D589" t="n">
        <v>9.871121951219513</v>
      </c>
      <c r="E589" t="n">
        <v>0.816439024390244</v>
      </c>
    </row>
    <row r="590">
      <c r="A590" t="inlineStr">
        <is>
          <t>600733</t>
        </is>
      </c>
      <c r="B590" t="n">
        <v>0.001056735536928969</v>
      </c>
      <c r="C590" t="n">
        <v>45.87628865979381</v>
      </c>
      <c r="D590" t="n">
        <v>7.07219512195122</v>
      </c>
      <c r="E590" t="n">
        <v>2.196634146341463</v>
      </c>
    </row>
    <row r="591">
      <c r="A591" t="inlineStr">
        <is>
          <t>603680</t>
        </is>
      </c>
      <c r="B591" t="n">
        <v>0.0007295143684039804</v>
      </c>
      <c r="C591" t="n">
        <v>45.70484581497798</v>
      </c>
      <c r="D591" t="n">
        <v>11.47726829268293</v>
      </c>
      <c r="E591" t="n">
        <v>0.8653170731707318</v>
      </c>
    </row>
    <row r="592">
      <c r="A592" t="inlineStr">
        <is>
          <t>002507</t>
        </is>
      </c>
      <c r="B592" t="n">
        <v>0.003402910405629314</v>
      </c>
      <c r="C592" t="n">
        <v>45.31869472400123</v>
      </c>
      <c r="D592" t="n">
        <v>40.91575609756097</v>
      </c>
      <c r="E592" t="n">
        <v>1.529512195121951</v>
      </c>
    </row>
    <row r="593">
      <c r="A593" t="inlineStr">
        <is>
          <t>600109</t>
        </is>
      </c>
      <c r="B593" t="n">
        <v>0.002860521350247266</v>
      </c>
      <c r="C593" t="n">
        <v>45.30916844349679</v>
      </c>
      <c r="D593" t="n">
        <v>13.8319512195122</v>
      </c>
      <c r="E593" t="n">
        <v>3.014926829268292</v>
      </c>
    </row>
    <row r="594">
      <c r="A594" t="inlineStr">
        <is>
          <t>688686</t>
        </is>
      </c>
      <c r="B594" t="n">
        <v>0.01784236709089893</v>
      </c>
      <c r="C594" t="n">
        <v>45.29520295202951</v>
      </c>
      <c r="D594" t="n">
        <v>322.1319230769231</v>
      </c>
      <c r="E594" t="n">
        <v>12.83730769230769</v>
      </c>
    </row>
    <row r="595">
      <c r="A595" t="inlineStr">
        <is>
          <t>002925</t>
        </is>
      </c>
      <c r="B595" t="n">
        <v>0.003614869826193588</v>
      </c>
      <c r="C595" t="n">
        <v>45.23759239704328</v>
      </c>
      <c r="D595" t="n">
        <v>59.652</v>
      </c>
      <c r="E595" t="n">
        <v>2.440146341463415</v>
      </c>
    </row>
    <row r="596">
      <c r="A596" t="inlineStr">
        <is>
          <t>002487</t>
        </is>
      </c>
      <c r="B596" t="n">
        <v>0.001919510326380337</v>
      </c>
      <c r="C596" t="n">
        <v>44.70338983050848</v>
      </c>
      <c r="D596" t="n">
        <v>7.736292682926829</v>
      </c>
      <c r="E596" t="n">
        <v>2.869414634146342</v>
      </c>
    </row>
    <row r="597">
      <c r="A597" t="inlineStr">
        <is>
          <t>600406</t>
        </is>
      </c>
      <c r="B597" t="n">
        <v>0.002060945411114823</v>
      </c>
      <c r="C597" t="n">
        <v>44.53781512605042</v>
      </c>
      <c r="D597" t="n">
        <v>22.25375609756097</v>
      </c>
      <c r="E597" t="n">
        <v>0.6822926829268293</v>
      </c>
    </row>
    <row r="598">
      <c r="A598" t="inlineStr">
        <is>
          <t>601677</t>
        </is>
      </c>
      <c r="B598" t="n">
        <v>0.001969139889491379</v>
      </c>
      <c r="C598" t="n">
        <v>44.48780487804878</v>
      </c>
      <c r="D598" t="n">
        <v>11.63760975609756</v>
      </c>
      <c r="E598" t="n">
        <v>2.225121951219512</v>
      </c>
    </row>
    <row r="599">
      <c r="A599" t="inlineStr">
        <is>
          <t>600459</t>
        </is>
      </c>
      <c r="B599" t="n">
        <v>0.002869527673286371</v>
      </c>
      <c r="C599" t="n">
        <v>44.28468727534147</v>
      </c>
      <c r="D599" t="n">
        <v>23.38009756097561</v>
      </c>
      <c r="E599" t="n">
        <v>4.103317073170731</v>
      </c>
    </row>
    <row r="600">
      <c r="A600" t="inlineStr">
        <is>
          <t>002469</t>
        </is>
      </c>
      <c r="B600" t="n">
        <v>0.0002879401541788821</v>
      </c>
      <c r="C600" t="n">
        <v>44.04761904761904</v>
      </c>
      <c r="D600" t="n">
        <v>5.165902439024391</v>
      </c>
      <c r="E600" t="n">
        <v>2.140390243902439</v>
      </c>
    </row>
    <row r="601">
      <c r="A601" t="inlineStr">
        <is>
          <t>601577</t>
        </is>
      </c>
      <c r="B601" t="n">
        <v>0.0003903744467042305</v>
      </c>
      <c r="C601" t="n">
        <v>43.98395721925132</v>
      </c>
      <c r="D601" t="n">
        <v>8.735121951219513</v>
      </c>
      <c r="E601" t="n">
        <v>1.915707317073171</v>
      </c>
    </row>
    <row r="602">
      <c r="A602" t="inlineStr">
        <is>
          <t>000881</t>
        </is>
      </c>
      <c r="B602" t="n">
        <v>0.001061195522572739</v>
      </c>
      <c r="C602" t="n">
        <v>43.97163120567378</v>
      </c>
      <c r="D602" t="n">
        <v>8.979170731707317</v>
      </c>
      <c r="E602" t="n">
        <v>1.622682926829268</v>
      </c>
    </row>
    <row r="603">
      <c r="A603" t="inlineStr">
        <is>
          <t>601218</t>
        </is>
      </c>
      <c r="B603" t="n">
        <v>0.0003416349606567975</v>
      </c>
      <c r="C603" t="n">
        <v>43.97163120567376</v>
      </c>
      <c r="D603" t="n">
        <v>3.372780487804878</v>
      </c>
      <c r="E603" t="n">
        <v>2.28809756097561</v>
      </c>
    </row>
    <row r="604">
      <c r="A604" t="inlineStr">
        <is>
          <t>002271</t>
        </is>
      </c>
      <c r="B604" t="n">
        <v>0.007736669585458234</v>
      </c>
      <c r="C604" t="n">
        <v>43.81772714642955</v>
      </c>
      <c r="D604" t="n">
        <v>45.07951219512195</v>
      </c>
      <c r="E604" t="n">
        <v>1.576146341463414</v>
      </c>
    </row>
    <row r="605">
      <c r="A605" t="inlineStr">
        <is>
          <t>603939</t>
        </is>
      </c>
      <c r="B605" t="n">
        <v>0.006947872725335195</v>
      </c>
      <c r="C605" t="n">
        <v>43.76269219611257</v>
      </c>
      <c r="D605" t="n">
        <v>89.71731707317075</v>
      </c>
      <c r="E605" t="n">
        <v>0.7366341463414634</v>
      </c>
    </row>
    <row r="606">
      <c r="A606" t="inlineStr">
        <is>
          <t>600019</t>
        </is>
      </c>
      <c r="B606" t="n">
        <v>0.0004879253100227421</v>
      </c>
      <c r="C606" t="n">
        <v>43.75</v>
      </c>
      <c r="D606" t="n">
        <v>5.344390243902438</v>
      </c>
      <c r="E606" t="n">
        <v>0.3718536585365854</v>
      </c>
    </row>
    <row r="607">
      <c r="A607" t="inlineStr">
        <is>
          <t>002508</t>
        </is>
      </c>
      <c r="B607" t="n">
        <v>0.002733680806537854</v>
      </c>
      <c r="C607" t="n">
        <v>43.70885149963424</v>
      </c>
      <c r="D607" t="n">
        <v>37.06785365853658</v>
      </c>
      <c r="E607" t="n">
        <v>1.090341463414634</v>
      </c>
    </row>
    <row r="608">
      <c r="A608" t="inlineStr">
        <is>
          <t>603612</t>
        </is>
      </c>
      <c r="B608" t="n">
        <v>0.001407522452815911</v>
      </c>
      <c r="C608" t="n">
        <v>43.59925788497219</v>
      </c>
      <c r="D608" t="n">
        <v>13.60409756097561</v>
      </c>
      <c r="E608" t="n">
        <v>3.234146341463415</v>
      </c>
    </row>
    <row r="609">
      <c r="A609" t="inlineStr">
        <is>
          <t>601882</t>
        </is>
      </c>
      <c r="B609" t="n">
        <v>0.002257201330725432</v>
      </c>
      <c r="C609" t="n">
        <v>43.59637774902973</v>
      </c>
      <c r="D609" t="n">
        <v>10.69331707317073</v>
      </c>
      <c r="E609" t="n">
        <v>0.887219512195122</v>
      </c>
    </row>
    <row r="610">
      <c r="A610" t="inlineStr">
        <is>
          <t>603995</t>
        </is>
      </c>
      <c r="B610" t="n">
        <v>0.003447053440286139</v>
      </c>
      <c r="C610" t="n">
        <v>43.49298500241896</v>
      </c>
      <c r="D610" t="n">
        <v>28.02790243902439</v>
      </c>
      <c r="E610" t="n">
        <v>5.740780487804878</v>
      </c>
    </row>
    <row r="611">
      <c r="A611" t="inlineStr">
        <is>
          <t>002832</t>
        </is>
      </c>
      <c r="B611" t="n">
        <v>0.001271974798825437</v>
      </c>
      <c r="C611" t="n">
        <v>43.43612334801763</v>
      </c>
      <c r="D611" t="n">
        <v>15.68687804878049</v>
      </c>
      <c r="E611" t="n">
        <v>1.825219512195122</v>
      </c>
    </row>
    <row r="612">
      <c r="A612" t="inlineStr">
        <is>
          <t>600793</t>
        </is>
      </c>
      <c r="B612" t="n">
        <v>0.001963868765857934</v>
      </c>
      <c r="C612" t="n">
        <v>43.22519083969465</v>
      </c>
      <c r="D612" t="n">
        <v>10.96517073170732</v>
      </c>
      <c r="E612" t="n">
        <v>2.33819512195122</v>
      </c>
    </row>
    <row r="613">
      <c r="A613" t="inlineStr">
        <is>
          <t>600362</t>
        </is>
      </c>
      <c r="B613" t="n">
        <v>0.00284906914111549</v>
      </c>
      <c r="C613" t="n">
        <v>43.09815950920246</v>
      </c>
      <c r="D613" t="n">
        <v>16.24829268292683</v>
      </c>
      <c r="E613" t="n">
        <v>1.791756097560976</v>
      </c>
    </row>
    <row r="614">
      <c r="A614" t="inlineStr">
        <is>
          <t>603439</t>
        </is>
      </c>
      <c r="B614" t="n">
        <v>0.008542058924807108</v>
      </c>
      <c r="C614" t="n">
        <v>42.72211720226841</v>
      </c>
      <c r="D614" t="n">
        <v>26.07958333333333</v>
      </c>
      <c r="E614" t="n">
        <v>13.9615625</v>
      </c>
    </row>
    <row r="615">
      <c r="A615" t="inlineStr">
        <is>
          <t>600196</t>
        </is>
      </c>
      <c r="B615" t="n">
        <v>0.011308321631422</v>
      </c>
      <c r="C615" t="n">
        <v>42.70237736984654</v>
      </c>
      <c r="D615" t="n">
        <v>47.1</v>
      </c>
      <c r="E615" t="n">
        <v>3.057609756097561</v>
      </c>
    </row>
    <row r="616">
      <c r="A616" t="inlineStr">
        <is>
          <t>600873</t>
        </is>
      </c>
      <c r="B616" t="n">
        <v>0.00043271156873266</v>
      </c>
      <c r="C616" t="n">
        <v>42.49422632794457</v>
      </c>
      <c r="D616" t="n">
        <v>5.15009756097561</v>
      </c>
      <c r="E616" t="n">
        <v>1.314439024390244</v>
      </c>
    </row>
    <row r="617">
      <c r="A617" t="inlineStr">
        <is>
          <t>603303</t>
        </is>
      </c>
      <c r="B617" t="n">
        <v>0.001084332768702336</v>
      </c>
      <c r="C617" t="n">
        <v>42.46119733924611</v>
      </c>
      <c r="D617" t="n">
        <v>11.60634146341463</v>
      </c>
      <c r="E617" t="n">
        <v>0.7193658536585366</v>
      </c>
    </row>
    <row r="618">
      <c r="A618" t="inlineStr">
        <is>
          <t>600549</t>
        </is>
      </c>
      <c r="B618" t="n">
        <v>0.001301344978460827</v>
      </c>
      <c r="C618" t="n">
        <v>42.2608695652174</v>
      </c>
      <c r="D618" t="n">
        <v>14.27356097560976</v>
      </c>
      <c r="E618" t="n">
        <v>1.879365853658536</v>
      </c>
    </row>
    <row r="619">
      <c r="A619" t="inlineStr">
        <is>
          <t>603355</t>
        </is>
      </c>
      <c r="B619" t="n">
        <v>0.00446413882344323</v>
      </c>
      <c r="C619" t="n">
        <v>41.78814382896017</v>
      </c>
      <c r="D619" t="n">
        <v>28.71951219512195</v>
      </c>
      <c r="E619" t="n">
        <v>0.4670731707317073</v>
      </c>
    </row>
    <row r="620">
      <c r="A620" t="inlineStr">
        <is>
          <t>600515</t>
        </is>
      </c>
      <c r="B620" t="n">
        <v>0.001278132734613837</v>
      </c>
      <c r="C620" t="n">
        <v>41.07485604606524</v>
      </c>
      <c r="D620" t="n">
        <v>6.689707317073172</v>
      </c>
      <c r="E620" t="n">
        <v>4.222926829268292</v>
      </c>
    </row>
    <row r="621">
      <c r="A621" t="inlineStr">
        <is>
          <t>603181</t>
        </is>
      </c>
      <c r="B621" t="n">
        <v>0.002367662687483984</v>
      </c>
      <c r="C621" t="n">
        <v>41.02054340622929</v>
      </c>
      <c r="D621" t="n">
        <v>20.79229268292683</v>
      </c>
      <c r="E621" t="n">
        <v>1.679512195121952</v>
      </c>
    </row>
    <row r="622">
      <c r="A622" t="inlineStr">
        <is>
          <t>600363</t>
        </is>
      </c>
      <c r="B622" t="n">
        <v>0.006402394292933265</v>
      </c>
      <c r="C622" t="n">
        <v>40.47786366830639</v>
      </c>
      <c r="D622" t="n">
        <v>20.69487804878049</v>
      </c>
      <c r="E622" t="n">
        <v>4.477853658536586</v>
      </c>
    </row>
    <row r="623">
      <c r="A623" t="inlineStr">
        <is>
          <t>600655</t>
        </is>
      </c>
      <c r="B623" t="n">
        <v>0.001037776766137286</v>
      </c>
      <c r="C623" t="n">
        <v>39.99999999999999</v>
      </c>
      <c r="D623" t="n">
        <v>9.272975609756097</v>
      </c>
      <c r="E623" t="n">
        <v>1.270439024390244</v>
      </c>
    </row>
    <row r="624">
      <c r="A624" t="inlineStr">
        <is>
          <t>603712</t>
        </is>
      </c>
      <c r="B624" t="n">
        <v>0.006519269745882907</v>
      </c>
      <c r="C624" t="n">
        <v>39.66077228437388</v>
      </c>
      <c r="D624" t="n">
        <v>40.05112195121951</v>
      </c>
      <c r="E624" t="n">
        <v>1.962487804878049</v>
      </c>
    </row>
    <row r="625">
      <c r="A625" t="inlineStr">
        <is>
          <t>603755</t>
        </is>
      </c>
      <c r="B625" t="n">
        <v>0.005615961616332637</v>
      </c>
      <c r="C625" t="n">
        <v>39.65020576131688</v>
      </c>
      <c r="D625" t="n">
        <v>73.02136585365854</v>
      </c>
      <c r="E625" t="n">
        <v>2.828585365853658</v>
      </c>
    </row>
    <row r="626">
      <c r="A626" t="inlineStr">
        <is>
          <t>601225</t>
        </is>
      </c>
      <c r="B626" t="n">
        <v>0.0009754469442312527</v>
      </c>
      <c r="C626" t="n">
        <v>39.09985935302392</v>
      </c>
      <c r="D626" t="n">
        <v>8.501512195121951</v>
      </c>
      <c r="E626" t="n">
        <v>0.4290243902439025</v>
      </c>
    </row>
    <row r="627">
      <c r="A627" t="inlineStr">
        <is>
          <t>603239</t>
        </is>
      </c>
      <c r="B627" t="n">
        <v>0.001265926093241682</v>
      </c>
      <c r="C627" t="n">
        <v>38.81636205395995</v>
      </c>
      <c r="D627" t="n">
        <v>15.56834146341463</v>
      </c>
      <c r="E627" t="n">
        <v>1.670585365853659</v>
      </c>
    </row>
    <row r="628">
      <c r="A628" t="inlineStr">
        <is>
          <t>600570</t>
        </is>
      </c>
      <c r="B628" t="n">
        <v>0.006370624133249745</v>
      </c>
      <c r="C628" t="n">
        <v>38.75297078149029</v>
      </c>
      <c r="D628" t="n">
        <v>95.6370731707317</v>
      </c>
      <c r="E628" t="n">
        <v>1.487268292682927</v>
      </c>
    </row>
    <row r="629">
      <c r="A629" t="inlineStr">
        <is>
          <t>600207</t>
        </is>
      </c>
      <c r="B629" t="n">
        <v>0.0004818007855644431</v>
      </c>
      <c r="C629" t="n">
        <v>38.51508120649654</v>
      </c>
      <c r="D629" t="n">
        <v>5.197609756097561</v>
      </c>
      <c r="E629" t="n">
        <v>1.460292682926829</v>
      </c>
    </row>
    <row r="630">
      <c r="A630" t="inlineStr">
        <is>
          <t>600773</t>
        </is>
      </c>
      <c r="B630" t="n">
        <v>0.0005744097270680389</v>
      </c>
      <c r="C630" t="n">
        <v>38.14616755793225</v>
      </c>
      <c r="D630" t="n">
        <v>6.506780487804877</v>
      </c>
      <c r="E630" t="n">
        <v>1.977707317073171</v>
      </c>
    </row>
    <row r="631">
      <c r="A631" t="inlineStr">
        <is>
          <t>600861</t>
        </is>
      </c>
      <c r="B631" t="n">
        <v>0.003327960795137493</v>
      </c>
      <c r="C631" t="n">
        <v>37.76091081593928</v>
      </c>
      <c r="D631" t="n">
        <v>17.10995121951219</v>
      </c>
      <c r="E631" t="n">
        <v>2.58590243902439</v>
      </c>
    </row>
    <row r="632">
      <c r="A632" t="inlineStr">
        <is>
          <t>600178</t>
        </is>
      </c>
      <c r="B632" t="n">
        <v>0.002196485278061391</v>
      </c>
      <c r="C632" t="n">
        <v>37.63919821826281</v>
      </c>
      <c r="D632" t="n">
        <v>6.764439024390244</v>
      </c>
      <c r="E632" t="n">
        <v>3.927512195121952</v>
      </c>
    </row>
    <row r="633">
      <c r="A633" t="inlineStr">
        <is>
          <t>603277</t>
        </is>
      </c>
      <c r="B633" t="n">
        <v>0.001254643768568057</v>
      </c>
      <c r="C633" t="n">
        <v>37.54189944134081</v>
      </c>
      <c r="D633" t="n">
        <v>11.57151219512195</v>
      </c>
      <c r="E633" t="n">
        <v>2.491951219512195</v>
      </c>
    </row>
    <row r="634">
      <c r="A634" t="inlineStr">
        <is>
          <t>601702</t>
        </is>
      </c>
      <c r="B634" t="n">
        <v>0.0006977840887952982</v>
      </c>
      <c r="C634" t="n">
        <v>37.47645951035783</v>
      </c>
      <c r="D634" t="n">
        <v>7.474951456310678</v>
      </c>
      <c r="E634" t="n">
        <v>18.88174757281553</v>
      </c>
    </row>
    <row r="635">
      <c r="A635" t="inlineStr">
        <is>
          <t>600817</t>
        </is>
      </c>
      <c r="B635" t="n">
        <v>0.001519949583739584</v>
      </c>
      <c r="C635" t="n">
        <v>37.40079365079365</v>
      </c>
      <c r="D635" t="n">
        <v>11.72604878048781</v>
      </c>
      <c r="E635" t="n">
        <v>0.7885365853658537</v>
      </c>
    </row>
    <row r="636">
      <c r="A636" t="inlineStr">
        <is>
          <t>688021</t>
        </is>
      </c>
      <c r="B636" t="n">
        <v>0.01220994141733285</v>
      </c>
      <c r="C636" t="n">
        <v>37.09577114427862</v>
      </c>
      <c r="D636" t="n">
        <v>60.4969268292683</v>
      </c>
      <c r="E636" t="n">
        <v>5.374975609756098</v>
      </c>
    </row>
    <row r="637">
      <c r="A637" t="inlineStr">
        <is>
          <t>600872</t>
        </is>
      </c>
      <c r="B637" t="n">
        <v>0.005826222071400714</v>
      </c>
      <c r="C637" t="n">
        <v>37.07627118644068</v>
      </c>
      <c r="D637" t="n">
        <v>62.79346341463415</v>
      </c>
      <c r="E637" t="n">
        <v>0.8966341463414634</v>
      </c>
    </row>
    <row r="638">
      <c r="A638" t="inlineStr">
        <is>
          <t>603180</t>
        </is>
      </c>
      <c r="B638" t="n">
        <v>0.003459551046209035</v>
      </c>
      <c r="C638" t="n">
        <v>37.0135548753826</v>
      </c>
      <c r="D638" t="n">
        <v>53.73990243902438</v>
      </c>
      <c r="E638" t="n">
        <v>2.046634146341464</v>
      </c>
    </row>
    <row r="639">
      <c r="A639" t="inlineStr">
        <is>
          <t>603868</t>
        </is>
      </c>
      <c r="B639" t="n">
        <v>0.005469493072944655</v>
      </c>
      <c r="C639" t="n">
        <v>37.00765089260414</v>
      </c>
      <c r="D639" t="n">
        <v>49.19131707317074</v>
      </c>
      <c r="E639" t="n">
        <v>0.2473658536585366</v>
      </c>
    </row>
    <row r="640">
      <c r="A640" t="inlineStr">
        <is>
          <t>600740</t>
        </is>
      </c>
      <c r="B640" t="n">
        <v>0.0005769234432591641</v>
      </c>
      <c r="C640" t="n">
        <v>36.62650602409636</v>
      </c>
      <c r="D640" t="n">
        <v>5.175073170731708</v>
      </c>
      <c r="E640" t="n">
        <v>3.119317073170732</v>
      </c>
    </row>
    <row r="641">
      <c r="A641" t="inlineStr">
        <is>
          <t>600875</t>
        </is>
      </c>
      <c r="B641" t="n">
        <v>0.0004661917144570049</v>
      </c>
      <c r="C641" t="n">
        <v>36.55172413793106</v>
      </c>
      <c r="D641" t="n">
        <v>10.17136585365854</v>
      </c>
      <c r="E641" t="n">
        <v>1.497853658536585</v>
      </c>
    </row>
    <row r="642">
      <c r="A642" t="inlineStr">
        <is>
          <t>603043</t>
        </is>
      </c>
      <c r="B642" t="n">
        <v>0.002763065978052761</v>
      </c>
      <c r="C642" t="n">
        <v>36.43682184109205</v>
      </c>
      <c r="D642" t="n">
        <v>36.52634146341464</v>
      </c>
      <c r="E642" t="n">
        <v>1.735219512195122</v>
      </c>
    </row>
    <row r="643">
      <c r="A643" t="inlineStr">
        <is>
          <t>600858</t>
        </is>
      </c>
      <c r="B643" t="n">
        <v>0.0009825894301601404</v>
      </c>
      <c r="C643" t="n">
        <v>36.40552995391706</v>
      </c>
      <c r="D643" t="n">
        <v>6.436146341463415</v>
      </c>
      <c r="E643" t="n">
        <v>0.9514634146341464</v>
      </c>
    </row>
    <row r="644">
      <c r="A644" t="inlineStr">
        <is>
          <t>603056</t>
        </is>
      </c>
      <c r="B644" t="n">
        <v>0.001347444142617857</v>
      </c>
      <c r="C644" t="n">
        <v>36.13766730401529</v>
      </c>
      <c r="D644" t="n">
        <v>13.79190243902439</v>
      </c>
      <c r="E644" t="n">
        <v>3.251463414634146</v>
      </c>
    </row>
    <row r="645">
      <c r="A645" t="inlineStr">
        <is>
          <t>600337</t>
        </is>
      </c>
      <c r="B645" t="n">
        <v>0.0002889934814847588</v>
      </c>
      <c r="C645" t="n">
        <v>35.8447488584475</v>
      </c>
      <c r="D645" t="n">
        <v>4.963707317073171</v>
      </c>
      <c r="E645" t="n">
        <v>1.192487804878049</v>
      </c>
    </row>
    <row r="646">
      <c r="A646" t="inlineStr">
        <is>
          <t>600336</t>
        </is>
      </c>
      <c r="B646" t="n">
        <v>0.001200879004001479</v>
      </c>
      <c r="C646" t="n">
        <v>35.77075098814231</v>
      </c>
      <c r="D646" t="n">
        <v>7.26448780487805</v>
      </c>
      <c r="E646" t="n">
        <v>5.277853658536585</v>
      </c>
    </row>
    <row r="647">
      <c r="A647" t="inlineStr">
        <is>
          <t>600462</t>
        </is>
      </c>
      <c r="B647" t="n">
        <v>0.0002072977156776035</v>
      </c>
      <c r="C647" t="n">
        <v>35.7615894039735</v>
      </c>
      <c r="D647" t="n">
        <v>2.057658536585366</v>
      </c>
      <c r="E647" t="n">
        <v>1.059121951219512</v>
      </c>
    </row>
    <row r="648">
      <c r="A648" t="inlineStr">
        <is>
          <t>600481</t>
        </is>
      </c>
      <c r="B648" t="n">
        <v>0.0005484857479288104</v>
      </c>
      <c r="C648" t="n">
        <v>35.73883161512028</v>
      </c>
      <c r="D648" t="n">
        <v>3.479512195121951</v>
      </c>
      <c r="E648" t="n">
        <v>1.81</v>
      </c>
    </row>
    <row r="649">
      <c r="A649" t="inlineStr">
        <is>
          <t>600731</t>
        </is>
      </c>
      <c r="B649" t="n">
        <v>0.001786214039464219</v>
      </c>
      <c r="C649" t="n">
        <v>35.61430793157079</v>
      </c>
      <c r="D649" t="n">
        <v>9.113512195121951</v>
      </c>
      <c r="E649" t="n">
        <v>3.420146341463415</v>
      </c>
    </row>
    <row r="650">
      <c r="A650" t="inlineStr">
        <is>
          <t>601788</t>
        </is>
      </c>
      <c r="B650" t="n">
        <v>0.006404306091569073</v>
      </c>
      <c r="C650" t="n">
        <v>35.56561085972849</v>
      </c>
      <c r="D650" t="n">
        <v>18.26170731707317</v>
      </c>
      <c r="E650" t="n">
        <v>2.01019512195122</v>
      </c>
    </row>
    <row r="651">
      <c r="A651" t="inlineStr">
        <is>
          <t>603466</t>
        </is>
      </c>
      <c r="B651" t="n">
        <v>0.002799012881165331</v>
      </c>
      <c r="C651" t="n">
        <v>35.11016346837243</v>
      </c>
      <c r="D651" t="n">
        <v>19.85453658536586</v>
      </c>
      <c r="E651" t="n">
        <v>4.935219512195121</v>
      </c>
    </row>
    <row r="652">
      <c r="A652" t="inlineStr">
        <is>
          <t>600193</t>
        </is>
      </c>
      <c r="B652" t="n">
        <v>0.0002393483929120186</v>
      </c>
      <c r="C652" t="n">
        <v>34.7945205479452</v>
      </c>
      <c r="D652" t="n">
        <v>4.643317073170731</v>
      </c>
      <c r="E652" t="n">
        <v>0.3790731707317073</v>
      </c>
    </row>
    <row r="653">
      <c r="A653" t="inlineStr">
        <is>
          <t>600997</t>
        </is>
      </c>
      <c r="B653" t="n">
        <v>0.0003916916600278507</v>
      </c>
      <c r="C653" t="n">
        <v>34.71615720524017</v>
      </c>
      <c r="D653" t="n">
        <v>5.212829268292683</v>
      </c>
      <c r="E653" t="n">
        <v>1.030243902439024</v>
      </c>
    </row>
    <row r="654">
      <c r="A654" t="inlineStr">
        <is>
          <t>601808</t>
        </is>
      </c>
      <c r="B654" t="n">
        <v>0.0006161123270958204</v>
      </c>
      <c r="C654" t="n">
        <v>34.58528951486699</v>
      </c>
      <c r="D654" t="n">
        <v>13.18551219512195</v>
      </c>
      <c r="E654" t="n">
        <v>0.4775121951219512</v>
      </c>
    </row>
    <row r="655">
      <c r="A655" t="inlineStr">
        <is>
          <t>600329</t>
        </is>
      </c>
      <c r="B655" t="n">
        <v>0.0007236094254965227</v>
      </c>
      <c r="C655" t="n">
        <v>34.14634146341462</v>
      </c>
      <c r="D655" t="n">
        <v>16.7479512195122</v>
      </c>
      <c r="E655" t="n">
        <v>1.019609756097561</v>
      </c>
    </row>
    <row r="656">
      <c r="A656" t="inlineStr">
        <is>
          <t>688388</t>
        </is>
      </c>
      <c r="B656" t="n">
        <v>0.01193478584578412</v>
      </c>
      <c r="C656" t="n">
        <v>33.99263137483031</v>
      </c>
      <c r="D656" t="n">
        <v>60.58692682926829</v>
      </c>
      <c r="E656" t="n">
        <v>3.218634146341463</v>
      </c>
    </row>
    <row r="657">
      <c r="A657" t="inlineStr">
        <is>
          <t>600356</t>
        </is>
      </c>
      <c r="B657" t="n">
        <v>0.0006275698913364807</v>
      </c>
      <c r="C657" t="n">
        <v>33.92070484581497</v>
      </c>
      <c r="D657" t="n">
        <v>7.916048780487805</v>
      </c>
      <c r="E657" t="n">
        <v>0.9493170731707318</v>
      </c>
    </row>
    <row r="658">
      <c r="A658" t="inlineStr">
        <is>
          <t>600276</t>
        </is>
      </c>
      <c r="B658" t="n">
        <v>0.004705426680958961</v>
      </c>
      <c r="C658" t="n">
        <v>33.34161799428359</v>
      </c>
      <c r="D658" t="n">
        <v>92.21965853658536</v>
      </c>
      <c r="E658" t="n">
        <v>0.4939024390243902</v>
      </c>
    </row>
    <row r="659">
      <c r="A659" t="inlineStr">
        <is>
          <t>600509</t>
        </is>
      </c>
      <c r="B659" t="n">
        <v>0.0005397190083549446</v>
      </c>
      <c r="C659" t="n">
        <v>33.33333333333335</v>
      </c>
      <c r="D659" t="n">
        <v>3.906878048780487</v>
      </c>
      <c r="E659" t="n">
        <v>2.123268292682927</v>
      </c>
    </row>
    <row r="660">
      <c r="A660" t="inlineStr">
        <is>
          <t>600595</t>
        </is>
      </c>
      <c r="B660" t="n">
        <v>0.0003562218517609479</v>
      </c>
      <c r="C660" t="n">
        <v>33.33333333333333</v>
      </c>
      <c r="D660" t="n">
        <v>2.013951219512195</v>
      </c>
      <c r="E660" t="n">
        <v>0.5457073170731708</v>
      </c>
    </row>
    <row r="661">
      <c r="A661" t="inlineStr">
        <is>
          <t>603515</t>
        </is>
      </c>
      <c r="B661" t="n">
        <v>0.001538917114755508</v>
      </c>
      <c r="C661" t="n">
        <v>32.77661795407099</v>
      </c>
      <c r="D661" t="n">
        <v>28.47360975609756</v>
      </c>
      <c r="E661" t="n">
        <v>0.3150731707317073</v>
      </c>
    </row>
    <row r="662">
      <c r="A662" t="inlineStr">
        <is>
          <t>601628</t>
        </is>
      </c>
      <c r="B662" t="n">
        <v>0.007107976272427624</v>
      </c>
      <c r="C662" t="n">
        <v>32.4970599764798</v>
      </c>
      <c r="D662" t="n">
        <v>37.45731707317074</v>
      </c>
      <c r="E662" t="n">
        <v>0.1048780487804878</v>
      </c>
    </row>
    <row r="663">
      <c r="A663" t="inlineStr">
        <is>
          <t>603856</t>
        </is>
      </c>
      <c r="B663" t="n">
        <v>0.001356592223624084</v>
      </c>
      <c r="C663" t="n">
        <v>31.73873045078197</v>
      </c>
      <c r="D663" t="n">
        <v>14.67936585365854</v>
      </c>
      <c r="E663" t="n">
        <v>5.760439024390243</v>
      </c>
    </row>
    <row r="664">
      <c r="A664" t="inlineStr">
        <is>
          <t>603533</t>
        </is>
      </c>
      <c r="B664" t="n">
        <v>0.004782399273020918</v>
      </c>
      <c r="C664" t="n">
        <v>31.42043142043141</v>
      </c>
      <c r="D664" t="n">
        <v>33.18478048780488</v>
      </c>
      <c r="E664" t="n">
        <v>4.670731707317073</v>
      </c>
    </row>
    <row r="665">
      <c r="A665" t="inlineStr">
        <is>
          <t>600379</t>
        </is>
      </c>
      <c r="B665" t="n">
        <v>0.0001642804048640896</v>
      </c>
      <c r="C665" t="n">
        <v>30.83941605839415</v>
      </c>
      <c r="D665" t="n">
        <v>6.037756097560976</v>
      </c>
      <c r="E665" t="n">
        <v>2.045317073170731</v>
      </c>
    </row>
    <row r="666">
      <c r="A666" t="inlineStr">
        <is>
          <t>600025</t>
        </is>
      </c>
      <c r="B666" t="n">
        <v>0.0001762111211352326</v>
      </c>
      <c r="C666" t="n">
        <v>30.28571428571427</v>
      </c>
      <c r="D666" t="n">
        <v>3.998390243902439</v>
      </c>
      <c r="E666" t="n">
        <v>0.3142926829268293</v>
      </c>
    </row>
    <row r="667">
      <c r="A667" t="inlineStr">
        <is>
          <t>603488</t>
        </is>
      </c>
      <c r="B667" t="n">
        <v>0.002421804316988299</v>
      </c>
      <c r="C667" t="n">
        <v>30.12477718360069</v>
      </c>
      <c r="D667" t="n">
        <v>9.118243902439026</v>
      </c>
      <c r="E667" t="n">
        <v>3.222243902439024</v>
      </c>
    </row>
    <row r="668">
      <c r="A668" t="inlineStr">
        <is>
          <t>603896</t>
        </is>
      </c>
      <c r="B668" t="n">
        <v>0.005680378467005093</v>
      </c>
      <c r="C668" t="n">
        <v>30.07417397167902</v>
      </c>
      <c r="D668" t="n">
        <v>37.07917073170731</v>
      </c>
      <c r="E668" t="n">
        <v>1.459707317073171</v>
      </c>
    </row>
    <row r="669">
      <c r="A669" t="inlineStr">
        <is>
          <t>600165</t>
        </is>
      </c>
      <c r="B669" t="n">
        <v>0.001717429221937898</v>
      </c>
      <c r="C669" t="n">
        <v>30.07159904534607</v>
      </c>
      <c r="D669" t="n">
        <v>6.416390243902439</v>
      </c>
      <c r="E669" t="n">
        <v>4.217268292682927</v>
      </c>
    </row>
    <row r="670">
      <c r="A670" t="inlineStr">
        <is>
          <t>600480</t>
        </is>
      </c>
      <c r="B670" t="n">
        <v>0.0005451281566822962</v>
      </c>
      <c r="C670" t="n">
        <v>30.03194888178915</v>
      </c>
      <c r="D670" t="n">
        <v>8.652829268292683</v>
      </c>
      <c r="E670" t="n">
        <v>1.845414634146342</v>
      </c>
    </row>
    <row r="671">
      <c r="A671" t="inlineStr">
        <is>
          <t>600835</t>
        </is>
      </c>
      <c r="B671" t="n">
        <v>0.001694018773238971</v>
      </c>
      <c r="C671" t="n">
        <v>29.96336996336995</v>
      </c>
      <c r="D671" t="n">
        <v>17.65775609756098</v>
      </c>
      <c r="E671" t="n">
        <v>0.7000975609756097</v>
      </c>
    </row>
    <row r="672">
      <c r="A672" t="inlineStr">
        <is>
          <t>603519</t>
        </is>
      </c>
      <c r="B672" t="n">
        <v>0.0005770367884883799</v>
      </c>
      <c r="C672" t="n">
        <v>29.81574539363485</v>
      </c>
      <c r="D672" t="n">
        <v>13.79351219512195</v>
      </c>
      <c r="E672" t="n">
        <v>1.236585365853659</v>
      </c>
    </row>
    <row r="673">
      <c r="A673" t="inlineStr">
        <is>
          <t>600810</t>
        </is>
      </c>
      <c r="B673" t="n">
        <v>0.0007501155222112863</v>
      </c>
      <c r="C673" t="n">
        <v>29.64426877470356</v>
      </c>
      <c r="D673" t="n">
        <v>8.252634146341464</v>
      </c>
      <c r="E673" t="n">
        <v>2.621560975609756</v>
      </c>
    </row>
    <row r="674">
      <c r="A674" t="inlineStr">
        <is>
          <t>600395</t>
        </is>
      </c>
      <c r="B674" t="n">
        <v>0.0009271308037067046</v>
      </c>
      <c r="C674" t="n">
        <v>29.33070866141734</v>
      </c>
      <c r="D674" t="n">
        <v>6.177463414634146</v>
      </c>
      <c r="E674" t="n">
        <v>0.84</v>
      </c>
    </row>
    <row r="675">
      <c r="A675" t="inlineStr">
        <is>
          <t>600895</t>
        </is>
      </c>
      <c r="B675" t="n">
        <v>0.002131944525514811</v>
      </c>
      <c r="C675" t="n">
        <v>29.02967121090616</v>
      </c>
      <c r="D675" t="n">
        <v>18.36556097560975</v>
      </c>
      <c r="E675" t="n">
        <v>1.874634146341464</v>
      </c>
    </row>
    <row r="676">
      <c r="A676" t="inlineStr">
        <is>
          <t>601818</t>
        </is>
      </c>
      <c r="B676" t="n">
        <v>9.624077577430622e-05</v>
      </c>
      <c r="C676" t="n">
        <v>28.9940828402367</v>
      </c>
      <c r="D676" t="n">
        <v>3.856146341463415</v>
      </c>
      <c r="E676" t="n">
        <v>0.3782439024390243</v>
      </c>
    </row>
    <row r="677">
      <c r="A677" t="inlineStr">
        <is>
          <t>600771</t>
        </is>
      </c>
      <c r="B677" t="n">
        <v>0.0007284271814361205</v>
      </c>
      <c r="C677" t="n">
        <v>28.35931700074237</v>
      </c>
      <c r="D677" t="n">
        <v>14.96278048780488</v>
      </c>
      <c r="E677" t="n">
        <v>2.732536585365854</v>
      </c>
    </row>
    <row r="678">
      <c r="A678" t="inlineStr">
        <is>
          <t>600177</t>
        </is>
      </c>
      <c r="B678" t="n">
        <v>0.0001507348026642863</v>
      </c>
      <c r="C678" t="n">
        <v>28.11501597444088</v>
      </c>
      <c r="D678" t="n">
        <v>6.84990243902439</v>
      </c>
      <c r="E678" t="n">
        <v>0.4178048780487805</v>
      </c>
    </row>
    <row r="679">
      <c r="A679" t="inlineStr">
        <is>
          <t>601377</t>
        </is>
      </c>
      <c r="B679" t="n">
        <v>0.0008480274395548054</v>
      </c>
      <c r="C679" t="n">
        <v>27.91798107255521</v>
      </c>
      <c r="D679" t="n">
        <v>7.79609756097561</v>
      </c>
      <c r="E679" t="n">
        <v>1.594682926829268</v>
      </c>
    </row>
    <row r="680">
      <c r="A680" t="inlineStr">
        <is>
          <t>603348</t>
        </is>
      </c>
      <c r="B680" t="n">
        <v>0.004806078134470947</v>
      </c>
      <c r="C680" t="n">
        <v>27.44550027948576</v>
      </c>
      <c r="D680" t="n">
        <v>23.38160975609756</v>
      </c>
      <c r="E680" t="n">
        <v>7.261073170731708</v>
      </c>
    </row>
    <row r="681">
      <c r="A681" t="inlineStr">
        <is>
          <t>603988</t>
        </is>
      </c>
      <c r="B681" t="n">
        <v>0.002394682491081724</v>
      </c>
      <c r="C681" t="n">
        <v>27.41573033707865</v>
      </c>
      <c r="D681" t="n">
        <v>13.42214634146341</v>
      </c>
      <c r="E681" t="n">
        <v>2.386243902439024</v>
      </c>
    </row>
    <row r="682">
      <c r="A682" t="inlineStr">
        <is>
          <t>603916</t>
        </is>
      </c>
      <c r="B682" t="n">
        <v>0.002207864347223662</v>
      </c>
      <c r="C682" t="n">
        <v>27.01011073663939</v>
      </c>
      <c r="D682" t="n">
        <v>27.62268292682927</v>
      </c>
      <c r="E682" t="n">
        <v>2.886780487804878</v>
      </c>
    </row>
    <row r="683">
      <c r="A683" t="inlineStr">
        <is>
          <t>600531</t>
        </is>
      </c>
      <c r="B683" t="n">
        <v>0.0006762328391531952</v>
      </c>
      <c r="C683" t="n">
        <v>26.79900744416874</v>
      </c>
      <c r="D683" t="n">
        <v>4.970292682926829</v>
      </c>
      <c r="E683" t="n">
        <v>4.143560975609756</v>
      </c>
    </row>
    <row r="684">
      <c r="A684" t="inlineStr">
        <is>
          <t>688196</t>
        </is>
      </c>
      <c r="B684" t="n">
        <v>0.009232997624370255</v>
      </c>
      <c r="C684" t="n">
        <v>26.76470588235293</v>
      </c>
      <c r="D684" t="n">
        <v>51.45936585365853</v>
      </c>
      <c r="E684" t="n">
        <v>6.148439024390244</v>
      </c>
    </row>
    <row r="685">
      <c r="A685" t="inlineStr">
        <is>
          <t>600888</t>
        </is>
      </c>
      <c r="B685" t="n">
        <v>0.0004463015932473793</v>
      </c>
      <c r="C685" t="n">
        <v>26.65148063781322</v>
      </c>
      <c r="D685" t="n">
        <v>5.46760975609756</v>
      </c>
      <c r="E685" t="n">
        <v>2.796878048780488</v>
      </c>
    </row>
    <row r="686">
      <c r="A686" t="inlineStr">
        <is>
          <t>603040</t>
        </is>
      </c>
      <c r="B686" t="n">
        <v>0.003652930028822028</v>
      </c>
      <c r="C686" t="n">
        <v>26.49532710280376</v>
      </c>
      <c r="D686" t="n">
        <v>28.96926829268293</v>
      </c>
      <c r="E686" t="n">
        <v>1.351853658536586</v>
      </c>
    </row>
    <row r="687">
      <c r="A687" t="inlineStr">
        <is>
          <t>600039</t>
        </is>
      </c>
      <c r="B687" t="n">
        <v>0.0001689095628309427</v>
      </c>
      <c r="C687" t="n">
        <v>26.32978723404256</v>
      </c>
      <c r="D687" t="n">
        <v>4.36219512195122</v>
      </c>
      <c r="E687" t="n">
        <v>0.709560975609756</v>
      </c>
    </row>
    <row r="688">
      <c r="A688" t="inlineStr">
        <is>
          <t>603505</t>
        </is>
      </c>
      <c r="B688" t="n">
        <v>0.002112186793869532</v>
      </c>
      <c r="C688" t="n">
        <v>26.19385342789599</v>
      </c>
      <c r="D688" t="n">
        <v>24.258</v>
      </c>
      <c r="E688" t="n">
        <v>1.748878048780488</v>
      </c>
    </row>
    <row r="689">
      <c r="A689" t="inlineStr">
        <is>
          <t>600774</t>
        </is>
      </c>
      <c r="B689" t="n">
        <v>0.0006650602890246804</v>
      </c>
      <c r="C689" t="n">
        <v>26.17801047120418</v>
      </c>
      <c r="D689" t="n">
        <v>12.52395121951219</v>
      </c>
      <c r="E689" t="n">
        <v>0.721219512195122</v>
      </c>
    </row>
    <row r="690">
      <c r="A690" t="inlineStr">
        <is>
          <t>600308</t>
        </is>
      </c>
      <c r="B690" t="n">
        <v>0.0002382284125197434</v>
      </c>
      <c r="C690" t="n">
        <v>26.13908872901678</v>
      </c>
      <c r="D690" t="n">
        <v>4.974926829268293</v>
      </c>
      <c r="E690" t="n">
        <v>1.40790243902439</v>
      </c>
    </row>
    <row r="691">
      <c r="A691" t="inlineStr">
        <is>
          <t>600292</t>
        </is>
      </c>
      <c r="B691" t="n">
        <v>0.0003853650320723684</v>
      </c>
      <c r="C691" t="n">
        <v>25.49407114624507</v>
      </c>
      <c r="D691" t="n">
        <v>5.531170731707316</v>
      </c>
      <c r="E691" t="n">
        <v>1.379756097560976</v>
      </c>
    </row>
    <row r="692">
      <c r="A692" t="inlineStr">
        <is>
          <t>601369</t>
        </is>
      </c>
      <c r="B692" t="n">
        <v>0.0004804591081343788</v>
      </c>
      <c r="C692" t="n">
        <v>25.45126353790614</v>
      </c>
      <c r="D692" t="n">
        <v>6.772243902439024</v>
      </c>
      <c r="E692" t="n">
        <v>0.5413658536585365</v>
      </c>
    </row>
    <row r="693">
      <c r="A693" t="inlineStr">
        <is>
          <t>600161</t>
        </is>
      </c>
      <c r="B693" t="n">
        <v>0.003588108652097792</v>
      </c>
      <c r="C693" t="n">
        <v>25.44416243654821</v>
      </c>
      <c r="D693" t="n">
        <v>38.31248780487805</v>
      </c>
      <c r="E693" t="n">
        <v>1.137024390243903</v>
      </c>
    </row>
    <row r="694">
      <c r="A694" t="inlineStr">
        <is>
          <t>600497</t>
        </is>
      </c>
      <c r="B694" t="n">
        <v>0.0003855086343193444</v>
      </c>
      <c r="C694" t="n">
        <v>25.42857142857142</v>
      </c>
      <c r="D694" t="n">
        <v>4.09609756097561</v>
      </c>
      <c r="E694" t="n">
        <v>1.324341463414634</v>
      </c>
    </row>
    <row r="695">
      <c r="A695" t="inlineStr">
        <is>
          <t>600280</t>
        </is>
      </c>
      <c r="B695" t="n">
        <v>0.0003828351347847819</v>
      </c>
      <c r="C695" t="n">
        <v>25.37313432835822</v>
      </c>
      <c r="D695" t="n">
        <v>1.90009756097561</v>
      </c>
      <c r="E695" t="n">
        <v>0.6569268292682926</v>
      </c>
    </row>
    <row r="696">
      <c r="A696" t="inlineStr">
        <is>
          <t>600834</t>
        </is>
      </c>
      <c r="B696" t="n">
        <v>0.002598739288795868</v>
      </c>
      <c r="C696" t="n">
        <v>25.15624999999999</v>
      </c>
      <c r="D696" t="n">
        <v>10.3790243902439</v>
      </c>
      <c r="E696" t="n">
        <v>3.017658536585366</v>
      </c>
    </row>
    <row r="697">
      <c r="A697" t="inlineStr">
        <is>
          <t>603757</t>
        </is>
      </c>
      <c r="B697" t="n">
        <v>0.003634999794557542</v>
      </c>
      <c r="C697" t="n">
        <v>25.14124293785309</v>
      </c>
      <c r="D697" t="n">
        <v>18.81590243902439</v>
      </c>
      <c r="E697" t="n">
        <v>2.181414634146342</v>
      </c>
    </row>
    <row r="698">
      <c r="A698" t="inlineStr">
        <is>
          <t>600596</t>
        </is>
      </c>
      <c r="B698" t="n">
        <v>0.00177074267321282</v>
      </c>
      <c r="C698" t="n">
        <v>25</v>
      </c>
      <c r="D698" t="n">
        <v>9.797024390243903</v>
      </c>
      <c r="E698" t="n">
        <v>4.568439024390243</v>
      </c>
    </row>
    <row r="699">
      <c r="A699" t="inlineStr">
        <is>
          <t>600552</t>
        </is>
      </c>
      <c r="B699" t="n">
        <v>0.0003499424599584784</v>
      </c>
      <c r="C699" t="n">
        <v>24.99999999999998</v>
      </c>
      <c r="D699" t="n">
        <v>6.309073170731708</v>
      </c>
      <c r="E699" t="n">
        <v>2.63409756097561</v>
      </c>
    </row>
    <row r="700">
      <c r="A700" t="inlineStr">
        <is>
          <t>600985</t>
        </is>
      </c>
      <c r="B700" t="n">
        <v>0.0008677323575871838</v>
      </c>
      <c r="C700" t="n">
        <v>24.90372272143775</v>
      </c>
      <c r="D700" t="n">
        <v>9.687560975609756</v>
      </c>
      <c r="E700" t="n">
        <v>1.535609756097561</v>
      </c>
    </row>
    <row r="701">
      <c r="A701" t="inlineStr">
        <is>
          <t>601163</t>
        </is>
      </c>
      <c r="B701" t="n">
        <v>0.0009836804892141299</v>
      </c>
      <c r="C701" t="n">
        <v>24.84326018808778</v>
      </c>
      <c r="D701" t="n">
        <v>15.12863414634146</v>
      </c>
      <c r="E701" t="n">
        <v>0.8244390243902439</v>
      </c>
    </row>
    <row r="702">
      <c r="A702" t="inlineStr">
        <is>
          <t>600060</t>
        </is>
      </c>
      <c r="B702" t="n">
        <v>0.0007646613433439696</v>
      </c>
      <c r="C702" t="n">
        <v>24.54175152749492</v>
      </c>
      <c r="D702" t="n">
        <v>12.4610243902439</v>
      </c>
      <c r="E702" t="n">
        <v>1.401512195121951</v>
      </c>
    </row>
    <row r="703">
      <c r="A703" t="inlineStr">
        <is>
          <t>603429</t>
        </is>
      </c>
      <c r="B703" t="n">
        <v>0.003693490236138107</v>
      </c>
      <c r="C703" t="n">
        <v>24.44264288609645</v>
      </c>
      <c r="D703" t="n">
        <v>34.50107317073171</v>
      </c>
      <c r="E703" t="n">
        <v>1.529707317073171</v>
      </c>
    </row>
    <row r="704">
      <c r="A704" t="inlineStr">
        <is>
          <t>603067</t>
        </is>
      </c>
      <c r="B704" t="n">
        <v>0.0003234601451181039</v>
      </c>
      <c r="C704" t="n">
        <v>24.41860465116279</v>
      </c>
      <c r="D704" t="n">
        <v>6.593073170731707</v>
      </c>
      <c r="E704" t="n">
        <v>2.126487804878049</v>
      </c>
    </row>
    <row r="705">
      <c r="A705" t="inlineStr">
        <is>
          <t>603697</t>
        </is>
      </c>
      <c r="B705" t="n">
        <v>0.004084578925523357</v>
      </c>
      <c r="C705" t="n">
        <v>24.3956043956044</v>
      </c>
      <c r="D705" t="n">
        <v>20.07663414634146</v>
      </c>
      <c r="E705" t="n">
        <v>10.23575609756097</v>
      </c>
    </row>
    <row r="706">
      <c r="A706" t="inlineStr">
        <is>
          <t>600163</t>
        </is>
      </c>
      <c r="B706" t="n">
        <v>0.0001119882325679343</v>
      </c>
      <c r="C706" t="n">
        <v>24.29022082018928</v>
      </c>
      <c r="D706" t="n">
        <v>3.673463414634146</v>
      </c>
      <c r="E706" t="n">
        <v>0.9842926829268294</v>
      </c>
    </row>
    <row r="707">
      <c r="A707" t="inlineStr">
        <is>
          <t>600876</t>
        </is>
      </c>
      <c r="B707" t="n">
        <v>0.0008138083682596296</v>
      </c>
      <c r="C707" t="n">
        <v>23.95604395604396</v>
      </c>
      <c r="D707" t="n">
        <v>15.20258536585366</v>
      </c>
      <c r="E707" t="n">
        <v>2.690634146341463</v>
      </c>
    </row>
    <row r="708">
      <c r="A708" t="inlineStr">
        <is>
          <t>600746</t>
        </is>
      </c>
      <c r="B708" t="n">
        <v>0.0003540693637937401</v>
      </c>
      <c r="C708" t="n">
        <v>23.90243902439024</v>
      </c>
      <c r="D708" t="n">
        <v>6.754926829268293</v>
      </c>
      <c r="E708" t="n">
        <v>2.387365853658536</v>
      </c>
    </row>
    <row r="709">
      <c r="A709" t="inlineStr">
        <is>
          <t>603810</t>
        </is>
      </c>
      <c r="B709" t="n">
        <v>0.004437259116763654</v>
      </c>
      <c r="C709" t="n">
        <v>23.78167641325535</v>
      </c>
      <c r="D709" t="n">
        <v>29.38634146341464</v>
      </c>
      <c r="E709" t="n">
        <v>3.131463414634146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0.1163774273665019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0.1011270493509683</v>
      </c>
      <c r="C3" t="n">
        <v>1107.547169811321</v>
      </c>
      <c r="D3" t="n">
        <v>34.387</v>
      </c>
      <c r="E3" t="n">
        <v>3.833714285714286</v>
      </c>
    </row>
    <row r="4">
      <c r="A4" t="inlineStr">
        <is>
          <t>000799</t>
        </is>
      </c>
      <c r="B4" t="n">
        <v>0.1114570518850462</v>
      </c>
      <c r="C4" t="n">
        <v>565.4676258992805</v>
      </c>
      <c r="D4" t="n">
        <v>90.37195238095238</v>
      </c>
      <c r="E4" t="n">
        <v>4.92652380952381</v>
      </c>
    </row>
    <row r="5">
      <c r="A5" t="inlineStr">
        <is>
          <t>603486</t>
        </is>
      </c>
      <c r="B5" t="n">
        <v>0.07492254143110419</v>
      </c>
      <c r="C5" t="n">
        <v>520.1146430432517</v>
      </c>
      <c r="D5" t="n">
        <v>50.74519047619047</v>
      </c>
      <c r="E5" t="n">
        <v>2.510333333333333</v>
      </c>
    </row>
    <row r="6">
      <c r="A6" t="inlineStr">
        <is>
          <t>603185</t>
        </is>
      </c>
      <c r="B6" t="n">
        <v>0.1060013060953196</v>
      </c>
      <c r="C6" t="n">
        <v>514.727335880514</v>
      </c>
      <c r="D6" t="n">
        <v>75.65514285714286</v>
      </c>
      <c r="E6" t="n">
        <v>8.293809523809525</v>
      </c>
    </row>
    <row r="7">
      <c r="A7" t="inlineStr">
        <is>
          <t>300186</t>
        </is>
      </c>
      <c r="B7" t="n">
        <v>0.05088177509605147</v>
      </c>
      <c r="C7" t="n">
        <v>499.2136304062909</v>
      </c>
      <c r="D7" t="n">
        <v>22.70414285714286</v>
      </c>
      <c r="E7" t="n">
        <v>2.061285714285714</v>
      </c>
    </row>
    <row r="8">
      <c r="A8" t="inlineStr">
        <is>
          <t>300763</t>
        </is>
      </c>
      <c r="B8" t="n">
        <v>0.09445623726541813</v>
      </c>
      <c r="C8" t="n">
        <v>471.2050078247261</v>
      </c>
      <c r="D8" t="n">
        <v>98.12214285714286</v>
      </c>
      <c r="E8" t="n">
        <v>5.407333333333333</v>
      </c>
    </row>
    <row r="9">
      <c r="A9" t="inlineStr">
        <is>
          <t>688036</t>
        </is>
      </c>
      <c r="B9" t="n">
        <v>0.08097076194074429</v>
      </c>
      <c r="C9" t="n">
        <v>422.3529411764706</v>
      </c>
      <c r="D9" t="n">
        <v>102.4148571428571</v>
      </c>
      <c r="E9" t="n">
        <v>3.234904761904762</v>
      </c>
    </row>
    <row r="10">
      <c r="A10" t="inlineStr">
        <is>
          <t>300846</t>
        </is>
      </c>
      <c r="B10" t="n">
        <v>0.009139719692653576</v>
      </c>
      <c r="C10" t="n">
        <v>417.1134020618557</v>
      </c>
      <c r="D10" t="n">
        <v>26.22052980132451</v>
      </c>
      <c r="E10" t="n">
        <v>14.52026490066225</v>
      </c>
    </row>
    <row r="11">
      <c r="A11" t="inlineStr">
        <is>
          <t>300850</t>
        </is>
      </c>
      <c r="B11" t="n">
        <v>0.09414977348265095</v>
      </c>
      <c r="C11" t="n">
        <v>412.2218297421406</v>
      </c>
      <c r="D11" t="n">
        <v>100.7346853146853</v>
      </c>
      <c r="E11" t="n">
        <v>14.50692307692307</v>
      </c>
    </row>
    <row r="12">
      <c r="A12" t="inlineStr">
        <is>
          <t>601888</t>
        </is>
      </c>
      <c r="B12" t="n">
        <v>0.1128097113962774</v>
      </c>
      <c r="C12" t="n">
        <v>411.6501990856805</v>
      </c>
      <c r="D12" t="n">
        <v>186.7768571428572</v>
      </c>
      <c r="E12" t="n">
        <v>0.7473333333333333</v>
      </c>
    </row>
    <row r="13">
      <c r="A13" t="inlineStr">
        <is>
          <t>603129</t>
        </is>
      </c>
      <c r="B13" t="n">
        <v>0.1037662498381557</v>
      </c>
      <c r="C13" t="n">
        <v>395.959595959596</v>
      </c>
      <c r="D13" t="n">
        <v>112.5411904761905</v>
      </c>
      <c r="E13" t="n">
        <v>1.778952380952381</v>
      </c>
    </row>
    <row r="14">
      <c r="A14" t="inlineStr">
        <is>
          <t>002709</t>
        </is>
      </c>
      <c r="B14" t="n">
        <v>0.06911260120532091</v>
      </c>
      <c r="C14" t="n">
        <v>388.368580060423</v>
      </c>
      <c r="D14" t="n">
        <v>55.33295238095238</v>
      </c>
      <c r="E14" t="n">
        <v>2.474523809523809</v>
      </c>
    </row>
    <row r="15">
      <c r="A15" t="inlineStr">
        <is>
          <t>002985</t>
        </is>
      </c>
      <c r="B15" t="n">
        <v>0.05003724336095761</v>
      </c>
      <c r="C15" t="n">
        <v>377.0992366412213</v>
      </c>
      <c r="D15" t="n">
        <v>151.5958638743456</v>
      </c>
      <c r="E15" t="n">
        <v>7.922827225130892</v>
      </c>
    </row>
    <row r="16">
      <c r="A16" t="inlineStr">
        <is>
          <t>300677</t>
        </is>
      </c>
      <c r="B16" t="n">
        <v>0.0992859588665069</v>
      </c>
      <c r="C16" t="n">
        <v>371.5071507150715</v>
      </c>
      <c r="D16" t="n">
        <v>132.1849047619048</v>
      </c>
      <c r="E16" t="n">
        <v>4.272095238095237</v>
      </c>
    </row>
    <row r="17">
      <c r="A17" t="inlineStr">
        <is>
          <t>600472</t>
        </is>
      </c>
      <c r="B17" t="n">
        <v>0.05448294623257198</v>
      </c>
      <c r="C17" t="n">
        <v>366.4266426642665</v>
      </c>
      <c r="D17" t="n">
        <v>35.12414285714285</v>
      </c>
      <c r="E17" t="n">
        <v>0</v>
      </c>
    </row>
    <row r="18">
      <c r="A18" t="inlineStr">
        <is>
          <t>601633</t>
        </is>
      </c>
      <c r="B18" t="n">
        <v>0.03194972211667756</v>
      </c>
      <c r="C18" t="n">
        <v>363.3049817739976</v>
      </c>
      <c r="D18" t="n">
        <v>19.28233333333333</v>
      </c>
      <c r="E18" t="n">
        <v>0.5011904761904762</v>
      </c>
    </row>
    <row r="19">
      <c r="A19" t="inlineStr">
        <is>
          <t>300841</t>
        </is>
      </c>
      <c r="B19" t="n">
        <v>0.1685738100094666</v>
      </c>
      <c r="C19" t="n">
        <v>361.8572979374322</v>
      </c>
      <c r="D19" t="n">
        <v>503.0846875</v>
      </c>
      <c r="E19" t="n">
        <v>7.3544375</v>
      </c>
    </row>
    <row r="20">
      <c r="A20" t="inlineStr">
        <is>
          <t>601012</t>
        </is>
      </c>
      <c r="B20" t="n">
        <v>0.05055318608568699</v>
      </c>
      <c r="C20" t="n">
        <v>355.7455268389663</v>
      </c>
      <c r="D20" t="n">
        <v>61.33042857142857</v>
      </c>
      <c r="E20" t="n">
        <v>1.582</v>
      </c>
    </row>
    <row r="21">
      <c r="A21" t="inlineStr">
        <is>
          <t>600809</t>
        </is>
      </c>
      <c r="B21" t="n">
        <v>0.1823913772044302</v>
      </c>
      <c r="C21" t="n">
        <v>341.7177914110429</v>
      </c>
      <c r="D21" t="n">
        <v>208.9759047619048</v>
      </c>
      <c r="E21" t="n">
        <v>0.6028095238095238</v>
      </c>
    </row>
    <row r="22">
      <c r="A22" t="inlineStr">
        <is>
          <t>002594</t>
        </is>
      </c>
      <c r="B22" t="n">
        <v>0.1469366672208833</v>
      </c>
      <c r="C22" t="n">
        <v>335.9243697478992</v>
      </c>
      <c r="D22" t="n">
        <v>120.9328571428571</v>
      </c>
      <c r="E22" t="n">
        <v>2.849</v>
      </c>
    </row>
    <row r="23">
      <c r="A23" t="inlineStr">
        <is>
          <t>600532</t>
        </is>
      </c>
      <c r="B23" t="n">
        <v>0.004452739092055382</v>
      </c>
      <c r="C23" t="n">
        <v>328.5714285714286</v>
      </c>
      <c r="D23" t="n">
        <v>10.03409523809524</v>
      </c>
      <c r="E23" t="n">
        <v>2.438809523809524</v>
      </c>
    </row>
    <row r="24">
      <c r="A24" t="inlineStr">
        <is>
          <t>300225</t>
        </is>
      </c>
      <c r="B24" t="n">
        <v>0.01216545311088241</v>
      </c>
      <c r="C24" t="n">
        <v>309.6899224806202</v>
      </c>
      <c r="D24" t="n">
        <v>12.16138095238095</v>
      </c>
      <c r="E24" t="n">
        <v>5.352904761904763</v>
      </c>
    </row>
    <row r="25">
      <c r="A25" t="inlineStr">
        <is>
          <t>002444</t>
        </is>
      </c>
      <c r="B25" t="n">
        <v>0.01487807374233736</v>
      </c>
      <c r="C25" t="n">
        <v>291.7301414581066</v>
      </c>
      <c r="D25" t="n">
        <v>20.35361904761905</v>
      </c>
      <c r="E25" t="n">
        <v>1.871857142857143</v>
      </c>
    </row>
    <row r="26">
      <c r="A26" t="inlineStr">
        <is>
          <t>600438</t>
        </is>
      </c>
      <c r="B26" t="n">
        <v>0.01731250138986309</v>
      </c>
      <c r="C26" t="n">
        <v>290.9948542024014</v>
      </c>
      <c r="D26" t="n">
        <v>25.45833333333333</v>
      </c>
      <c r="E26" t="n">
        <v>2.113857142857143</v>
      </c>
    </row>
    <row r="27">
      <c r="A27" t="inlineStr">
        <is>
          <t>600702</t>
        </is>
      </c>
      <c r="B27" t="n">
        <v>0.04430324800401948</v>
      </c>
      <c r="C27" t="n">
        <v>290.3508771929825</v>
      </c>
      <c r="D27" t="n">
        <v>45.11704761904762</v>
      </c>
      <c r="E27" t="n">
        <v>3.537047619047619</v>
      </c>
    </row>
    <row r="28">
      <c r="A28" t="inlineStr">
        <is>
          <t>600189</t>
        </is>
      </c>
      <c r="B28" t="n">
        <v>0.01042733451108928</v>
      </c>
      <c r="C28" t="n">
        <v>290.1234567901234</v>
      </c>
      <c r="D28" t="n">
        <v>6.627000000000001</v>
      </c>
      <c r="E28" t="n">
        <v>4.511380952380952</v>
      </c>
    </row>
    <row r="29">
      <c r="A29" t="inlineStr">
        <is>
          <t>000568</t>
        </is>
      </c>
      <c r="B29" t="n">
        <v>0.1058741857926875</v>
      </c>
      <c r="C29" t="n">
        <v>289.7481040086674</v>
      </c>
      <c r="D29" t="n">
        <v>147.6591428571429</v>
      </c>
      <c r="E29" t="n">
        <v>0.9531904761904761</v>
      </c>
    </row>
    <row r="30">
      <c r="A30" t="inlineStr">
        <is>
          <t>002568</t>
        </is>
      </c>
      <c r="B30" t="n">
        <v>0.04615727150980561</v>
      </c>
      <c r="C30" t="n">
        <v>288.6676427525622</v>
      </c>
      <c r="D30" t="n">
        <v>65.0802380952381</v>
      </c>
      <c r="E30" t="n">
        <v>1.335047619047619</v>
      </c>
    </row>
    <row r="31">
      <c r="A31" t="inlineStr">
        <is>
          <t>600399</t>
        </is>
      </c>
      <c r="B31" t="n">
        <v>0.009806082138639476</v>
      </c>
      <c r="C31" t="n">
        <v>285.7519788918206</v>
      </c>
      <c r="D31" t="n">
        <v>8.070952380952381</v>
      </c>
      <c r="E31" t="n">
        <v>0.9951428571428572</v>
      </c>
    </row>
    <row r="32">
      <c r="A32" t="inlineStr">
        <is>
          <t>688202</t>
        </is>
      </c>
      <c r="B32" t="n">
        <v>0.05978168646805644</v>
      </c>
      <c r="C32" t="n">
        <v>283.8212634822804</v>
      </c>
      <c r="D32" t="n">
        <v>147.1890952380952</v>
      </c>
      <c r="E32" t="n">
        <v>4.716952380952382</v>
      </c>
    </row>
    <row r="33">
      <c r="A33" t="inlineStr">
        <is>
          <t>300124</t>
        </is>
      </c>
      <c r="B33" t="n">
        <v>0.04179554971008483</v>
      </c>
      <c r="C33" t="n">
        <v>281.0204870506378</v>
      </c>
      <c r="D33" t="n">
        <v>59.40714285714286</v>
      </c>
      <c r="E33" t="n">
        <v>0.9161904761904761</v>
      </c>
    </row>
    <row r="34">
      <c r="A34" t="inlineStr">
        <is>
          <t>603267</t>
        </is>
      </c>
      <c r="B34" t="n">
        <v>0.08020932060408377</v>
      </c>
      <c r="C34" t="n">
        <v>280.8460634547591</v>
      </c>
      <c r="D34" t="n">
        <v>75.53466666666667</v>
      </c>
      <c r="E34" t="n">
        <v>2.787571428571429</v>
      </c>
    </row>
    <row r="35">
      <c r="A35" t="inlineStr">
        <is>
          <t>002747</t>
        </is>
      </c>
      <c r="B35" t="n">
        <v>0.01501790127492263</v>
      </c>
      <c r="C35" t="n">
        <v>266.0618996798293</v>
      </c>
      <c r="D35" t="n">
        <v>19.39928571428571</v>
      </c>
      <c r="E35" t="n">
        <v>1.593666666666667</v>
      </c>
    </row>
    <row r="36">
      <c r="A36" t="inlineStr">
        <is>
          <t>002493</t>
        </is>
      </c>
      <c r="B36" t="n">
        <v>0.01242862541868412</v>
      </c>
      <c r="C36" t="n">
        <v>261.3026819923372</v>
      </c>
      <c r="D36" t="n">
        <v>19.56690476190476</v>
      </c>
      <c r="E36" t="n">
        <v>0.4867619047619047</v>
      </c>
    </row>
    <row r="37">
      <c r="A37" t="inlineStr">
        <is>
          <t>300151</t>
        </is>
      </c>
      <c r="B37" t="n">
        <v>0.009138971628499658</v>
      </c>
      <c r="C37" t="n">
        <v>260.7192254495159</v>
      </c>
      <c r="D37" t="n">
        <v>20.43147619047619</v>
      </c>
      <c r="E37" t="n">
        <v>3.720714285714285</v>
      </c>
    </row>
    <row r="38">
      <c r="A38" t="inlineStr">
        <is>
          <t>002920</t>
        </is>
      </c>
      <c r="B38" t="n">
        <v>0.02775685587338967</v>
      </c>
      <c r="C38" t="n">
        <v>256.0482556243886</v>
      </c>
      <c r="D38" t="n">
        <v>68.40619047619047</v>
      </c>
      <c r="E38" t="n">
        <v>3.307333333333333</v>
      </c>
    </row>
    <row r="39">
      <c r="A39" t="inlineStr">
        <is>
          <t>603489</t>
        </is>
      </c>
      <c r="B39" t="n">
        <v>0.05511782188257635</v>
      </c>
      <c r="C39" t="n">
        <v>250.8089607965152</v>
      </c>
      <c r="D39" t="n">
        <v>154.97</v>
      </c>
      <c r="E39" t="n">
        <v>3.068952380952381</v>
      </c>
    </row>
    <row r="40">
      <c r="A40" t="inlineStr">
        <is>
          <t>000155</t>
        </is>
      </c>
      <c r="B40" t="n">
        <v>0.006617919043507</v>
      </c>
      <c r="C40" t="n">
        <v>248.3870967741935</v>
      </c>
      <c r="D40" t="n">
        <v>6.100047619047619</v>
      </c>
      <c r="E40" t="n">
        <v>3.650809523809524</v>
      </c>
    </row>
    <row r="41">
      <c r="A41" t="inlineStr">
        <is>
          <t>002612</t>
        </is>
      </c>
      <c r="B41" t="n">
        <v>0.01115965874208403</v>
      </c>
      <c r="C41" t="n">
        <v>247.7806788511749</v>
      </c>
      <c r="D41" t="n">
        <v>12.46828571428571</v>
      </c>
      <c r="E41" t="n">
        <v>6.973190476190475</v>
      </c>
    </row>
    <row r="42">
      <c r="A42" t="inlineStr">
        <is>
          <t>603806</t>
        </is>
      </c>
      <c r="B42" t="n">
        <v>0.03117612326077039</v>
      </c>
      <c r="C42" t="n">
        <v>246.5970350404313</v>
      </c>
      <c r="D42" t="n">
        <v>64.38419047619048</v>
      </c>
      <c r="E42" t="n">
        <v>0.6599047619047619</v>
      </c>
    </row>
    <row r="43">
      <c r="A43" t="inlineStr">
        <is>
          <t>300014</t>
        </is>
      </c>
      <c r="B43" t="n">
        <v>0.03430065781294384</v>
      </c>
      <c r="C43" t="n">
        <v>245.1191642180868</v>
      </c>
      <c r="D43" t="n">
        <v>56.64433333333333</v>
      </c>
      <c r="E43" t="n">
        <v>1.938666666666667</v>
      </c>
    </row>
    <row r="44">
      <c r="A44" t="inlineStr">
        <is>
          <t>002541</t>
        </is>
      </c>
      <c r="B44" t="n">
        <v>0.01713774557115206</v>
      </c>
      <c r="C44" t="n">
        <v>243.5574229691877</v>
      </c>
      <c r="D44" t="n">
        <v>35.09409523809524</v>
      </c>
      <c r="E44" t="n">
        <v>2.379095238095238</v>
      </c>
    </row>
    <row r="45">
      <c r="A45" t="inlineStr">
        <is>
          <t>600143</t>
        </is>
      </c>
      <c r="B45" t="n">
        <v>0.004932741288399469</v>
      </c>
      <c r="C45" t="n">
        <v>240.7022106631989</v>
      </c>
      <c r="D45" t="n">
        <v>16.04142857142857</v>
      </c>
      <c r="E45" t="n">
        <v>3.000142857142857</v>
      </c>
    </row>
    <row r="46">
      <c r="A46" t="inlineStr">
        <is>
          <t>603915</t>
        </is>
      </c>
      <c r="B46" t="n">
        <v>0.01327114212424059</v>
      </c>
      <c r="C46" t="n">
        <v>236.7806505421184</v>
      </c>
      <c r="D46" t="n">
        <v>22.22409523809523</v>
      </c>
      <c r="E46" t="n">
        <v>4.518476190476191</v>
      </c>
    </row>
    <row r="47">
      <c r="A47" t="inlineStr">
        <is>
          <t>603906</t>
        </is>
      </c>
      <c r="B47" t="n">
        <v>0.01352182935982134</v>
      </c>
      <c r="C47" t="n">
        <v>235.972850678733</v>
      </c>
      <c r="D47" t="n">
        <v>22.17904761904762</v>
      </c>
      <c r="E47" t="n">
        <v>2.422952380952381</v>
      </c>
    </row>
    <row r="48">
      <c r="A48" t="inlineStr">
        <is>
          <t>300751</t>
        </is>
      </c>
      <c r="B48" t="n">
        <v>0.2775955231552699</v>
      </c>
      <c r="C48" t="n">
        <v>233.6433566433567</v>
      </c>
      <c r="D48" t="n">
        <v>371.9156666666667</v>
      </c>
      <c r="E48" t="n">
        <v>2.806238095238095</v>
      </c>
    </row>
    <row r="49">
      <c r="A49" t="inlineStr">
        <is>
          <t>603976</t>
        </is>
      </c>
      <c r="B49" t="n">
        <v>0.04665497010905369</v>
      </c>
      <c r="C49" t="n">
        <v>233.6235766912258</v>
      </c>
      <c r="D49" t="n">
        <v>54.39033333333333</v>
      </c>
      <c r="E49" t="n">
        <v>14.76852380952381</v>
      </c>
    </row>
    <row r="50">
      <c r="A50" t="inlineStr">
        <is>
          <t>601865</t>
        </is>
      </c>
      <c r="B50" t="n">
        <v>0.01904645501352495</v>
      </c>
      <c r="C50" t="n">
        <v>233.047619047619</v>
      </c>
      <c r="D50" t="n">
        <v>25.94390476190476</v>
      </c>
      <c r="E50" t="n">
        <v>4.801523809523809</v>
      </c>
    </row>
    <row r="51">
      <c r="A51" t="inlineStr">
        <is>
          <t>002625</t>
        </is>
      </c>
      <c r="B51" t="n">
        <v>0.01423303040896363</v>
      </c>
      <c r="C51" t="n">
        <v>231.9148936170213</v>
      </c>
      <c r="D51" t="n">
        <v>16.81966666666667</v>
      </c>
      <c r="E51" t="n">
        <v>3.067285714285715</v>
      </c>
    </row>
    <row r="52">
      <c r="A52" t="inlineStr">
        <is>
          <t>002791</t>
        </is>
      </c>
      <c r="B52" t="n">
        <v>0.04637481625156459</v>
      </c>
      <c r="C52" t="n">
        <v>231.7593436645396</v>
      </c>
      <c r="D52" t="n">
        <v>119.9722857142857</v>
      </c>
      <c r="E52" t="n">
        <v>1.084095238095238</v>
      </c>
    </row>
    <row r="53">
      <c r="A53" t="inlineStr">
        <is>
          <t>002810</t>
        </is>
      </c>
      <c r="B53" t="n">
        <v>0.01111276260469352</v>
      </c>
      <c r="C53" t="n">
        <v>230.089058524173</v>
      </c>
      <c r="D53" t="n">
        <v>34.17428571428572</v>
      </c>
      <c r="E53" t="n">
        <v>2.303190476190477</v>
      </c>
    </row>
    <row r="54">
      <c r="A54" t="inlineStr">
        <is>
          <t>688169</t>
        </is>
      </c>
      <c r="B54" t="n">
        <v>0.5999257556005827</v>
      </c>
      <c r="C54" t="n">
        <v>228.5815686738436</v>
      </c>
      <c r="D54" t="n">
        <v>618.103380952381</v>
      </c>
      <c r="E54" t="n">
        <v>3.095047619047619</v>
      </c>
    </row>
    <row r="55">
      <c r="A55" t="inlineStr">
        <is>
          <t>600316</t>
        </is>
      </c>
      <c r="B55" t="n">
        <v>0.02664562465107314</v>
      </c>
      <c r="C55" t="n">
        <v>228.1772575250836</v>
      </c>
      <c r="D55" t="n">
        <v>30.21957142857143</v>
      </c>
      <c r="E55" t="n">
        <v>4.005</v>
      </c>
    </row>
    <row r="56">
      <c r="A56" t="inlineStr">
        <is>
          <t>600763</t>
        </is>
      </c>
      <c r="B56" t="n">
        <v>0.08015482294690948</v>
      </c>
      <c r="C56" t="n">
        <v>221.9803829985988</v>
      </c>
      <c r="D56" t="n">
        <v>198.9025238095238</v>
      </c>
      <c r="E56" t="n">
        <v>0.8640952380952381</v>
      </c>
    </row>
    <row r="57">
      <c r="A57" t="inlineStr">
        <is>
          <t>603345</t>
        </is>
      </c>
      <c r="B57" t="n">
        <v>0.04894452089126607</v>
      </c>
      <c r="C57" t="n">
        <v>220.3225429472947</v>
      </c>
      <c r="D57" t="n">
        <v>154.9031428571429</v>
      </c>
      <c r="E57" t="n">
        <v>0.7799047619047618</v>
      </c>
    </row>
    <row r="58">
      <c r="A58" t="inlineStr">
        <is>
          <t>600346</t>
        </is>
      </c>
      <c r="B58" t="n">
        <v>0.0136351291215714</v>
      </c>
      <c r="C58" t="n">
        <v>219.8504983388704</v>
      </c>
      <c r="D58" t="n">
        <v>20.68495238095238</v>
      </c>
      <c r="E58" t="n">
        <v>0.7723333333333333</v>
      </c>
    </row>
    <row r="59">
      <c r="A59" t="inlineStr">
        <is>
          <t>300791</t>
        </is>
      </c>
      <c r="B59" t="n">
        <v>0.03679883508555442</v>
      </c>
      <c r="C59" t="n">
        <v>219.253316877507</v>
      </c>
      <c r="D59" t="n">
        <v>81.6067619047619</v>
      </c>
      <c r="E59" t="n">
        <v>5.519952380952382</v>
      </c>
    </row>
    <row r="60">
      <c r="A60" t="inlineStr">
        <is>
          <t>688333</t>
        </is>
      </c>
      <c r="B60" t="n">
        <v>0.06757861674972315</v>
      </c>
      <c r="C60" t="n">
        <v>217.9164041167822</v>
      </c>
      <c r="D60" t="n">
        <v>95.47252380952381</v>
      </c>
      <c r="E60" t="n">
        <v>4.564809523809524</v>
      </c>
    </row>
    <row r="61">
      <c r="A61" t="inlineStr">
        <is>
          <t>600132</t>
        </is>
      </c>
      <c r="B61" t="n">
        <v>0.0390808267544247</v>
      </c>
      <c r="C61" t="n">
        <v>217.560865644725</v>
      </c>
      <c r="D61" t="n">
        <v>88.21952380952381</v>
      </c>
      <c r="E61" t="n">
        <v>0.6196190476190476</v>
      </c>
    </row>
    <row r="62">
      <c r="A62" t="inlineStr">
        <is>
          <t>600660</t>
        </is>
      </c>
      <c r="B62" t="n">
        <v>0.02250554820788292</v>
      </c>
      <c r="C62" t="n">
        <v>217.2280508006626</v>
      </c>
      <c r="D62" t="n">
        <v>32.02942857142857</v>
      </c>
      <c r="E62" t="n">
        <v>1.206904761904762</v>
      </c>
    </row>
    <row r="63">
      <c r="A63" t="inlineStr">
        <is>
          <t>300595</t>
        </is>
      </c>
      <c r="B63" t="n">
        <v>0.02031616070337612</v>
      </c>
      <c r="C63" t="n">
        <v>216.2534435261708</v>
      </c>
      <c r="D63" t="n">
        <v>65.75157142857144</v>
      </c>
      <c r="E63" t="n">
        <v>1.500904761904762</v>
      </c>
    </row>
    <row r="64">
      <c r="A64" t="inlineStr">
        <is>
          <t>603919</t>
        </is>
      </c>
      <c r="B64" t="n">
        <v>0.03005138574201536</v>
      </c>
      <c r="C64" t="n">
        <v>215.5511811023622</v>
      </c>
      <c r="D64" t="n">
        <v>24.38004761904762</v>
      </c>
      <c r="E64" t="n">
        <v>3.338761904761905</v>
      </c>
    </row>
    <row r="65">
      <c r="A65" t="inlineStr">
        <is>
          <t>601015</t>
        </is>
      </c>
      <c r="B65" t="n">
        <v>0.001741880802899613</v>
      </c>
      <c r="C65" t="n">
        <v>215.5038759689923</v>
      </c>
      <c r="D65" t="n">
        <v>3.394380952380952</v>
      </c>
      <c r="E65" t="n">
        <v>1.794761904761905</v>
      </c>
    </row>
    <row r="66">
      <c r="A66" t="inlineStr">
        <is>
          <t>603583</t>
        </is>
      </c>
      <c r="B66" t="n">
        <v>0.02276982292664202</v>
      </c>
      <c r="C66" t="n">
        <v>214.3367894172328</v>
      </c>
      <c r="D66" t="n">
        <v>60.76419047619047</v>
      </c>
      <c r="E66" t="n">
        <v>1.675333333333333</v>
      </c>
    </row>
    <row r="67">
      <c r="A67" t="inlineStr">
        <is>
          <t>600176</t>
        </is>
      </c>
      <c r="B67" t="n">
        <v>0.007860009710248063</v>
      </c>
      <c r="C67" t="n">
        <v>212.0310478654592</v>
      </c>
      <c r="D67" t="n">
        <v>13.62533333333333</v>
      </c>
      <c r="E67" t="n">
        <v>1.394190476190476</v>
      </c>
    </row>
    <row r="68">
      <c r="A68" t="inlineStr">
        <is>
          <t>300750</t>
        </is>
      </c>
      <c r="B68" t="n">
        <v>0.1262862085781663</v>
      </c>
      <c r="C68" t="n">
        <v>210.7422200033283</v>
      </c>
      <c r="D68" t="n">
        <v>223.5225714285715</v>
      </c>
      <c r="E68" t="n">
        <v>1.406190476190476</v>
      </c>
    </row>
    <row r="69">
      <c r="A69" t="inlineStr">
        <is>
          <t>002648</t>
        </is>
      </c>
      <c r="B69" t="n">
        <v>0.008922005021063831</v>
      </c>
      <c r="C69" t="n">
        <v>209.5163806552262</v>
      </c>
      <c r="D69" t="n">
        <v>20.79433333333333</v>
      </c>
      <c r="E69" t="n">
        <v>1.32447619047619</v>
      </c>
    </row>
    <row r="70">
      <c r="A70" t="inlineStr">
        <is>
          <t>002064</t>
        </is>
      </c>
      <c r="B70" t="n">
        <v>0.004216517558017869</v>
      </c>
      <c r="C70" t="n">
        <v>208.695652173913</v>
      </c>
      <c r="D70" t="n">
        <v>7.851428571428572</v>
      </c>
      <c r="E70" t="n">
        <v>1.880142857142857</v>
      </c>
    </row>
    <row r="71">
      <c r="A71" t="inlineStr">
        <is>
          <t>600309</t>
        </is>
      </c>
      <c r="B71" t="n">
        <v>0.03166219517174326</v>
      </c>
      <c r="C71" t="n">
        <v>208.680468944874</v>
      </c>
      <c r="D71" t="n">
        <v>71.18342857142858</v>
      </c>
      <c r="E71" t="n">
        <v>1.282095238095238</v>
      </c>
    </row>
    <row r="72">
      <c r="A72" t="inlineStr">
        <is>
          <t>300313</t>
        </is>
      </c>
      <c r="B72" t="n">
        <v>0.02528898700783125</v>
      </c>
      <c r="C72" t="n">
        <v>208.1761006289308</v>
      </c>
      <c r="D72" t="n">
        <v>12.58133333333333</v>
      </c>
      <c r="E72" t="n">
        <v>8.457000000000001</v>
      </c>
    </row>
    <row r="73">
      <c r="A73" t="inlineStr">
        <is>
          <t>688139</t>
        </is>
      </c>
      <c r="B73" t="n">
        <v>0.01828911257082157</v>
      </c>
      <c r="C73" t="n">
        <v>206.1920529801324</v>
      </c>
      <c r="D73" t="n">
        <v>61.49228571428572</v>
      </c>
      <c r="E73" t="n">
        <v>3.818285714285715</v>
      </c>
    </row>
    <row r="74">
      <c r="A74" t="inlineStr">
        <is>
          <t>603799</t>
        </is>
      </c>
      <c r="B74" t="n">
        <v>0.03584748814108304</v>
      </c>
      <c r="C74" t="n">
        <v>205.9485530546624</v>
      </c>
      <c r="D74" t="n">
        <v>48.2034761904762</v>
      </c>
      <c r="E74" t="n">
        <v>3.672714285714286</v>
      </c>
    </row>
    <row r="75">
      <c r="A75" t="inlineStr">
        <is>
          <t>002459</t>
        </is>
      </c>
      <c r="B75" t="n">
        <v>0.01800753971414647</v>
      </c>
      <c r="C75" t="n">
        <v>205.2422557585385</v>
      </c>
      <c r="D75" t="n">
        <v>26.73290476190476</v>
      </c>
      <c r="E75" t="n">
        <v>4.233380952380953</v>
      </c>
    </row>
    <row r="76">
      <c r="A76" t="inlineStr">
        <is>
          <t>600559</t>
        </is>
      </c>
      <c r="B76" t="n">
        <v>0.01630763983469527</v>
      </c>
      <c r="C76" t="n">
        <v>205.0420168067227</v>
      </c>
      <c r="D76" t="n">
        <v>15.63728571428571</v>
      </c>
      <c r="E76" t="n">
        <v>6.655714285714285</v>
      </c>
    </row>
    <row r="77">
      <c r="A77" t="inlineStr">
        <is>
          <t>600882</t>
        </is>
      </c>
      <c r="B77" t="n">
        <v>0.01212251053837816</v>
      </c>
      <c r="C77" t="n">
        <v>203.7550290567725</v>
      </c>
      <c r="D77" t="n">
        <v>39.7652380952381</v>
      </c>
      <c r="E77" t="n">
        <v>1.700047619047619</v>
      </c>
    </row>
    <row r="78">
      <c r="A78" t="inlineStr">
        <is>
          <t>601100</t>
        </is>
      </c>
      <c r="B78" t="n">
        <v>0.04035269365428958</v>
      </c>
      <c r="C78" t="n">
        <v>202.9943083395199</v>
      </c>
      <c r="D78" t="n">
        <v>73.42533333333333</v>
      </c>
      <c r="E78" t="n">
        <v>0.4764285714285715</v>
      </c>
    </row>
    <row r="79">
      <c r="A79" t="inlineStr">
        <is>
          <t>603218</t>
        </is>
      </c>
      <c r="B79" t="n">
        <v>0.01174822972684295</v>
      </c>
      <c r="C79" t="n">
        <v>200.877893056664</v>
      </c>
      <c r="D79" t="n">
        <v>22.78666666666667</v>
      </c>
      <c r="E79" t="n">
        <v>1.232190476190476</v>
      </c>
    </row>
    <row r="80">
      <c r="A80" t="inlineStr">
        <is>
          <t>603638</t>
        </is>
      </c>
      <c r="B80" t="n">
        <v>0.0220893794672956</v>
      </c>
      <c r="C80" t="n">
        <v>200.6160954948017</v>
      </c>
      <c r="D80" t="n">
        <v>53.21042857142857</v>
      </c>
      <c r="E80" t="n">
        <v>0.4387619047619047</v>
      </c>
    </row>
    <row r="81">
      <c r="A81" t="inlineStr">
        <is>
          <t>603110</t>
        </is>
      </c>
      <c r="B81" t="n">
        <v>0.01699443514569699</v>
      </c>
      <c r="C81" t="n">
        <v>200.5738880918221</v>
      </c>
      <c r="D81" t="n">
        <v>20.40742857142858</v>
      </c>
      <c r="E81" t="n">
        <v>3.561904761904762</v>
      </c>
    </row>
    <row r="82">
      <c r="A82" t="inlineStr">
        <is>
          <t>300829</t>
        </is>
      </c>
      <c r="B82" t="n">
        <v>0.02478517360051257</v>
      </c>
      <c r="C82" t="n">
        <v>199.7842170160296</v>
      </c>
      <c r="D82" t="n">
        <v>84.51576530612245</v>
      </c>
      <c r="E82" t="n">
        <v>11.97147959183673</v>
      </c>
    </row>
    <row r="83">
      <c r="A83" t="inlineStr">
        <is>
          <t>603127</t>
        </is>
      </c>
      <c r="B83" t="n">
        <v>0.01813955815973835</v>
      </c>
      <c r="C83" t="n">
        <v>198.8176964149504</v>
      </c>
      <c r="D83" t="n">
        <v>95.85585714285715</v>
      </c>
      <c r="E83" t="n">
        <v>2.110238095238095</v>
      </c>
    </row>
    <row r="84">
      <c r="A84" t="inlineStr">
        <is>
          <t>300122</t>
        </is>
      </c>
      <c r="B84" t="n">
        <v>0.03783134814703464</v>
      </c>
      <c r="C84" t="n">
        <v>198.2800608828006</v>
      </c>
      <c r="D84" t="n">
        <v>126.0128095238095</v>
      </c>
      <c r="E84" t="n">
        <v>1.933428571428571</v>
      </c>
    </row>
    <row r="85">
      <c r="A85" t="inlineStr">
        <is>
          <t>002919</t>
        </is>
      </c>
      <c r="B85" t="n">
        <v>0.02932040955675727</v>
      </c>
      <c r="C85" t="n">
        <v>198.0263157894737</v>
      </c>
      <c r="D85" t="n">
        <v>31.47585714285714</v>
      </c>
      <c r="E85" t="n">
        <v>7.932190476190476</v>
      </c>
    </row>
    <row r="86">
      <c r="A86" t="inlineStr">
        <is>
          <t>002601</t>
        </is>
      </c>
      <c r="B86" t="n">
        <v>0.01162720301773939</v>
      </c>
      <c r="C86" t="n">
        <v>197.9472140762463</v>
      </c>
      <c r="D86" t="n">
        <v>25.02995238095238</v>
      </c>
      <c r="E86" t="n">
        <v>1.75847619047619</v>
      </c>
    </row>
    <row r="87">
      <c r="A87" t="inlineStr">
        <is>
          <t>603882</t>
        </is>
      </c>
      <c r="B87" t="n">
        <v>0.0302816139239812</v>
      </c>
      <c r="C87" t="n">
        <v>196.0556844547564</v>
      </c>
      <c r="D87" t="n">
        <v>97.63504761904763</v>
      </c>
      <c r="E87" t="n">
        <v>1.666666666666667</v>
      </c>
    </row>
    <row r="88">
      <c r="A88" t="inlineStr">
        <is>
          <t>300390</t>
        </is>
      </c>
      <c r="B88" t="n">
        <v>0.006676669321362469</v>
      </c>
      <c r="C88" t="n">
        <v>195.9866220735786</v>
      </c>
      <c r="D88" t="n">
        <v>16.90004761904762</v>
      </c>
      <c r="E88" t="n">
        <v>6.823666666666667</v>
      </c>
    </row>
    <row r="89">
      <c r="A89" t="inlineStr">
        <is>
          <t>000733</t>
        </is>
      </c>
      <c r="B89" t="n">
        <v>0.02267852811551889</v>
      </c>
      <c r="C89" t="n">
        <v>194.5054945054945</v>
      </c>
      <c r="D89" t="n">
        <v>38.08914285714286</v>
      </c>
      <c r="E89" t="n">
        <v>3.217761904761905</v>
      </c>
    </row>
    <row r="90">
      <c r="A90" t="inlineStr">
        <is>
          <t>002812</t>
        </is>
      </c>
      <c r="B90" t="n">
        <v>0.04572964615104045</v>
      </c>
      <c r="C90" t="n">
        <v>192.9317626139141</v>
      </c>
      <c r="D90" t="n">
        <v>88.53971428571428</v>
      </c>
      <c r="E90" t="n">
        <v>1.430952380952381</v>
      </c>
    </row>
    <row r="91">
      <c r="A91" t="inlineStr">
        <is>
          <t>002553</t>
        </is>
      </c>
      <c r="B91" t="n">
        <v>0.002765187599796496</v>
      </c>
      <c r="C91" t="n">
        <v>191.2854030501089</v>
      </c>
      <c r="D91" t="n">
        <v>7.661904761904762</v>
      </c>
      <c r="E91" t="n">
        <v>8.119619047619048</v>
      </c>
    </row>
    <row r="92">
      <c r="A92" t="inlineStr">
        <is>
          <t>600426</t>
        </is>
      </c>
      <c r="B92" t="n">
        <v>0.01313387541183865</v>
      </c>
      <c r="C92" t="n">
        <v>190.4920212765958</v>
      </c>
      <c r="D92" t="n">
        <v>26.84271428571428</v>
      </c>
      <c r="E92" t="n">
        <v>0.9341904761904762</v>
      </c>
    </row>
    <row r="93">
      <c r="A93" t="inlineStr">
        <is>
          <t>000516</t>
        </is>
      </c>
      <c r="B93" t="n">
        <v>0.004592781799047089</v>
      </c>
      <c r="C93" t="n">
        <v>189.3975903614458</v>
      </c>
      <c r="D93" t="n">
        <v>6.946380952380952</v>
      </c>
      <c r="E93" t="n">
        <v>2.061904761904762</v>
      </c>
    </row>
    <row r="94">
      <c r="A94" t="inlineStr">
        <is>
          <t>000615</t>
        </is>
      </c>
      <c r="B94" t="n">
        <v>0.003165388711127288</v>
      </c>
      <c r="C94" t="n">
        <v>189.2183288409704</v>
      </c>
      <c r="D94" t="n">
        <v>5.152619047619049</v>
      </c>
      <c r="E94" t="n">
        <v>3.044952380952381</v>
      </c>
    </row>
    <row r="95">
      <c r="A95" t="inlineStr">
        <is>
          <t>002430</t>
        </is>
      </c>
      <c r="B95" t="n">
        <v>0.01111739611348143</v>
      </c>
      <c r="C95" t="n">
        <v>187.6325088339223</v>
      </c>
      <c r="D95" t="n">
        <v>20.72728571428571</v>
      </c>
      <c r="E95" t="n">
        <v>1.036190476190476</v>
      </c>
    </row>
    <row r="96">
      <c r="A96" t="inlineStr">
        <is>
          <t>002756</t>
        </is>
      </c>
      <c r="B96" t="n">
        <v>0.03624575269489348</v>
      </c>
      <c r="C96" t="n">
        <v>186.813922356091</v>
      </c>
      <c r="D96" t="n">
        <v>25.16495238095238</v>
      </c>
      <c r="E96" t="n">
        <v>3.353857142857143</v>
      </c>
    </row>
    <row r="97">
      <c r="A97" t="inlineStr">
        <is>
          <t>300083</t>
        </is>
      </c>
      <c r="B97" t="n">
        <v>0.003362229034857749</v>
      </c>
      <c r="C97" t="n">
        <v>186.1990950226244</v>
      </c>
      <c r="D97" t="n">
        <v>8.538666666666666</v>
      </c>
      <c r="E97" t="n">
        <v>4.937476190476191</v>
      </c>
    </row>
    <row r="98">
      <c r="A98" t="inlineStr">
        <is>
          <t>600436</t>
        </is>
      </c>
      <c r="B98" t="n">
        <v>0.06150637527297852</v>
      </c>
      <c r="C98" t="n">
        <v>185.0169603706461</v>
      </c>
      <c r="D98" t="n">
        <v>210.5814285714286</v>
      </c>
      <c r="E98" t="n">
        <v>0.7177619047619048</v>
      </c>
    </row>
    <row r="99">
      <c r="A99" t="inlineStr">
        <is>
          <t>300712</t>
        </is>
      </c>
      <c r="B99" t="n">
        <v>0.005662627486074523</v>
      </c>
      <c r="C99" t="n">
        <v>184.68720821662</v>
      </c>
      <c r="D99" t="n">
        <v>17.00019047619048</v>
      </c>
      <c r="E99" t="n">
        <v>7.305428571428571</v>
      </c>
    </row>
    <row r="100">
      <c r="A100" t="inlineStr">
        <is>
          <t>002240</t>
        </is>
      </c>
      <c r="B100" t="n">
        <v>0.009462361212161189</v>
      </c>
      <c r="C100" t="n">
        <v>184.1191066997519</v>
      </c>
      <c r="D100" t="n">
        <v>15.24323809523809</v>
      </c>
      <c r="E100" t="n">
        <v>5.20747619047619</v>
      </c>
    </row>
    <row r="101">
      <c r="A101" t="inlineStr">
        <is>
          <t>000858</t>
        </is>
      </c>
      <c r="B101" t="n">
        <v>0.0691844428112831</v>
      </c>
      <c r="C101" t="n">
        <v>183.4751773049645</v>
      </c>
      <c r="D101" t="n">
        <v>218.8842380952381</v>
      </c>
      <c r="E101" t="n">
        <v>0.5775714285714285</v>
      </c>
    </row>
    <row r="102">
      <c r="A102" t="inlineStr">
        <is>
          <t>300722</t>
        </is>
      </c>
      <c r="B102" t="n">
        <v>0.0637235716723506</v>
      </c>
      <c r="C102" t="n">
        <v>183.0188679245283</v>
      </c>
      <c r="D102" t="n">
        <v>36.76185714285715</v>
      </c>
      <c r="E102" t="n">
        <v>18.87990476190476</v>
      </c>
    </row>
    <row r="103">
      <c r="A103" t="inlineStr">
        <is>
          <t>000301</t>
        </is>
      </c>
      <c r="B103" t="n">
        <v>0.005053458695942998</v>
      </c>
      <c r="C103" t="n">
        <v>182.9424307036247</v>
      </c>
      <c r="D103" t="n">
        <v>7.374904761904762</v>
      </c>
      <c r="E103" t="n">
        <v>1.546</v>
      </c>
    </row>
    <row r="104">
      <c r="A104" t="inlineStr">
        <is>
          <t>300347</t>
        </is>
      </c>
      <c r="B104" t="n">
        <v>0.03791964539951559</v>
      </c>
      <c r="C104" t="n">
        <v>181.6478240669042</v>
      </c>
      <c r="D104" t="n">
        <v>112.8083333333333</v>
      </c>
      <c r="E104" t="n">
        <v>1.314952380952381</v>
      </c>
    </row>
    <row r="105">
      <c r="A105" t="inlineStr">
        <is>
          <t>603713</t>
        </is>
      </c>
      <c r="B105" t="n">
        <v>0.02850624240549439</v>
      </c>
      <c r="C105" t="n">
        <v>181.0058104588259</v>
      </c>
      <c r="D105" t="n">
        <v>112.4656190476191</v>
      </c>
      <c r="E105" t="n">
        <v>2.234047619047619</v>
      </c>
    </row>
    <row r="106">
      <c r="A106" t="inlineStr">
        <is>
          <t>603416</t>
        </is>
      </c>
      <c r="B106" t="n">
        <v>0.03931394723632074</v>
      </c>
      <c r="C106" t="n">
        <v>180.0231951290229</v>
      </c>
      <c r="D106" t="n">
        <v>68.28142857142856</v>
      </c>
      <c r="E106" t="n">
        <v>2.064904761904762</v>
      </c>
    </row>
    <row r="107">
      <c r="A107" t="inlineStr">
        <is>
          <t>002192</t>
        </is>
      </c>
      <c r="B107" t="n">
        <v>0.02498260503415584</v>
      </c>
      <c r="C107" t="n">
        <v>179.5130641330166</v>
      </c>
      <c r="D107" t="n">
        <v>22.9717619047619</v>
      </c>
      <c r="E107" t="n">
        <v>1.991952380952381</v>
      </c>
    </row>
    <row r="108">
      <c r="A108" t="inlineStr">
        <is>
          <t>603187</t>
        </is>
      </c>
      <c r="B108" t="n">
        <v>0.01553108843762833</v>
      </c>
      <c r="C108" t="n">
        <v>179.4801641586867</v>
      </c>
      <c r="D108" t="n">
        <v>46.94390476190476</v>
      </c>
      <c r="E108" t="n">
        <v>2.753714285714286</v>
      </c>
    </row>
    <row r="109">
      <c r="A109" t="inlineStr">
        <is>
          <t>601908</t>
        </is>
      </c>
      <c r="B109" t="n">
        <v>0.00526371957208702</v>
      </c>
      <c r="C109" t="n">
        <v>179.4612794612794</v>
      </c>
      <c r="D109" t="n">
        <v>5.74952380952381</v>
      </c>
      <c r="E109" t="n">
        <v>2.821238095238095</v>
      </c>
    </row>
    <row r="110">
      <c r="A110" t="inlineStr">
        <is>
          <t>000995</t>
        </is>
      </c>
      <c r="B110" t="n">
        <v>0.03476060871159208</v>
      </c>
      <c r="C110" t="n">
        <v>178.4403669724771</v>
      </c>
      <c r="D110" t="n">
        <v>9.069142857142857</v>
      </c>
      <c r="E110" t="n">
        <v>3.606571428571429</v>
      </c>
    </row>
    <row r="111">
      <c r="A111" t="inlineStr">
        <is>
          <t>002906</t>
        </is>
      </c>
      <c r="B111" t="n">
        <v>0.009808258423206843</v>
      </c>
      <c r="C111" t="n">
        <v>177.013422818792</v>
      </c>
      <c r="D111" t="n">
        <v>20.12976190476191</v>
      </c>
      <c r="E111" t="n">
        <v>2.314428571428572</v>
      </c>
    </row>
    <row r="112">
      <c r="A112" t="inlineStr">
        <is>
          <t>600199</t>
        </is>
      </c>
      <c r="B112" t="n">
        <v>0.01036977499841722</v>
      </c>
      <c r="C112" t="n">
        <v>176.8924302788845</v>
      </c>
      <c r="D112" t="n">
        <v>8.725523809523811</v>
      </c>
      <c r="E112" t="n">
        <v>6.038428571428573</v>
      </c>
    </row>
    <row r="113">
      <c r="A113" t="inlineStr">
        <is>
          <t>600859</t>
        </is>
      </c>
      <c r="B113" t="n">
        <v>0.03571985321972219</v>
      </c>
      <c r="C113" t="n">
        <v>175.9656652360514</v>
      </c>
      <c r="D113" t="n">
        <v>37.59628571428571</v>
      </c>
      <c r="E113" t="n">
        <v>3.579095238095239</v>
      </c>
    </row>
    <row r="114">
      <c r="A114" t="inlineStr">
        <is>
          <t>603338</t>
        </is>
      </c>
      <c r="B114" t="n">
        <v>0.02261251839854015</v>
      </c>
      <c r="C114" t="n">
        <v>175.122406155281</v>
      </c>
      <c r="D114" t="n">
        <v>88.96971428571429</v>
      </c>
      <c r="E114" t="n">
        <v>0.6300476190476191</v>
      </c>
    </row>
    <row r="115">
      <c r="A115" t="inlineStr">
        <is>
          <t>603259</t>
        </is>
      </c>
      <c r="B115" t="n">
        <v>0.02873057785159381</v>
      </c>
      <c r="C115" t="n">
        <v>173.6335403726708</v>
      </c>
      <c r="D115" t="n">
        <v>105.716380952381</v>
      </c>
      <c r="E115" t="n">
        <v>1.075571428571429</v>
      </c>
    </row>
    <row r="116">
      <c r="A116" t="inlineStr">
        <is>
          <t>300243</t>
        </is>
      </c>
      <c r="B116" t="n">
        <v>0.0047511691578584</v>
      </c>
      <c r="C116" t="n">
        <v>173.2223903177004</v>
      </c>
      <c r="D116" t="n">
        <v>11.80461904761905</v>
      </c>
      <c r="E116" t="n">
        <v>3.712095238095238</v>
      </c>
    </row>
    <row r="117">
      <c r="A117" t="inlineStr">
        <is>
          <t>300015</t>
        </is>
      </c>
      <c r="B117" t="n">
        <v>0.01817437620036143</v>
      </c>
      <c r="C117" t="n">
        <v>172.2995361166336</v>
      </c>
      <c r="D117" t="n">
        <v>52.87652380952381</v>
      </c>
      <c r="E117" t="n">
        <v>0.7087142857142856</v>
      </c>
    </row>
    <row r="118">
      <c r="A118" t="inlineStr">
        <is>
          <t>601636</t>
        </is>
      </c>
      <c r="B118" t="n">
        <v>0.004356073982126871</v>
      </c>
      <c r="C118" t="n">
        <v>171.8820861678005</v>
      </c>
      <c r="D118" t="n">
        <v>8.657428571428571</v>
      </c>
      <c r="E118" t="n">
        <v>2.283761904761905</v>
      </c>
    </row>
    <row r="119">
      <c r="A119" t="inlineStr">
        <is>
          <t>688198</t>
        </is>
      </c>
      <c r="B119" t="n">
        <v>0.02498932975445868</v>
      </c>
      <c r="C119" t="n">
        <v>171.7526801296435</v>
      </c>
      <c r="D119" t="n">
        <v>87.12357142857144</v>
      </c>
      <c r="E119" t="n">
        <v>3.997047619047618</v>
      </c>
    </row>
    <row r="120">
      <c r="A120" t="inlineStr">
        <is>
          <t>603076</t>
        </is>
      </c>
      <c r="B120" t="n">
        <v>0.01304827989964808</v>
      </c>
      <c r="C120" t="n">
        <v>171.3701431492843</v>
      </c>
      <c r="D120" t="n">
        <v>36.81414285714285</v>
      </c>
      <c r="E120" t="n">
        <v>5.366190476190477</v>
      </c>
    </row>
    <row r="121">
      <c r="A121" t="inlineStr">
        <is>
          <t>002460</t>
        </is>
      </c>
      <c r="B121" t="n">
        <v>0.04739302403479308</v>
      </c>
      <c r="C121" t="n">
        <v>170.8272859216255</v>
      </c>
      <c r="D121" t="n">
        <v>67.54061904761905</v>
      </c>
      <c r="E121" t="n">
        <v>3.900428571428572</v>
      </c>
    </row>
    <row r="122">
      <c r="A122" t="inlineStr">
        <is>
          <t>601899</t>
        </is>
      </c>
      <c r="B122" t="n">
        <v>0.003621501601966511</v>
      </c>
      <c r="C122" t="n">
        <v>169.9724517906336</v>
      </c>
      <c r="D122" t="n">
        <v>6.609142857142857</v>
      </c>
      <c r="E122" t="n">
        <v>1.431714285714285</v>
      </c>
    </row>
    <row r="123">
      <c r="A123" t="inlineStr">
        <is>
          <t>300298</t>
        </is>
      </c>
      <c r="B123" t="n">
        <v>0.01029157484661593</v>
      </c>
      <c r="C123" t="n">
        <v>169.7350069735007</v>
      </c>
      <c r="D123" t="n">
        <v>33.17580952380953</v>
      </c>
      <c r="E123" t="n">
        <v>1.713333333333333</v>
      </c>
    </row>
    <row r="124">
      <c r="A124" t="inlineStr">
        <is>
          <t>002759</t>
        </is>
      </c>
      <c r="B124" t="n">
        <v>0.01195094885225805</v>
      </c>
      <c r="C124" t="n">
        <v>168.9944134078213</v>
      </c>
      <c r="D124" t="n">
        <v>11.17161904761905</v>
      </c>
      <c r="E124" t="n">
        <v>3.439380952380952</v>
      </c>
    </row>
    <row r="125">
      <c r="A125" t="inlineStr">
        <is>
          <t>603027</t>
        </is>
      </c>
      <c r="B125" t="n">
        <v>0.007773478831618247</v>
      </c>
      <c r="C125" t="n">
        <v>168.6328555678059</v>
      </c>
      <c r="D125" t="n">
        <v>34.56452380952381</v>
      </c>
      <c r="E125" t="n">
        <v>1.604857142857143</v>
      </c>
    </row>
    <row r="126">
      <c r="A126" t="inlineStr">
        <is>
          <t>600607</t>
        </is>
      </c>
      <c r="B126" t="n">
        <v>0.006562440568602286</v>
      </c>
      <c r="C126" t="n">
        <v>168.1870011402509</v>
      </c>
      <c r="D126" t="n">
        <v>17.37357142857143</v>
      </c>
      <c r="E126" t="n">
        <v>0</v>
      </c>
    </row>
    <row r="127">
      <c r="A127" t="inlineStr">
        <is>
          <t>002497</t>
        </is>
      </c>
      <c r="B127" t="n">
        <v>0.01207599430921548</v>
      </c>
      <c r="C127" t="n">
        <v>167.9045092838196</v>
      </c>
      <c r="D127" t="n">
        <v>12.67571428571429</v>
      </c>
      <c r="E127" t="n">
        <v>6.459904761904761</v>
      </c>
    </row>
    <row r="128">
      <c r="A128" t="inlineStr">
        <is>
          <t>002027</t>
        </is>
      </c>
      <c r="B128" t="n">
        <v>0.003514633632803438</v>
      </c>
      <c r="C128" t="n">
        <v>167.7494199535963</v>
      </c>
      <c r="D128" t="n">
        <v>7.536761904761905</v>
      </c>
      <c r="E128" t="n">
        <v>1.039904761904762</v>
      </c>
    </row>
    <row r="129">
      <c r="A129" t="inlineStr">
        <is>
          <t>002163</t>
        </is>
      </c>
      <c r="B129" t="n">
        <v>0.009079007911905844</v>
      </c>
      <c r="C129" t="n">
        <v>167.7241379310345</v>
      </c>
      <c r="D129" t="n">
        <v>15.33971428571428</v>
      </c>
      <c r="E129" t="n">
        <v>4.043333333333333</v>
      </c>
    </row>
    <row r="130">
      <c r="A130" t="inlineStr">
        <is>
          <t>002245</t>
        </is>
      </c>
      <c r="B130" t="n">
        <v>0.006504172043029884</v>
      </c>
      <c r="C130" t="n">
        <v>167.3218673218673</v>
      </c>
      <c r="D130" t="n">
        <v>6.554714285714285</v>
      </c>
      <c r="E130" t="n">
        <v>4.270571428571428</v>
      </c>
    </row>
    <row r="131">
      <c r="A131" t="inlineStr">
        <is>
          <t>300725</t>
        </is>
      </c>
      <c r="B131" t="n">
        <v>0.02356391111544971</v>
      </c>
      <c r="C131" t="n">
        <v>166.9978708303761</v>
      </c>
      <c r="D131" t="n">
        <v>120.4186666666667</v>
      </c>
      <c r="E131" t="n">
        <v>2.220428571428571</v>
      </c>
    </row>
    <row r="132">
      <c r="A132" t="inlineStr">
        <is>
          <t>300896</t>
        </is>
      </c>
      <c r="B132" t="n">
        <v>0.1477417116999392</v>
      </c>
      <c r="C132" t="n">
        <v>165.8041752425757</v>
      </c>
      <c r="D132" t="n">
        <v>602.2231818181818</v>
      </c>
      <c r="E132" t="n">
        <v>6.353295454545455</v>
      </c>
    </row>
    <row r="133">
      <c r="A133" t="inlineStr">
        <is>
          <t>300726</t>
        </is>
      </c>
      <c r="B133" t="n">
        <v>0.02912080726539066</v>
      </c>
      <c r="C133" t="n">
        <v>165.6716417910447</v>
      </c>
      <c r="D133" t="n">
        <v>43.49938095238095</v>
      </c>
      <c r="E133" t="n">
        <v>5.603142857142856</v>
      </c>
    </row>
    <row r="134">
      <c r="A134" t="inlineStr">
        <is>
          <t>600893</t>
        </is>
      </c>
      <c r="B134" t="n">
        <v>0.02376856453877228</v>
      </c>
      <c r="C134" t="n">
        <v>165.3846153846154</v>
      </c>
      <c r="D134" t="n">
        <v>39.21109523809524</v>
      </c>
      <c r="E134" t="n">
        <v>1.614952380952381</v>
      </c>
    </row>
    <row r="135">
      <c r="A135" t="inlineStr">
        <is>
          <t>300782</t>
        </is>
      </c>
      <c r="B135" t="n">
        <v>0.140689305677675</v>
      </c>
      <c r="C135" t="n">
        <v>165.0598902012976</v>
      </c>
      <c r="D135" t="n">
        <v>443.2165714285715</v>
      </c>
      <c r="E135" t="n">
        <v>3.954142857142858</v>
      </c>
    </row>
    <row r="136">
      <c r="A136" t="inlineStr">
        <is>
          <t>300059</t>
        </is>
      </c>
      <c r="B136" t="n">
        <v>0.00858496002145584</v>
      </c>
      <c r="C136" t="n">
        <v>164.5474943904263</v>
      </c>
      <c r="D136" t="n">
        <v>24.07619047619048</v>
      </c>
      <c r="E136" t="n">
        <v>4.415285714285713</v>
      </c>
    </row>
    <row r="137">
      <c r="A137" t="inlineStr">
        <is>
          <t>002705</t>
        </is>
      </c>
      <c r="B137" t="n">
        <v>0.008426277620572055</v>
      </c>
      <c r="C137" t="n">
        <v>164.1688654353562</v>
      </c>
      <c r="D137" t="n">
        <v>39.98709523809524</v>
      </c>
      <c r="E137" t="n">
        <v>0.7327142857142858</v>
      </c>
    </row>
    <row r="138">
      <c r="A138" t="inlineStr">
        <is>
          <t>603678</t>
        </is>
      </c>
      <c r="B138" t="n">
        <v>0.02747517761643228</v>
      </c>
      <c r="C138" t="n">
        <v>164.0845070422535</v>
      </c>
      <c r="D138" t="n">
        <v>42.45357142857143</v>
      </c>
      <c r="E138" t="n">
        <v>2.385428571428571</v>
      </c>
    </row>
    <row r="139">
      <c r="A139" t="inlineStr">
        <is>
          <t>603816</t>
        </is>
      </c>
      <c r="B139" t="n">
        <v>0.01624719316495207</v>
      </c>
      <c r="C139" t="n">
        <v>163.7785800240674</v>
      </c>
      <c r="D139" t="n">
        <v>60.858</v>
      </c>
      <c r="E139" t="n">
        <v>0.572952380952381</v>
      </c>
    </row>
    <row r="140">
      <c r="A140" t="inlineStr">
        <is>
          <t>601216</t>
        </is>
      </c>
      <c r="B140" t="n">
        <v>0.005203469925544275</v>
      </c>
      <c r="C140" t="n">
        <v>163.4615384615385</v>
      </c>
      <c r="D140" t="n">
        <v>5.192285714285713</v>
      </c>
      <c r="E140" t="n">
        <v>2.66552380952381</v>
      </c>
    </row>
    <row r="141">
      <c r="A141" t="inlineStr">
        <is>
          <t>600760</t>
        </is>
      </c>
      <c r="B141" t="n">
        <v>0.02568206659737242</v>
      </c>
      <c r="C141" t="n">
        <v>163.4559884559885</v>
      </c>
      <c r="D141" t="n">
        <v>54.65628571428572</v>
      </c>
      <c r="E141" t="n">
        <v>4.444</v>
      </c>
    </row>
    <row r="142">
      <c r="A142" t="inlineStr">
        <is>
          <t>300759</t>
        </is>
      </c>
      <c r="B142" t="n">
        <v>0.02496947105684014</v>
      </c>
      <c r="C142" t="n">
        <v>162.5832906201948</v>
      </c>
      <c r="D142" t="n">
        <v>99.4032857142857</v>
      </c>
      <c r="E142" t="n">
        <v>1.634904761904762</v>
      </c>
    </row>
    <row r="143">
      <c r="A143" t="inlineStr">
        <is>
          <t>600586</t>
        </is>
      </c>
      <c r="B143" t="n">
        <v>0.002388567718499691</v>
      </c>
      <c r="C143" t="n">
        <v>162.453531598513</v>
      </c>
      <c r="D143" t="n">
        <v>4.095000000000001</v>
      </c>
      <c r="E143" t="n">
        <v>3.616047619047619</v>
      </c>
    </row>
    <row r="144">
      <c r="A144" t="inlineStr">
        <is>
          <t>601919</t>
        </is>
      </c>
      <c r="B144" t="n">
        <v>0.008918444053141777</v>
      </c>
      <c r="C144" t="n">
        <v>161.5960099750624</v>
      </c>
      <c r="D144" t="n">
        <v>6.669142857142857</v>
      </c>
      <c r="E144" t="n">
        <v>1.079095238095238</v>
      </c>
    </row>
    <row r="145">
      <c r="A145" t="inlineStr">
        <is>
          <t>002304</t>
        </is>
      </c>
      <c r="B145" t="n">
        <v>0.06386158828465725</v>
      </c>
      <c r="C145" t="n">
        <v>161.536552066526</v>
      </c>
      <c r="D145" t="n">
        <v>147.0110952380952</v>
      </c>
      <c r="E145" t="n">
        <v>0.7234761904761905</v>
      </c>
    </row>
    <row r="146">
      <c r="A146" t="inlineStr">
        <is>
          <t>002979</t>
        </is>
      </c>
      <c r="B146" t="n">
        <v>0.0089834966191235</v>
      </c>
      <c r="C146" t="n">
        <v>161.516654854713</v>
      </c>
      <c r="D146" t="n">
        <v>37.84902912621359</v>
      </c>
      <c r="E146" t="n">
        <v>11.15873786407767</v>
      </c>
    </row>
    <row r="147">
      <c r="A147" t="inlineStr">
        <is>
          <t>603313</t>
        </is>
      </c>
      <c r="B147" t="n">
        <v>0.006156260564060616</v>
      </c>
      <c r="C147" t="n">
        <v>161.2638970157987</v>
      </c>
      <c r="D147" t="n">
        <v>29.01471428571429</v>
      </c>
      <c r="E147" t="n">
        <v>1.832095238095238</v>
      </c>
    </row>
    <row r="148">
      <c r="A148" t="inlineStr">
        <is>
          <t>300443</t>
        </is>
      </c>
      <c r="B148" t="n">
        <v>0.01128821502817122</v>
      </c>
      <c r="C148" t="n">
        <v>160.2446483180428</v>
      </c>
      <c r="D148" t="n">
        <v>26.64380952380952</v>
      </c>
      <c r="E148" t="n">
        <v>8.476333333333333</v>
      </c>
    </row>
    <row r="149">
      <c r="A149" t="inlineStr">
        <is>
          <t>300740</t>
        </is>
      </c>
      <c r="B149" t="n">
        <v>0.005189289176004514</v>
      </c>
      <c r="C149" t="n">
        <v>159.6994535519126</v>
      </c>
      <c r="D149" t="n">
        <v>17.06776190476191</v>
      </c>
      <c r="E149" t="n">
        <v>6.240142857142858</v>
      </c>
    </row>
    <row r="150">
      <c r="A150" t="inlineStr">
        <is>
          <t>603128</t>
        </is>
      </c>
      <c r="B150" t="n">
        <v>0.003205338948530456</v>
      </c>
      <c r="C150" t="n">
        <v>159.5588235294118</v>
      </c>
      <c r="D150" t="n">
        <v>6.835999999999999</v>
      </c>
      <c r="E150" t="n">
        <v>3.190190476190476</v>
      </c>
    </row>
    <row r="151">
      <c r="A151" t="inlineStr">
        <is>
          <t>000902</t>
        </is>
      </c>
      <c r="B151" t="n">
        <v>0.003843209472349108</v>
      </c>
      <c r="C151" t="n">
        <v>158.5464333781965</v>
      </c>
      <c r="D151" t="n">
        <v>12.05728571428571</v>
      </c>
      <c r="E151" t="n">
        <v>1.233619047619048</v>
      </c>
    </row>
    <row r="152">
      <c r="A152" t="inlineStr">
        <is>
          <t>603737</t>
        </is>
      </c>
      <c r="B152" t="n">
        <v>0.04130318586440308</v>
      </c>
      <c r="C152" t="n">
        <v>158.2760275067967</v>
      </c>
      <c r="D152" t="n">
        <v>127.3100952380952</v>
      </c>
      <c r="E152" t="n">
        <v>0.6666666666666666</v>
      </c>
    </row>
    <row r="153">
      <c r="A153" t="inlineStr">
        <is>
          <t>601689</t>
        </is>
      </c>
      <c r="B153" t="n">
        <v>0.009842055129656207</v>
      </c>
      <c r="C153" t="n">
        <v>157.7533577533578</v>
      </c>
      <c r="D153" t="n">
        <v>34.397</v>
      </c>
      <c r="E153" t="n">
        <v>1.157714285714286</v>
      </c>
    </row>
    <row r="154">
      <c r="A154" t="inlineStr">
        <is>
          <t>300581</t>
        </is>
      </c>
      <c r="B154" t="n">
        <v>0.0296616031354876</v>
      </c>
      <c r="C154" t="n">
        <v>155.7638888888889</v>
      </c>
      <c r="D154" t="n">
        <v>27.23814285714286</v>
      </c>
      <c r="E154" t="n">
        <v>5.950095238095238</v>
      </c>
    </row>
    <row r="155">
      <c r="A155" t="inlineStr">
        <is>
          <t>300724</t>
        </is>
      </c>
      <c r="B155" t="n">
        <v>0.03541848784377983</v>
      </c>
      <c r="C155" t="n">
        <v>155.073086844368</v>
      </c>
      <c r="D155" t="n">
        <v>97.34342857142856</v>
      </c>
      <c r="E155" t="n">
        <v>2.091666666666667</v>
      </c>
    </row>
    <row r="156">
      <c r="A156" t="inlineStr">
        <is>
          <t>603330</t>
        </is>
      </c>
      <c r="B156" t="n">
        <v>0.009519556203838341</v>
      </c>
      <c r="C156" t="n">
        <v>154.9848942598187</v>
      </c>
      <c r="D156" t="n">
        <v>23.25747619047619</v>
      </c>
      <c r="E156" t="n">
        <v>2.538047619047619</v>
      </c>
    </row>
    <row r="157">
      <c r="A157" t="inlineStr">
        <is>
          <t>300496</t>
        </is>
      </c>
      <c r="B157" t="n">
        <v>0.03066015892698615</v>
      </c>
      <c r="C157" t="n">
        <v>154.7471329197218</v>
      </c>
      <c r="D157" t="n">
        <v>88.92271428571429</v>
      </c>
      <c r="E157" t="n">
        <v>3.191047619047619</v>
      </c>
    </row>
    <row r="158">
      <c r="A158" t="inlineStr">
        <is>
          <t>603801</t>
        </is>
      </c>
      <c r="B158" t="n">
        <v>0.005380950276257907</v>
      </c>
      <c r="C158" t="n">
        <v>153.9927872230809</v>
      </c>
      <c r="D158" t="n">
        <v>32.21904761904762</v>
      </c>
      <c r="E158" t="n">
        <v>2.507857142857143</v>
      </c>
    </row>
    <row r="159">
      <c r="A159" t="inlineStr">
        <is>
          <t>688399</t>
        </is>
      </c>
      <c r="B159" t="n">
        <v>0.1323149806211901</v>
      </c>
      <c r="C159" t="n">
        <v>153.6116255876906</v>
      </c>
      <c r="D159" t="n">
        <v>220.0130952380952</v>
      </c>
      <c r="E159" t="n">
        <v>11.1152380952381</v>
      </c>
    </row>
    <row r="160">
      <c r="A160" t="inlineStr">
        <is>
          <t>601799</t>
        </is>
      </c>
      <c r="B160" t="n">
        <v>0.0442087936626295</v>
      </c>
      <c r="C160" t="n">
        <v>153.4392180818571</v>
      </c>
      <c r="D160" t="n">
        <v>153.1038571428572</v>
      </c>
      <c r="E160" t="n">
        <v>0.5636666666666666</v>
      </c>
    </row>
    <row r="161">
      <c r="A161" t="inlineStr">
        <is>
          <t>000913</t>
        </is>
      </c>
      <c r="B161" t="n">
        <v>0.01208769312199893</v>
      </c>
      <c r="C161" t="n">
        <v>152.0661157024793</v>
      </c>
      <c r="D161" t="n">
        <v>20.00880952380952</v>
      </c>
      <c r="E161" t="n">
        <v>1.458142857142857</v>
      </c>
    </row>
    <row r="162">
      <c r="A162" t="inlineStr">
        <is>
          <t>300323</t>
        </is>
      </c>
      <c r="B162" t="n">
        <v>0.004565004118677104</v>
      </c>
      <c r="C162" t="n">
        <v>151.2820512820513</v>
      </c>
      <c r="D162" t="n">
        <v>9.841761904761904</v>
      </c>
      <c r="E162" t="n">
        <v>3.202952380952381</v>
      </c>
    </row>
    <row r="163">
      <c r="A163" t="inlineStr">
        <is>
          <t>000816</t>
        </is>
      </c>
      <c r="B163" t="n">
        <v>0.002718256230528642</v>
      </c>
      <c r="C163" t="n">
        <v>151.2605042016807</v>
      </c>
      <c r="D163" t="n">
        <v>2.119238095238095</v>
      </c>
      <c r="E163" t="n">
        <v>5.157285714285714</v>
      </c>
    </row>
    <row r="164">
      <c r="A164" t="inlineStr">
        <is>
          <t>688126</t>
        </is>
      </c>
      <c r="B164" t="n">
        <v>0.01099008256170688</v>
      </c>
      <c r="C164" t="n">
        <v>151.1457378551787</v>
      </c>
      <c r="D164" t="n">
        <v>34.88671717171717</v>
      </c>
      <c r="E164" t="n">
        <v>13.54186868686869</v>
      </c>
    </row>
    <row r="165">
      <c r="A165" t="inlineStr">
        <is>
          <t>600409</t>
        </is>
      </c>
      <c r="B165" t="n">
        <v>0.003894097374450716</v>
      </c>
      <c r="C165" t="n">
        <v>151.1434511434512</v>
      </c>
      <c r="D165" t="n">
        <v>6.889333333333333</v>
      </c>
      <c r="E165" t="n">
        <v>2.106952380952381</v>
      </c>
    </row>
    <row r="166">
      <c r="A166" t="inlineStr">
        <is>
          <t>300832</t>
        </is>
      </c>
      <c r="B166" t="n">
        <v>0.01941836702487093</v>
      </c>
      <c r="C166" t="n">
        <v>150.2654867256637</v>
      </c>
      <c r="D166" t="n">
        <v>151.2206486486487</v>
      </c>
      <c r="E166" t="n">
        <v>6.33718918918919</v>
      </c>
    </row>
    <row r="167">
      <c r="A167" t="inlineStr">
        <is>
          <t>601456</t>
        </is>
      </c>
      <c r="B167" t="n">
        <v>0.0023441896200716</v>
      </c>
      <c r="C167" t="n">
        <v>148.6928104575163</v>
      </c>
      <c r="D167" t="n">
        <v>17.33210084033614</v>
      </c>
      <c r="E167" t="n">
        <v>16.58302521008403</v>
      </c>
    </row>
    <row r="168">
      <c r="A168" t="inlineStr">
        <is>
          <t>603298</t>
        </is>
      </c>
      <c r="B168" t="n">
        <v>0.007039602650075451</v>
      </c>
      <c r="C168" t="n">
        <v>147.1839799749687</v>
      </c>
      <c r="D168" t="n">
        <v>15.174</v>
      </c>
      <c r="E168" t="n">
        <v>0.8433333333333333</v>
      </c>
    </row>
    <row r="169">
      <c r="A169" t="inlineStr">
        <is>
          <t>300415</t>
        </is>
      </c>
      <c r="B169" t="n">
        <v>0.004273214804859288</v>
      </c>
      <c r="C169" t="n">
        <v>145.9688826025459</v>
      </c>
      <c r="D169" t="n">
        <v>11.70233333333333</v>
      </c>
      <c r="E169" t="n">
        <v>2.014904761904762</v>
      </c>
    </row>
    <row r="170">
      <c r="A170" t="inlineStr">
        <is>
          <t>300831</t>
        </is>
      </c>
      <c r="B170" t="n">
        <v>0.004238271028943701</v>
      </c>
      <c r="C170" t="n">
        <v>145.7242582897033</v>
      </c>
      <c r="D170" t="n">
        <v>21.52047872340425</v>
      </c>
      <c r="E170" t="n">
        <v>13.6175</v>
      </c>
    </row>
    <row r="171">
      <c r="A171" t="inlineStr">
        <is>
          <t>002466</t>
        </is>
      </c>
      <c r="B171" t="n">
        <v>0.02471915844342508</v>
      </c>
      <c r="C171" t="n">
        <v>144.9600798403194</v>
      </c>
      <c r="D171" t="n">
        <v>27.62366666666667</v>
      </c>
      <c r="E171" t="n">
        <v>5.805190476190477</v>
      </c>
    </row>
    <row r="172">
      <c r="A172" t="inlineStr">
        <is>
          <t>601058</t>
        </is>
      </c>
      <c r="B172" t="n">
        <v>0.002207612570076163</v>
      </c>
      <c r="C172" t="n">
        <v>144.4743935309973</v>
      </c>
      <c r="D172" t="n">
        <v>4.979619047619048</v>
      </c>
      <c r="E172" t="n">
        <v>2.027047619047619</v>
      </c>
    </row>
    <row r="173">
      <c r="A173" t="inlineStr">
        <is>
          <t>300450</t>
        </is>
      </c>
      <c r="B173" t="n">
        <v>0.02383347397764899</v>
      </c>
      <c r="C173" t="n">
        <v>144.3687794656888</v>
      </c>
      <c r="D173" t="n">
        <v>55.48638095238095</v>
      </c>
      <c r="E173" t="n">
        <v>1.844142857142857</v>
      </c>
    </row>
    <row r="174">
      <c r="A174" t="inlineStr">
        <is>
          <t>300824</t>
        </is>
      </c>
      <c r="B174" t="n">
        <v>0.005127793560008606</v>
      </c>
      <c r="C174" t="n">
        <v>143.9482961222092</v>
      </c>
      <c r="D174" t="n">
        <v>29.10165605095541</v>
      </c>
      <c r="E174" t="n">
        <v>11.77662420382165</v>
      </c>
    </row>
    <row r="175">
      <c r="A175" t="inlineStr">
        <is>
          <t>600031</t>
        </is>
      </c>
      <c r="B175" t="n">
        <v>0.009918274259498433</v>
      </c>
      <c r="C175" t="n">
        <v>143.4426229508197</v>
      </c>
      <c r="D175" t="n">
        <v>25.47504761904762</v>
      </c>
      <c r="E175" t="n">
        <v>0.9598095238095238</v>
      </c>
    </row>
    <row r="176">
      <c r="A176" t="inlineStr">
        <is>
          <t>688002</t>
        </is>
      </c>
      <c r="B176" t="n">
        <v>0.03394645810698976</v>
      </c>
      <c r="C176" t="n">
        <v>142.3711340206186</v>
      </c>
      <c r="D176" t="n">
        <v>77.19652380952381</v>
      </c>
      <c r="E176" t="n">
        <v>3.614047619047619</v>
      </c>
    </row>
    <row r="177">
      <c r="A177" t="inlineStr">
        <is>
          <t>688363</t>
        </is>
      </c>
      <c r="B177" t="n">
        <v>0.02254136307666287</v>
      </c>
      <c r="C177" t="n">
        <v>141.8675095482681</v>
      </c>
      <c r="D177" t="n">
        <v>134.299380952381</v>
      </c>
      <c r="E177" t="n">
        <v>3.296047619047619</v>
      </c>
    </row>
    <row r="178">
      <c r="A178" t="inlineStr">
        <is>
          <t>600690</t>
        </is>
      </c>
      <c r="B178" t="n">
        <v>0.008006621103970072</v>
      </c>
      <c r="C178" t="n">
        <v>141.7803302225413</v>
      </c>
      <c r="D178" t="n">
        <v>22.29909523809524</v>
      </c>
      <c r="E178" t="n">
        <v>0.8159523809523811</v>
      </c>
    </row>
    <row r="179">
      <c r="A179" t="inlineStr">
        <is>
          <t>601966</t>
        </is>
      </c>
      <c r="B179" t="n">
        <v>0.009923346390445903</v>
      </c>
      <c r="C179" t="n">
        <v>141.343669250646</v>
      </c>
      <c r="D179" t="n">
        <v>27.30638095238095</v>
      </c>
      <c r="E179" t="n">
        <v>0.8217142857142857</v>
      </c>
    </row>
    <row r="180">
      <c r="A180" t="inlineStr">
        <is>
          <t>603025</t>
        </is>
      </c>
      <c r="B180" t="n">
        <v>0.01740951334857968</v>
      </c>
      <c r="C180" t="n">
        <v>140.9944751381215</v>
      </c>
      <c r="D180" t="n">
        <v>11.18923809523809</v>
      </c>
      <c r="E180" t="n">
        <v>1.332523809523809</v>
      </c>
    </row>
    <row r="181">
      <c r="A181" t="inlineStr">
        <is>
          <t>600121</t>
        </is>
      </c>
      <c r="B181" t="n">
        <v>0.006102598896612095</v>
      </c>
      <c r="C181" t="n">
        <v>139.8009950248757</v>
      </c>
      <c r="D181" t="n">
        <v>3.043428571428571</v>
      </c>
      <c r="E181" t="n">
        <v>4.121190476190476</v>
      </c>
    </row>
    <row r="182">
      <c r="A182" t="inlineStr">
        <is>
          <t>300285</t>
        </is>
      </c>
      <c r="B182" t="n">
        <v>0.009043027041693515</v>
      </c>
      <c r="C182" t="n">
        <v>137.9942140790743</v>
      </c>
      <c r="D182" t="n">
        <v>36.29833333333333</v>
      </c>
      <c r="E182" t="n">
        <v>1.659142857142857</v>
      </c>
    </row>
    <row r="183">
      <c r="A183" t="inlineStr">
        <is>
          <t>600862</t>
        </is>
      </c>
      <c r="B183" t="n">
        <v>0.008430499827725186</v>
      </c>
      <c r="C183" t="n">
        <v>137.9568106312292</v>
      </c>
      <c r="D183" t="n">
        <v>23.02190476190476</v>
      </c>
      <c r="E183" t="n">
        <v>1.563190476190476</v>
      </c>
    </row>
    <row r="184">
      <c r="A184" t="inlineStr">
        <is>
          <t>600392</t>
        </is>
      </c>
      <c r="B184" t="n">
        <v>0.002705292153181112</v>
      </c>
      <c r="C184" t="n">
        <v>137.6223776223776</v>
      </c>
      <c r="D184" t="n">
        <v>8.434761904761906</v>
      </c>
      <c r="E184" t="n">
        <v>3.527095238095238</v>
      </c>
    </row>
    <row r="185">
      <c r="A185" t="inlineStr">
        <is>
          <t>600610</t>
        </is>
      </c>
      <c r="B185" t="n">
        <v>0.001605979211350531</v>
      </c>
      <c r="C185" t="n">
        <v>137.5690607734807</v>
      </c>
      <c r="D185" t="n">
        <v>3.898761904761905</v>
      </c>
      <c r="E185" t="n">
        <v>1.958333333333333</v>
      </c>
    </row>
    <row r="186">
      <c r="A186" t="inlineStr">
        <is>
          <t>000708</t>
        </is>
      </c>
      <c r="B186" t="n">
        <v>0.003551008970253679</v>
      </c>
      <c r="C186" t="n">
        <v>136.0912981455064</v>
      </c>
      <c r="D186" t="n">
        <v>18.94804761904762</v>
      </c>
      <c r="E186" t="n">
        <v>0.6548095238095237</v>
      </c>
    </row>
    <row r="187">
      <c r="A187" t="inlineStr">
        <is>
          <t>688598</t>
        </is>
      </c>
      <c r="B187" t="n">
        <v>0.06689565726950329</v>
      </c>
      <c r="C187" t="n">
        <v>135.9947066607852</v>
      </c>
      <c r="D187" t="n">
        <v>123.0718784530387</v>
      </c>
      <c r="E187" t="n">
        <v>9.565469613259669</v>
      </c>
    </row>
    <row r="188">
      <c r="A188" t="inlineStr">
        <is>
          <t>689009</t>
        </is>
      </c>
      <c r="B188" t="n">
        <v>0.0118344153970038</v>
      </c>
      <c r="C188" t="n">
        <v>135.8441558441558</v>
      </c>
      <c r="D188" t="n">
        <v>77.34760563380283</v>
      </c>
      <c r="E188" t="n">
        <v>17.93281690140845</v>
      </c>
    </row>
    <row r="189">
      <c r="A189" t="inlineStr">
        <is>
          <t>688188</t>
        </is>
      </c>
      <c r="B189" t="n">
        <v>0.07276335356096254</v>
      </c>
      <c r="C189" t="n">
        <v>135.7792852415619</v>
      </c>
      <c r="D189" t="n">
        <v>215.4664761904762</v>
      </c>
      <c r="E189" t="n">
        <v>2.682047619047619</v>
      </c>
    </row>
    <row r="190">
      <c r="A190" t="inlineStr">
        <is>
          <t>600563</t>
        </is>
      </c>
      <c r="B190" t="n">
        <v>0.02700866651420946</v>
      </c>
      <c r="C190" t="n">
        <v>135.7027089604075</v>
      </c>
      <c r="D190" t="n">
        <v>73.66495238095239</v>
      </c>
      <c r="E190" t="n">
        <v>1.397904761904762</v>
      </c>
    </row>
    <row r="191">
      <c r="A191" t="inlineStr">
        <is>
          <t>603833</t>
        </is>
      </c>
      <c r="B191" t="n">
        <v>0.02529858805965412</v>
      </c>
      <c r="C191" t="n">
        <v>135.4377347587402</v>
      </c>
      <c r="D191" t="n">
        <v>105.8486666666667</v>
      </c>
      <c r="E191" t="n">
        <v>0.3412857142857142</v>
      </c>
    </row>
    <row r="192">
      <c r="A192" t="inlineStr">
        <is>
          <t>000403</t>
        </is>
      </c>
      <c r="B192" t="n">
        <v>0.00658109653513094</v>
      </c>
      <c r="C192" t="n">
        <v>135.371819960861</v>
      </c>
      <c r="D192" t="n">
        <v>35.99271428571429</v>
      </c>
      <c r="E192" t="n">
        <v>0.9714285714285714</v>
      </c>
    </row>
    <row r="193">
      <c r="A193" t="inlineStr">
        <is>
          <t>603535</t>
        </is>
      </c>
      <c r="B193" t="n">
        <v>0.0237397190683589</v>
      </c>
      <c r="C193" t="n">
        <v>135.345405767941</v>
      </c>
      <c r="D193" t="n">
        <v>31.96409523809524</v>
      </c>
      <c r="E193" t="n">
        <v>2.956714285714286</v>
      </c>
    </row>
    <row r="194">
      <c r="A194" t="inlineStr">
        <is>
          <t>002706</t>
        </is>
      </c>
      <c r="B194" t="n">
        <v>0.007606705254818379</v>
      </c>
      <c r="C194" t="n">
        <v>134.7970173985087</v>
      </c>
      <c r="D194" t="n">
        <v>22.4982380952381</v>
      </c>
      <c r="E194" t="n">
        <v>1.205571428571428</v>
      </c>
    </row>
    <row r="195">
      <c r="A195" t="inlineStr">
        <is>
          <t>600486</t>
        </is>
      </c>
      <c r="B195" t="n">
        <v>0.026173959566605</v>
      </c>
      <c r="C195" t="n">
        <v>134.4398340248963</v>
      </c>
      <c r="D195" t="n">
        <v>98.53795238095239</v>
      </c>
      <c r="E195" t="n">
        <v>1.050238095238095</v>
      </c>
    </row>
    <row r="196">
      <c r="A196" t="inlineStr">
        <is>
          <t>300855</t>
        </is>
      </c>
      <c r="B196" t="n">
        <v>0.005063786450417365</v>
      </c>
      <c r="C196" t="n">
        <v>134.3688037012558</v>
      </c>
      <c r="D196" t="n">
        <v>42.92822222222222</v>
      </c>
      <c r="E196" t="n">
        <v>12.15355555555556</v>
      </c>
    </row>
    <row r="197">
      <c r="A197" t="inlineStr">
        <is>
          <t>600926</t>
        </is>
      </c>
      <c r="B197" t="n">
        <v>0.003041839188076539</v>
      </c>
      <c r="C197" t="n">
        <v>134.2465753424657</v>
      </c>
      <c r="D197" t="n">
        <v>11.52909523809524</v>
      </c>
      <c r="E197" t="n">
        <v>0.6847619047619048</v>
      </c>
    </row>
    <row r="198">
      <c r="A198" t="inlineStr">
        <is>
          <t>002597</t>
        </is>
      </c>
      <c r="B198" t="n">
        <v>0.007803738831282758</v>
      </c>
      <c r="C198" t="n">
        <v>133.8509316770186</v>
      </c>
      <c r="D198" t="n">
        <v>30.18414285714286</v>
      </c>
      <c r="E198" t="n">
        <v>1.130476190476191</v>
      </c>
    </row>
    <row r="199">
      <c r="A199" t="inlineStr">
        <is>
          <t>002025</t>
        </is>
      </c>
      <c r="B199" t="n">
        <v>0.01613528502588363</v>
      </c>
      <c r="C199" t="n">
        <v>133.0125523012552</v>
      </c>
      <c r="D199" t="n">
        <v>44.50823809523809</v>
      </c>
      <c r="E199" t="n">
        <v>1.78952380952381</v>
      </c>
    </row>
    <row r="200">
      <c r="A200" t="inlineStr">
        <is>
          <t>688536</t>
        </is>
      </c>
      <c r="B200" t="n">
        <v>0.09037641465445305</v>
      </c>
      <c r="C200" t="n">
        <v>132.9024390243902</v>
      </c>
      <c r="D200" t="n">
        <v>377.6115053763441</v>
      </c>
      <c r="E200" t="n">
        <v>7.313548387096775</v>
      </c>
    </row>
    <row r="201">
      <c r="A201" t="inlineStr">
        <is>
          <t>688368</t>
        </is>
      </c>
      <c r="B201" t="n">
        <v>0.06352676638196486</v>
      </c>
      <c r="C201" t="n">
        <v>131.8435754189944</v>
      </c>
      <c r="D201" t="n">
        <v>127.0760952380952</v>
      </c>
      <c r="E201" t="n">
        <v>4.200238095238096</v>
      </c>
    </row>
    <row r="202">
      <c r="A202" t="inlineStr">
        <is>
          <t>688019</t>
        </is>
      </c>
      <c r="B202" t="n">
        <v>0.07013451478877127</v>
      </c>
      <c r="C202" t="n">
        <v>131.7444375772559</v>
      </c>
      <c r="D202" t="n">
        <v>313.4516666666667</v>
      </c>
      <c r="E202" t="n">
        <v>6.177142857142857</v>
      </c>
    </row>
    <row r="203">
      <c r="A203" t="inlineStr">
        <is>
          <t>603308</t>
        </is>
      </c>
      <c r="B203" t="n">
        <v>0.007320721068981946</v>
      </c>
      <c r="C203" t="n">
        <v>130.4054054054054</v>
      </c>
      <c r="D203" t="n">
        <v>24.20095238095238</v>
      </c>
      <c r="E203" t="n">
        <v>1.786095238095238</v>
      </c>
    </row>
    <row r="204">
      <c r="A204" t="inlineStr">
        <is>
          <t>300705</t>
        </is>
      </c>
      <c r="B204" t="n">
        <v>0.007668780733530145</v>
      </c>
      <c r="C204" t="n">
        <v>129.802513464991</v>
      </c>
      <c r="D204" t="n">
        <v>19.37104761904762</v>
      </c>
      <c r="E204" t="n">
        <v>3.886428571428572</v>
      </c>
    </row>
    <row r="205">
      <c r="A205" t="inlineStr">
        <is>
          <t>002891</t>
        </is>
      </c>
      <c r="B205" t="n">
        <v>0.01314320080054113</v>
      </c>
      <c r="C205" t="n">
        <v>129.6381126889602</v>
      </c>
      <c r="D205" t="n">
        <v>44.80157142857143</v>
      </c>
      <c r="E205" t="n">
        <v>3.079380952380953</v>
      </c>
    </row>
    <row r="206">
      <c r="A206" t="inlineStr">
        <is>
          <t>300073</t>
        </is>
      </c>
      <c r="B206" t="n">
        <v>0.02060705884079261</v>
      </c>
      <c r="C206" t="n">
        <v>129.0076335877863</v>
      </c>
      <c r="D206" t="n">
        <v>40.59066666666666</v>
      </c>
      <c r="E206" t="n">
        <v>3.718095238095239</v>
      </c>
    </row>
    <row r="207">
      <c r="A207" t="inlineStr">
        <is>
          <t>603010</t>
        </is>
      </c>
      <c r="B207" t="n">
        <v>0.006141836417589732</v>
      </c>
      <c r="C207" t="n">
        <v>128.9535798583792</v>
      </c>
      <c r="D207" t="n">
        <v>19.15414285714286</v>
      </c>
      <c r="E207" t="n">
        <v>2.70552380952381</v>
      </c>
    </row>
    <row r="208">
      <c r="A208" t="inlineStr">
        <is>
          <t>600885</t>
        </is>
      </c>
      <c r="B208" t="n">
        <v>0.008404648051576867</v>
      </c>
      <c r="C208" t="n">
        <v>128.7314781351644</v>
      </c>
      <c r="D208" t="n">
        <v>44.20452380952381</v>
      </c>
      <c r="E208" t="n">
        <v>1.130047619047619</v>
      </c>
    </row>
    <row r="209">
      <c r="A209" t="inlineStr">
        <is>
          <t>688408</t>
        </is>
      </c>
      <c r="B209" t="n">
        <v>0.02737136547172093</v>
      </c>
      <c r="C209" t="n">
        <v>127.9562982005142</v>
      </c>
      <c r="D209" t="n">
        <v>142.7212844036697</v>
      </c>
      <c r="E209" t="n">
        <v>5.64</v>
      </c>
    </row>
    <row r="210">
      <c r="A210" t="inlineStr">
        <is>
          <t>000406</t>
        </is>
      </c>
      <c r="B210" t="n">
        <v>0.002767063621078837</v>
      </c>
      <c r="C210" t="n">
        <v>126.9058295964125</v>
      </c>
      <c r="D210" t="n">
        <v>6.591</v>
      </c>
      <c r="E210" t="n">
        <v>0</v>
      </c>
    </row>
    <row r="211">
      <c r="A211" t="inlineStr">
        <is>
          <t>300522</t>
        </is>
      </c>
      <c r="B211" t="n">
        <v>0.009041350107886467</v>
      </c>
      <c r="C211" t="n">
        <v>126.8431001890359</v>
      </c>
      <c r="D211" t="n">
        <v>23.26228571428571</v>
      </c>
      <c r="E211" t="n">
        <v>2.458380952380952</v>
      </c>
    </row>
    <row r="212">
      <c r="A212" t="inlineStr">
        <is>
          <t>002352</t>
        </is>
      </c>
      <c r="B212" t="n">
        <v>0.01929168757100436</v>
      </c>
      <c r="C212" t="n">
        <v>126.6340217159889</v>
      </c>
      <c r="D212" t="n">
        <v>71.30204761904763</v>
      </c>
      <c r="E212" t="n">
        <v>0.4407142857142856</v>
      </c>
    </row>
    <row r="213">
      <c r="A213" t="inlineStr">
        <is>
          <t>688017</t>
        </is>
      </c>
      <c r="B213" t="n">
        <v>0.03988414881527703</v>
      </c>
      <c r="C213" t="n">
        <v>126.5229933819787</v>
      </c>
      <c r="D213" t="n">
        <v>108.4915596330275</v>
      </c>
      <c r="E213" t="n">
        <v>6.231100917431192</v>
      </c>
    </row>
    <row r="214">
      <c r="A214" t="inlineStr">
        <is>
          <t>002294</t>
        </is>
      </c>
      <c r="B214" t="n">
        <v>0.007116619219727944</v>
      </c>
      <c r="C214" t="n">
        <v>126.4568764568764</v>
      </c>
      <c r="D214" t="n">
        <v>29.07333333333333</v>
      </c>
      <c r="E214" t="n">
        <v>0.7577619047619047</v>
      </c>
    </row>
    <row r="215">
      <c r="A215" t="inlineStr">
        <is>
          <t>002651</t>
        </is>
      </c>
      <c r="B215" t="n">
        <v>0.004506720203850584</v>
      </c>
      <c r="C215" t="n">
        <v>125.635103926097</v>
      </c>
      <c r="D215" t="n">
        <v>8.342142857142857</v>
      </c>
      <c r="E215" t="n">
        <v>2.457190476190476</v>
      </c>
    </row>
    <row r="216">
      <c r="A216" t="inlineStr">
        <is>
          <t>000633</t>
        </is>
      </c>
      <c r="B216" t="n">
        <v>0.0008507803551653932</v>
      </c>
      <c r="C216" t="n">
        <v>125.4957507082153</v>
      </c>
      <c r="D216" t="n">
        <v>4.397761904761905</v>
      </c>
      <c r="E216" t="n">
        <v>4.01095238095238</v>
      </c>
    </row>
    <row r="217">
      <c r="A217" t="inlineStr">
        <is>
          <t>600842</t>
        </is>
      </c>
      <c r="B217" t="n">
        <v>0.002526182004420962</v>
      </c>
      <c r="C217" t="n">
        <v>125.1612903225806</v>
      </c>
      <c r="D217" t="n">
        <v>10.96204761904762</v>
      </c>
      <c r="E217" t="n">
        <v>0</v>
      </c>
    </row>
    <row r="218">
      <c r="A218" t="inlineStr">
        <is>
          <t>000596</t>
        </is>
      </c>
      <c r="B218" t="n">
        <v>0.05053250441494183</v>
      </c>
      <c r="C218" t="n">
        <v>124.6305418719212</v>
      </c>
      <c r="D218" t="n">
        <v>201.6068095238095</v>
      </c>
      <c r="E218" t="n">
        <v>0.6976190476190476</v>
      </c>
    </row>
    <row r="219">
      <c r="A219" t="inlineStr">
        <is>
          <t>600966</t>
        </is>
      </c>
      <c r="B219" t="n">
        <v>0.003395514032466685</v>
      </c>
      <c r="C219" t="n">
        <v>123.1754161331626</v>
      </c>
      <c r="D219" t="n">
        <v>12.12590476190476</v>
      </c>
      <c r="E219" t="n">
        <v>1.591476190476191</v>
      </c>
    </row>
    <row r="220">
      <c r="A220" t="inlineStr">
        <is>
          <t>002049</t>
        </is>
      </c>
      <c r="B220" t="n">
        <v>0.03462556693329479</v>
      </c>
      <c r="C220" t="n">
        <v>122.8777844671884</v>
      </c>
      <c r="D220" t="n">
        <v>104.673619047619</v>
      </c>
      <c r="E220" t="n">
        <v>4.087523809523809</v>
      </c>
    </row>
    <row r="221">
      <c r="A221" t="inlineStr">
        <is>
          <t>603179</t>
        </is>
      </c>
      <c r="B221" t="n">
        <v>0.007258007719828884</v>
      </c>
      <c r="C221" t="n">
        <v>122.7544910179641</v>
      </c>
      <c r="D221" t="n">
        <v>27.21157142857143</v>
      </c>
      <c r="E221" t="n">
        <v>1.034952380952381</v>
      </c>
    </row>
    <row r="222">
      <c r="A222" t="inlineStr">
        <is>
          <t>002179</t>
        </is>
      </c>
      <c r="B222" t="n">
        <v>0.0183033137472842</v>
      </c>
      <c r="C222" t="n">
        <v>122.5997045790251</v>
      </c>
      <c r="D222" t="n">
        <v>50.31733333333334</v>
      </c>
      <c r="E222" t="n">
        <v>0.9577619047619047</v>
      </c>
    </row>
    <row r="223">
      <c r="A223" t="inlineStr">
        <is>
          <t>300408</t>
        </is>
      </c>
      <c r="B223" t="n">
        <v>0.006740850910008219</v>
      </c>
      <c r="C223" t="n">
        <v>122.5110619469027</v>
      </c>
      <c r="D223" t="n">
        <v>28.71009523809524</v>
      </c>
      <c r="E223" t="n">
        <v>1.091380952380952</v>
      </c>
    </row>
    <row r="224">
      <c r="A224" t="inlineStr">
        <is>
          <t>300600</t>
        </is>
      </c>
      <c r="B224" t="n">
        <v>0.007773136411475374</v>
      </c>
      <c r="C224" t="n">
        <v>122.2094361334868</v>
      </c>
      <c r="D224" t="n">
        <v>15.64623809523809</v>
      </c>
      <c r="E224" t="n">
        <v>3.389809523809523</v>
      </c>
    </row>
    <row r="225">
      <c r="A225" t="inlineStr">
        <is>
          <t>603369</t>
        </is>
      </c>
      <c r="B225" t="n">
        <v>0.008784522811524703</v>
      </c>
      <c r="C225" t="n">
        <v>121.5722120658135</v>
      </c>
      <c r="D225" t="n">
        <v>45.99690476190475</v>
      </c>
      <c r="E225" t="n">
        <v>0.9637142857142857</v>
      </c>
    </row>
    <row r="226">
      <c r="A226" t="inlineStr">
        <is>
          <t>603877</t>
        </is>
      </c>
      <c r="B226" t="n">
        <v>0.01741864863921787</v>
      </c>
      <c r="C226" t="n">
        <v>121.1328976034858</v>
      </c>
      <c r="D226" t="n">
        <v>24.50857142857143</v>
      </c>
      <c r="E226" t="n">
        <v>0.3663333333333333</v>
      </c>
    </row>
    <row r="227">
      <c r="A227" t="inlineStr">
        <is>
          <t>002074</t>
        </is>
      </c>
      <c r="B227" t="n">
        <v>0.006250671446396547</v>
      </c>
      <c r="C227" t="n">
        <v>121.0371243370654</v>
      </c>
      <c r="D227" t="n">
        <v>27.97519047619047</v>
      </c>
      <c r="E227" t="n">
        <v>4.766666666666666</v>
      </c>
    </row>
    <row r="228">
      <c r="A228" t="inlineStr">
        <is>
          <t>002389</t>
        </is>
      </c>
      <c r="B228" t="n">
        <v>0.009879563196366474</v>
      </c>
      <c r="C228" t="n">
        <v>120.9197475202886</v>
      </c>
      <c r="D228" t="n">
        <v>21.472</v>
      </c>
      <c r="E228" t="n">
        <v>4.542142857142856</v>
      </c>
    </row>
    <row r="229">
      <c r="A229" t="inlineStr">
        <is>
          <t>002833</t>
        </is>
      </c>
      <c r="B229" t="n">
        <v>0.009929304247820363</v>
      </c>
      <c r="C229" t="n">
        <v>120.7211319032405</v>
      </c>
      <c r="D229" t="n">
        <v>35.76880952380952</v>
      </c>
      <c r="E229" t="n">
        <v>1.605857142857143</v>
      </c>
    </row>
    <row r="230">
      <c r="A230" t="inlineStr">
        <is>
          <t>002176</t>
        </is>
      </c>
      <c r="B230" t="n">
        <v>0.003080424664144834</v>
      </c>
      <c r="C230" t="n">
        <v>120.6008583690987</v>
      </c>
      <c r="D230" t="n">
        <v>2.497142857142857</v>
      </c>
      <c r="E230" t="n">
        <v>2.108761904761905</v>
      </c>
    </row>
    <row r="231">
      <c r="A231" t="inlineStr">
        <is>
          <t>300364</t>
        </is>
      </c>
      <c r="B231" t="n">
        <v>0.001822142617126345</v>
      </c>
      <c r="C231" t="n">
        <v>120.4334365325078</v>
      </c>
      <c r="D231" t="n">
        <v>7.092428571428571</v>
      </c>
      <c r="E231" t="n">
        <v>6.010333333333334</v>
      </c>
    </row>
    <row r="232">
      <c r="A232" t="inlineStr">
        <is>
          <t>000157</t>
        </is>
      </c>
      <c r="B232" t="n">
        <v>0.001750143037422997</v>
      </c>
      <c r="C232" t="n">
        <v>120.0357781753131</v>
      </c>
      <c r="D232" t="n">
        <v>8.275761904761904</v>
      </c>
      <c r="E232" t="n">
        <v>1.396857142857143</v>
      </c>
    </row>
    <row r="233">
      <c r="A233" t="inlineStr">
        <is>
          <t>002571</t>
        </is>
      </c>
      <c r="B233" t="n">
        <v>0.003297772918206763</v>
      </c>
      <c r="C233" t="n">
        <v>119.8443579766537</v>
      </c>
      <c r="D233" t="n">
        <v>7.163285714285714</v>
      </c>
      <c r="E233" t="n">
        <v>6.082333333333334</v>
      </c>
    </row>
    <row r="234">
      <c r="A234" t="inlineStr">
        <is>
          <t>603301</t>
        </is>
      </c>
      <c r="B234" t="n">
        <v>0.02839833210228757</v>
      </c>
      <c r="C234" t="n">
        <v>119.7890141869771</v>
      </c>
      <c r="D234" t="n">
        <v>59.47609523809523</v>
      </c>
      <c r="E234" t="n">
        <v>9.043809523809523</v>
      </c>
    </row>
    <row r="235">
      <c r="A235" t="inlineStr">
        <is>
          <t>601028</t>
        </is>
      </c>
      <c r="B235" t="n">
        <v>0.002270919391807434</v>
      </c>
      <c r="C235" t="n">
        <v>119.0812720848057</v>
      </c>
      <c r="D235" t="n">
        <v>11.03290476190476</v>
      </c>
      <c r="E235" t="n">
        <v>0.7624761904761905</v>
      </c>
    </row>
    <row r="236">
      <c r="A236" t="inlineStr">
        <is>
          <t>600600</t>
        </is>
      </c>
      <c r="B236" t="n">
        <v>0.01593635524620361</v>
      </c>
      <c r="C236" t="n">
        <v>118.1696428571429</v>
      </c>
      <c r="D236" t="n">
        <v>78.00738095238096</v>
      </c>
      <c r="E236" t="n">
        <v>1.045333333333333</v>
      </c>
    </row>
    <row r="237">
      <c r="A237" t="inlineStr">
        <is>
          <t>000626</t>
        </is>
      </c>
      <c r="B237" t="n">
        <v>0.004229815432620192</v>
      </c>
      <c r="C237" t="n">
        <v>118.1159420289855</v>
      </c>
      <c r="D237" t="n">
        <v>8.58138095238095</v>
      </c>
      <c r="E237" t="n">
        <v>0.9544761904761905</v>
      </c>
    </row>
    <row r="238">
      <c r="A238" t="inlineStr">
        <is>
          <t>603650</t>
        </is>
      </c>
      <c r="B238" t="n">
        <v>0.01047556200009249</v>
      </c>
      <c r="C238" t="n">
        <v>117.828418230563</v>
      </c>
      <c r="D238" t="n">
        <v>29.38733333333333</v>
      </c>
      <c r="E238" t="n">
        <v>4.538428571428571</v>
      </c>
    </row>
    <row r="239">
      <c r="A239" t="inlineStr">
        <is>
          <t>688179</t>
        </is>
      </c>
      <c r="B239" t="n">
        <v>0.01291757430352716</v>
      </c>
      <c r="C239" t="n">
        <v>117.4212161562361</v>
      </c>
      <c r="D239" t="n">
        <v>67.94013513513514</v>
      </c>
      <c r="E239" t="n">
        <v>11.4372972972973</v>
      </c>
    </row>
    <row r="240">
      <c r="A240" t="inlineStr">
        <is>
          <t>603113</t>
        </is>
      </c>
      <c r="B240" t="n">
        <v>0.002651831265665246</v>
      </c>
      <c r="C240" t="n">
        <v>117.1122994652407</v>
      </c>
      <c r="D240" t="n">
        <v>13.21890476190476</v>
      </c>
      <c r="E240" t="n">
        <v>1.845952380952381</v>
      </c>
    </row>
    <row r="241">
      <c r="A241" t="inlineStr">
        <is>
          <t>603198</t>
        </is>
      </c>
      <c r="B241" t="n">
        <v>0.009718457657240673</v>
      </c>
      <c r="C241" t="n">
        <v>116.9050715214564</v>
      </c>
      <c r="D241" t="n">
        <v>24.90447619047619</v>
      </c>
      <c r="E241" t="n">
        <v>1.927619047619047</v>
      </c>
    </row>
    <row r="242">
      <c r="A242" t="inlineStr">
        <is>
          <t>002353</t>
        </is>
      </c>
      <c r="B242" t="n">
        <v>0.004673701160950317</v>
      </c>
      <c r="C242" t="n">
        <v>116.5780141843972</v>
      </c>
      <c r="D242" t="n">
        <v>31.89128571428571</v>
      </c>
      <c r="E242" t="n">
        <v>2.732761904761905</v>
      </c>
    </row>
    <row r="243">
      <c r="A243" t="inlineStr">
        <is>
          <t>300171</t>
        </is>
      </c>
      <c r="B243" t="n">
        <v>0.004931149996132918</v>
      </c>
      <c r="C243" t="n">
        <v>116.5384615384616</v>
      </c>
      <c r="D243" t="n">
        <v>16.36414285714286</v>
      </c>
      <c r="E243" t="n">
        <v>3.490714285714286</v>
      </c>
    </row>
    <row r="244">
      <c r="A244" t="inlineStr">
        <is>
          <t>600989</t>
        </is>
      </c>
      <c r="B244" t="n">
        <v>0.002222454387439595</v>
      </c>
      <c r="C244" t="n">
        <v>116.044776119403</v>
      </c>
      <c r="D244" t="n">
        <v>10.87814285714286</v>
      </c>
      <c r="E244" t="n">
        <v>2.710380952380953</v>
      </c>
    </row>
    <row r="245">
      <c r="A245" t="inlineStr">
        <is>
          <t>002164</t>
        </is>
      </c>
      <c r="B245" t="n">
        <v>0.001956484452776425</v>
      </c>
      <c r="C245" t="n">
        <v>115.6342182890855</v>
      </c>
      <c r="D245" t="n">
        <v>5.098333333333334</v>
      </c>
      <c r="E245" t="n">
        <v>4.615761904761905</v>
      </c>
    </row>
    <row r="246">
      <c r="A246" t="inlineStr">
        <is>
          <t>000762</t>
        </is>
      </c>
      <c r="B246" t="n">
        <v>0.004206908448026188</v>
      </c>
      <c r="C246" t="n">
        <v>115.6204379562044</v>
      </c>
      <c r="D246" t="n">
        <v>10.13719047619048</v>
      </c>
      <c r="E246" t="n">
        <v>3.857952380952381</v>
      </c>
    </row>
    <row r="247">
      <c r="A247" t="inlineStr">
        <is>
          <t>600754</t>
        </is>
      </c>
      <c r="B247" t="n">
        <v>0.01072953212412189</v>
      </c>
      <c r="C247" t="n">
        <v>114.974182444062</v>
      </c>
      <c r="D247" t="n">
        <v>39.7467619047619</v>
      </c>
      <c r="E247" t="n">
        <v>0.7203333333333333</v>
      </c>
    </row>
    <row r="248">
      <c r="A248" t="inlineStr">
        <is>
          <t>600416</t>
        </is>
      </c>
      <c r="B248" t="n">
        <v>0.003806338553049306</v>
      </c>
      <c r="C248" t="n">
        <v>114.9090909090909</v>
      </c>
      <c r="D248" t="n">
        <v>16.15747619047619</v>
      </c>
      <c r="E248" t="n">
        <v>1.030142857142857</v>
      </c>
    </row>
    <row r="249">
      <c r="A249" t="inlineStr">
        <is>
          <t>601168</t>
        </is>
      </c>
      <c r="B249" t="n">
        <v>0.005069001184298446</v>
      </c>
      <c r="C249" t="n">
        <v>114.7424511545293</v>
      </c>
      <c r="D249" t="n">
        <v>8.988047619047618</v>
      </c>
      <c r="E249" t="n">
        <v>2.041904761904762</v>
      </c>
    </row>
    <row r="250">
      <c r="A250" t="inlineStr">
        <is>
          <t>688005</t>
        </is>
      </c>
      <c r="B250" t="n">
        <v>0.01461587346260554</v>
      </c>
      <c r="C250" t="n">
        <v>113.8695796094009</v>
      </c>
      <c r="D250" t="n">
        <v>37.22333333333333</v>
      </c>
      <c r="E250" t="n">
        <v>4.308666666666666</v>
      </c>
    </row>
    <row r="251">
      <c r="A251" t="inlineStr">
        <is>
          <t>600786</t>
        </is>
      </c>
      <c r="B251" t="n">
        <v>0.01249081565895712</v>
      </c>
      <c r="C251" t="n">
        <v>113.3402543472619</v>
      </c>
      <c r="D251" t="n">
        <v>66.78638095238095</v>
      </c>
      <c r="E251" t="n">
        <v>0</v>
      </c>
    </row>
    <row r="252">
      <c r="A252" t="inlineStr">
        <is>
          <t>600884</t>
        </is>
      </c>
      <c r="B252" t="n">
        <v>0.004035241400058373</v>
      </c>
      <c r="C252" t="n">
        <v>113.1687242798354</v>
      </c>
      <c r="D252" t="n">
        <v>12.02380952380952</v>
      </c>
      <c r="E252" t="n">
        <v>2.895761904761904</v>
      </c>
    </row>
    <row r="253">
      <c r="A253" t="inlineStr">
        <is>
          <t>000786</t>
        </is>
      </c>
      <c r="B253" t="n">
        <v>0.009820825448516342</v>
      </c>
      <c r="C253" t="n">
        <v>113.082133784928</v>
      </c>
      <c r="D253" t="n">
        <v>32.98866666666667</v>
      </c>
      <c r="E253" t="n">
        <v>0.854952380952381</v>
      </c>
    </row>
    <row r="254">
      <c r="A254" t="inlineStr">
        <is>
          <t>601233</t>
        </is>
      </c>
      <c r="B254" t="n">
        <v>0.004797014918851866</v>
      </c>
      <c r="C254" t="n">
        <v>113.0666666666666</v>
      </c>
      <c r="D254" t="n">
        <v>16.18738095238096</v>
      </c>
      <c r="E254" t="n">
        <v>1.776238095238095</v>
      </c>
    </row>
    <row r="255">
      <c r="A255" t="inlineStr">
        <is>
          <t>600519</t>
        </is>
      </c>
      <c r="B255" t="n">
        <v>0.202624457843935</v>
      </c>
      <c r="C255" t="n">
        <v>112.9873478332934</v>
      </c>
      <c r="D255" t="n">
        <v>1650.143714285715</v>
      </c>
      <c r="E255" t="n">
        <v>0.2410476190476191</v>
      </c>
    </row>
    <row r="256">
      <c r="A256" t="inlineStr">
        <is>
          <t>603787</t>
        </is>
      </c>
      <c r="B256" t="n">
        <v>0.01344893798455825</v>
      </c>
      <c r="C256" t="n">
        <v>112.5112511251125</v>
      </c>
      <c r="D256" t="n">
        <v>23.72776190476191</v>
      </c>
      <c r="E256" t="n">
        <v>2.632047619047619</v>
      </c>
    </row>
    <row r="257">
      <c r="A257" t="inlineStr">
        <is>
          <t>600732</t>
        </is>
      </c>
      <c r="B257" t="n">
        <v>0.00475207631998842</v>
      </c>
      <c r="C257" t="n">
        <v>112.4824684431978</v>
      </c>
      <c r="D257" t="n">
        <v>13.13642857142857</v>
      </c>
      <c r="E257" t="n">
        <v>3.470190476190476</v>
      </c>
    </row>
    <row r="258">
      <c r="A258" t="inlineStr">
        <is>
          <t>600918</t>
        </is>
      </c>
      <c r="B258" t="n">
        <v>0.001514626025001292</v>
      </c>
      <c r="C258" t="n">
        <v>112.3613312202853</v>
      </c>
      <c r="D258" t="n">
        <v>15.50573964497041</v>
      </c>
      <c r="E258" t="n">
        <v>11.07343195266272</v>
      </c>
    </row>
    <row r="259">
      <c r="A259" t="inlineStr">
        <is>
          <t>600779</t>
        </is>
      </c>
      <c r="B259" t="n">
        <v>0.014319038177643</v>
      </c>
      <c r="C259" t="n">
        <v>112.3238595653213</v>
      </c>
      <c r="D259" t="n">
        <v>66.30842857142858</v>
      </c>
      <c r="E259" t="n">
        <v>1.335142857142857</v>
      </c>
    </row>
    <row r="260">
      <c r="A260" t="inlineStr">
        <is>
          <t>000049</t>
        </is>
      </c>
      <c r="B260" t="n">
        <v>0.008108663360234063</v>
      </c>
      <c r="C260" t="n">
        <v>112.012891883973</v>
      </c>
      <c r="D260" t="n">
        <v>52.85466666666667</v>
      </c>
      <c r="E260" t="n">
        <v>2.554333333333334</v>
      </c>
    </row>
    <row r="261">
      <c r="A261" t="inlineStr">
        <is>
          <t>300037</t>
        </is>
      </c>
      <c r="B261" t="n">
        <v>0.03056092585229251</v>
      </c>
      <c r="C261" t="n">
        <v>111.997752177578</v>
      </c>
      <c r="D261" t="n">
        <v>64.90261904761904</v>
      </c>
      <c r="E261" t="n">
        <v>2.902809523809524</v>
      </c>
    </row>
    <row r="262">
      <c r="A262" t="inlineStr">
        <is>
          <t>000807</t>
        </is>
      </c>
      <c r="B262" t="n">
        <v>0.001915351224960059</v>
      </c>
      <c r="C262" t="n">
        <v>111.9791666666667</v>
      </c>
      <c r="D262" t="n">
        <v>6.011333333333334</v>
      </c>
      <c r="E262" t="n">
        <v>3.713380952380952</v>
      </c>
    </row>
    <row r="263">
      <c r="A263" t="inlineStr">
        <is>
          <t>002884</t>
        </is>
      </c>
      <c r="B263" t="n">
        <v>0.006253411854766635</v>
      </c>
      <c r="C263" t="n">
        <v>111.864406779661</v>
      </c>
      <c r="D263" t="n">
        <v>20.84280952380952</v>
      </c>
      <c r="E263" t="n">
        <v>1.785333333333333</v>
      </c>
    </row>
    <row r="264">
      <c r="A264" t="inlineStr">
        <is>
          <t>601208</t>
        </is>
      </c>
      <c r="B264" t="n">
        <v>0.002261414757048057</v>
      </c>
      <c r="C264" t="n">
        <v>111.2871287128713</v>
      </c>
      <c r="D264" t="n">
        <v>8.744285714285715</v>
      </c>
      <c r="E264" t="n">
        <v>2.123571428571429</v>
      </c>
    </row>
    <row r="265">
      <c r="A265" t="inlineStr">
        <is>
          <t>002407</t>
        </is>
      </c>
      <c r="B265" t="n">
        <v>0.005289316704746368</v>
      </c>
      <c r="C265" t="n">
        <v>110.9601449275362</v>
      </c>
      <c r="D265" t="n">
        <v>14.05561904761905</v>
      </c>
      <c r="E265" t="n">
        <v>7.010714285714286</v>
      </c>
    </row>
    <row r="266">
      <c r="A266" t="inlineStr">
        <is>
          <t>300442</t>
        </is>
      </c>
      <c r="B266" t="n">
        <v>0.01230296715038254</v>
      </c>
      <c r="C266" t="n">
        <v>110.9532267613973</v>
      </c>
      <c r="D266" t="n">
        <v>25.66566666666667</v>
      </c>
      <c r="E266" t="n">
        <v>1.566714285714286</v>
      </c>
    </row>
    <row r="267">
      <c r="A267" t="inlineStr">
        <is>
          <t>002415</t>
        </is>
      </c>
      <c r="B267" t="n">
        <v>0.01167188621497782</v>
      </c>
      <c r="C267" t="n">
        <v>110.8910891089109</v>
      </c>
      <c r="D267" t="n">
        <v>39.96661904761905</v>
      </c>
      <c r="E267" t="n">
        <v>0.6509523809523811</v>
      </c>
    </row>
    <row r="268">
      <c r="A268" t="inlineStr">
        <is>
          <t>002078</t>
        </is>
      </c>
      <c r="B268" t="n">
        <v>0.002989993776912678</v>
      </c>
      <c r="C268" t="n">
        <v>110.7390300230947</v>
      </c>
      <c r="D268" t="n">
        <v>12.50971428571428</v>
      </c>
      <c r="E268" t="n">
        <v>1.054809523809524</v>
      </c>
    </row>
    <row r="269">
      <c r="A269" t="inlineStr">
        <is>
          <t>300196</t>
        </is>
      </c>
      <c r="B269" t="n">
        <v>0.002663742508221738</v>
      </c>
      <c r="C269" t="n">
        <v>110.6430155210643</v>
      </c>
      <c r="D269" t="n">
        <v>13.73304761904762</v>
      </c>
      <c r="E269" t="n">
        <v>1.998904761904762</v>
      </c>
    </row>
    <row r="270">
      <c r="A270" t="inlineStr">
        <is>
          <t>300648</t>
        </is>
      </c>
      <c r="B270" t="n">
        <v>0.01503518752003419</v>
      </c>
      <c r="C270" t="n">
        <v>110.6342088404869</v>
      </c>
      <c r="D270" t="n">
        <v>27.28571428571428</v>
      </c>
      <c r="E270" t="n">
        <v>5.43552380952381</v>
      </c>
    </row>
    <row r="271">
      <c r="A271" t="inlineStr">
        <is>
          <t>603985</t>
        </is>
      </c>
      <c r="B271" t="n">
        <v>0.01228000528521307</v>
      </c>
      <c r="C271" t="n">
        <v>110.4006820119352</v>
      </c>
      <c r="D271" t="n">
        <v>23.44566666666667</v>
      </c>
      <c r="E271" t="n">
        <v>3.04747619047619</v>
      </c>
    </row>
    <row r="272">
      <c r="A272" t="inlineStr">
        <is>
          <t>000923</t>
        </is>
      </c>
      <c r="B272" t="n">
        <v>0.008761455104904285</v>
      </c>
      <c r="C272" t="n">
        <v>110.0862068965518</v>
      </c>
      <c r="D272" t="n">
        <v>16.37719047619048</v>
      </c>
      <c r="E272" t="n">
        <v>1.826571428571429</v>
      </c>
    </row>
    <row r="273">
      <c r="A273" t="inlineStr">
        <is>
          <t>300316</t>
        </is>
      </c>
      <c r="B273" t="n">
        <v>0.005327474628788484</v>
      </c>
      <c r="C273" t="n">
        <v>109.7916666666667</v>
      </c>
      <c r="D273" t="n">
        <v>27.86938095238095</v>
      </c>
      <c r="E273" t="n">
        <v>2.45047619047619</v>
      </c>
    </row>
    <row r="274">
      <c r="A274" t="inlineStr">
        <is>
          <t>000100</t>
        </is>
      </c>
      <c r="B274" t="n">
        <v>0.001152458520006624</v>
      </c>
      <c r="C274" t="n">
        <v>109.4059405940594</v>
      </c>
      <c r="D274" t="n">
        <v>6.454619047619047</v>
      </c>
      <c r="E274" t="n">
        <v>3.537047619047619</v>
      </c>
    </row>
    <row r="275">
      <c r="A275" t="inlineStr">
        <is>
          <t>300143</t>
        </is>
      </c>
      <c r="B275" t="n">
        <v>0.005945639669014817</v>
      </c>
      <c r="C275" t="n">
        <v>109.0180360721443</v>
      </c>
      <c r="D275" t="n">
        <v>19.64252380952381</v>
      </c>
      <c r="E275" t="n">
        <v>1.984476190476191</v>
      </c>
    </row>
    <row r="276">
      <c r="A276" t="inlineStr">
        <is>
          <t>002210</t>
        </is>
      </c>
      <c r="B276" t="n">
        <v>0.0008960940148661517</v>
      </c>
      <c r="C276" t="n">
        <v>109</v>
      </c>
      <c r="D276" t="n">
        <v>1.774666666666667</v>
      </c>
      <c r="E276" t="n">
        <v>1.200047619047619</v>
      </c>
    </row>
    <row r="277">
      <c r="A277" t="inlineStr">
        <is>
          <t>688298</t>
        </is>
      </c>
      <c r="B277" t="n">
        <v>0.05427833238448555</v>
      </c>
      <c r="C277" t="n">
        <v>108.9948642699927</v>
      </c>
      <c r="D277" t="n">
        <v>150.641619047619</v>
      </c>
      <c r="E277" t="n">
        <v>8.780285714285714</v>
      </c>
    </row>
    <row r="278">
      <c r="A278" t="inlineStr">
        <is>
          <t>603317</t>
        </is>
      </c>
      <c r="B278" t="n">
        <v>0.01113326863028578</v>
      </c>
      <c r="C278" t="n">
        <v>108.8902704382965</v>
      </c>
      <c r="D278" t="n">
        <v>58.57480952380953</v>
      </c>
      <c r="E278" t="n">
        <v>3.343428571428572</v>
      </c>
    </row>
    <row r="279">
      <c r="A279" t="inlineStr">
        <is>
          <t>600211</t>
        </is>
      </c>
      <c r="B279" t="n">
        <v>0.06045398024731395</v>
      </c>
      <c r="C279" t="n">
        <v>108.3761359146583</v>
      </c>
      <c r="D279" t="n">
        <v>68.99409523809524</v>
      </c>
      <c r="E279" t="n">
        <v>4.192428571428572</v>
      </c>
    </row>
    <row r="280">
      <c r="A280" t="inlineStr">
        <is>
          <t>600827</t>
        </is>
      </c>
      <c r="B280" t="n">
        <v>0.006162187399297791</v>
      </c>
      <c r="C280" t="n">
        <v>108.2228116710875</v>
      </c>
      <c r="D280" t="n">
        <v>14.65957142857143</v>
      </c>
      <c r="E280" t="n">
        <v>2.003190476190476</v>
      </c>
    </row>
    <row r="281">
      <c r="A281" t="inlineStr">
        <is>
          <t>300395</t>
        </is>
      </c>
      <c r="B281" t="n">
        <v>0.01554258861282392</v>
      </c>
      <c r="C281" t="n">
        <v>107.7261613691932</v>
      </c>
      <c r="D281" t="n">
        <v>40.01947619047619</v>
      </c>
      <c r="E281" t="n">
        <v>1.608666666666667</v>
      </c>
    </row>
    <row r="282">
      <c r="A282" t="inlineStr">
        <is>
          <t>603613</t>
        </is>
      </c>
      <c r="B282" t="n">
        <v>0.02391903634857456</v>
      </c>
      <c r="C282" t="n">
        <v>107.7224560894179</v>
      </c>
      <c r="D282" t="n">
        <v>93.4392380952381</v>
      </c>
      <c r="E282" t="n">
        <v>3.340619047619048</v>
      </c>
    </row>
    <row r="283">
      <c r="A283" t="inlineStr">
        <is>
          <t>000333</t>
        </is>
      </c>
      <c r="B283" t="n">
        <v>0.01663388832179186</v>
      </c>
      <c r="C283" t="n">
        <v>107.0029799914857</v>
      </c>
      <c r="D283" t="n">
        <v>73.18514285714285</v>
      </c>
      <c r="E283" t="n">
        <v>0.3938571428571429</v>
      </c>
    </row>
    <row r="284">
      <c r="A284" t="inlineStr">
        <is>
          <t>300492</t>
        </is>
      </c>
      <c r="B284" t="n">
        <v>0.007468831784976372</v>
      </c>
      <c r="C284" t="n">
        <v>106.8891741548995</v>
      </c>
      <c r="D284" t="n">
        <v>42.691</v>
      </c>
      <c r="E284" t="n">
        <v>1.349571428571428</v>
      </c>
    </row>
    <row r="285">
      <c r="A285" t="inlineStr">
        <is>
          <t>300357</t>
        </is>
      </c>
      <c r="B285" t="n">
        <v>0.006663854069469012</v>
      </c>
      <c r="C285" t="n">
        <v>106.0480147737766</v>
      </c>
      <c r="D285" t="n">
        <v>61.81452380952381</v>
      </c>
      <c r="E285" t="n">
        <v>0.8727619047619047</v>
      </c>
    </row>
    <row r="286">
      <c r="A286" t="inlineStr">
        <is>
          <t>300087</t>
        </is>
      </c>
      <c r="B286" t="n">
        <v>0.01008121454104605</v>
      </c>
      <c r="C286" t="n">
        <v>105.829596412556</v>
      </c>
      <c r="D286" t="n">
        <v>19.65933333333334</v>
      </c>
      <c r="E286" t="n">
        <v>4.728809523809524</v>
      </c>
    </row>
    <row r="287">
      <c r="A287" t="inlineStr">
        <is>
          <t>002068</t>
        </is>
      </c>
      <c r="B287" t="n">
        <v>0.001008087668630025</v>
      </c>
      <c r="C287" t="n">
        <v>105.7851239669422</v>
      </c>
      <c r="D287" t="n">
        <v>5.290095238095239</v>
      </c>
      <c r="E287" t="n">
        <v>2.483857142857143</v>
      </c>
    </row>
    <row r="288">
      <c r="A288" t="inlineStr">
        <is>
          <t>002414</t>
        </is>
      </c>
      <c r="B288" t="n">
        <v>0.007216152615957657</v>
      </c>
      <c r="C288" t="n">
        <v>105.6965302951839</v>
      </c>
      <c r="D288" t="n">
        <v>34.71152380952381</v>
      </c>
      <c r="E288" t="n">
        <v>1.331904761904762</v>
      </c>
    </row>
    <row r="289">
      <c r="A289" t="inlineStr">
        <is>
          <t>002572</t>
        </is>
      </c>
      <c r="B289" t="n">
        <v>0.002624554824692149</v>
      </c>
      <c r="C289" t="n">
        <v>105.3519488074461</v>
      </c>
      <c r="D289" t="n">
        <v>25.14033333333333</v>
      </c>
      <c r="E289" t="n">
        <v>2.009857142857143</v>
      </c>
    </row>
    <row r="290">
      <c r="A290" t="inlineStr">
        <is>
          <t>603991</t>
        </is>
      </c>
      <c r="B290" t="n">
        <v>0.005267722819845322</v>
      </c>
      <c r="C290" t="n">
        <v>105.3513513513514</v>
      </c>
      <c r="D290" t="n">
        <v>35.26595238095238</v>
      </c>
      <c r="E290" t="n">
        <v>2.036809523809524</v>
      </c>
    </row>
    <row r="291">
      <c r="A291" t="inlineStr">
        <is>
          <t>601717</t>
        </is>
      </c>
      <c r="B291" t="n">
        <v>0.003891282501087955</v>
      </c>
      <c r="C291" t="n">
        <v>105.2044609665427</v>
      </c>
      <c r="D291" t="n">
        <v>8.373238095238095</v>
      </c>
      <c r="E291" t="n">
        <v>2.499952380952381</v>
      </c>
    </row>
    <row r="292">
      <c r="A292" t="inlineStr">
        <is>
          <t>002372</t>
        </is>
      </c>
      <c r="B292" t="n">
        <v>0.003151913902896833</v>
      </c>
      <c r="C292" t="n">
        <v>105.1010587102983</v>
      </c>
      <c r="D292" t="n">
        <v>15.37433333333333</v>
      </c>
      <c r="E292" t="n">
        <v>0.6979047619047619</v>
      </c>
    </row>
    <row r="293">
      <c r="A293" t="inlineStr">
        <is>
          <t>300816</t>
        </is>
      </c>
      <c r="B293" t="n">
        <v>0.02215889471014731</v>
      </c>
      <c r="C293" t="n">
        <v>104.7833427124367</v>
      </c>
      <c r="D293" t="n">
        <v>78.42880952380952</v>
      </c>
      <c r="E293" t="n">
        <v>7.451333333333333</v>
      </c>
    </row>
    <row r="294">
      <c r="A294" t="inlineStr">
        <is>
          <t>300937</t>
        </is>
      </c>
      <c r="B294" t="n">
        <v>0.03539994756707544</v>
      </c>
      <c r="C294" t="n">
        <v>104.5067601402104</v>
      </c>
      <c r="D294" t="n">
        <v>80.74375000000001</v>
      </c>
      <c r="E294" t="n">
        <v>61.6375</v>
      </c>
    </row>
    <row r="295">
      <c r="A295" t="inlineStr">
        <is>
          <t>002311</t>
        </is>
      </c>
      <c r="B295" t="n">
        <v>0.007286359454874244</v>
      </c>
      <c r="C295" t="n">
        <v>104.3659043659044</v>
      </c>
      <c r="D295" t="n">
        <v>57.36285714285714</v>
      </c>
      <c r="E295" t="n">
        <v>0.5336666666666666</v>
      </c>
    </row>
    <row r="296">
      <c r="A296" t="inlineStr">
        <is>
          <t>603899</t>
        </is>
      </c>
      <c r="B296" t="n">
        <v>0.01488711444797571</v>
      </c>
      <c r="C296" t="n">
        <v>104.26092686141</v>
      </c>
      <c r="D296" t="n">
        <v>69.21180952380952</v>
      </c>
      <c r="E296" t="n">
        <v>0.4015238095238095</v>
      </c>
    </row>
    <row r="297">
      <c r="A297" t="inlineStr">
        <is>
          <t>603456</t>
        </is>
      </c>
      <c r="B297" t="n">
        <v>0.00442012136671602</v>
      </c>
      <c r="C297" t="n">
        <v>104.2564102564103</v>
      </c>
      <c r="D297" t="n">
        <v>30.46061904761904</v>
      </c>
      <c r="E297" t="n">
        <v>1.109285714285714</v>
      </c>
    </row>
    <row r="298">
      <c r="A298" t="inlineStr">
        <is>
          <t>600765</t>
        </is>
      </c>
      <c r="B298" t="n">
        <v>0.006210186071956611</v>
      </c>
      <c r="C298" t="n">
        <v>104.1522491349481</v>
      </c>
      <c r="D298" t="n">
        <v>14.29242857142857</v>
      </c>
      <c r="E298" t="n">
        <v>2.949571428571428</v>
      </c>
    </row>
    <row r="299">
      <c r="A299" t="inlineStr">
        <is>
          <t>600223</t>
        </is>
      </c>
      <c r="B299" t="n">
        <v>0.002212319298218825</v>
      </c>
      <c r="C299" t="n">
        <v>103.939393939394</v>
      </c>
      <c r="D299" t="n">
        <v>10.26790476190476</v>
      </c>
      <c r="E299" t="n">
        <v>3.069857142857143</v>
      </c>
    </row>
    <row r="300">
      <c r="A300" t="inlineStr">
        <is>
          <t>600662</t>
        </is>
      </c>
      <c r="B300" t="n">
        <v>0.002135468190437952</v>
      </c>
      <c r="C300" t="n">
        <v>103.8461538461539</v>
      </c>
      <c r="D300" t="n">
        <v>8.132857142857143</v>
      </c>
      <c r="E300" t="n">
        <v>2.001476190476191</v>
      </c>
    </row>
    <row r="301">
      <c r="A301" t="inlineStr">
        <is>
          <t>002080</t>
        </is>
      </c>
      <c r="B301" t="n">
        <v>0.005778342321468667</v>
      </c>
      <c r="C301" t="n">
        <v>103.7545787545787</v>
      </c>
      <c r="D301" t="n">
        <v>18.28280952380952</v>
      </c>
      <c r="E301" t="n">
        <v>1.356238095238095</v>
      </c>
    </row>
    <row r="302">
      <c r="A302" t="inlineStr">
        <is>
          <t>300106</t>
        </is>
      </c>
      <c r="B302" t="n">
        <v>0.005259269259645334</v>
      </c>
      <c r="C302" t="n">
        <v>103.6206896551724</v>
      </c>
      <c r="D302" t="n">
        <v>10.65790476190476</v>
      </c>
      <c r="E302" t="n">
        <v>9.388714285714286</v>
      </c>
    </row>
    <row r="303">
      <c r="A303" t="inlineStr">
        <is>
          <t>300999</t>
        </is>
      </c>
      <c r="B303" t="n">
        <v>0.05130711443659587</v>
      </c>
      <c r="C303" t="n">
        <v>103.0357142857143</v>
      </c>
      <c r="D303" t="n">
        <v>86.25172839506172</v>
      </c>
      <c r="E303" t="n">
        <v>18.77283950617284</v>
      </c>
    </row>
    <row r="304">
      <c r="A304" t="inlineStr">
        <is>
          <t>603517</t>
        </is>
      </c>
      <c r="B304" t="n">
        <v>0.009645745140954568</v>
      </c>
      <c r="C304" t="n">
        <v>102.8734460974118</v>
      </c>
      <c r="D304" t="n">
        <v>74.57361904761905</v>
      </c>
      <c r="E304" t="n">
        <v>0.7354761904761904</v>
      </c>
    </row>
    <row r="305">
      <c r="A305" t="inlineStr">
        <is>
          <t>688116</t>
        </is>
      </c>
      <c r="B305" t="n">
        <v>0.009832041333361994</v>
      </c>
      <c r="C305" t="n">
        <v>102.7522935779817</v>
      </c>
      <c r="D305" t="n">
        <v>47.94638095238096</v>
      </c>
      <c r="E305" t="n">
        <v>4.401904761904762</v>
      </c>
    </row>
    <row r="306">
      <c r="A306" t="inlineStr">
        <is>
          <t>002360</t>
        </is>
      </c>
      <c r="B306" t="n">
        <v>0.001136266146006654</v>
      </c>
      <c r="C306" t="n">
        <v>102.6639344262295</v>
      </c>
      <c r="D306" t="n">
        <v>6.365380952380953</v>
      </c>
      <c r="E306" t="n">
        <v>2.582047619047619</v>
      </c>
    </row>
    <row r="307">
      <c r="A307" t="inlineStr">
        <is>
          <t>002847</t>
        </is>
      </c>
      <c r="B307" t="n">
        <v>0.02536788784355521</v>
      </c>
      <c r="C307" t="n">
        <v>101.6845060536936</v>
      </c>
      <c r="D307" t="n">
        <v>111.115619047619</v>
      </c>
      <c r="E307" t="n">
        <v>1.706714285714286</v>
      </c>
    </row>
    <row r="308">
      <c r="A308" t="inlineStr">
        <is>
          <t>300767</t>
        </is>
      </c>
      <c r="B308" t="n">
        <v>0.01631687396197495</v>
      </c>
      <c r="C308" t="n">
        <v>100.908656145385</v>
      </c>
      <c r="D308" t="n">
        <v>72.72128571428571</v>
      </c>
      <c r="E308" t="n">
        <v>2.797333333333333</v>
      </c>
    </row>
    <row r="309">
      <c r="A309" t="inlineStr">
        <is>
          <t>603026</t>
        </is>
      </c>
      <c r="B309" t="n">
        <v>0.01611428778923581</v>
      </c>
      <c r="C309" t="n">
        <v>100.6560773480663</v>
      </c>
      <c r="D309" t="n">
        <v>40.45042857142857</v>
      </c>
      <c r="E309" t="n">
        <v>4.715095238095238</v>
      </c>
    </row>
    <row r="310">
      <c r="A310" t="inlineStr">
        <is>
          <t>002980</t>
        </is>
      </c>
      <c r="B310" t="n">
        <v>0.01178207255564681</v>
      </c>
      <c r="C310" t="n">
        <v>100.2798507462686</v>
      </c>
      <c r="D310" t="n">
        <v>56.24417910447761</v>
      </c>
      <c r="E310" t="n">
        <v>12.89502487562189</v>
      </c>
    </row>
    <row r="311">
      <c r="A311" t="inlineStr">
        <is>
          <t>000956</t>
        </is>
      </c>
      <c r="B311" t="n">
        <v>0.002464944533154881</v>
      </c>
      <c r="C311" t="n">
        <v>100.1680672268908</v>
      </c>
      <c r="D311" t="n">
        <v>8.161428571428571</v>
      </c>
      <c r="E311" t="n">
        <v>0</v>
      </c>
    </row>
    <row r="312">
      <c r="A312" t="inlineStr">
        <is>
          <t>002318</t>
        </is>
      </c>
      <c r="B312" t="n">
        <v>0.001932746553210078</v>
      </c>
      <c r="C312" t="n">
        <v>100.1428571428571</v>
      </c>
      <c r="D312" t="n">
        <v>9.189571428571428</v>
      </c>
      <c r="E312" t="n">
        <v>2.256619047619048</v>
      </c>
    </row>
    <row r="313">
      <c r="A313" t="inlineStr">
        <is>
          <t>603225</t>
        </is>
      </c>
      <c r="B313" t="n">
        <v>0.002505853911208916</v>
      </c>
      <c r="C313" t="n">
        <v>99.90079365079363</v>
      </c>
      <c r="D313" t="n">
        <v>11.81614285714286</v>
      </c>
      <c r="E313" t="n">
        <v>0.5128095238095238</v>
      </c>
    </row>
    <row r="314">
      <c r="A314" t="inlineStr">
        <is>
          <t>688133</t>
        </is>
      </c>
      <c r="B314" t="n">
        <v>0.01477305929598052</v>
      </c>
      <c r="C314" t="n">
        <v>99.81834695731153</v>
      </c>
      <c r="D314" t="n">
        <v>113.6141428571429</v>
      </c>
      <c r="E314" t="n">
        <v>11.87628571428571</v>
      </c>
    </row>
    <row r="315">
      <c r="A315" t="inlineStr">
        <is>
          <t>002030</t>
        </is>
      </c>
      <c r="B315" t="n">
        <v>0.008404019703951849</v>
      </c>
      <c r="C315" t="n">
        <v>99.56923076923077</v>
      </c>
      <c r="D315" t="n">
        <v>31.88109523809524</v>
      </c>
      <c r="E315" t="n">
        <v>7.159238095238094</v>
      </c>
    </row>
    <row r="316">
      <c r="A316" t="inlineStr">
        <is>
          <t>300012</t>
        </is>
      </c>
      <c r="B316" t="n">
        <v>0.003512885136947603</v>
      </c>
      <c r="C316" t="n">
        <v>99.47368421052633</v>
      </c>
      <c r="D316" t="n">
        <v>23.382</v>
      </c>
      <c r="E316" t="n">
        <v>0.9894285714285714</v>
      </c>
    </row>
    <row r="317">
      <c r="A317" t="inlineStr">
        <is>
          <t>300433</t>
        </is>
      </c>
      <c r="B317" t="n">
        <v>0.00806647150492317</v>
      </c>
      <c r="C317" t="n">
        <v>99.33818663136998</v>
      </c>
      <c r="D317" t="n">
        <v>28.94666666666667</v>
      </c>
      <c r="E317" t="n">
        <v>1.863619047619048</v>
      </c>
    </row>
    <row r="318">
      <c r="A318" t="inlineStr">
        <is>
          <t>000768</t>
        </is>
      </c>
      <c r="B318" t="n">
        <v>0.007558709377998053</v>
      </c>
      <c r="C318" t="n">
        <v>98.57512953367878</v>
      </c>
      <c r="D318" t="n">
        <v>24.44266666666667</v>
      </c>
      <c r="E318" t="n">
        <v>1.368714285714286</v>
      </c>
    </row>
    <row r="319">
      <c r="A319" t="inlineStr">
        <is>
          <t>300008</t>
        </is>
      </c>
      <c r="B319" t="n">
        <v>0.004001242391440988</v>
      </c>
      <c r="C319" t="n">
        <v>97.98387096774195</v>
      </c>
      <c r="D319" t="n">
        <v>5.401142857142858</v>
      </c>
      <c r="E319" t="n">
        <v>10.86133333333333</v>
      </c>
    </row>
    <row r="320">
      <c r="A320" t="inlineStr">
        <is>
          <t>300082</t>
        </is>
      </c>
      <c r="B320" t="n">
        <v>0.003157968814265847</v>
      </c>
      <c r="C320" t="n">
        <v>97.79286926994908</v>
      </c>
      <c r="D320" t="n">
        <v>8.762523809523808</v>
      </c>
      <c r="E320" t="n">
        <v>2.336714285714286</v>
      </c>
    </row>
    <row r="321">
      <c r="A321" t="inlineStr">
        <is>
          <t>002050</t>
        </is>
      </c>
      <c r="B321" t="n">
        <v>0.002681741673241809</v>
      </c>
      <c r="C321" t="n">
        <v>97.60956175298804</v>
      </c>
      <c r="D321" t="n">
        <v>21.66157142857143</v>
      </c>
      <c r="E321" t="n">
        <v>0.9701904761904763</v>
      </c>
    </row>
    <row r="322">
      <c r="A322" t="inlineStr">
        <is>
          <t>600584</t>
        </is>
      </c>
      <c r="B322" t="n">
        <v>0.007468406311775645</v>
      </c>
      <c r="C322" t="n">
        <v>97.24273756770066</v>
      </c>
      <c r="D322" t="n">
        <v>37.0822380952381</v>
      </c>
      <c r="E322" t="n">
        <v>6.302523809523811</v>
      </c>
    </row>
    <row r="323">
      <c r="A323" t="inlineStr">
        <is>
          <t>600079</t>
        </is>
      </c>
      <c r="B323" t="n">
        <v>0.005095526152037741</v>
      </c>
      <c r="C323" t="n">
        <v>97.05438066465257</v>
      </c>
      <c r="D323" t="n">
        <v>29.623</v>
      </c>
      <c r="E323" t="n">
        <v>1.446571428571429</v>
      </c>
    </row>
    <row r="324">
      <c r="A324" t="inlineStr">
        <is>
          <t>603337</t>
        </is>
      </c>
      <c r="B324" t="n">
        <v>0.005767527780556409</v>
      </c>
      <c r="C324" t="n">
        <v>96.76850763807288</v>
      </c>
      <c r="D324" t="n">
        <v>24.71542857142857</v>
      </c>
      <c r="E324" t="n">
        <v>0.6297142857142858</v>
      </c>
    </row>
    <row r="325">
      <c r="A325" t="inlineStr">
        <is>
          <t>000001</t>
        </is>
      </c>
      <c r="B325" t="n">
        <v>0.002804753828223715</v>
      </c>
      <c r="C325" t="n">
        <v>96.7640094711918</v>
      </c>
      <c r="D325" t="n">
        <v>16.08357142857143</v>
      </c>
      <c r="E325" t="n">
        <v>0.5787619047619047</v>
      </c>
    </row>
    <row r="326">
      <c r="A326" t="inlineStr">
        <is>
          <t>300847</t>
        </is>
      </c>
      <c r="B326" t="n">
        <v>0.00531129332929716</v>
      </c>
      <c r="C326" t="n">
        <v>96.49649649649648</v>
      </c>
      <c r="D326" t="n">
        <v>27.95510344827586</v>
      </c>
      <c r="E326" t="n">
        <v>17.98193103448276</v>
      </c>
    </row>
    <row r="327">
      <c r="A327" t="inlineStr">
        <is>
          <t>603063</t>
        </is>
      </c>
      <c r="B327" t="n">
        <v>0.007879986565603538</v>
      </c>
      <c r="C327" t="n">
        <v>96.35922330097087</v>
      </c>
      <c r="D327" t="n">
        <v>11.43647619047619</v>
      </c>
      <c r="E327" t="n">
        <v>2.803619047619048</v>
      </c>
    </row>
    <row r="328">
      <c r="A328" t="inlineStr">
        <is>
          <t>002932</t>
        </is>
      </c>
      <c r="B328" t="n">
        <v>0.01775121284068931</v>
      </c>
      <c r="C328" t="n">
        <v>96.10552763819096</v>
      </c>
      <c r="D328" t="n">
        <v>70.343</v>
      </c>
      <c r="E328" t="n">
        <v>10.29685714285714</v>
      </c>
    </row>
    <row r="329">
      <c r="A329" t="inlineStr">
        <is>
          <t>300413</t>
        </is>
      </c>
      <c r="B329" t="n">
        <v>0.009909452526294627</v>
      </c>
      <c r="C329" t="n">
        <v>95.91836734693877</v>
      </c>
      <c r="D329" t="n">
        <v>64.7927619047619</v>
      </c>
      <c r="E329" t="n">
        <v>0.9956190476190475</v>
      </c>
    </row>
    <row r="330">
      <c r="A330" t="inlineStr">
        <is>
          <t>002149</t>
        </is>
      </c>
      <c r="B330" t="n">
        <v>0.005480860749366723</v>
      </c>
      <c r="C330" t="n">
        <v>95.63909774436088</v>
      </c>
      <c r="D330" t="n">
        <v>9.376619047619048</v>
      </c>
      <c r="E330" t="n">
        <v>4.572</v>
      </c>
    </row>
    <row r="331">
      <c r="A331" t="inlineStr">
        <is>
          <t>603208</t>
        </is>
      </c>
      <c r="B331" t="n">
        <v>0.01484098434017764</v>
      </c>
      <c r="C331" t="n">
        <v>95.39409665909831</v>
      </c>
      <c r="D331" t="n">
        <v>109.936</v>
      </c>
      <c r="E331" t="n">
        <v>1.191476190476191</v>
      </c>
    </row>
    <row r="332">
      <c r="A332" t="inlineStr">
        <is>
          <t>603223</t>
        </is>
      </c>
      <c r="B332" t="n">
        <v>0.004925197609283604</v>
      </c>
      <c r="C332" t="n">
        <v>95.25350593311761</v>
      </c>
      <c r="D332" t="n">
        <v>15.09490476190476</v>
      </c>
      <c r="E332" t="n">
        <v>1.279952380952381</v>
      </c>
    </row>
    <row r="333">
      <c r="A333" t="inlineStr">
        <is>
          <t>603260</t>
        </is>
      </c>
      <c r="B333" t="n">
        <v>0.006662781263575623</v>
      </c>
      <c r="C333" t="n">
        <v>95.01418727199025</v>
      </c>
      <c r="D333" t="n">
        <v>31.40514285714286</v>
      </c>
      <c r="E333" t="n">
        <v>1.166571428571429</v>
      </c>
    </row>
    <row r="334">
      <c r="A334" t="inlineStr">
        <is>
          <t>600110</t>
        </is>
      </c>
      <c r="B334" t="n">
        <v>0.002986523628971176</v>
      </c>
      <c r="C334" t="n">
        <v>94.97716894977168</v>
      </c>
      <c r="D334" t="n">
        <v>6.347714285714286</v>
      </c>
      <c r="E334" t="n">
        <v>4.201666666666667</v>
      </c>
    </row>
    <row r="335">
      <c r="A335" t="inlineStr">
        <is>
          <t>300518</t>
        </is>
      </c>
      <c r="B335" t="n">
        <v>0.01052174825227471</v>
      </c>
      <c r="C335" t="n">
        <v>94.63927855711422</v>
      </c>
      <c r="D335" t="n">
        <v>33.00328571428572</v>
      </c>
      <c r="E335" t="n">
        <v>5.181619047619048</v>
      </c>
    </row>
    <row r="336">
      <c r="A336" t="inlineStr">
        <is>
          <t>300676</t>
        </is>
      </c>
      <c r="B336" t="n">
        <v>0.01629107185754997</v>
      </c>
      <c r="C336" t="n">
        <v>94.55782312925174</v>
      </c>
      <c r="D336" t="n">
        <v>136.7937142857143</v>
      </c>
      <c r="E336" t="n">
        <v>3.336428571428572</v>
      </c>
    </row>
    <row r="337">
      <c r="A337" t="inlineStr">
        <is>
          <t>300432</t>
        </is>
      </c>
      <c r="B337" t="n">
        <v>0.001634930992970506</v>
      </c>
      <c r="C337" t="n">
        <v>94.46640316205534</v>
      </c>
      <c r="D337" t="n">
        <v>9.469809523809523</v>
      </c>
      <c r="E337" t="n">
        <v>4.425238095238096</v>
      </c>
    </row>
    <row r="338">
      <c r="A338" t="inlineStr">
        <is>
          <t>601615</t>
        </is>
      </c>
      <c r="B338" t="n">
        <v>0.003093884642439972</v>
      </c>
      <c r="C338" t="n">
        <v>94.13518886679921</v>
      </c>
      <c r="D338" t="n">
        <v>15.35623809523809</v>
      </c>
      <c r="E338" t="n">
        <v>3.191761904761905</v>
      </c>
    </row>
    <row r="339">
      <c r="A339" t="inlineStr">
        <is>
          <t>000951</t>
        </is>
      </c>
      <c r="B339" t="n">
        <v>0.004824524984358346</v>
      </c>
      <c r="C339" t="n">
        <v>93.98058252427184</v>
      </c>
      <c r="D339" t="n">
        <v>33.10204761904762</v>
      </c>
      <c r="E339" t="n">
        <v>1.048904761904762</v>
      </c>
    </row>
    <row r="340">
      <c r="A340" t="inlineStr">
        <is>
          <t>300618</t>
        </is>
      </c>
      <c r="B340" t="n">
        <v>0.01848174686877205</v>
      </c>
      <c r="C340" t="n">
        <v>93.92789373814043</v>
      </c>
      <c r="D340" t="n">
        <v>69.98466666666666</v>
      </c>
      <c r="E340" t="n">
        <v>5.650761904761906</v>
      </c>
    </row>
    <row r="341">
      <c r="A341" t="inlineStr">
        <is>
          <t>300589</t>
        </is>
      </c>
      <c r="B341" t="n">
        <v>0.02123858427515329</v>
      </c>
      <c r="C341" t="n">
        <v>93.75</v>
      </c>
      <c r="D341" t="n">
        <v>21.48266666666667</v>
      </c>
      <c r="E341" t="n">
        <v>13.18471428571429</v>
      </c>
    </row>
    <row r="342">
      <c r="A342" t="inlineStr">
        <is>
          <t>603599</t>
        </is>
      </c>
      <c r="B342" t="n">
        <v>0.00326551844847877</v>
      </c>
      <c r="C342" t="n">
        <v>93.18181818181816</v>
      </c>
      <c r="D342" t="n">
        <v>19.5527619047619</v>
      </c>
      <c r="E342" t="n">
        <v>1.937666666666666</v>
      </c>
    </row>
    <row r="343">
      <c r="A343" t="inlineStr">
        <is>
          <t>688208</t>
        </is>
      </c>
      <c r="B343" t="n">
        <v>0.01313657229798186</v>
      </c>
      <c r="C343" t="n">
        <v>93.16165951359083</v>
      </c>
      <c r="D343" t="n">
        <v>61.27271428571429</v>
      </c>
      <c r="E343" t="n">
        <v>3.947</v>
      </c>
    </row>
    <row r="344">
      <c r="A344" t="inlineStr">
        <is>
          <t>600151</t>
        </is>
      </c>
      <c r="B344" t="n">
        <v>0.001808412664745408</v>
      </c>
      <c r="C344" t="n">
        <v>93.16037735849054</v>
      </c>
      <c r="D344" t="n">
        <v>6.606952380952381</v>
      </c>
      <c r="E344" t="n">
        <v>2.48147619047619</v>
      </c>
    </row>
    <row r="345">
      <c r="A345" t="inlineStr">
        <is>
          <t>601021</t>
        </is>
      </c>
      <c r="B345" t="n">
        <v>0.006310023769389927</v>
      </c>
      <c r="C345" t="n">
        <v>93.01108374384238</v>
      </c>
      <c r="D345" t="n">
        <v>43.80785714285714</v>
      </c>
      <c r="E345" t="n">
        <v>0.6973809523809524</v>
      </c>
    </row>
    <row r="346">
      <c r="A346" t="inlineStr">
        <is>
          <t>603987</t>
        </is>
      </c>
      <c r="B346" t="n">
        <v>0.00143809780514948</v>
      </c>
      <c r="C346" t="n">
        <v>92.9170549860205</v>
      </c>
      <c r="D346" t="n">
        <v>15.79490476190476</v>
      </c>
      <c r="E346" t="n">
        <v>2.696523809523809</v>
      </c>
    </row>
    <row r="347">
      <c r="A347" t="inlineStr">
        <is>
          <t>002142</t>
        </is>
      </c>
      <c r="B347" t="n">
        <v>0.00389838791071348</v>
      </c>
      <c r="C347" t="n">
        <v>92.82511210762333</v>
      </c>
      <c r="D347" t="n">
        <v>31.61019047619048</v>
      </c>
      <c r="E347" t="n">
        <v>0.6208571428571429</v>
      </c>
    </row>
    <row r="348">
      <c r="A348" t="inlineStr">
        <is>
          <t>002539</t>
        </is>
      </c>
      <c r="B348" t="n">
        <v>0.0006120412505101582</v>
      </c>
      <c r="C348" t="n">
        <v>92.55533199195172</v>
      </c>
      <c r="D348" t="n">
        <v>7.115190476190477</v>
      </c>
      <c r="E348" t="n">
        <v>2.649809523809524</v>
      </c>
    </row>
    <row r="349">
      <c r="A349" t="inlineStr">
        <is>
          <t>300842</t>
        </is>
      </c>
      <c r="B349" t="n">
        <v>0.01052650720469384</v>
      </c>
      <c r="C349" t="n">
        <v>92.12358572671889</v>
      </c>
      <c r="D349" t="n">
        <v>67.80987341772152</v>
      </c>
      <c r="E349" t="n">
        <v>11.20930379746835</v>
      </c>
    </row>
    <row r="350">
      <c r="A350" t="inlineStr">
        <is>
          <t>300593</t>
        </is>
      </c>
      <c r="B350" t="n">
        <v>0.008677971358202063</v>
      </c>
      <c r="C350" t="n">
        <v>92.11973121563834</v>
      </c>
      <c r="D350" t="n">
        <v>21.03942857142857</v>
      </c>
      <c r="E350" t="n">
        <v>7.489380952380952</v>
      </c>
    </row>
    <row r="351">
      <c r="A351" t="inlineStr">
        <is>
          <t>002730</t>
        </is>
      </c>
      <c r="B351" t="n">
        <v>0.002491400284875175</v>
      </c>
      <c r="C351" t="n">
        <v>92.1167883211679</v>
      </c>
      <c r="D351" t="n">
        <v>10.14438095238095</v>
      </c>
      <c r="E351" t="n">
        <v>2.182095238095238</v>
      </c>
    </row>
    <row r="352">
      <c r="A352" t="inlineStr">
        <is>
          <t>600315</t>
        </is>
      </c>
      <c r="B352" t="n">
        <v>0.003405655689608223</v>
      </c>
      <c r="C352" t="n">
        <v>91.95959595959596</v>
      </c>
      <c r="D352" t="n">
        <v>39.14933333333334</v>
      </c>
      <c r="E352" t="n">
        <v>1.180571428571429</v>
      </c>
    </row>
    <row r="353">
      <c r="A353" t="inlineStr">
        <is>
          <t>600499</t>
        </is>
      </c>
      <c r="B353" t="n">
        <v>0.002392973051727859</v>
      </c>
      <c r="C353" t="n">
        <v>91.90476190476191</v>
      </c>
      <c r="D353" t="n">
        <v>5.121190476190475</v>
      </c>
      <c r="E353" t="n">
        <v>1.299</v>
      </c>
    </row>
    <row r="354">
      <c r="A354" t="inlineStr">
        <is>
          <t>603288</t>
        </is>
      </c>
      <c r="B354" t="n">
        <v>0.03382772116464791</v>
      </c>
      <c r="C354" t="n">
        <v>91.36182902584493</v>
      </c>
      <c r="D354" t="n">
        <v>153.2294285714286</v>
      </c>
      <c r="E354" t="n">
        <v>0.150952380952381</v>
      </c>
    </row>
    <row r="355">
      <c r="A355" t="inlineStr">
        <is>
          <t>688006</t>
        </is>
      </c>
      <c r="B355" t="n">
        <v>0.01482364013983299</v>
      </c>
      <c r="C355" t="n">
        <v>91.3357400722022</v>
      </c>
      <c r="D355" t="n">
        <v>55.93928571428572</v>
      </c>
      <c r="E355" t="n">
        <v>3.857333333333334</v>
      </c>
    </row>
    <row r="356">
      <c r="A356" t="inlineStr">
        <is>
          <t>002139</t>
        </is>
      </c>
      <c r="B356" t="n">
        <v>0.001444255057340869</v>
      </c>
      <c r="C356" t="n">
        <v>91.31238447319777</v>
      </c>
      <c r="D356" t="n">
        <v>7.000571428571429</v>
      </c>
      <c r="E356" t="n">
        <v>3.829333333333334</v>
      </c>
    </row>
    <row r="357">
      <c r="A357" t="inlineStr">
        <is>
          <t>601777</t>
        </is>
      </c>
      <c r="B357" t="n">
        <v>0.0007062424744957732</v>
      </c>
      <c r="C357" t="n">
        <v>91.16607773851591</v>
      </c>
      <c r="D357" t="n">
        <v>4.629095238095237</v>
      </c>
      <c r="E357" t="n">
        <v>2.262428571428571</v>
      </c>
    </row>
    <row r="358">
      <c r="A358" t="inlineStr">
        <is>
          <t>300760</t>
        </is>
      </c>
      <c r="B358" t="n">
        <v>0.04717823486526353</v>
      </c>
      <c r="C358" t="n">
        <v>90.82224766115343</v>
      </c>
      <c r="D358" t="n">
        <v>338.1518571428571</v>
      </c>
      <c r="E358" t="n">
        <v>1.011428571428571</v>
      </c>
    </row>
    <row r="359">
      <c r="A359" t="inlineStr">
        <is>
          <t>600753</t>
        </is>
      </c>
      <c r="B359" t="n">
        <v>0.003296731725632085</v>
      </c>
      <c r="C359" t="n">
        <v>90.77253218884121</v>
      </c>
      <c r="D359" t="n">
        <v>13.82957142857143</v>
      </c>
      <c r="E359" t="n">
        <v>2.458904761904761</v>
      </c>
    </row>
    <row r="360">
      <c r="A360" t="inlineStr">
        <is>
          <t>600803</t>
        </is>
      </c>
      <c r="B360" t="n">
        <v>0.00162997909255117</v>
      </c>
      <c r="C360" t="n">
        <v>90.75829383886258</v>
      </c>
      <c r="D360" t="n">
        <v>12.0712380952381</v>
      </c>
      <c r="E360" t="n">
        <v>0.8804761904761904</v>
      </c>
    </row>
    <row r="361">
      <c r="A361" t="inlineStr">
        <is>
          <t>300727</t>
        </is>
      </c>
      <c r="B361" t="n">
        <v>0.01802416827005793</v>
      </c>
      <c r="C361" t="n">
        <v>90.73783359497645</v>
      </c>
      <c r="D361" t="n">
        <v>21.78428571428571</v>
      </c>
      <c r="E361" t="n">
        <v>11.66790476190476</v>
      </c>
    </row>
    <row r="362">
      <c r="A362" t="inlineStr">
        <is>
          <t>300623</t>
        </is>
      </c>
      <c r="B362" t="n">
        <v>0.01471909989256261</v>
      </c>
      <c r="C362" t="n">
        <v>90.39800995024876</v>
      </c>
      <c r="D362" t="n">
        <v>34.96761904761905</v>
      </c>
      <c r="E362" t="n">
        <v>6.014476190476191</v>
      </c>
    </row>
    <row r="363">
      <c r="A363" t="inlineStr">
        <is>
          <t>603606</t>
        </is>
      </c>
      <c r="B363" t="n">
        <v>0.005444820825115698</v>
      </c>
      <c r="C363" t="n">
        <v>90.14778325123154</v>
      </c>
      <c r="D363" t="n">
        <v>20.20652380952381</v>
      </c>
      <c r="E363" t="n">
        <v>2.621571428571428</v>
      </c>
    </row>
    <row r="364">
      <c r="A364" t="inlineStr">
        <is>
          <t>002803</t>
        </is>
      </c>
      <c r="B364" t="n">
        <v>0.01161400374203021</v>
      </c>
      <c r="C364" t="n">
        <v>90.05663939584643</v>
      </c>
      <c r="D364" t="n">
        <v>32.296</v>
      </c>
      <c r="E364" t="n">
        <v>2.861333333333334</v>
      </c>
    </row>
    <row r="365">
      <c r="A365" t="inlineStr">
        <is>
          <t>603212</t>
        </is>
      </c>
      <c r="B365" t="n">
        <v>0.003461104011628179</v>
      </c>
      <c r="C365" t="n">
        <v>89.873417721519</v>
      </c>
      <c r="D365" t="n">
        <v>31.55542105263158</v>
      </c>
      <c r="E365" t="n">
        <v>13.05226315789474</v>
      </c>
    </row>
    <row r="366">
      <c r="A366" t="inlineStr">
        <is>
          <t>688122</t>
        </is>
      </c>
      <c r="B366" t="n">
        <v>0.018365105822378</v>
      </c>
      <c r="C366" t="n">
        <v>89.23824959481361</v>
      </c>
      <c r="D366" t="n">
        <v>48.07709523809523</v>
      </c>
      <c r="E366" t="n">
        <v>3.607952380952381</v>
      </c>
    </row>
    <row r="367">
      <c r="A367" t="inlineStr">
        <is>
          <t>300613</t>
        </is>
      </c>
      <c r="B367" t="n">
        <v>0.01757245110210854</v>
      </c>
      <c r="C367" t="n">
        <v>88.88294314381271</v>
      </c>
      <c r="D367" t="n">
        <v>122.5795238095238</v>
      </c>
      <c r="E367" t="n">
        <v>2.321095238095238</v>
      </c>
    </row>
    <row r="368">
      <c r="A368" t="inlineStr">
        <is>
          <t>688390</t>
        </is>
      </c>
      <c r="B368" t="n">
        <v>0.08288483633562349</v>
      </c>
      <c r="C368" t="n">
        <v>88.77037037037037</v>
      </c>
      <c r="D368" t="n">
        <v>203.9031730769231</v>
      </c>
      <c r="E368" t="n">
        <v>8.107211538461538</v>
      </c>
    </row>
    <row r="369">
      <c r="A369" t="inlineStr">
        <is>
          <t>300034</t>
        </is>
      </c>
      <c r="B369" t="n">
        <v>0.006978923641445052</v>
      </c>
      <c r="C369" t="n">
        <v>88.75358166189112</v>
      </c>
      <c r="D369" t="n">
        <v>23.40057142857143</v>
      </c>
      <c r="E369" t="n">
        <v>2.703238095238095</v>
      </c>
    </row>
    <row r="370">
      <c r="A370" t="inlineStr">
        <is>
          <t>600616</t>
        </is>
      </c>
      <c r="B370" t="n">
        <v>0.003600623575527347</v>
      </c>
      <c r="C370" t="n">
        <v>88.69565217391302</v>
      </c>
      <c r="D370" t="n">
        <v>5.593571428571428</v>
      </c>
      <c r="E370" t="n">
        <v>3.809714285714286</v>
      </c>
    </row>
    <row r="371">
      <c r="A371" t="inlineStr">
        <is>
          <t>603855</t>
        </is>
      </c>
      <c r="B371" t="n">
        <v>0.003189575713947739</v>
      </c>
      <c r="C371" t="n">
        <v>88.58823529411765</v>
      </c>
      <c r="D371" t="n">
        <v>16.04795238095238</v>
      </c>
      <c r="E371" t="n">
        <v>1.481285714285714</v>
      </c>
    </row>
    <row r="372">
      <c r="A372" t="inlineStr">
        <is>
          <t>002821</t>
        </is>
      </c>
      <c r="B372" t="n">
        <v>0.0283727423741476</v>
      </c>
      <c r="C372" t="n">
        <v>88.50450450450451</v>
      </c>
      <c r="D372" t="n">
        <v>246.1396190476191</v>
      </c>
      <c r="E372" t="n">
        <v>1.155761904761905</v>
      </c>
    </row>
    <row r="373">
      <c r="A373" t="inlineStr">
        <is>
          <t>002410</t>
        </is>
      </c>
      <c r="B373" t="n">
        <v>0.008413034068518383</v>
      </c>
      <c r="C373" t="n">
        <v>88.45703582299225</v>
      </c>
      <c r="D373" t="n">
        <v>67.78504761904762</v>
      </c>
      <c r="E373" t="n">
        <v>0.8597619047619048</v>
      </c>
    </row>
    <row r="374">
      <c r="A374" t="inlineStr">
        <is>
          <t>600219</t>
        </is>
      </c>
      <c r="B374" t="n">
        <v>0.0004598033248944542</v>
      </c>
      <c r="C374" t="n">
        <v>88.05970149253733</v>
      </c>
      <c r="D374" t="n">
        <v>2.518666666666666</v>
      </c>
      <c r="E374" t="n">
        <v>1.188047619047619</v>
      </c>
    </row>
    <row r="375">
      <c r="A375" t="inlineStr">
        <is>
          <t>688200</t>
        </is>
      </c>
      <c r="B375" t="n">
        <v>0.05008319212245724</v>
      </c>
      <c r="C375" t="n">
        <v>87.96161825726139</v>
      </c>
      <c r="D375" t="n">
        <v>286.0573333333334</v>
      </c>
      <c r="E375" t="n">
        <v>5.735285714285714</v>
      </c>
    </row>
    <row r="376">
      <c r="A376" t="inlineStr">
        <is>
          <t>603233</t>
        </is>
      </c>
      <c r="B376" t="n">
        <v>0.009720689810660512</v>
      </c>
      <c r="C376" t="n">
        <v>87.29281767955801</v>
      </c>
      <c r="D376" t="n">
        <v>77.41033333333334</v>
      </c>
      <c r="E376" t="n">
        <v>1.605571428571429</v>
      </c>
    </row>
    <row r="377">
      <c r="A377" t="inlineStr">
        <is>
          <t>300825</t>
        </is>
      </c>
      <c r="B377" t="n">
        <v>0.003185786928836722</v>
      </c>
      <c r="C377" t="n">
        <v>87.0748299319728</v>
      </c>
      <c r="D377" t="n">
        <v>23.23128571428571</v>
      </c>
      <c r="E377" t="n">
        <v>14.219</v>
      </c>
    </row>
    <row r="378">
      <c r="A378" t="inlineStr">
        <is>
          <t>300558</t>
        </is>
      </c>
      <c r="B378" t="n">
        <v>0.0131772545319499</v>
      </c>
      <c r="C378" t="n">
        <v>86.92709067832467</v>
      </c>
      <c r="D378" t="n">
        <v>114.5313333333333</v>
      </c>
      <c r="E378" t="n">
        <v>1.320333333333333</v>
      </c>
    </row>
    <row r="379">
      <c r="A379" t="inlineStr">
        <is>
          <t>000522</t>
        </is>
      </c>
      <c r="B379" t="n">
        <v>0.002254658263781096</v>
      </c>
      <c r="C379" t="n">
        <v>86.75762439807382</v>
      </c>
      <c r="D379" t="n">
        <v>20.30585714285715</v>
      </c>
      <c r="E379" t="n">
        <v>0</v>
      </c>
    </row>
    <row r="380">
      <c r="A380" t="inlineStr">
        <is>
          <t>002726</t>
        </is>
      </c>
      <c r="B380" t="n">
        <v>0.002166390071718036</v>
      </c>
      <c r="C380" t="n">
        <v>86.62519440124416</v>
      </c>
      <c r="D380" t="n">
        <v>10.75342857142857</v>
      </c>
      <c r="E380" t="n">
        <v>2.781571428571429</v>
      </c>
    </row>
    <row r="381">
      <c r="A381" t="inlineStr">
        <is>
          <t>000338</t>
        </is>
      </c>
      <c r="B381" t="n">
        <v>0.001267894010553648</v>
      </c>
      <c r="C381" t="n">
        <v>86.59127625201938</v>
      </c>
      <c r="D381" t="n">
        <v>15.67509523809524</v>
      </c>
      <c r="E381" t="n">
        <v>1.435571428571429</v>
      </c>
    </row>
    <row r="382">
      <c r="A382" t="inlineStr">
        <is>
          <t>300536</t>
        </is>
      </c>
      <c r="B382" t="n">
        <v>0.004491678314568284</v>
      </c>
      <c r="C382" t="n">
        <v>86.56934306569343</v>
      </c>
      <c r="D382" t="n">
        <v>12.21433333333333</v>
      </c>
      <c r="E382" t="n">
        <v>2.091238095238095</v>
      </c>
    </row>
    <row r="383">
      <c r="A383" t="inlineStr">
        <is>
          <t>688111</t>
        </is>
      </c>
      <c r="B383" t="n">
        <v>0.04815695619596649</v>
      </c>
      <c r="C383" t="n">
        <v>86.21604883659204</v>
      </c>
      <c r="D383" t="n">
        <v>331.6441428571429</v>
      </c>
      <c r="E383" t="n">
        <v>1.865428571428571</v>
      </c>
    </row>
    <row r="384">
      <c r="A384" t="inlineStr">
        <is>
          <t>000916</t>
        </is>
      </c>
      <c r="B384" t="n">
        <v>0.004165407656320844</v>
      </c>
      <c r="C384" t="n">
        <v>86.0759493670886</v>
      </c>
      <c r="D384" t="n">
        <v>6.703142857142857</v>
      </c>
      <c r="E384" t="n">
        <v>2.183857142857143</v>
      </c>
    </row>
    <row r="385">
      <c r="A385" t="inlineStr">
        <is>
          <t>002258</t>
        </is>
      </c>
      <c r="B385" t="n">
        <v>0.00260260316414765</v>
      </c>
      <c r="C385" t="n">
        <v>86.03042876901796</v>
      </c>
      <c r="D385" t="n">
        <v>20.32457142857143</v>
      </c>
      <c r="E385" t="n">
        <v>2.272666666666667</v>
      </c>
    </row>
    <row r="386">
      <c r="A386" t="inlineStr">
        <is>
          <t>603786</t>
        </is>
      </c>
      <c r="B386" t="n">
        <v>0.005126803369898341</v>
      </c>
      <c r="C386" t="n">
        <v>85.93147751605994</v>
      </c>
      <c r="D386" t="n">
        <v>68.94085714285714</v>
      </c>
      <c r="E386" t="n">
        <v>2.812095238095238</v>
      </c>
    </row>
    <row r="387">
      <c r="A387" t="inlineStr">
        <is>
          <t>002331</t>
        </is>
      </c>
      <c r="B387" t="n">
        <v>0.0007252627657506391</v>
      </c>
      <c r="C387" t="n">
        <v>85.8888888888889</v>
      </c>
      <c r="D387" t="n">
        <v>11.35457142857143</v>
      </c>
      <c r="E387" t="n">
        <v>2.26947619047619</v>
      </c>
    </row>
    <row r="388">
      <c r="A388" t="inlineStr">
        <is>
          <t>002390</t>
        </is>
      </c>
      <c r="B388" t="n">
        <v>0.00151646982743604</v>
      </c>
      <c r="C388" t="n">
        <v>85.88469184890654</v>
      </c>
      <c r="D388" t="n">
        <v>5.944666666666667</v>
      </c>
      <c r="E388" t="n">
        <v>1.237428571428572</v>
      </c>
    </row>
    <row r="389">
      <c r="A389" t="inlineStr">
        <is>
          <t>603236</t>
        </is>
      </c>
      <c r="B389" t="n">
        <v>0.01128302315009399</v>
      </c>
      <c r="C389" t="n">
        <v>85.86426142244568</v>
      </c>
      <c r="D389" t="n">
        <v>192.1227142857143</v>
      </c>
      <c r="E389" t="n">
        <v>3.687190476190476</v>
      </c>
    </row>
    <row r="390">
      <c r="A390" t="inlineStr">
        <is>
          <t>300470</t>
        </is>
      </c>
      <c r="B390" t="n">
        <v>0.007868277767101712</v>
      </c>
      <c r="C390" t="n">
        <v>85.86303564277131</v>
      </c>
      <c r="D390" t="n">
        <v>38.13047619047619</v>
      </c>
      <c r="E390" t="n">
        <v>1.27947619047619</v>
      </c>
    </row>
    <row r="391">
      <c r="A391" t="inlineStr">
        <is>
          <t>002677</t>
        </is>
      </c>
      <c r="B391" t="n">
        <v>0.003918371260329732</v>
      </c>
      <c r="C391" t="n">
        <v>85.68840579710147</v>
      </c>
      <c r="D391" t="n">
        <v>15.50966666666667</v>
      </c>
      <c r="E391" t="n">
        <v>2.167285714285714</v>
      </c>
    </row>
    <row r="392">
      <c r="A392" t="inlineStr">
        <is>
          <t>688016</t>
        </is>
      </c>
      <c r="B392" t="n">
        <v>0.03300210016118153</v>
      </c>
      <c r="C392" t="n">
        <v>85.63499836761346</v>
      </c>
      <c r="D392" t="n">
        <v>259.7549047619048</v>
      </c>
      <c r="E392" t="n">
        <v>2.828190476190477</v>
      </c>
    </row>
    <row r="393">
      <c r="A393" t="inlineStr">
        <is>
          <t>002472</t>
        </is>
      </c>
      <c r="B393" t="n">
        <v>0.001037687174512505</v>
      </c>
      <c r="C393" t="n">
        <v>85.53719008264464</v>
      </c>
      <c r="D393" t="n">
        <v>6.326095238095238</v>
      </c>
      <c r="E393" t="n">
        <v>1.827571428571428</v>
      </c>
    </row>
    <row r="394">
      <c r="A394" t="inlineStr">
        <is>
          <t>002425</t>
        </is>
      </c>
      <c r="B394" t="n">
        <v>0.006543314511606471</v>
      </c>
      <c r="C394" t="n">
        <v>85.38622129436327</v>
      </c>
      <c r="D394" t="n">
        <v>9.884571428571427</v>
      </c>
      <c r="E394" t="n">
        <v>6.869666666666667</v>
      </c>
    </row>
    <row r="395">
      <c r="A395" t="inlineStr">
        <is>
          <t>600456</t>
        </is>
      </c>
      <c r="B395" t="n">
        <v>0.0108658694157619</v>
      </c>
      <c r="C395" t="n">
        <v>85.37549407114626</v>
      </c>
      <c r="D395" t="n">
        <v>33.94057142857143</v>
      </c>
      <c r="E395" t="n">
        <v>2.126952380952381</v>
      </c>
    </row>
    <row r="396">
      <c r="A396" t="inlineStr">
        <is>
          <t>002867</t>
        </is>
      </c>
      <c r="B396" t="n">
        <v>0.003356968169424721</v>
      </c>
      <c r="C396" t="n">
        <v>85.18518518518519</v>
      </c>
      <c r="D396" t="n">
        <v>24.88257142857143</v>
      </c>
      <c r="E396" t="n">
        <v>0.8368095238095239</v>
      </c>
    </row>
    <row r="397">
      <c r="A397" t="inlineStr">
        <is>
          <t>000612</t>
        </is>
      </c>
      <c r="B397" t="n">
        <v>0.001858665847712849</v>
      </c>
      <c r="C397" t="n">
        <v>85.16483516483517</v>
      </c>
      <c r="D397" t="n">
        <v>6.457523809523809</v>
      </c>
      <c r="E397" t="n">
        <v>3.885285714285715</v>
      </c>
    </row>
    <row r="398">
      <c r="A398" t="inlineStr">
        <is>
          <t>002841</t>
        </is>
      </c>
      <c r="B398" t="n">
        <v>0.008364338118050697</v>
      </c>
      <c r="C398" t="n">
        <v>85.1061059757844</v>
      </c>
      <c r="D398" t="n">
        <v>99.0772380952381</v>
      </c>
      <c r="E398" t="n">
        <v>0.3807142857142857</v>
      </c>
    </row>
    <row r="399">
      <c r="A399" t="inlineStr">
        <is>
          <t>002409</t>
        </is>
      </c>
      <c r="B399" t="n">
        <v>0.008058575058156797</v>
      </c>
      <c r="C399" t="n">
        <v>85.00797448165869</v>
      </c>
      <c r="D399" t="n">
        <v>54.74571428571428</v>
      </c>
      <c r="E399" t="n">
        <v>5.730142857142858</v>
      </c>
    </row>
    <row r="400">
      <c r="A400" t="inlineStr">
        <is>
          <t>688099</t>
        </is>
      </c>
      <c r="B400" t="n">
        <v>0.008497647295337368</v>
      </c>
      <c r="C400" t="n">
        <v>84.32091223783343</v>
      </c>
      <c r="D400" t="n">
        <v>63.90047619047618</v>
      </c>
      <c r="E400" t="n">
        <v>3.300952380952381</v>
      </c>
    </row>
    <row r="401">
      <c r="A401" t="inlineStr">
        <is>
          <t>002991</t>
        </is>
      </c>
      <c r="B401" t="n">
        <v>0.0192187129387572</v>
      </c>
      <c r="C401" t="n">
        <v>84.16054470524995</v>
      </c>
      <c r="D401" t="n">
        <v>105.1055813953488</v>
      </c>
      <c r="E401" t="n">
        <v>7.700852713178294</v>
      </c>
    </row>
    <row r="402">
      <c r="A402" t="inlineStr">
        <is>
          <t>002241</t>
        </is>
      </c>
      <c r="B402" t="n">
        <v>0.0111699680436439</v>
      </c>
      <c r="C402" t="n">
        <v>84.13156376226199</v>
      </c>
      <c r="D402" t="n">
        <v>34.22914285714285</v>
      </c>
      <c r="E402" t="n">
        <v>3.419380952380953</v>
      </c>
    </row>
    <row r="403">
      <c r="A403" t="inlineStr">
        <is>
          <t>000661</t>
        </is>
      </c>
      <c r="B403" t="n">
        <v>0.05334203503258582</v>
      </c>
      <c r="C403" t="n">
        <v>83.94254394254395</v>
      </c>
      <c r="D403" t="n">
        <v>395.2723333333333</v>
      </c>
      <c r="E403" t="n">
        <v>1.516809523809524</v>
      </c>
    </row>
    <row r="404">
      <c r="A404" t="inlineStr">
        <is>
          <t>603396</t>
        </is>
      </c>
      <c r="B404" t="n">
        <v>0.01106975763965199</v>
      </c>
      <c r="C404" t="n">
        <v>83.38624338624339</v>
      </c>
      <c r="D404" t="n">
        <v>32.31623809523809</v>
      </c>
      <c r="E404" t="n">
        <v>5.068190476190477</v>
      </c>
    </row>
    <row r="405">
      <c r="A405" t="inlineStr">
        <is>
          <t>603290</t>
        </is>
      </c>
      <c r="B405" t="n">
        <v>0.04698551366961293</v>
      </c>
      <c r="C405" t="n">
        <v>83.22418950602312</v>
      </c>
      <c r="D405" t="n">
        <v>202.4843333333333</v>
      </c>
      <c r="E405" t="n">
        <v>9.002761904761906</v>
      </c>
    </row>
    <row r="406">
      <c r="A406" t="inlineStr">
        <is>
          <t>603768</t>
        </is>
      </c>
      <c r="B406" t="n">
        <v>0.002689803704186562</v>
      </c>
      <c r="C406" t="n">
        <v>83.18872017353578</v>
      </c>
      <c r="D406" t="n">
        <v>14.91585714285714</v>
      </c>
      <c r="E406" t="n">
        <v>1.101809523809524</v>
      </c>
    </row>
    <row r="407">
      <c r="A407" t="inlineStr">
        <is>
          <t>300693</t>
        </is>
      </c>
      <c r="B407" t="n">
        <v>0.003138151290885503</v>
      </c>
      <c r="C407" t="n">
        <v>82.96853625170999</v>
      </c>
      <c r="D407" t="n">
        <v>23.26504761904761</v>
      </c>
      <c r="E407" t="n">
        <v>8.483190476190476</v>
      </c>
    </row>
    <row r="408">
      <c r="A408" t="inlineStr">
        <is>
          <t>300054</t>
        </is>
      </c>
      <c r="B408" t="n">
        <v>0.002648738034292516</v>
      </c>
      <c r="C408" t="n">
        <v>82.8729281767956</v>
      </c>
      <c r="D408" t="n">
        <v>16.38061904761905</v>
      </c>
      <c r="E408" t="n">
        <v>3.616619047619048</v>
      </c>
    </row>
    <row r="409">
      <c r="A409" t="inlineStr">
        <is>
          <t>603501</t>
        </is>
      </c>
      <c r="B409" t="n">
        <v>0.03119925917813364</v>
      </c>
      <c r="C409" t="n">
        <v>82.86190751074341</v>
      </c>
      <c r="D409" t="n">
        <v>207.4791428571428</v>
      </c>
      <c r="E409" t="n">
        <v>2.540857142857143</v>
      </c>
    </row>
    <row r="410">
      <c r="A410" t="inlineStr">
        <is>
          <t>300529</t>
        </is>
      </c>
      <c r="B410" t="n">
        <v>0.003382043721568969</v>
      </c>
      <c r="C410" t="n">
        <v>82.83521809369951</v>
      </c>
      <c r="D410" t="n">
        <v>69.19861904761905</v>
      </c>
      <c r="E410" t="n">
        <v>1.54947619047619</v>
      </c>
    </row>
    <row r="411">
      <c r="A411" t="inlineStr">
        <is>
          <t>002738</t>
        </is>
      </c>
      <c r="B411" t="n">
        <v>0.007087528459830426</v>
      </c>
      <c r="C411" t="n">
        <v>82.82828282828282</v>
      </c>
      <c r="D411" t="n">
        <v>19.5032380952381</v>
      </c>
      <c r="E411" t="n">
        <v>4.306523809523809</v>
      </c>
    </row>
    <row r="412">
      <c r="A412" t="inlineStr">
        <is>
          <t>601388</t>
        </is>
      </c>
      <c r="B412" t="n">
        <v>0.0005329689205956171</v>
      </c>
      <c r="C412" t="n">
        <v>82.82208588957056</v>
      </c>
      <c r="D412" t="n">
        <v>2.324238095238095</v>
      </c>
      <c r="E412" t="n">
        <v>3.468714285714286</v>
      </c>
    </row>
    <row r="413">
      <c r="A413" t="inlineStr">
        <is>
          <t>603008</t>
        </is>
      </c>
      <c r="B413" t="n">
        <v>0.002752565323096362</v>
      </c>
      <c r="C413" t="n">
        <v>82.38884045335659</v>
      </c>
      <c r="D413" t="n">
        <v>14.134</v>
      </c>
      <c r="E413" t="n">
        <v>1.759809523809524</v>
      </c>
    </row>
    <row r="414">
      <c r="A414" t="inlineStr">
        <is>
          <t>002145</t>
        </is>
      </c>
      <c r="B414" t="n">
        <v>0.0005965503860245063</v>
      </c>
      <c r="C414" t="n">
        <v>82.19512195121952</v>
      </c>
      <c r="D414" t="n">
        <v>5.501761904761906</v>
      </c>
      <c r="E414" t="n">
        <v>2.668238095238095</v>
      </c>
    </row>
    <row r="415">
      <c r="A415" t="inlineStr">
        <is>
          <t>603378</t>
        </is>
      </c>
      <c r="B415" t="n">
        <v>0.02098705652234472</v>
      </c>
      <c r="C415" t="n">
        <v>82.13058419243985</v>
      </c>
      <c r="D415" t="n">
        <v>52.11547619047619</v>
      </c>
      <c r="E415" t="n">
        <v>2.114619047619048</v>
      </c>
    </row>
    <row r="416">
      <c r="A416" t="inlineStr">
        <is>
          <t>300318</t>
        </is>
      </c>
      <c r="B416" t="n">
        <v>0.008954558801159343</v>
      </c>
      <c r="C416" t="n">
        <v>82.08955223880594</v>
      </c>
      <c r="D416" t="n">
        <v>10.57461904761905</v>
      </c>
      <c r="E416" t="n">
        <v>4.975190476190476</v>
      </c>
    </row>
    <row r="417">
      <c r="A417" t="inlineStr">
        <is>
          <t>002129</t>
        </is>
      </c>
      <c r="B417" t="n">
        <v>0.003198661872418636</v>
      </c>
      <c r="C417" t="n">
        <v>81.97952218430034</v>
      </c>
      <c r="D417" t="n">
        <v>22.66276190476191</v>
      </c>
      <c r="E417" t="n">
        <v>2.945761904761905</v>
      </c>
    </row>
    <row r="418">
      <c r="A418" t="inlineStr">
        <is>
          <t>300827</t>
        </is>
      </c>
      <c r="B418" t="n">
        <v>0.009877694412318961</v>
      </c>
      <c r="C418" t="n">
        <v>81.83568677792039</v>
      </c>
      <c r="D418" t="n">
        <v>55.81818627450981</v>
      </c>
      <c r="E418" t="n">
        <v>14.43058823529412</v>
      </c>
    </row>
    <row r="419">
      <c r="A419" t="inlineStr">
        <is>
          <t>002595</t>
        </is>
      </c>
      <c r="B419" t="n">
        <v>0.004619600945414168</v>
      </c>
      <c r="C419" t="n">
        <v>81.74071819841753</v>
      </c>
      <c r="D419" t="n">
        <v>23.60747619047619</v>
      </c>
      <c r="E419" t="n">
        <v>0.7854761904761904</v>
      </c>
    </row>
    <row r="420">
      <c r="A420" t="inlineStr">
        <is>
          <t>300119</t>
        </is>
      </c>
      <c r="B420" t="n">
        <v>0.001404421324617748</v>
      </c>
      <c r="C420" t="n">
        <v>81.41916605705926</v>
      </c>
      <c r="D420" t="n">
        <v>20.75271428571429</v>
      </c>
      <c r="E420" t="n">
        <v>3.498380952380952</v>
      </c>
    </row>
    <row r="421">
      <c r="A421" t="inlineStr">
        <is>
          <t>300244</t>
        </is>
      </c>
      <c r="B421" t="n">
        <v>0.005289468618299738</v>
      </c>
      <c r="C421" t="n">
        <v>81.02609464838568</v>
      </c>
      <c r="D421" t="n">
        <v>35.28523809523809</v>
      </c>
      <c r="E421" t="n">
        <v>2.517761904761905</v>
      </c>
    </row>
    <row r="422">
      <c r="A422" t="inlineStr">
        <is>
          <t>300089</t>
        </is>
      </c>
      <c r="B422" t="n">
        <v>0.001379404460196778</v>
      </c>
      <c r="C422" t="n">
        <v>80.96885813148789</v>
      </c>
      <c r="D422" t="n">
        <v>4.640999999999999</v>
      </c>
      <c r="E422" t="n">
        <v>3.080619047619048</v>
      </c>
    </row>
    <row r="423">
      <c r="A423" t="inlineStr">
        <is>
          <t>600111</t>
        </is>
      </c>
      <c r="B423" t="n">
        <v>0.002020602836104356</v>
      </c>
      <c r="C423" t="n">
        <v>80.93126385809313</v>
      </c>
      <c r="D423" t="n">
        <v>11.8417619047619</v>
      </c>
      <c r="E423" t="n">
        <v>2.799333333333333</v>
      </c>
    </row>
    <row r="424">
      <c r="A424" t="inlineStr">
        <is>
          <t>300207</t>
        </is>
      </c>
      <c r="B424" t="n">
        <v>0.00652483269804346</v>
      </c>
      <c r="C424" t="n">
        <v>80.82001389854064</v>
      </c>
      <c r="D424" t="n">
        <v>23.5882380952381</v>
      </c>
      <c r="E424" t="n">
        <v>2.937666666666666</v>
      </c>
    </row>
    <row r="425">
      <c r="A425" t="inlineStr">
        <is>
          <t>002607</t>
        </is>
      </c>
      <c r="B425" t="n">
        <v>0.004087818593320224</v>
      </c>
      <c r="C425" t="n">
        <v>80.51235132662397</v>
      </c>
      <c r="D425" t="n">
        <v>33.05142857142857</v>
      </c>
      <c r="E425" t="n">
        <v>1.486952380952381</v>
      </c>
    </row>
    <row r="426">
      <c r="A426" t="inlineStr">
        <is>
          <t>300280</t>
        </is>
      </c>
      <c r="B426" t="n">
        <v>0.009959198274836781</v>
      </c>
      <c r="C426" t="n">
        <v>80.47747400847132</v>
      </c>
      <c r="D426" t="n">
        <v>46.29380952380953</v>
      </c>
      <c r="E426" t="n">
        <v>2.766428571428571</v>
      </c>
    </row>
    <row r="427">
      <c r="A427" t="inlineStr">
        <is>
          <t>300138</t>
        </is>
      </c>
      <c r="B427" t="n">
        <v>0.002758172454381565</v>
      </c>
      <c r="C427" t="n">
        <v>79.83777520278097</v>
      </c>
      <c r="D427" t="n">
        <v>14.62690476190476</v>
      </c>
      <c r="E427" t="n">
        <v>2.386285714285714</v>
      </c>
    </row>
    <row r="428">
      <c r="A428" t="inlineStr">
        <is>
          <t>300307</t>
        </is>
      </c>
      <c r="B428" t="n">
        <v>0.001754976170307378</v>
      </c>
      <c r="C428" t="n">
        <v>79.82062780269057</v>
      </c>
      <c r="D428" t="n">
        <v>6.055142857142857</v>
      </c>
      <c r="E428" t="n">
        <v>1.385</v>
      </c>
    </row>
    <row r="429">
      <c r="A429" t="inlineStr">
        <is>
          <t>600238</t>
        </is>
      </c>
      <c r="B429" t="n">
        <v>0.001663161083642497</v>
      </c>
      <c r="C429" t="n">
        <v>79.47019867549669</v>
      </c>
      <c r="D429" t="n">
        <v>5.444857142857143</v>
      </c>
      <c r="E429" t="n">
        <v>0.6380000000000001</v>
      </c>
    </row>
    <row r="430">
      <c r="A430" t="inlineStr">
        <is>
          <t>002585</t>
        </is>
      </c>
      <c r="B430" t="n">
        <v>0.00220894238469658</v>
      </c>
      <c r="C430" t="n">
        <v>79.26078028747435</v>
      </c>
      <c r="D430" t="n">
        <v>8.128904761904762</v>
      </c>
      <c r="E430" t="n">
        <v>4.052428571428571</v>
      </c>
    </row>
    <row r="431">
      <c r="A431" t="inlineStr">
        <is>
          <t>300454</t>
        </is>
      </c>
      <c r="B431" t="n">
        <v>0.02527776506285461</v>
      </c>
      <c r="C431" t="n">
        <v>78.87447515197093</v>
      </c>
      <c r="D431" t="n">
        <v>211.6839523809524</v>
      </c>
      <c r="E431" t="n">
        <v>0.8672380952380953</v>
      </c>
    </row>
    <row r="432">
      <c r="A432" t="inlineStr">
        <is>
          <t>000591</t>
        </is>
      </c>
      <c r="B432" t="n">
        <v>0.001596753422496884</v>
      </c>
      <c r="C432" t="n">
        <v>78.45659163987138</v>
      </c>
      <c r="D432" t="n">
        <v>4.532714285714285</v>
      </c>
      <c r="E432" t="n">
        <v>4.803857142857143</v>
      </c>
    </row>
    <row r="433">
      <c r="A433" t="inlineStr">
        <is>
          <t>300857</t>
        </is>
      </c>
      <c r="B433" t="n">
        <v>0.005785535963115731</v>
      </c>
      <c r="C433" t="n">
        <v>77.81926811053023</v>
      </c>
      <c r="D433" t="n">
        <v>33.67060150375939</v>
      </c>
      <c r="E433" t="n">
        <v>11.53398496240601</v>
      </c>
    </row>
    <row r="434">
      <c r="A434" t="inlineStr">
        <is>
          <t>000625</t>
        </is>
      </c>
      <c r="B434" t="n">
        <v>0.00766241213760493</v>
      </c>
      <c r="C434" t="n">
        <v>77.73399014778323</v>
      </c>
      <c r="D434" t="n">
        <v>14.90438095238095</v>
      </c>
      <c r="E434" t="n">
        <v>2.180571428571429</v>
      </c>
    </row>
    <row r="435">
      <c r="A435" t="inlineStr">
        <is>
          <t>600166</t>
        </is>
      </c>
      <c r="B435" t="n">
        <v>0.0006774705374264679</v>
      </c>
      <c r="C435" t="n">
        <v>77.60416666666667</v>
      </c>
      <c r="D435" t="n">
        <v>2.525380952380953</v>
      </c>
      <c r="E435" t="n">
        <v>2.407666666666667</v>
      </c>
    </row>
    <row r="436">
      <c r="A436" t="inlineStr">
        <is>
          <t>600290</t>
        </is>
      </c>
      <c r="B436" t="n">
        <v>0.0007248260014443112</v>
      </c>
      <c r="C436" t="n">
        <v>77.57575757575759</v>
      </c>
      <c r="D436" t="n">
        <v>1.708761904761905</v>
      </c>
      <c r="E436" t="n">
        <v>2.053380952380953</v>
      </c>
    </row>
    <row r="437">
      <c r="A437" t="inlineStr">
        <is>
          <t>300690</t>
        </is>
      </c>
      <c r="B437" t="n">
        <v>0.02416823592738435</v>
      </c>
      <c r="C437" t="n">
        <v>77.47546833184656</v>
      </c>
      <c r="D437" t="n">
        <v>40.52814285714285</v>
      </c>
      <c r="E437" t="n">
        <v>6.756761904761905</v>
      </c>
    </row>
    <row r="438">
      <c r="A438" t="inlineStr">
        <is>
          <t>600685</t>
        </is>
      </c>
      <c r="B438" t="n">
        <v>0.009480930540989807</v>
      </c>
      <c r="C438" t="n">
        <v>77.37656595431098</v>
      </c>
      <c r="D438" t="n">
        <v>25.24771428571429</v>
      </c>
      <c r="E438" t="n">
        <v>3.009380952380952</v>
      </c>
    </row>
    <row r="439">
      <c r="A439" t="inlineStr">
        <is>
          <t>300685</t>
        </is>
      </c>
      <c r="B439" t="n">
        <v>0.007985316411938087</v>
      </c>
      <c r="C439" t="n">
        <v>77.2797869980031</v>
      </c>
      <c r="D439" t="n">
        <v>72.35523809523809</v>
      </c>
      <c r="E439" t="n">
        <v>1.692523809523809</v>
      </c>
    </row>
    <row r="440">
      <c r="A440" t="inlineStr">
        <is>
          <t>002930</t>
        </is>
      </c>
      <c r="B440" t="n">
        <v>0.004171610395766668</v>
      </c>
      <c r="C440" t="n">
        <v>77.20450281425893</v>
      </c>
      <c r="D440" t="n">
        <v>17.87780952380952</v>
      </c>
      <c r="E440" t="n">
        <v>5.970666666666667</v>
      </c>
    </row>
    <row r="441">
      <c r="A441" t="inlineStr">
        <is>
          <t>002158</t>
        </is>
      </c>
      <c r="B441" t="n">
        <v>0.001562121172630204</v>
      </c>
      <c r="C441" t="n">
        <v>77.15030408340576</v>
      </c>
      <c r="D441" t="n">
        <v>13.94485714285714</v>
      </c>
      <c r="E441" t="n">
        <v>2.909095238095238</v>
      </c>
    </row>
    <row r="442">
      <c r="A442" t="inlineStr">
        <is>
          <t>603733</t>
        </is>
      </c>
      <c r="B442" t="n">
        <v>0.003687143113992187</v>
      </c>
      <c r="C442" t="n">
        <v>77.14915503306392</v>
      </c>
      <c r="D442" t="n">
        <v>20.19185714285714</v>
      </c>
      <c r="E442" t="n">
        <v>10.49266666666667</v>
      </c>
    </row>
    <row r="443">
      <c r="A443" t="inlineStr">
        <is>
          <t>600036</t>
        </is>
      </c>
      <c r="B443" t="n">
        <v>0.00430070662398975</v>
      </c>
      <c r="C443" t="n">
        <v>76.98027804720337</v>
      </c>
      <c r="D443" t="n">
        <v>38.94695238095237</v>
      </c>
      <c r="E443" t="n">
        <v>0.3176666666666667</v>
      </c>
    </row>
    <row r="444">
      <c r="A444" t="inlineStr">
        <is>
          <t>300019</t>
        </is>
      </c>
      <c r="B444" t="n">
        <v>0.004865420212919035</v>
      </c>
      <c r="C444" t="n">
        <v>76.6279069767442</v>
      </c>
      <c r="D444" t="n">
        <v>14.76066666666667</v>
      </c>
      <c r="E444" t="n">
        <v>5.070142857142857</v>
      </c>
    </row>
    <row r="445">
      <c r="A445" t="inlineStr">
        <is>
          <t>603661</t>
        </is>
      </c>
      <c r="B445" t="n">
        <v>0.01696323922544858</v>
      </c>
      <c r="C445" t="n">
        <v>76.53450807635831</v>
      </c>
      <c r="D445" t="n">
        <v>57.80366666666667</v>
      </c>
      <c r="E445" t="n">
        <v>5.426142857142858</v>
      </c>
    </row>
    <row r="446">
      <c r="A446" t="inlineStr">
        <is>
          <t>300696</t>
        </is>
      </c>
      <c r="B446" t="n">
        <v>0.01450831225489762</v>
      </c>
      <c r="C446" t="n">
        <v>76.49402390438244</v>
      </c>
      <c r="D446" t="n">
        <v>46.78485714285714</v>
      </c>
      <c r="E446" t="n">
        <v>2.441761904761905</v>
      </c>
    </row>
    <row r="447">
      <c r="A447" t="inlineStr">
        <is>
          <t>000589</t>
        </is>
      </c>
      <c r="B447" t="n">
        <v>0.001248384838528036</v>
      </c>
      <c r="C447" t="n">
        <v>76.32241813602015</v>
      </c>
      <c r="D447" t="n">
        <v>5.498809523809523</v>
      </c>
      <c r="E447" t="n">
        <v>2.637809523809524</v>
      </c>
    </row>
    <row r="448">
      <c r="A448" t="inlineStr">
        <is>
          <t>600258</t>
        </is>
      </c>
      <c r="B448" t="n">
        <v>0.002281480733114984</v>
      </c>
      <c r="C448" t="n">
        <v>75.66539923954375</v>
      </c>
      <c r="D448" t="n">
        <v>18.6082380952381</v>
      </c>
      <c r="E448" t="n">
        <v>1.606761904761905</v>
      </c>
    </row>
    <row r="449">
      <c r="A449" t="inlineStr">
        <is>
          <t>600089</t>
        </is>
      </c>
      <c r="B449" t="n">
        <v>0.001263448270294358</v>
      </c>
      <c r="C449" t="n">
        <v>75.38896746817538</v>
      </c>
      <c r="D449" t="n">
        <v>8.506571428571428</v>
      </c>
      <c r="E449" t="n">
        <v>2.596809523809524</v>
      </c>
    </row>
    <row r="450">
      <c r="A450" t="inlineStr">
        <is>
          <t>002850</t>
        </is>
      </c>
      <c r="B450" t="n">
        <v>0.008448703773623521</v>
      </c>
      <c r="C450" t="n">
        <v>75.29411764705883</v>
      </c>
      <c r="D450" t="n">
        <v>69.26604761904761</v>
      </c>
      <c r="E450" t="n">
        <v>2.393476190476191</v>
      </c>
    </row>
    <row r="451">
      <c r="A451" t="inlineStr">
        <is>
          <t>600418</t>
        </is>
      </c>
      <c r="B451" t="n">
        <v>0.002379494293348968</v>
      </c>
      <c r="C451" t="n">
        <v>74.34869739478955</v>
      </c>
      <c r="D451" t="n">
        <v>8.820619047619047</v>
      </c>
      <c r="E451" t="n">
        <v>5.421761904761905</v>
      </c>
    </row>
    <row r="452">
      <c r="A452" t="inlineStr">
        <is>
          <t>600877</t>
        </is>
      </c>
      <c r="B452" t="n">
        <v>0.002560929465022244</v>
      </c>
      <c r="C452" t="n">
        <v>74.26470588235294</v>
      </c>
      <c r="D452" t="n">
        <v>6.905142857142857</v>
      </c>
      <c r="E452" t="n">
        <v>1.078</v>
      </c>
    </row>
    <row r="453">
      <c r="A453" t="inlineStr">
        <is>
          <t>603533</t>
        </is>
      </c>
      <c r="B453" t="n">
        <v>0.005073209508006337</v>
      </c>
      <c r="C453" t="n">
        <v>74.25796006475984</v>
      </c>
      <c r="D453" t="n">
        <v>32.90666666666667</v>
      </c>
      <c r="E453" t="n">
        <v>4.797571428571429</v>
      </c>
    </row>
    <row r="454">
      <c r="A454" t="inlineStr">
        <is>
          <t>002416</t>
        </is>
      </c>
      <c r="B454" t="n">
        <v>0.001330518567607347</v>
      </c>
      <c r="C454" t="n">
        <v>74.11545623836126</v>
      </c>
      <c r="D454" t="n">
        <v>8.634476190476189</v>
      </c>
      <c r="E454" t="n">
        <v>2.877095238095238</v>
      </c>
    </row>
    <row r="455">
      <c r="A455" t="inlineStr">
        <is>
          <t>603319</t>
        </is>
      </c>
      <c r="B455" t="n">
        <v>0.01270910661463251</v>
      </c>
      <c r="C455" t="n">
        <v>74.05857740585773</v>
      </c>
      <c r="D455" t="n">
        <v>31.02942857142857</v>
      </c>
      <c r="E455" t="n">
        <v>3.121761904761904</v>
      </c>
    </row>
    <row r="456">
      <c r="A456" t="inlineStr">
        <is>
          <t>601965</t>
        </is>
      </c>
      <c r="B456" t="n">
        <v>0.003513589132606075</v>
      </c>
      <c r="C456" t="n">
        <v>73.7704918032787</v>
      </c>
      <c r="D456" t="n">
        <v>12.12238095238095</v>
      </c>
      <c r="E456" t="n">
        <v>0.9958571428571429</v>
      </c>
    </row>
    <row r="457">
      <c r="A457" t="inlineStr">
        <is>
          <t>000698</t>
        </is>
      </c>
      <c r="B457" t="n">
        <v>0.002537841419265702</v>
      </c>
      <c r="C457" t="n">
        <v>73.72881355932203</v>
      </c>
      <c r="D457" t="n">
        <v>5.220333333333333</v>
      </c>
      <c r="E457" t="n">
        <v>4.513428571428571</v>
      </c>
    </row>
    <row r="458">
      <c r="A458" t="inlineStr">
        <is>
          <t>300121</t>
        </is>
      </c>
      <c r="B458" t="n">
        <v>0.001716268105967351</v>
      </c>
      <c r="C458" t="n">
        <v>73.61111111111111</v>
      </c>
      <c r="D458" t="n">
        <v>9.66047619047619</v>
      </c>
      <c r="E458" t="n">
        <v>1.450238095238095</v>
      </c>
    </row>
    <row r="459">
      <c r="A459" t="inlineStr">
        <is>
          <t>600305</t>
        </is>
      </c>
      <c r="B459" t="n">
        <v>0.00238229410651266</v>
      </c>
      <c r="C459" t="n">
        <v>73.19378798109383</v>
      </c>
      <c r="D459" t="n">
        <v>20.64785714285714</v>
      </c>
      <c r="E459" t="n">
        <v>2.006714285714286</v>
      </c>
    </row>
    <row r="460">
      <c r="A460" t="inlineStr">
        <is>
          <t>300100</t>
        </is>
      </c>
      <c r="B460" t="n">
        <v>0.008330828169804971</v>
      </c>
      <c r="C460" t="n">
        <v>73.10756972111554</v>
      </c>
      <c r="D460" t="n">
        <v>9.242476190476191</v>
      </c>
      <c r="E460" t="n">
        <v>6.721809523809523</v>
      </c>
    </row>
    <row r="461">
      <c r="A461" t="inlineStr">
        <is>
          <t>300566</t>
        </is>
      </c>
      <c r="B461" t="n">
        <v>0.003576392826145562</v>
      </c>
      <c r="C461" t="n">
        <v>73.07692307692308</v>
      </c>
      <c r="D461" t="n">
        <v>31.16966666666667</v>
      </c>
      <c r="E461" t="n">
        <v>3.103809523809524</v>
      </c>
    </row>
    <row r="462">
      <c r="A462" t="inlineStr">
        <is>
          <t>000039</t>
        </is>
      </c>
      <c r="B462" t="n">
        <v>0.005384321169569869</v>
      </c>
      <c r="C462" t="n">
        <v>73.01587301587303</v>
      </c>
      <c r="D462" t="n">
        <v>10.49366666666667</v>
      </c>
      <c r="E462" t="n">
        <v>1.449047619047619</v>
      </c>
    </row>
    <row r="463">
      <c r="A463" t="inlineStr">
        <is>
          <t>002967</t>
        </is>
      </c>
      <c r="B463" t="n">
        <v>0.002355039394726413</v>
      </c>
      <c r="C463" t="n">
        <v>73.00469483568075</v>
      </c>
      <c r="D463" t="n">
        <v>29.23252380952381</v>
      </c>
      <c r="E463" t="n">
        <v>3.102285714285714</v>
      </c>
    </row>
    <row r="464">
      <c r="A464" t="inlineStr">
        <is>
          <t>300680</t>
        </is>
      </c>
      <c r="B464" t="n">
        <v>0.00866426821787053</v>
      </c>
      <c r="C464" t="n">
        <v>72.93485560779045</v>
      </c>
      <c r="D464" t="n">
        <v>23.68942857142857</v>
      </c>
      <c r="E464" t="n">
        <v>9.066095238095237</v>
      </c>
    </row>
    <row r="465">
      <c r="A465" t="inlineStr">
        <is>
          <t>300651</t>
        </is>
      </c>
      <c r="B465" t="n">
        <v>0.006785855650192951</v>
      </c>
      <c r="C465" t="n">
        <v>72.87449392712553</v>
      </c>
      <c r="D465" t="n">
        <v>36.5947619047619</v>
      </c>
      <c r="E465" t="n">
        <v>2.368904761904762</v>
      </c>
    </row>
    <row r="466">
      <c r="A466" t="inlineStr">
        <is>
          <t>300035</t>
        </is>
      </c>
      <c r="B466" t="n">
        <v>0.001950631794634895</v>
      </c>
      <c r="C466" t="n">
        <v>72.85491419656786</v>
      </c>
      <c r="D466" t="n">
        <v>9.794857142857143</v>
      </c>
      <c r="E466" t="n">
        <v>5.580142857142857</v>
      </c>
    </row>
    <row r="467">
      <c r="A467" t="inlineStr">
        <is>
          <t>300733</t>
        </is>
      </c>
      <c r="B467" t="n">
        <v>0.009152959490334183</v>
      </c>
      <c r="C467" t="n">
        <v>72.63374485596708</v>
      </c>
      <c r="D467" t="n">
        <v>15.861</v>
      </c>
      <c r="E467" t="n">
        <v>9.379999999999999</v>
      </c>
    </row>
    <row r="468">
      <c r="A468" t="inlineStr">
        <is>
          <t>603229</t>
        </is>
      </c>
      <c r="B468" t="n">
        <v>0.009029463497865793</v>
      </c>
      <c r="C468" t="n">
        <v>72.51619870410366</v>
      </c>
      <c r="D468" t="n">
        <v>36.92557142857143</v>
      </c>
      <c r="E468" t="n">
        <v>1.674047619047619</v>
      </c>
    </row>
    <row r="469">
      <c r="A469" t="inlineStr">
        <is>
          <t>300005</t>
        </is>
      </c>
      <c r="B469" t="n">
        <v>0.00175159906407318</v>
      </c>
      <c r="C469" t="n">
        <v>72.19251336898395</v>
      </c>
      <c r="D469" t="n">
        <v>5.177523809523811</v>
      </c>
      <c r="E469" t="n">
        <v>2.425904761904762</v>
      </c>
    </row>
    <row r="470">
      <c r="A470" t="inlineStr">
        <is>
          <t>300699</t>
        </is>
      </c>
      <c r="B470" t="n">
        <v>0.0106701736213281</v>
      </c>
      <c r="C470" t="n">
        <v>72.10526315789474</v>
      </c>
      <c r="D470" t="n">
        <v>71.75119047619047</v>
      </c>
      <c r="E470" t="n">
        <v>1.42747619047619</v>
      </c>
    </row>
    <row r="471">
      <c r="A471" t="inlineStr">
        <is>
          <t>300662</t>
        </is>
      </c>
      <c r="B471" t="n">
        <v>0.006935297519562397</v>
      </c>
      <c r="C471" t="n">
        <v>71.89502593835823</v>
      </c>
      <c r="D471" t="n">
        <v>50.82719047619048</v>
      </c>
      <c r="E471" t="n">
        <v>1.222285714285714</v>
      </c>
    </row>
    <row r="472">
      <c r="A472" t="inlineStr">
        <is>
          <t>603039</t>
        </is>
      </c>
      <c r="B472" t="n">
        <v>0.01351041944672924</v>
      </c>
      <c r="C472" t="n">
        <v>71.83303085299457</v>
      </c>
      <c r="D472" t="n">
        <v>84.25285714285714</v>
      </c>
      <c r="E472" t="n">
        <v>0.3913333333333334</v>
      </c>
    </row>
    <row r="473">
      <c r="A473" t="inlineStr">
        <is>
          <t>600845</t>
        </is>
      </c>
      <c r="B473" t="n">
        <v>0.005117619630218901</v>
      </c>
      <c r="C473" t="n">
        <v>71.7674062739097</v>
      </c>
      <c r="D473" t="n">
        <v>62.15228571428571</v>
      </c>
      <c r="E473" t="n">
        <v>0.7820952380952382</v>
      </c>
    </row>
    <row r="474">
      <c r="A474" t="inlineStr">
        <is>
          <t>601968</t>
        </is>
      </c>
      <c r="B474" t="n">
        <v>0.001496024047551848</v>
      </c>
      <c r="C474" t="n">
        <v>71.75925925925925</v>
      </c>
      <c r="D474" t="n">
        <v>6.869285714285716</v>
      </c>
      <c r="E474" t="n">
        <v>0.8635238095238096</v>
      </c>
    </row>
    <row r="475">
      <c r="A475" t="inlineStr">
        <is>
          <t>600723</t>
        </is>
      </c>
      <c r="B475" t="n">
        <v>0.002740429260801328</v>
      </c>
      <c r="C475" t="n">
        <v>71.59763313609464</v>
      </c>
      <c r="D475" t="n">
        <v>8.765904761904761</v>
      </c>
      <c r="E475" t="n">
        <v>1.660761904761905</v>
      </c>
    </row>
    <row r="476">
      <c r="A476" t="inlineStr">
        <is>
          <t>002402</t>
        </is>
      </c>
      <c r="B476" t="n">
        <v>0.001109002949291874</v>
      </c>
      <c r="C476" t="n">
        <v>71.12211221122111</v>
      </c>
      <c r="D476" t="n">
        <v>16.465</v>
      </c>
      <c r="E476" t="n">
        <v>4.504809523809524</v>
      </c>
    </row>
    <row r="477">
      <c r="A477" t="inlineStr">
        <is>
          <t>000504</t>
        </is>
      </c>
      <c r="B477" t="n">
        <v>0.002654916036087043</v>
      </c>
      <c r="C477" t="n">
        <v>70.89871611982883</v>
      </c>
      <c r="D477" t="n">
        <v>11.5802380952381</v>
      </c>
      <c r="E477" t="n">
        <v>0.3487619047619047</v>
      </c>
    </row>
    <row r="478">
      <c r="A478" t="inlineStr">
        <is>
          <t>000921</t>
        </is>
      </c>
      <c r="B478" t="n">
        <v>0.001857119873381282</v>
      </c>
      <c r="C478" t="n">
        <v>70.84282460136674</v>
      </c>
      <c r="D478" t="n">
        <v>12.89342857142857</v>
      </c>
      <c r="E478" t="n">
        <v>1.169285714285714</v>
      </c>
    </row>
    <row r="479">
      <c r="A479" t="inlineStr">
        <is>
          <t>002928</t>
        </is>
      </c>
      <c r="B479" t="n">
        <v>0.00137788990458352</v>
      </c>
      <c r="C479" t="n">
        <v>70.65868263473054</v>
      </c>
      <c r="D479" t="n">
        <v>11.58823809523809</v>
      </c>
      <c r="E479" t="n">
        <v>4.171095238095238</v>
      </c>
    </row>
    <row r="480">
      <c r="A480" t="inlineStr">
        <is>
          <t>000636</t>
        </is>
      </c>
      <c r="B480" t="n">
        <v>0.004398715766968999</v>
      </c>
      <c r="C480" t="n">
        <v>70.26548672566373</v>
      </c>
      <c r="D480" t="n">
        <v>29.66204761904762</v>
      </c>
      <c r="E480" t="n">
        <v>4.518285714285714</v>
      </c>
    </row>
    <row r="481">
      <c r="A481" t="inlineStr">
        <is>
          <t>603966</t>
        </is>
      </c>
      <c r="B481" t="n">
        <v>0.002819804736038303</v>
      </c>
      <c r="C481" t="n">
        <v>70.25586353944561</v>
      </c>
      <c r="D481" t="n">
        <v>13.49576190476191</v>
      </c>
      <c r="E481" t="n">
        <v>1.553095238095238</v>
      </c>
    </row>
    <row r="482">
      <c r="A482" t="inlineStr">
        <is>
          <t>600976</t>
        </is>
      </c>
      <c r="B482" t="n">
        <v>0.005967009589675395</v>
      </c>
      <c r="C482" t="n">
        <v>70.026525198939</v>
      </c>
      <c r="D482" t="n">
        <v>23.26619047619047</v>
      </c>
      <c r="E482" t="n">
        <v>1.534571428571428</v>
      </c>
    </row>
    <row r="483">
      <c r="A483" t="inlineStr">
        <is>
          <t>603758</t>
        </is>
      </c>
      <c r="B483" t="n">
        <v>0.001588606744592234</v>
      </c>
      <c r="C483" t="n">
        <v>69.9828473413379</v>
      </c>
      <c r="D483" t="n">
        <v>8.27</v>
      </c>
      <c r="E483" t="n">
        <v>1.385333333333333</v>
      </c>
    </row>
    <row r="484">
      <c r="A484" t="inlineStr">
        <is>
          <t>600933</t>
        </is>
      </c>
      <c r="B484" t="n">
        <v>0.001238909855519993</v>
      </c>
      <c r="C484" t="n">
        <v>69.93464052287581</v>
      </c>
      <c r="D484" t="n">
        <v>13.72880952380952</v>
      </c>
      <c r="E484" t="n">
        <v>1.364809523809524</v>
      </c>
    </row>
    <row r="485">
      <c r="A485" t="inlineStr">
        <is>
          <t>603605</t>
        </is>
      </c>
      <c r="B485" t="n">
        <v>0.01153684963299341</v>
      </c>
      <c r="C485" t="n">
        <v>69.73236858164067</v>
      </c>
      <c r="D485" t="n">
        <v>164.4678571428572</v>
      </c>
      <c r="E485" t="n">
        <v>2.326</v>
      </c>
    </row>
    <row r="486">
      <c r="A486" t="inlineStr">
        <is>
          <t>600707</t>
        </is>
      </c>
      <c r="B486" t="n">
        <v>0.001405150842474151</v>
      </c>
      <c r="C486" t="n">
        <v>69.68911917098445</v>
      </c>
      <c r="D486" t="n">
        <v>4.976190476190476</v>
      </c>
      <c r="E486" t="n">
        <v>2.320047619047619</v>
      </c>
    </row>
    <row r="487">
      <c r="A487" t="inlineStr">
        <is>
          <t>000738</t>
        </is>
      </c>
      <c r="B487" t="n">
        <v>0.004083550254217509</v>
      </c>
      <c r="C487" t="n">
        <v>69.63216424294268</v>
      </c>
      <c r="D487" t="n">
        <v>18.37847619047619</v>
      </c>
      <c r="E487" t="n">
        <v>2.469</v>
      </c>
    </row>
    <row r="488">
      <c r="A488" t="inlineStr">
        <is>
          <t>600071</t>
        </is>
      </c>
      <c r="B488" t="n">
        <v>0.001401645429935232</v>
      </c>
      <c r="C488" t="n">
        <v>69.59064327485378</v>
      </c>
      <c r="D488" t="n">
        <v>10.83357142857143</v>
      </c>
      <c r="E488" t="n">
        <v>2.168238095238095</v>
      </c>
    </row>
    <row r="489">
      <c r="A489" t="inlineStr">
        <is>
          <t>601166</t>
        </is>
      </c>
      <c r="B489" t="n">
        <v>0.001823713286720401</v>
      </c>
      <c r="C489" t="n">
        <v>69.47368421052633</v>
      </c>
      <c r="D489" t="n">
        <v>17.51357142857143</v>
      </c>
      <c r="E489" t="n">
        <v>0.5223809523809523</v>
      </c>
    </row>
    <row r="490">
      <c r="A490" t="inlineStr">
        <is>
          <t>002918</t>
        </is>
      </c>
      <c r="B490" t="n">
        <v>0.005183829180886824</v>
      </c>
      <c r="C490" t="n">
        <v>69.140625</v>
      </c>
      <c r="D490" t="n">
        <v>32.81071428571428</v>
      </c>
      <c r="E490" t="n">
        <v>3.351142857142857</v>
      </c>
    </row>
    <row r="491">
      <c r="A491" t="inlineStr">
        <is>
          <t>002283</t>
        </is>
      </c>
      <c r="B491" t="n">
        <v>0.00108855440102027</v>
      </c>
      <c r="C491" t="n">
        <v>69.11764705882352</v>
      </c>
      <c r="D491" t="n">
        <v>5.620571428571429</v>
      </c>
      <c r="E491" t="n">
        <v>2.633761904761905</v>
      </c>
    </row>
    <row r="492">
      <c r="A492" t="inlineStr">
        <is>
          <t>002026</t>
        </is>
      </c>
      <c r="B492" t="n">
        <v>0.004363383732559675</v>
      </c>
      <c r="C492" t="n">
        <v>69.06779661016951</v>
      </c>
      <c r="D492" t="n">
        <v>8.564142857142857</v>
      </c>
      <c r="E492" t="n">
        <v>3.673095238095238</v>
      </c>
    </row>
    <row r="493">
      <c r="A493" t="inlineStr">
        <is>
          <t>002727</t>
        </is>
      </c>
      <c r="B493" t="n">
        <v>0.003256524900796085</v>
      </c>
      <c r="C493" t="n">
        <v>68.95292207792207</v>
      </c>
      <c r="D493" t="n">
        <v>34.93533333333333</v>
      </c>
      <c r="E493" t="n">
        <v>2.323857142857142</v>
      </c>
    </row>
    <row r="494">
      <c r="A494" t="inlineStr">
        <is>
          <t>603306</t>
        </is>
      </c>
      <c r="B494" t="n">
        <v>0.00342784160674586</v>
      </c>
      <c r="C494" t="n">
        <v>68.46846846846847</v>
      </c>
      <c r="D494" t="n">
        <v>18.05919047619048</v>
      </c>
      <c r="E494" t="n">
        <v>1.398380952380952</v>
      </c>
    </row>
    <row r="495">
      <c r="A495" t="inlineStr">
        <is>
          <t>002092</t>
        </is>
      </c>
      <c r="B495" t="n">
        <v>0.0007809642448390777</v>
      </c>
      <c r="C495" t="n">
        <v>68.2474226804124</v>
      </c>
      <c r="D495" t="n">
        <v>5.54557142857143</v>
      </c>
      <c r="E495" t="n">
        <v>1.623904761904762</v>
      </c>
    </row>
    <row r="496">
      <c r="A496" t="inlineStr">
        <is>
          <t>688366</t>
        </is>
      </c>
      <c r="B496" t="n">
        <v>0.02832484754701581</v>
      </c>
      <c r="C496" t="n">
        <v>68.0734210145975</v>
      </c>
      <c r="D496" t="n">
        <v>105.2568095238095</v>
      </c>
      <c r="E496" t="n">
        <v>4.556190476190476</v>
      </c>
    </row>
    <row r="497">
      <c r="A497" t="inlineStr">
        <is>
          <t>000488</t>
        </is>
      </c>
      <c r="B497" t="n">
        <v>0.0007023311016677335</v>
      </c>
      <c r="C497" t="n">
        <v>67.97520661157026</v>
      </c>
      <c r="D497" t="n">
        <v>5.737571428571428</v>
      </c>
      <c r="E497" t="n">
        <v>2.825571428571429</v>
      </c>
    </row>
    <row r="498">
      <c r="A498" t="inlineStr">
        <is>
          <t>600375</t>
        </is>
      </c>
      <c r="B498" t="n">
        <v>0.0009259987697887163</v>
      </c>
      <c r="C498" t="n">
        <v>67.84037558685448</v>
      </c>
      <c r="D498" t="n">
        <v>7.443</v>
      </c>
      <c r="E498" t="n">
        <v>2.947285714285715</v>
      </c>
    </row>
    <row r="499">
      <c r="A499" t="inlineStr">
        <is>
          <t>002501</t>
        </is>
      </c>
      <c r="B499" t="n">
        <v>0.0004275678278953303</v>
      </c>
      <c r="C499" t="n">
        <v>67.78523489932886</v>
      </c>
      <c r="D499" t="n">
        <v>1.728190476190476</v>
      </c>
      <c r="E499" t="n">
        <v>0.8422380952380952</v>
      </c>
    </row>
    <row r="500">
      <c r="A500" t="inlineStr">
        <is>
          <t>002853</t>
        </is>
      </c>
      <c r="B500" t="n">
        <v>0.001732394252713323</v>
      </c>
      <c r="C500" t="n">
        <v>67.69041769041768</v>
      </c>
      <c r="D500" t="n">
        <v>22.83461904761905</v>
      </c>
      <c r="E500" t="n">
        <v>3.120428571428571</v>
      </c>
    </row>
    <row r="501">
      <c r="A501" t="inlineStr">
        <is>
          <t>600197</t>
        </is>
      </c>
      <c r="B501" t="n">
        <v>0.005236042559621271</v>
      </c>
      <c r="C501" t="n">
        <v>67.48612212529738</v>
      </c>
      <c r="D501" t="n">
        <v>20.08095238095238</v>
      </c>
      <c r="E501" t="n">
        <v>4.317904761904762</v>
      </c>
    </row>
    <row r="502">
      <c r="A502" t="inlineStr">
        <is>
          <t>600298</t>
        </is>
      </c>
      <c r="B502" t="n">
        <v>0.008853207685722514</v>
      </c>
      <c r="C502" t="n">
        <v>67.45527986151185</v>
      </c>
      <c r="D502" t="n">
        <v>52.11757142857142</v>
      </c>
      <c r="E502" t="n">
        <v>1.514142857142857</v>
      </c>
    </row>
    <row r="503">
      <c r="A503" t="inlineStr">
        <is>
          <t>002138</t>
        </is>
      </c>
      <c r="B503" t="n">
        <v>0.001036474130598365</v>
      </c>
      <c r="C503" t="n">
        <v>67.1782178217822</v>
      </c>
      <c r="D503" t="n">
        <v>24.88209523809524</v>
      </c>
      <c r="E503" t="n">
        <v>2.814571428571429</v>
      </c>
    </row>
    <row r="504">
      <c r="A504" t="inlineStr">
        <is>
          <t>002151</t>
        </is>
      </c>
      <c r="B504" t="n">
        <v>0.01522341557613233</v>
      </c>
      <c r="C504" t="n">
        <v>66.79984019176987</v>
      </c>
      <c r="D504" t="n">
        <v>46.69695238095237</v>
      </c>
      <c r="E504" t="n">
        <v>6.364380952380952</v>
      </c>
    </row>
    <row r="505">
      <c r="A505" t="inlineStr">
        <is>
          <t>000981</t>
        </is>
      </c>
      <c r="B505" t="n">
        <v>0.00036655398117509</v>
      </c>
      <c r="C505" t="n">
        <v>66.66666666666666</v>
      </c>
      <c r="D505" t="n">
        <v>1.752428571428571</v>
      </c>
      <c r="E505" t="n">
        <v>0.6938095238095238</v>
      </c>
    </row>
    <row r="506">
      <c r="A506" t="inlineStr">
        <is>
          <t>000538</t>
        </is>
      </c>
      <c r="B506" t="n">
        <v>0.01100498828926048</v>
      </c>
      <c r="C506" t="n">
        <v>66.56392553322648</v>
      </c>
      <c r="D506" t="n">
        <v>103.6442380952381</v>
      </c>
      <c r="E506" t="n">
        <v>1.251238095238095</v>
      </c>
    </row>
    <row r="507">
      <c r="A507" t="inlineStr">
        <is>
          <t>601127</t>
        </is>
      </c>
      <c r="B507" t="n">
        <v>0.005801702656386283</v>
      </c>
      <c r="C507" t="n">
        <v>65.87795765877959</v>
      </c>
      <c r="D507" t="n">
        <v>10.91209523809524</v>
      </c>
      <c r="E507" t="n">
        <v>1.908523809523809</v>
      </c>
    </row>
    <row r="508">
      <c r="A508" t="inlineStr">
        <is>
          <t>002216</t>
        </is>
      </c>
      <c r="B508" t="n">
        <v>0.003299774593233356</v>
      </c>
      <c r="C508" t="n">
        <v>65.82661290322579</v>
      </c>
      <c r="D508" t="n">
        <v>27.75838095238095</v>
      </c>
      <c r="E508" t="n">
        <v>2.052761904761905</v>
      </c>
    </row>
    <row r="509">
      <c r="A509" t="inlineStr">
        <is>
          <t>688396</t>
        </is>
      </c>
      <c r="B509" t="n">
        <v>0.01035061922358736</v>
      </c>
      <c r="C509" t="n">
        <v>65.47727965843244</v>
      </c>
      <c r="D509" t="n">
        <v>51.79295238095239</v>
      </c>
      <c r="E509" t="n">
        <v>7.633476190476191</v>
      </c>
    </row>
    <row r="510">
      <c r="A510" t="inlineStr">
        <is>
          <t>002475</t>
        </is>
      </c>
      <c r="B510" t="n">
        <v>0.007774747298118884</v>
      </c>
      <c r="C510" t="n">
        <v>65.34223706176962</v>
      </c>
      <c r="D510" t="n">
        <v>50.0407619047619</v>
      </c>
      <c r="E510" t="n">
        <v>1.182809523809524</v>
      </c>
    </row>
    <row r="511">
      <c r="A511" t="inlineStr">
        <is>
          <t>603589</t>
        </is>
      </c>
      <c r="B511" t="n">
        <v>0.008106409748382623</v>
      </c>
      <c r="C511" t="n">
        <v>65.16046213093709</v>
      </c>
      <c r="D511" t="n">
        <v>54.66542857142857</v>
      </c>
      <c r="E511" t="n">
        <v>1.609904761904762</v>
      </c>
    </row>
    <row r="512">
      <c r="A512" t="inlineStr">
        <is>
          <t>000659</t>
        </is>
      </c>
      <c r="B512" t="n">
        <v>0.000315913767384994</v>
      </c>
      <c r="C512" t="n">
        <v>64.95327102803736</v>
      </c>
      <c r="D512" t="n">
        <v>2.538952380952381</v>
      </c>
      <c r="E512" t="n">
        <v>1.249666666666667</v>
      </c>
    </row>
    <row r="513">
      <c r="A513" t="inlineStr">
        <is>
          <t>000831</t>
        </is>
      </c>
      <c r="B513" t="n">
        <v>0.001500427654054819</v>
      </c>
      <c r="C513" t="n">
        <v>64.74103585657372</v>
      </c>
      <c r="D513" t="n">
        <v>13.328</v>
      </c>
      <c r="E513" t="n">
        <v>4.120238095238095</v>
      </c>
    </row>
    <row r="514">
      <c r="A514" t="inlineStr">
        <is>
          <t>603087</t>
        </is>
      </c>
      <c r="B514" t="n">
        <v>0.04705425440296739</v>
      </c>
      <c r="C514" t="n">
        <v>64.49879359508664</v>
      </c>
      <c r="D514" t="n">
        <v>147.5715032679739</v>
      </c>
      <c r="E514" t="n">
        <v>5.359346405228758</v>
      </c>
    </row>
    <row r="515">
      <c r="A515" t="inlineStr">
        <is>
          <t>600433</t>
        </is>
      </c>
      <c r="B515" t="n">
        <v>0.0005212712996010118</v>
      </c>
      <c r="C515" t="n">
        <v>64.3564356435644</v>
      </c>
      <c r="D515" t="n">
        <v>3.619238095238095</v>
      </c>
      <c r="E515" t="n">
        <v>1.815238095238095</v>
      </c>
    </row>
    <row r="516">
      <c r="A516" t="inlineStr">
        <is>
          <t>000933</t>
        </is>
      </c>
      <c r="B516" t="n">
        <v>0.001818374357217963</v>
      </c>
      <c r="C516" t="n">
        <v>64.26799007444168</v>
      </c>
      <c r="D516" t="n">
        <v>5.535857142857143</v>
      </c>
      <c r="E516" t="n">
        <v>2.742619047619048</v>
      </c>
    </row>
    <row r="517">
      <c r="A517" t="inlineStr">
        <is>
          <t>000703</t>
        </is>
      </c>
      <c r="B517" t="n">
        <v>0.001299103367248407</v>
      </c>
      <c r="C517" t="n">
        <v>64.05895691609977</v>
      </c>
      <c r="D517" t="n">
        <v>11.12333333333333</v>
      </c>
      <c r="E517" t="n">
        <v>0.8977142857142856</v>
      </c>
    </row>
    <row r="518">
      <c r="A518" t="inlineStr">
        <is>
          <t>600711</t>
        </is>
      </c>
      <c r="B518" t="n">
        <v>0.001861662753675027</v>
      </c>
      <c r="C518" t="n">
        <v>63.92251815980629</v>
      </c>
      <c r="D518" t="n">
        <v>5.879428571428573</v>
      </c>
      <c r="E518" t="n">
        <v>4.990333333333333</v>
      </c>
    </row>
    <row r="519">
      <c r="A519" t="inlineStr">
        <is>
          <t>000830</t>
        </is>
      </c>
      <c r="B519" t="n">
        <v>0.002535842381456965</v>
      </c>
      <c r="C519" t="n">
        <v>63.56382978723407</v>
      </c>
      <c r="D519" t="n">
        <v>10.16914285714286</v>
      </c>
      <c r="E519" t="n">
        <v>2.628380952380953</v>
      </c>
    </row>
    <row r="520">
      <c r="A520" t="inlineStr">
        <is>
          <t>603993</t>
        </is>
      </c>
      <c r="B520" t="n">
        <v>0.0009076918820713802</v>
      </c>
      <c r="C520" t="n">
        <v>63.53276353276356</v>
      </c>
      <c r="D520" t="n">
        <v>4.381190476190476</v>
      </c>
      <c r="E520" t="n">
        <v>1.391333333333333</v>
      </c>
    </row>
    <row r="521">
      <c r="A521" t="inlineStr">
        <is>
          <t>601882</t>
        </is>
      </c>
      <c r="B521" t="n">
        <v>0.002319040625008815</v>
      </c>
      <c r="C521" t="n">
        <v>63.47569955817378</v>
      </c>
      <c r="D521" t="n">
        <v>10.60338095238095</v>
      </c>
      <c r="E521" t="n">
        <v>0.8836666666666666</v>
      </c>
    </row>
    <row r="522">
      <c r="A522" t="inlineStr">
        <is>
          <t>002371</t>
        </is>
      </c>
      <c r="B522" t="n">
        <v>0.01764674093642682</v>
      </c>
      <c r="C522" t="n">
        <v>63.28111551041486</v>
      </c>
      <c r="D522" t="n">
        <v>174.6059047619048</v>
      </c>
      <c r="E522" t="n">
        <v>1.914523809523809</v>
      </c>
    </row>
    <row r="523">
      <c r="A523" t="inlineStr">
        <is>
          <t>603659</t>
        </is>
      </c>
      <c r="B523" t="n">
        <v>0.01027424022652142</v>
      </c>
      <c r="C523" t="n">
        <v>63.25467860048819</v>
      </c>
      <c r="D523" t="n">
        <v>100.1120952380952</v>
      </c>
      <c r="E523" t="n">
        <v>1.788714285714286</v>
      </c>
    </row>
    <row r="524">
      <c r="A524" t="inlineStr">
        <is>
          <t>603979</t>
        </is>
      </c>
      <c r="B524" t="n">
        <v>0.0008327964829189853</v>
      </c>
      <c r="C524" t="n">
        <v>63.254593175853</v>
      </c>
      <c r="D524" t="n">
        <v>11.17014285714285</v>
      </c>
      <c r="E524" t="n">
        <v>1.375952380952381</v>
      </c>
    </row>
    <row r="525">
      <c r="A525" t="inlineStr">
        <is>
          <t>600295</t>
        </is>
      </c>
      <c r="B525" t="n">
        <v>0.001385841667808252</v>
      </c>
      <c r="C525" t="n">
        <v>63.00000000000001</v>
      </c>
      <c r="D525" t="n">
        <v>8.992904761904761</v>
      </c>
      <c r="E525" t="n">
        <v>2.274190476190476</v>
      </c>
    </row>
    <row r="526">
      <c r="A526" t="inlineStr">
        <is>
          <t>000550</t>
        </is>
      </c>
      <c r="B526" t="n">
        <v>0.003261939063434141</v>
      </c>
      <c r="C526" t="n">
        <v>62.89198606271776</v>
      </c>
      <c r="D526" t="n">
        <v>16.02309523809524</v>
      </c>
      <c r="E526" t="n">
        <v>2.392761904761905</v>
      </c>
    </row>
    <row r="527">
      <c r="A527" t="inlineStr">
        <is>
          <t>603100</t>
        </is>
      </c>
      <c r="B527" t="n">
        <v>0.001471802181343611</v>
      </c>
      <c r="C527" t="n">
        <v>62.81588447653428</v>
      </c>
      <c r="D527" t="n">
        <v>10.03785714285714</v>
      </c>
      <c r="E527" t="n">
        <v>1.062428571428571</v>
      </c>
    </row>
    <row r="528">
      <c r="A528" t="inlineStr">
        <is>
          <t>002250</t>
        </is>
      </c>
      <c r="B528" t="n">
        <v>0.003155776282459782</v>
      </c>
      <c r="C528" t="n">
        <v>62.14233308877477</v>
      </c>
      <c r="D528" t="n">
        <v>22.74023809523809</v>
      </c>
      <c r="E528" t="n">
        <v>0.7673809523809525</v>
      </c>
    </row>
    <row r="529">
      <c r="A529" t="inlineStr">
        <is>
          <t>600999</t>
        </is>
      </c>
      <c r="B529" t="n">
        <v>0.002902640471722617</v>
      </c>
      <c r="C529" t="n">
        <v>61.35734072022161</v>
      </c>
      <c r="D529" t="n">
        <v>20.12961904761905</v>
      </c>
      <c r="E529" t="n">
        <v>0.5784285714285714</v>
      </c>
    </row>
    <row r="530">
      <c r="A530" t="inlineStr">
        <is>
          <t>603809</t>
        </is>
      </c>
      <c r="B530" t="n">
        <v>0.00880553437725071</v>
      </c>
      <c r="C530" t="n">
        <v>61.2206572769953</v>
      </c>
      <c r="D530" t="n">
        <v>19.262</v>
      </c>
      <c r="E530" t="n">
        <v>2.616619047619048</v>
      </c>
    </row>
    <row r="531">
      <c r="A531" t="inlineStr">
        <is>
          <t>600597</t>
        </is>
      </c>
      <c r="B531" t="n">
        <v>0.0017047326168521</v>
      </c>
      <c r="C531" t="n">
        <v>61.07078039927405</v>
      </c>
      <c r="D531" t="n">
        <v>16.33452380952381</v>
      </c>
      <c r="E531" t="n">
        <v>2.058238095238095</v>
      </c>
    </row>
    <row r="532">
      <c r="A532" t="inlineStr">
        <is>
          <t>601995</t>
        </is>
      </c>
      <c r="B532" t="n">
        <v>0.003776610445527448</v>
      </c>
      <c r="C532" t="n">
        <v>60.47745358090184</v>
      </c>
      <c r="D532" t="n">
        <v>63.14072463768115</v>
      </c>
      <c r="E532" t="n">
        <v>18.06188405797101</v>
      </c>
    </row>
    <row r="533">
      <c r="A533" t="inlineStr">
        <is>
          <t>002054</t>
        </is>
      </c>
      <c r="B533" t="n">
        <v>0.000504207148658754</v>
      </c>
      <c r="C533" t="n">
        <v>60.41009463722398</v>
      </c>
      <c r="D533" t="n">
        <v>7.642095238095238</v>
      </c>
      <c r="E533" t="n">
        <v>3.528</v>
      </c>
    </row>
    <row r="534">
      <c r="A534" t="inlineStr">
        <is>
          <t>600363</t>
        </is>
      </c>
      <c r="B534" t="n">
        <v>0.006450011032462224</v>
      </c>
      <c r="C534" t="n">
        <v>60.17628205128203</v>
      </c>
      <c r="D534" t="n">
        <v>20.51890476190476</v>
      </c>
      <c r="E534" t="n">
        <v>4.414333333333333</v>
      </c>
    </row>
    <row r="535">
      <c r="A535" t="inlineStr">
        <is>
          <t>603712</t>
        </is>
      </c>
      <c r="B535" t="n">
        <v>0.006784241162732845</v>
      </c>
      <c r="C535" t="n">
        <v>59.58762886597939</v>
      </c>
      <c r="D535" t="n">
        <v>39.72695238095238</v>
      </c>
      <c r="E535" t="n">
        <v>1.986714285714286</v>
      </c>
    </row>
    <row r="536">
      <c r="A536" t="inlineStr">
        <is>
          <t>002499</t>
        </is>
      </c>
      <c r="B536" t="n">
        <v>0.001607475534710539</v>
      </c>
      <c r="C536" t="n">
        <v>59.42028985507246</v>
      </c>
      <c r="D536" t="n">
        <v>4.236095238095237</v>
      </c>
      <c r="E536" t="n">
        <v>1.017333333333333</v>
      </c>
    </row>
    <row r="537">
      <c r="A537" t="inlineStr">
        <is>
          <t>002507</t>
        </is>
      </c>
      <c r="B537" t="n">
        <v>0.003563441565986242</v>
      </c>
      <c r="C537" t="n">
        <v>58.83333333333334</v>
      </c>
      <c r="D537" t="n">
        <v>40.66566666666666</v>
      </c>
      <c r="E537" t="n">
        <v>1.53152380952381</v>
      </c>
    </row>
    <row r="538">
      <c r="A538" t="inlineStr">
        <is>
          <t>600793</t>
        </is>
      </c>
      <c r="B538" t="n">
        <v>0.001886649104598776</v>
      </c>
      <c r="C538" t="n">
        <v>58.50052798310452</v>
      </c>
      <c r="D538" t="n">
        <v>10.94352380952381</v>
      </c>
      <c r="E538" t="n">
        <v>2.343904761904762</v>
      </c>
    </row>
    <row r="539">
      <c r="A539" t="inlineStr">
        <is>
          <t>601877</t>
        </is>
      </c>
      <c r="B539" t="n">
        <v>0.003597082958405469</v>
      </c>
      <c r="C539" t="n">
        <v>58.02841153680585</v>
      </c>
      <c r="D539" t="n">
        <v>30.32833333333333</v>
      </c>
      <c r="E539" t="n">
        <v>0.5256666666666667</v>
      </c>
    </row>
    <row r="540">
      <c r="A540" t="inlineStr">
        <is>
          <t>002643</t>
        </is>
      </c>
      <c r="B540" t="n">
        <v>0.001862859328487596</v>
      </c>
      <c r="C540" t="n">
        <v>57.60441292356187</v>
      </c>
      <c r="D540" t="n">
        <v>18.09780952380952</v>
      </c>
      <c r="E540" t="n">
        <v>1.597904761904762</v>
      </c>
    </row>
    <row r="541">
      <c r="A541" t="inlineStr">
        <is>
          <t>600006</t>
        </is>
      </c>
      <c r="B541" t="n">
        <v>0.002178289692268292</v>
      </c>
      <c r="C541" t="n">
        <v>57.39348370927318</v>
      </c>
      <c r="D541" t="n">
        <v>5.380333333333333</v>
      </c>
      <c r="E541" t="n">
        <v>2.794476190476191</v>
      </c>
    </row>
    <row r="542">
      <c r="A542" t="inlineStr">
        <is>
          <t>002782</t>
        </is>
      </c>
      <c r="B542" t="n">
        <v>0.000820030386154416</v>
      </c>
      <c r="C542" t="n">
        <v>57.38575982996812</v>
      </c>
      <c r="D542" t="n">
        <v>13.17995238095238</v>
      </c>
      <c r="E542" t="n">
        <v>1.96052380952381</v>
      </c>
    </row>
    <row r="543">
      <c r="A543" t="inlineStr">
        <is>
          <t>600988</t>
        </is>
      </c>
      <c r="B543" t="n">
        <v>0.005586470572538364</v>
      </c>
      <c r="C543" t="n">
        <v>57.30337078651684</v>
      </c>
      <c r="D543" t="n">
        <v>15.35642857142857</v>
      </c>
      <c r="E543" t="n">
        <v>5.347857142857142</v>
      </c>
    </row>
    <row r="544">
      <c r="A544" t="inlineStr">
        <is>
          <t>600059</t>
        </is>
      </c>
      <c r="B544" t="n">
        <v>0.002672712876697839</v>
      </c>
      <c r="C544" t="n">
        <v>57.3018080667594</v>
      </c>
      <c r="D544" t="n">
        <v>10.34347619047619</v>
      </c>
      <c r="E544" t="n">
        <v>3.217666666666667</v>
      </c>
    </row>
    <row r="545">
      <c r="A545" t="inlineStr">
        <is>
          <t>600970</t>
        </is>
      </c>
      <c r="B545" t="n">
        <v>0.0005322515394110933</v>
      </c>
      <c r="C545" t="n">
        <v>57.29927007299267</v>
      </c>
      <c r="D545" t="n">
        <v>6.376238095238094</v>
      </c>
      <c r="E545" t="n">
        <v>1.523761904761905</v>
      </c>
    </row>
    <row r="546">
      <c r="A546" t="inlineStr">
        <is>
          <t>603629</t>
        </is>
      </c>
      <c r="B546" t="n">
        <v>0.003527543108820543</v>
      </c>
      <c r="C546" t="n">
        <v>57.25558965366066</v>
      </c>
      <c r="D546" t="n">
        <v>27.77019047619047</v>
      </c>
      <c r="E546" t="n">
        <v>7.052238095238094</v>
      </c>
    </row>
    <row r="547">
      <c r="A547" t="inlineStr">
        <is>
          <t>600741</t>
        </is>
      </c>
      <c r="B547" t="n">
        <v>0.004360292576256189</v>
      </c>
      <c r="C547" t="n">
        <v>56.26560159760358</v>
      </c>
      <c r="D547" t="n">
        <v>25.3832380952381</v>
      </c>
      <c r="E547" t="n">
        <v>0.6806190476190477</v>
      </c>
    </row>
    <row r="548">
      <c r="A548" t="inlineStr">
        <is>
          <t>603960</t>
        </is>
      </c>
      <c r="B548" t="n">
        <v>0.01202223996121949</v>
      </c>
      <c r="C548" t="n">
        <v>56.01761252446182</v>
      </c>
      <c r="D548" t="n">
        <v>36.45890476190476</v>
      </c>
      <c r="E548" t="n">
        <v>1.402238095238095</v>
      </c>
    </row>
    <row r="549">
      <c r="A549" t="inlineStr">
        <is>
          <t>002831</t>
        </is>
      </c>
      <c r="B549" t="n">
        <v>0.002829186589615431</v>
      </c>
      <c r="C549" t="n">
        <v>56.00370885489105</v>
      </c>
      <c r="D549" t="n">
        <v>29.77809523809524</v>
      </c>
      <c r="E549" t="n">
        <v>1.106571428571429</v>
      </c>
    </row>
    <row r="550">
      <c r="A550" t="inlineStr">
        <is>
          <t>000725</t>
        </is>
      </c>
      <c r="B550" t="n">
        <v>0.0006368463852507856</v>
      </c>
      <c r="C550" t="n">
        <v>55.82010582010582</v>
      </c>
      <c r="D550" t="n">
        <v>4.991619047619047</v>
      </c>
      <c r="E550" t="n">
        <v>2.742333333333334</v>
      </c>
    </row>
    <row r="551">
      <c r="A551" t="inlineStr">
        <is>
          <t>002312</t>
        </is>
      </c>
      <c r="B551" t="n">
        <v>0.0005605553657404492</v>
      </c>
      <c r="C551" t="n">
        <v>55.79868708971554</v>
      </c>
      <c r="D551" t="n">
        <v>5.648857142857143</v>
      </c>
      <c r="E551" t="n">
        <v>1.850190476190476</v>
      </c>
    </row>
    <row r="552">
      <c r="A552" t="inlineStr">
        <is>
          <t>000718</t>
        </is>
      </c>
      <c r="B552" t="n">
        <v>0.0001593176198820393</v>
      </c>
      <c r="C552" t="n">
        <v>55.4744525547445</v>
      </c>
      <c r="D552" t="n">
        <v>3.319285714285714</v>
      </c>
      <c r="E552" t="n">
        <v>0.9661428571428571</v>
      </c>
    </row>
    <row r="553">
      <c r="A553" t="inlineStr">
        <is>
          <t>002324</t>
        </is>
      </c>
      <c r="B553" t="n">
        <v>0.001367115329413229</v>
      </c>
      <c r="C553" t="n">
        <v>55.14511873350925</v>
      </c>
      <c r="D553" t="n">
        <v>15.10204761904762</v>
      </c>
      <c r="E553" t="n">
        <v>2.82147619047619</v>
      </c>
    </row>
    <row r="554">
      <c r="A554" t="inlineStr">
        <is>
          <t>603939</t>
        </is>
      </c>
      <c r="B554" t="n">
        <v>0.007325720966693205</v>
      </c>
      <c r="C554" t="n">
        <v>55.02893790082904</v>
      </c>
      <c r="D554" t="n">
        <v>89.16814285714284</v>
      </c>
      <c r="E554" t="n">
        <v>0.7328571428571429</v>
      </c>
    </row>
    <row r="555">
      <c r="A555" t="inlineStr">
        <is>
          <t>601838</t>
        </is>
      </c>
      <c r="B555" t="n">
        <v>0.001054103859151421</v>
      </c>
      <c r="C555" t="n">
        <v>54.99296765119548</v>
      </c>
      <c r="D555" t="n">
        <v>9.287571428571429</v>
      </c>
      <c r="E555" t="n">
        <v>1.960047619047619</v>
      </c>
    </row>
    <row r="556">
      <c r="A556" t="inlineStr">
        <is>
          <t>002557</t>
        </is>
      </c>
      <c r="B556" t="n">
        <v>0.002652223528512137</v>
      </c>
      <c r="C556" t="n">
        <v>54.97737556561084</v>
      </c>
      <c r="D556" t="n">
        <v>57.19504761904761</v>
      </c>
      <c r="E556" t="n">
        <v>1.393190476190476</v>
      </c>
    </row>
    <row r="557">
      <c r="A557" t="inlineStr">
        <is>
          <t>600887</t>
        </is>
      </c>
      <c r="B557" t="n">
        <v>0.004749936028069853</v>
      </c>
      <c r="C557" t="n">
        <v>54.96665496665496</v>
      </c>
      <c r="D557" t="n">
        <v>36.726</v>
      </c>
      <c r="E557" t="n">
        <v>1.115047619047619</v>
      </c>
    </row>
    <row r="558">
      <c r="A558" t="inlineStr">
        <is>
          <t>000737</t>
        </is>
      </c>
      <c r="B558" t="n">
        <v>0.0007959084601728524</v>
      </c>
      <c r="C558" t="n">
        <v>54.92424242424241</v>
      </c>
      <c r="D558" t="n">
        <v>3.509523809523809</v>
      </c>
      <c r="E558" t="n">
        <v>0.8608571428571429</v>
      </c>
    </row>
    <row r="559">
      <c r="A559" t="inlineStr">
        <is>
          <t>002626</t>
        </is>
      </c>
      <c r="B559" t="n">
        <v>0.01212442284130917</v>
      </c>
      <c r="C559" t="n">
        <v>54.86381322957199</v>
      </c>
      <c r="D559" t="n">
        <v>33.50123809523809</v>
      </c>
      <c r="E559" t="n">
        <v>2.536571428571429</v>
      </c>
    </row>
    <row r="560">
      <c r="A560" t="inlineStr">
        <is>
          <t>601808</t>
        </is>
      </c>
      <c r="B560" t="n">
        <v>0.0005976895039162123</v>
      </c>
      <c r="C560" t="n">
        <v>54.53728661275829</v>
      </c>
      <c r="D560" t="n">
        <v>13.16514285714286</v>
      </c>
      <c r="E560" t="n">
        <v>0.4983809523809524</v>
      </c>
    </row>
    <row r="561">
      <c r="A561" t="inlineStr">
        <is>
          <t>000837</t>
        </is>
      </c>
      <c r="B561" t="n">
        <v>0.001098901789578987</v>
      </c>
      <c r="C561" t="n">
        <v>54.52054794520546</v>
      </c>
      <c r="D561" t="n">
        <v>5.353999999999999</v>
      </c>
      <c r="E561" t="n">
        <v>0.9630000000000001</v>
      </c>
    </row>
    <row r="562">
      <c r="A562" t="inlineStr">
        <is>
          <t>002517</t>
        </is>
      </c>
      <c r="B562" t="n">
        <v>0.001232264083814756</v>
      </c>
      <c r="C562" t="n">
        <v>54.51263537906137</v>
      </c>
      <c r="D562" t="n">
        <v>4.51395238095238</v>
      </c>
      <c r="E562" t="n">
        <v>2.797571428571429</v>
      </c>
    </row>
    <row r="563">
      <c r="A563" t="inlineStr">
        <is>
          <t>000423</t>
        </is>
      </c>
      <c r="B563" t="n">
        <v>0.00308034383285052</v>
      </c>
      <c r="C563" t="n">
        <v>54.3811394891945</v>
      </c>
      <c r="D563" t="n">
        <v>37.70647619047619</v>
      </c>
      <c r="E563" t="n">
        <v>1.115666666666667</v>
      </c>
    </row>
    <row r="564">
      <c r="A564" t="inlineStr">
        <is>
          <t>002340</t>
        </is>
      </c>
      <c r="B564" t="n">
        <v>0.001168642644360217</v>
      </c>
      <c r="C564" t="n">
        <v>54.31578947368421</v>
      </c>
      <c r="D564" t="n">
        <v>5.464380952380952</v>
      </c>
      <c r="E564" t="n">
        <v>4.349428571428572</v>
      </c>
    </row>
    <row r="565">
      <c r="A565" t="inlineStr">
        <is>
          <t>002271</t>
        </is>
      </c>
      <c r="B565" t="n">
        <v>0.007708691688168023</v>
      </c>
      <c r="C565" t="n">
        <v>54.04761904761904</v>
      </c>
      <c r="D565" t="n">
        <v>44.82242857142858</v>
      </c>
      <c r="E565" t="n">
        <v>1.595047619047619</v>
      </c>
    </row>
    <row r="566">
      <c r="A566" t="inlineStr">
        <is>
          <t>601016</t>
        </is>
      </c>
      <c r="B566" t="n">
        <v>0.0004376638325546193</v>
      </c>
      <c r="C566" t="n">
        <v>54.02843601895735</v>
      </c>
      <c r="D566" t="n">
        <v>2.736952380952381</v>
      </c>
      <c r="E566" t="n">
        <v>1.948142857142857</v>
      </c>
    </row>
    <row r="567">
      <c r="A567" t="inlineStr">
        <is>
          <t>600406</t>
        </is>
      </c>
      <c r="B567" t="n">
        <v>0.002012626447207622</v>
      </c>
      <c r="C567" t="n">
        <v>53.81378221988425</v>
      </c>
      <c r="D567" t="n">
        <v>22.18471428571428</v>
      </c>
      <c r="E567" t="n">
        <v>0.6790952380952382</v>
      </c>
    </row>
    <row r="568">
      <c r="A568" t="inlineStr">
        <is>
          <t>601311</t>
        </is>
      </c>
      <c r="B568" t="n">
        <v>0.0007493229337540201</v>
      </c>
      <c r="C568" t="n">
        <v>53.79746835443038</v>
      </c>
      <c r="D568" t="n">
        <v>8.014619047619048</v>
      </c>
      <c r="E568" t="n">
        <v>2.180190476190476</v>
      </c>
    </row>
    <row r="569">
      <c r="A569" t="inlineStr">
        <is>
          <t>002801</t>
        </is>
      </c>
      <c r="B569" t="n">
        <v>0.001847048041529596</v>
      </c>
      <c r="C569" t="n">
        <v>53.72297838270617</v>
      </c>
      <c r="D569" t="n">
        <v>31.82942857142857</v>
      </c>
      <c r="E569" t="n">
        <v>2.855904761904762</v>
      </c>
    </row>
    <row r="570">
      <c r="A570" t="inlineStr">
        <is>
          <t>002013</t>
        </is>
      </c>
      <c r="B570" t="n">
        <v>0.001134619628999218</v>
      </c>
      <c r="C570" t="n">
        <v>52.94117647058825</v>
      </c>
      <c r="D570" t="n">
        <v>10.17428571428571</v>
      </c>
      <c r="E570" t="n">
        <v>1.414285714285714</v>
      </c>
    </row>
    <row r="571">
      <c r="A571" t="inlineStr">
        <is>
          <t>002851</t>
        </is>
      </c>
      <c r="B571" t="n">
        <v>0.004025564181973939</v>
      </c>
      <c r="C571" t="n">
        <v>52.91723202170964</v>
      </c>
      <c r="D571" t="n">
        <v>30.31571428571429</v>
      </c>
      <c r="E571" t="n">
        <v>1.704380952380952</v>
      </c>
    </row>
    <row r="572">
      <c r="A572" t="inlineStr">
        <is>
          <t>603180</t>
        </is>
      </c>
      <c r="B572" t="n">
        <v>0.00353403543746017</v>
      </c>
      <c r="C572" t="n">
        <v>52.77913213066796</v>
      </c>
      <c r="D572" t="n">
        <v>53.49719047619048</v>
      </c>
      <c r="E572" t="n">
        <v>2.116428571428571</v>
      </c>
    </row>
    <row r="573">
      <c r="A573" t="inlineStr">
        <is>
          <t>600873</t>
        </is>
      </c>
      <c r="B573" t="n">
        <v>0.0004313893829449632</v>
      </c>
      <c r="C573" t="n">
        <v>52.72277227722773</v>
      </c>
      <c r="D573" t="n">
        <v>5.129</v>
      </c>
      <c r="E573" t="n">
        <v>1.316428571428571</v>
      </c>
    </row>
    <row r="574">
      <c r="A574" t="inlineStr">
        <is>
          <t>603195</t>
        </is>
      </c>
      <c r="B574" t="n">
        <v>0.01773426206844089</v>
      </c>
      <c r="C574" t="n">
        <v>52.61698674601028</v>
      </c>
      <c r="D574" t="n">
        <v>176.5338571428572</v>
      </c>
      <c r="E574" t="n">
        <v>3.502857142857142</v>
      </c>
    </row>
    <row r="575">
      <c r="A575" t="inlineStr">
        <is>
          <t>002925</t>
        </is>
      </c>
      <c r="B575" t="n">
        <v>0.003784155807755985</v>
      </c>
      <c r="C575" t="n">
        <v>52.51718784652915</v>
      </c>
      <c r="D575" t="n">
        <v>59.34052380952381</v>
      </c>
      <c r="E575" t="n">
        <v>2.473714285714286</v>
      </c>
    </row>
    <row r="576">
      <c r="A576" t="inlineStr">
        <is>
          <t>600908</t>
        </is>
      </c>
      <c r="B576" t="n">
        <v>0.0002251264233790605</v>
      </c>
      <c r="C576" t="n">
        <v>52.48962655601659</v>
      </c>
      <c r="D576" t="n">
        <v>5.587428571428572</v>
      </c>
      <c r="E576" t="n">
        <v>1.516190476190476</v>
      </c>
    </row>
    <row r="577">
      <c r="A577" t="inlineStr">
        <is>
          <t>600415</t>
        </is>
      </c>
      <c r="B577" t="n">
        <v>0.001297555417825734</v>
      </c>
      <c r="C577" t="n">
        <v>52.45398773006136</v>
      </c>
      <c r="D577" t="n">
        <v>5.30295238095238</v>
      </c>
      <c r="E577" t="n">
        <v>1.471952380952381</v>
      </c>
    </row>
    <row r="578">
      <c r="A578" t="inlineStr">
        <is>
          <t>600109</t>
        </is>
      </c>
      <c r="B578" t="n">
        <v>0.002918356685511088</v>
      </c>
      <c r="C578" t="n">
        <v>52.2905027932961</v>
      </c>
      <c r="D578" t="n">
        <v>13.72252380952381</v>
      </c>
      <c r="E578" t="n">
        <v>2.994095238095238</v>
      </c>
    </row>
    <row r="579">
      <c r="A579" t="inlineStr">
        <is>
          <t>688339</t>
        </is>
      </c>
      <c r="B579" t="n">
        <v>0.06257626586277942</v>
      </c>
      <c r="C579" t="n">
        <v>52.2873022659256</v>
      </c>
      <c r="D579" t="n">
        <v>209.3290243902439</v>
      </c>
      <c r="E579" t="n">
        <v>9.713008130081301</v>
      </c>
    </row>
    <row r="580">
      <c r="A580" t="inlineStr">
        <is>
          <t>000869</t>
        </is>
      </c>
      <c r="B580" t="n">
        <v>0.005591733279863308</v>
      </c>
      <c r="C580" t="n">
        <v>52.26572811262648</v>
      </c>
      <c r="D580" t="n">
        <v>33.89757142857142</v>
      </c>
      <c r="E580" t="n">
        <v>1.239380952380952</v>
      </c>
    </row>
    <row r="581">
      <c r="A581" t="inlineStr">
        <is>
          <t>002259</t>
        </is>
      </c>
      <c r="B581" t="n">
        <v>0.0005061241862408549</v>
      </c>
      <c r="C581" t="n">
        <v>52.23214285714284</v>
      </c>
      <c r="D581" t="n">
        <v>3.01452380952381</v>
      </c>
      <c r="E581" t="n">
        <v>0.8066190476190477</v>
      </c>
    </row>
    <row r="582">
      <c r="A582" t="inlineStr">
        <is>
          <t>603060</t>
        </is>
      </c>
      <c r="B582" t="n">
        <v>0.001937342936348879</v>
      </c>
      <c r="C582" t="n">
        <v>52.14140040788578</v>
      </c>
      <c r="D582" t="n">
        <v>19.37842857142857</v>
      </c>
      <c r="E582" t="n">
        <v>0.7441428571428572</v>
      </c>
    </row>
    <row r="583">
      <c r="A583" t="inlineStr">
        <is>
          <t>002511</t>
        </is>
      </c>
      <c r="B583" t="n">
        <v>0.001551904139430418</v>
      </c>
      <c r="C583" t="n">
        <v>52.01711491442544</v>
      </c>
      <c r="D583" t="n">
        <v>21.61938095238095</v>
      </c>
      <c r="E583" t="n">
        <v>1.662666666666667</v>
      </c>
    </row>
    <row r="584">
      <c r="A584" t="inlineStr">
        <is>
          <t>002293</t>
        </is>
      </c>
      <c r="B584" t="n">
        <v>0.001006105193397832</v>
      </c>
      <c r="C584" t="n">
        <v>51.77045177045179</v>
      </c>
      <c r="D584" t="n">
        <v>11.05604761904762</v>
      </c>
      <c r="E584" t="n">
        <v>0.5555714285714286</v>
      </c>
    </row>
    <row r="585">
      <c r="A585" t="inlineStr">
        <is>
          <t>600196</t>
        </is>
      </c>
      <c r="B585" t="n">
        <v>0.01136410959071035</v>
      </c>
      <c r="C585" t="n">
        <v>51.64694595458907</v>
      </c>
      <c r="D585" t="n">
        <v>46.75204761904762</v>
      </c>
      <c r="E585" t="n">
        <v>3.062333333333334</v>
      </c>
    </row>
    <row r="586">
      <c r="A586" t="inlineStr">
        <is>
          <t>000881</t>
        </is>
      </c>
      <c r="B586" t="n">
        <v>0.001066849978155557</v>
      </c>
      <c r="C586" t="n">
        <v>51.49253731343284</v>
      </c>
      <c r="D586" t="n">
        <v>8.931476190476191</v>
      </c>
      <c r="E586" t="n">
        <v>1.631047619047619</v>
      </c>
    </row>
    <row r="587">
      <c r="A587" t="inlineStr">
        <is>
          <t>601218</t>
        </is>
      </c>
      <c r="B587" t="n">
        <v>0.0003398668441571977</v>
      </c>
      <c r="C587" t="n">
        <v>50.92936802973978</v>
      </c>
      <c r="D587" t="n">
        <v>3.357952380952381</v>
      </c>
      <c r="E587" t="n">
        <v>2.249714285714286</v>
      </c>
    </row>
    <row r="588">
      <c r="A588" t="inlineStr">
        <is>
          <t>002400</t>
        </is>
      </c>
      <c r="B588" t="n">
        <v>0.003269443575614846</v>
      </c>
      <c r="C588" t="n">
        <v>50.89605734767024</v>
      </c>
      <c r="D588" t="n">
        <v>7.167952380952381</v>
      </c>
      <c r="E588" t="n">
        <v>11.89619047619048</v>
      </c>
    </row>
    <row r="589">
      <c r="A589" t="inlineStr">
        <is>
          <t>600761</t>
        </is>
      </c>
      <c r="B589" t="n">
        <v>0.002359062037184206</v>
      </c>
      <c r="C589" t="n">
        <v>50.28184892897409</v>
      </c>
      <c r="D589" t="n">
        <v>12.17347619047619</v>
      </c>
      <c r="E589" t="n">
        <v>1.213761904761905</v>
      </c>
    </row>
    <row r="590">
      <c r="A590" t="inlineStr">
        <is>
          <t>600350</t>
        </is>
      </c>
      <c r="B590" t="n">
        <v>0.0004612636969696533</v>
      </c>
      <c r="C590" t="n">
        <v>49.86666666666666</v>
      </c>
      <c r="D590" t="n">
        <v>5.839476190476191</v>
      </c>
      <c r="E590" t="n">
        <v>0.2209047619047619</v>
      </c>
    </row>
    <row r="591">
      <c r="A591" t="inlineStr">
        <is>
          <t>600459</t>
        </is>
      </c>
      <c r="B591" t="n">
        <v>0.003210403939664939</v>
      </c>
      <c r="C591" t="n">
        <v>49.77611940298507</v>
      </c>
      <c r="D591" t="n">
        <v>23.14957142857143</v>
      </c>
      <c r="E591" t="n">
        <v>4.05304761904762</v>
      </c>
    </row>
    <row r="592">
      <c r="A592" t="inlineStr">
        <is>
          <t>600185</t>
        </is>
      </c>
      <c r="B592" t="n">
        <v>0.005903014535236944</v>
      </c>
      <c r="C592" t="n">
        <v>49.66592427616925</v>
      </c>
      <c r="D592" t="n">
        <v>9.417095238095239</v>
      </c>
      <c r="E592" t="n">
        <v>2.394190476190476</v>
      </c>
    </row>
    <row r="593">
      <c r="A593" t="inlineStr">
        <is>
          <t>603680</t>
        </is>
      </c>
      <c r="B593" t="n">
        <v>0.0007617885032358442</v>
      </c>
      <c r="C593" t="n">
        <v>49.6606334841629</v>
      </c>
      <c r="D593" t="n">
        <v>11.41666666666667</v>
      </c>
      <c r="E593" t="n">
        <v>0.8542380952380951</v>
      </c>
    </row>
    <row r="594">
      <c r="A594" t="inlineStr">
        <is>
          <t>600362</t>
        </is>
      </c>
      <c r="B594" t="n">
        <v>0.002811993945780356</v>
      </c>
      <c r="C594" t="n">
        <v>49.63913392141137</v>
      </c>
      <c r="D594" t="n">
        <v>16.16561904761905</v>
      </c>
      <c r="E594" t="n">
        <v>1.766095238095238</v>
      </c>
    </row>
    <row r="595">
      <c r="A595" t="inlineStr">
        <is>
          <t>600570</t>
        </is>
      </c>
      <c r="B595" t="n">
        <v>0.006963294090807213</v>
      </c>
      <c r="C595" t="n">
        <v>49.60807958999094</v>
      </c>
      <c r="D595" t="n">
        <v>94.99466666666667</v>
      </c>
      <c r="E595" t="n">
        <v>1.485571428571429</v>
      </c>
    </row>
    <row r="596">
      <c r="A596" t="inlineStr">
        <is>
          <t>601155</t>
        </is>
      </c>
      <c r="B596" t="n">
        <v>0.001773006286260979</v>
      </c>
      <c r="C596" t="n">
        <v>49.35064935064935</v>
      </c>
      <c r="D596" t="n">
        <v>33.85785714285714</v>
      </c>
      <c r="E596" t="n">
        <v>0.4244761904761906</v>
      </c>
    </row>
    <row r="597">
      <c r="A597" t="inlineStr">
        <is>
          <t>603826</t>
        </is>
      </c>
      <c r="B597" t="n">
        <v>0.003505077941669659</v>
      </c>
      <c r="C597" t="n">
        <v>48.99529713552801</v>
      </c>
      <c r="D597" t="n">
        <v>32.48623809523809</v>
      </c>
      <c r="E597" t="n">
        <v>0.6302857142857142</v>
      </c>
    </row>
    <row r="598">
      <c r="A598" t="inlineStr">
        <is>
          <t>603612</t>
        </is>
      </c>
      <c r="B598" t="n">
        <v>0.001427329204621567</v>
      </c>
      <c r="C598" t="n">
        <v>48.98941289701635</v>
      </c>
      <c r="D598" t="n">
        <v>13.53028571428571</v>
      </c>
      <c r="E598" t="n">
        <v>3.191428571428572</v>
      </c>
    </row>
    <row r="599">
      <c r="A599" t="inlineStr">
        <is>
          <t>600817</t>
        </is>
      </c>
      <c r="B599" t="n">
        <v>0.00150281536168948</v>
      </c>
      <c r="C599" t="n">
        <v>48.92473118279568</v>
      </c>
      <c r="D599" t="n">
        <v>11.67290476190476</v>
      </c>
      <c r="E599" t="n">
        <v>0.7818095238095238</v>
      </c>
    </row>
    <row r="600">
      <c r="A600" t="inlineStr">
        <is>
          <t>603303</t>
        </is>
      </c>
      <c r="B600" t="n">
        <v>0.001109842553611853</v>
      </c>
      <c r="C600" t="n">
        <v>48.89918887601388</v>
      </c>
      <c r="D600" t="n">
        <v>11.54176190476191</v>
      </c>
      <c r="E600" t="n">
        <v>0.7126666666666668</v>
      </c>
    </row>
    <row r="601">
      <c r="A601" t="inlineStr">
        <is>
          <t>603043</t>
        </is>
      </c>
      <c r="B601" t="n">
        <v>0.002957614029462151</v>
      </c>
      <c r="C601" t="n">
        <v>48.72186188477679</v>
      </c>
      <c r="D601" t="n">
        <v>36.28761904761905</v>
      </c>
      <c r="E601" t="n">
        <v>1.780380952380952</v>
      </c>
    </row>
    <row r="602">
      <c r="A602" t="inlineStr">
        <is>
          <t>603181</t>
        </is>
      </c>
      <c r="B602" t="n">
        <v>0.00246551694955333</v>
      </c>
      <c r="C602" t="n">
        <v>48.70719776380155</v>
      </c>
      <c r="D602" t="n">
        <v>20.64933333333333</v>
      </c>
      <c r="E602" t="n">
        <v>1.689857142857143</v>
      </c>
    </row>
    <row r="603">
      <c r="A603" t="inlineStr">
        <is>
          <t>600733</t>
        </is>
      </c>
      <c r="B603" t="n">
        <v>0.00104455763978652</v>
      </c>
      <c r="C603" t="n">
        <v>47.65217391304348</v>
      </c>
      <c r="D603" t="n">
        <v>7.037952380952381</v>
      </c>
      <c r="E603" t="n">
        <v>2.188904761904762</v>
      </c>
    </row>
    <row r="604">
      <c r="A604" t="inlineStr">
        <is>
          <t>600019</t>
        </is>
      </c>
      <c r="B604" t="n">
        <v>0.0004794440308312166</v>
      </c>
      <c r="C604" t="n">
        <v>47.56637168141593</v>
      </c>
      <c r="D604" t="n">
        <v>5.325714285714285</v>
      </c>
      <c r="E604" t="n">
        <v>0.3667142857142857</v>
      </c>
    </row>
    <row r="605">
      <c r="A605" t="inlineStr">
        <is>
          <t>600861</t>
        </is>
      </c>
      <c r="B605" t="n">
        <v>0.003530135479578761</v>
      </c>
      <c r="C605" t="n">
        <v>47.41116751269037</v>
      </c>
      <c r="D605" t="n">
        <v>16.94147619047619</v>
      </c>
      <c r="E605" t="n">
        <v>2.538809523809524</v>
      </c>
    </row>
    <row r="606">
      <c r="A606" t="inlineStr">
        <is>
          <t>600956</t>
        </is>
      </c>
      <c r="B606" t="n">
        <v>0.001053101581171915</v>
      </c>
      <c r="C606" t="n">
        <v>47.37991266375546</v>
      </c>
      <c r="D606" t="n">
        <v>9.33202614379085</v>
      </c>
      <c r="E606" t="n">
        <v>10.34098039215686</v>
      </c>
    </row>
    <row r="607">
      <c r="A607" t="inlineStr">
        <is>
          <t>603995</t>
        </is>
      </c>
      <c r="B607" t="n">
        <v>0.003535333252051508</v>
      </c>
      <c r="C607" t="n">
        <v>46.97720515361745</v>
      </c>
      <c r="D607" t="n">
        <v>27.84719047619048</v>
      </c>
      <c r="E607" t="n">
        <v>5.656666666666667</v>
      </c>
    </row>
    <row r="608">
      <c r="A608" t="inlineStr">
        <is>
          <t>601677</t>
        </is>
      </c>
      <c r="B608" t="n">
        <v>0.001901995842303849</v>
      </c>
      <c r="C608" t="n">
        <v>46.92460317460318</v>
      </c>
      <c r="D608" t="n">
        <v>11.6032380952381</v>
      </c>
      <c r="E608" t="n">
        <v>2.19247619047619</v>
      </c>
    </row>
    <row r="609">
      <c r="A609" t="inlineStr">
        <is>
          <t>600460</t>
        </is>
      </c>
      <c r="B609" t="n">
        <v>0.003766641227169352</v>
      </c>
      <c r="C609" t="n">
        <v>46.89265536723164</v>
      </c>
      <c r="D609" t="n">
        <v>17.70919047619048</v>
      </c>
      <c r="E609" t="n">
        <v>3.533714285714286</v>
      </c>
    </row>
    <row r="610">
      <c r="A610" t="inlineStr">
        <is>
          <t>603069</t>
        </is>
      </c>
      <c r="B610" t="n">
        <v>0.02707970119506383</v>
      </c>
      <c r="C610" t="n">
        <v>46.72985781990522</v>
      </c>
      <c r="D610" t="n">
        <v>23.19880952380952</v>
      </c>
      <c r="E610" t="n">
        <v>4.652523809523809</v>
      </c>
    </row>
    <row r="611">
      <c r="A611" t="inlineStr">
        <is>
          <t>600549</t>
        </is>
      </c>
      <c r="B611" t="n">
        <v>0.001319083862938116</v>
      </c>
      <c r="C611" t="n">
        <v>46.59498207885304</v>
      </c>
      <c r="D611" t="n">
        <v>14.20090476190476</v>
      </c>
      <c r="E611" t="n">
        <v>1.848285714285714</v>
      </c>
    </row>
    <row r="612">
      <c r="A612" t="inlineStr">
        <is>
          <t>600773</t>
        </is>
      </c>
      <c r="B612" t="n">
        <v>0.00056837327741362</v>
      </c>
      <c r="C612" t="n">
        <v>46.50283553875236</v>
      </c>
      <c r="D612" t="n">
        <v>6.481904761904761</v>
      </c>
      <c r="E612" t="n">
        <v>1.953142857142857</v>
      </c>
    </row>
    <row r="613">
      <c r="A613" t="inlineStr">
        <is>
          <t>600207</t>
        </is>
      </c>
      <c r="B613" t="n">
        <v>0.0004838646237818318</v>
      </c>
      <c r="C613" t="n">
        <v>45.96577017114913</v>
      </c>
      <c r="D613" t="n">
        <v>5.173190476190475</v>
      </c>
      <c r="E613" t="n">
        <v>1.434190476190476</v>
      </c>
    </row>
    <row r="614">
      <c r="A614" t="inlineStr">
        <is>
          <t>603896</t>
        </is>
      </c>
      <c r="B614" t="n">
        <v>0.005707661476455579</v>
      </c>
      <c r="C614" t="n">
        <v>45.74990555345675</v>
      </c>
      <c r="D614" t="n">
        <v>36.85804761904762</v>
      </c>
      <c r="E614" t="n">
        <v>1.477142857142857</v>
      </c>
    </row>
    <row r="615">
      <c r="A615" t="inlineStr">
        <is>
          <t>600336</t>
        </is>
      </c>
      <c r="B615" t="n">
        <v>0.001241858712881807</v>
      </c>
      <c r="C615" t="n">
        <v>45.55084745762712</v>
      </c>
      <c r="D615" t="n">
        <v>7.207428571428571</v>
      </c>
      <c r="E615" t="n">
        <v>5.190857142857143</v>
      </c>
    </row>
    <row r="616">
      <c r="A616" t="inlineStr">
        <is>
          <t>601577</t>
        </is>
      </c>
      <c r="B616" t="n">
        <v>0.0003949408392099376</v>
      </c>
      <c r="C616" t="n">
        <v>45.34412955465585</v>
      </c>
      <c r="D616" t="n">
        <v>8.704095238095238</v>
      </c>
      <c r="E616" t="n">
        <v>1.889571428571429</v>
      </c>
    </row>
    <row r="617">
      <c r="A617" t="inlineStr">
        <is>
          <t>688686</t>
        </is>
      </c>
      <c r="B617" t="n">
        <v>0.0174175488268299</v>
      </c>
      <c r="C617" t="n">
        <v>45.29520295202951</v>
      </c>
      <c r="D617" t="n">
        <v>322.1319230769231</v>
      </c>
      <c r="E617" t="n">
        <v>12.83730769230769</v>
      </c>
    </row>
    <row r="618">
      <c r="A618" t="inlineStr">
        <is>
          <t>601601</t>
        </is>
      </c>
      <c r="B618" t="n">
        <v>0.002333357447746339</v>
      </c>
      <c r="C618" t="n">
        <v>45.12149532710281</v>
      </c>
      <c r="D618" t="n">
        <v>32.12200000000001</v>
      </c>
      <c r="E618" t="n">
        <v>0.5815238095238096</v>
      </c>
    </row>
    <row r="619">
      <c r="A619" t="inlineStr">
        <is>
          <t>600178</t>
        </is>
      </c>
      <c r="B619" t="n">
        <v>0.002206010366244367</v>
      </c>
      <c r="C619" t="n">
        <v>45.07042253521127</v>
      </c>
      <c r="D619" t="n">
        <v>6.707333333333334</v>
      </c>
      <c r="E619" t="n">
        <v>3.85552380952381</v>
      </c>
    </row>
    <row r="620">
      <c r="A620" t="inlineStr">
        <is>
          <t>603755</t>
        </is>
      </c>
      <c r="B620" t="n">
        <v>0.006464394633884884</v>
      </c>
      <c r="C620" t="n">
        <v>44.8047791764455</v>
      </c>
      <c r="D620" t="n">
        <v>72.39271428571428</v>
      </c>
      <c r="E620" t="n">
        <v>2.825047619047619</v>
      </c>
    </row>
    <row r="621">
      <c r="A621" t="inlineStr">
        <is>
          <t>600337</t>
        </is>
      </c>
      <c r="B621" t="n">
        <v>0.0002850417154577922</v>
      </c>
      <c r="C621" t="n">
        <v>44.76885644768856</v>
      </c>
      <c r="D621" t="n">
        <v>4.949047619047619</v>
      </c>
      <c r="E621" t="n">
        <v>1.197857142857143</v>
      </c>
    </row>
    <row r="622">
      <c r="A622" t="inlineStr">
        <is>
          <t>600193</t>
        </is>
      </c>
      <c r="B622" t="n">
        <v>0.0002611396031549535</v>
      </c>
      <c r="C622" t="n">
        <v>44.70588235294117</v>
      </c>
      <c r="D622" t="n">
        <v>4.616</v>
      </c>
      <c r="E622" t="n">
        <v>0.3812857142857143</v>
      </c>
    </row>
    <row r="623">
      <c r="A623" t="inlineStr">
        <is>
          <t>603355</t>
        </is>
      </c>
      <c r="B623" t="n">
        <v>0.004553715857955253</v>
      </c>
      <c r="C623" t="n">
        <v>44.52699356116889</v>
      </c>
      <c r="D623" t="n">
        <v>28.52095238095238</v>
      </c>
      <c r="E623" t="n">
        <v>0.4603333333333334</v>
      </c>
    </row>
    <row r="624">
      <c r="A624" t="inlineStr">
        <is>
          <t>688021</t>
        </is>
      </c>
      <c r="B624" t="n">
        <v>0.01333773450868714</v>
      </c>
      <c r="C624" t="n">
        <v>43.89686684073109</v>
      </c>
      <c r="D624" t="n">
        <v>59.80414285714286</v>
      </c>
      <c r="E624" t="n">
        <v>5.317333333333334</v>
      </c>
    </row>
    <row r="625">
      <c r="A625" t="inlineStr">
        <is>
          <t>600655</t>
        </is>
      </c>
      <c r="B625" t="n">
        <v>0.001053466020128211</v>
      </c>
      <c r="C625" t="n">
        <v>43.82183908045975</v>
      </c>
      <c r="D625" t="n">
        <v>9.220333333333334</v>
      </c>
      <c r="E625" t="n">
        <v>1.251285714285715</v>
      </c>
    </row>
    <row r="626">
      <c r="A626" t="inlineStr">
        <is>
          <t>600255</t>
        </is>
      </c>
      <c r="B626" t="n">
        <v>0.0003790853152855345</v>
      </c>
      <c r="C626" t="n">
        <v>43.80165289256199</v>
      </c>
      <c r="D626" t="n">
        <v>1.396428571428571</v>
      </c>
      <c r="E626" t="n">
        <v>1.742380952380952</v>
      </c>
    </row>
    <row r="627">
      <c r="A627" t="inlineStr">
        <is>
          <t>600591</t>
        </is>
      </c>
      <c r="B627" t="n">
        <v>0.0006219557982926506</v>
      </c>
      <c r="C627" t="n">
        <v>43.67588932806323</v>
      </c>
      <c r="D627" t="n">
        <v>5.861952380952381</v>
      </c>
      <c r="E627" t="n">
        <v>0</v>
      </c>
    </row>
    <row r="628">
      <c r="A628" t="inlineStr">
        <is>
          <t>600740</t>
        </is>
      </c>
      <c r="B628" t="n">
        <v>0.0005795736068834509</v>
      </c>
      <c r="C628" t="n">
        <v>43.54430379746834</v>
      </c>
      <c r="D628" t="n">
        <v>5.14847619047619</v>
      </c>
      <c r="E628" t="n">
        <v>3.068857142857143</v>
      </c>
    </row>
    <row r="629">
      <c r="A629" t="inlineStr">
        <is>
          <t>600276</t>
        </is>
      </c>
      <c r="B629" t="n">
        <v>0.004767372946721402</v>
      </c>
      <c r="C629" t="n">
        <v>43.43002272423473</v>
      </c>
      <c r="D629" t="n">
        <v>91.86804761904763</v>
      </c>
      <c r="E629" t="n">
        <v>0.4936666666666666</v>
      </c>
    </row>
    <row r="630">
      <c r="A630" t="inlineStr">
        <is>
          <t>688388</t>
        </is>
      </c>
      <c r="B630" t="n">
        <v>0.01159843511071547</v>
      </c>
      <c r="C630" t="n">
        <v>43.30153463293238</v>
      </c>
      <c r="D630" t="n">
        <v>60.35257142857143</v>
      </c>
      <c r="E630" t="n">
        <v>3.279238095238095</v>
      </c>
    </row>
    <row r="631">
      <c r="A631" t="inlineStr">
        <is>
          <t>603277</t>
        </is>
      </c>
      <c r="B631" t="n">
        <v>0.001278070557036318</v>
      </c>
      <c r="C631" t="n">
        <v>42.97328687572593</v>
      </c>
      <c r="D631" t="n">
        <v>11.50485714285714</v>
      </c>
      <c r="E631" t="n">
        <v>2.446809523809524</v>
      </c>
    </row>
    <row r="632">
      <c r="A632" t="inlineStr">
        <is>
          <t>600875</t>
        </is>
      </c>
      <c r="B632" t="n">
        <v>0.0004756574972080945</v>
      </c>
      <c r="C632" t="n">
        <v>42.96028880866427</v>
      </c>
      <c r="D632" t="n">
        <v>10.1322380952381</v>
      </c>
      <c r="E632" t="n">
        <v>1.471142857142857</v>
      </c>
    </row>
    <row r="633">
      <c r="A633" t="inlineStr">
        <is>
          <t>603439</t>
        </is>
      </c>
      <c r="B633" t="n">
        <v>0.008338676569454558</v>
      </c>
      <c r="C633" t="n">
        <v>42.72211720226841</v>
      </c>
      <c r="D633" t="n">
        <v>26.07958333333333</v>
      </c>
      <c r="E633" t="n">
        <v>13.9615625</v>
      </c>
    </row>
    <row r="634">
      <c r="A634" t="inlineStr">
        <is>
          <t>603868</t>
        </is>
      </c>
      <c r="B634" t="n">
        <v>0.005708952138990264</v>
      </c>
      <c r="C634" t="n">
        <v>41.04434072345391</v>
      </c>
      <c r="D634" t="n">
        <v>48.85195238095238</v>
      </c>
      <c r="E634" t="n">
        <v>0.2453333333333333</v>
      </c>
    </row>
    <row r="635">
      <c r="A635" t="inlineStr">
        <is>
          <t>600379</t>
        </is>
      </c>
      <c r="B635" t="n">
        <v>0.0001696991663314584</v>
      </c>
      <c r="C635" t="n">
        <v>40.86444007858547</v>
      </c>
      <c r="D635" t="n">
        <v>6.018142857142858</v>
      </c>
      <c r="E635" t="n">
        <v>2.015809523809524</v>
      </c>
    </row>
    <row r="636">
      <c r="A636" t="inlineStr">
        <is>
          <t>603466</t>
        </is>
      </c>
      <c r="B636" t="n">
        <v>0.002896550744574716</v>
      </c>
      <c r="C636" t="n">
        <v>40.19174041297935</v>
      </c>
      <c r="D636" t="n">
        <v>19.70919047619048</v>
      </c>
      <c r="E636" t="n">
        <v>4.981190476190476</v>
      </c>
    </row>
    <row r="637">
      <c r="A637" t="inlineStr">
        <is>
          <t>600481</t>
        </is>
      </c>
      <c r="B637" t="n">
        <v>0.0005381447108435992</v>
      </c>
      <c r="C637" t="n">
        <v>40.07092198581561</v>
      </c>
      <c r="D637" t="n">
        <v>3.464238095238095</v>
      </c>
      <c r="E637" t="n">
        <v>1.770714285714286</v>
      </c>
    </row>
    <row r="638">
      <c r="A638" t="inlineStr">
        <is>
          <t>603056</t>
        </is>
      </c>
      <c r="B638" t="n">
        <v>0.001391299841273937</v>
      </c>
      <c r="C638" t="n">
        <v>40.01966568338251</v>
      </c>
      <c r="D638" t="n">
        <v>13.70838095238095</v>
      </c>
      <c r="E638" t="n">
        <v>3.212761904761905</v>
      </c>
    </row>
    <row r="639">
      <c r="A639" t="inlineStr">
        <is>
          <t>600872</t>
        </is>
      </c>
      <c r="B639" t="n">
        <v>0.006067160415217476</v>
      </c>
      <c r="C639" t="n">
        <v>40.01298420255357</v>
      </c>
      <c r="D639" t="n">
        <v>62.40195238095238</v>
      </c>
      <c r="E639" t="n">
        <v>0.8993333333333333</v>
      </c>
    </row>
    <row r="640">
      <c r="A640" t="inlineStr">
        <is>
          <t>600452</t>
        </is>
      </c>
      <c r="B640" t="n">
        <v>0.001334369287366246</v>
      </c>
      <c r="C640" t="n">
        <v>39.96554694229113</v>
      </c>
      <c r="D640" t="n">
        <v>16.767</v>
      </c>
      <c r="E640" t="n">
        <v>1.054619047619048</v>
      </c>
    </row>
    <row r="641">
      <c r="A641" t="inlineStr">
        <is>
          <t>600858</t>
        </is>
      </c>
      <c r="B641" t="n">
        <v>0.001025450227328174</v>
      </c>
      <c r="C641" t="n">
        <v>39.95271867612291</v>
      </c>
      <c r="D641" t="n">
        <v>6.384523809523809</v>
      </c>
      <c r="E641" t="n">
        <v>0.9451904761904762</v>
      </c>
    </row>
    <row r="642">
      <c r="A642" t="inlineStr">
        <is>
          <t>600515</t>
        </is>
      </c>
      <c r="B642" t="n">
        <v>0.001258354557361074</v>
      </c>
      <c r="C642" t="n">
        <v>39.7338403041825</v>
      </c>
      <c r="D642" t="n">
        <v>6.655619047619047</v>
      </c>
      <c r="E642" t="n">
        <v>4.166190476190477</v>
      </c>
    </row>
    <row r="643">
      <c r="A643" t="inlineStr">
        <is>
          <t>600509</t>
        </is>
      </c>
      <c r="B643" t="n">
        <v>0.0005375623777241028</v>
      </c>
      <c r="C643" t="n">
        <v>39.53488372093026</v>
      </c>
      <c r="D643" t="n">
        <v>3.886666666666667</v>
      </c>
      <c r="E643" t="n">
        <v>2.081809523809524</v>
      </c>
    </row>
    <row r="644">
      <c r="A644" t="inlineStr">
        <is>
          <t>600731</t>
        </is>
      </c>
      <c r="B644" t="n">
        <v>0.001807193481577718</v>
      </c>
      <c r="C644" t="n">
        <v>39.29712460063899</v>
      </c>
      <c r="D644" t="n">
        <v>9.048</v>
      </c>
      <c r="E644" t="n">
        <v>3.387571428571428</v>
      </c>
    </row>
    <row r="645">
      <c r="A645" t="inlineStr">
        <is>
          <t>600810</t>
        </is>
      </c>
      <c r="B645" t="n">
        <v>0.0007292362630585951</v>
      </c>
      <c r="C645" t="n">
        <v>39.17963224893916</v>
      </c>
      <c r="D645" t="n">
        <v>8.23052380952381</v>
      </c>
      <c r="E645" t="n">
        <v>2.624952380952381</v>
      </c>
    </row>
    <row r="646">
      <c r="A646" t="inlineStr">
        <is>
          <t>600997</t>
        </is>
      </c>
      <c r="B646" t="n">
        <v>0.0003851534147146156</v>
      </c>
      <c r="C646" t="n">
        <v>38.65168539325843</v>
      </c>
      <c r="D646" t="n">
        <v>5.196</v>
      </c>
      <c r="E646" t="n">
        <v>1.012333333333333</v>
      </c>
    </row>
    <row r="647">
      <c r="A647" t="inlineStr">
        <is>
          <t>601225</t>
        </is>
      </c>
      <c r="B647" t="n">
        <v>0.0009559346446173906</v>
      </c>
      <c r="C647" t="n">
        <v>38.51540616246501</v>
      </c>
      <c r="D647" t="n">
        <v>8.469999999999999</v>
      </c>
      <c r="E647" t="n">
        <v>0.4230476190476191</v>
      </c>
    </row>
    <row r="648">
      <c r="A648" t="inlineStr">
        <is>
          <t>600462</t>
        </is>
      </c>
      <c r="B648" t="n">
        <v>0.0002135288884665236</v>
      </c>
      <c r="C648" t="n">
        <v>38.51351351351351</v>
      </c>
      <c r="D648" t="n">
        <v>2.045238095238095</v>
      </c>
      <c r="E648" t="n">
        <v>1.087428571428571</v>
      </c>
    </row>
    <row r="649">
      <c r="A649" t="inlineStr">
        <is>
          <t>600329</t>
        </is>
      </c>
      <c r="B649" t="n">
        <v>0.0008176781245725201</v>
      </c>
      <c r="C649" t="n">
        <v>38.50528025995126</v>
      </c>
      <c r="D649" t="n">
        <v>16.64528571428571</v>
      </c>
      <c r="E649" t="n">
        <v>1.008285714285714</v>
      </c>
    </row>
    <row r="650">
      <c r="A650" t="inlineStr">
        <is>
          <t>603239</t>
        </is>
      </c>
      <c r="B650" t="n">
        <v>0.00131864247655346</v>
      </c>
      <c r="C650" t="n">
        <v>38.45486111111111</v>
      </c>
      <c r="D650" t="n">
        <v>15.47719047619048</v>
      </c>
      <c r="E650" t="n">
        <v>1.652047619047619</v>
      </c>
    </row>
    <row r="651">
      <c r="A651" t="inlineStr">
        <is>
          <t>603519</t>
        </is>
      </c>
      <c r="B651" t="n">
        <v>0.0005884670030188222</v>
      </c>
      <c r="C651" t="n">
        <v>38.02315227070348</v>
      </c>
      <c r="D651" t="n">
        <v>13.74323809523809</v>
      </c>
      <c r="E651" t="n">
        <v>1.231571428571429</v>
      </c>
    </row>
    <row r="652">
      <c r="A652" t="inlineStr">
        <is>
          <t>600356</t>
        </is>
      </c>
      <c r="B652" t="n">
        <v>0.0006232760108876511</v>
      </c>
      <c r="C652" t="n">
        <v>37.97276853252644</v>
      </c>
      <c r="D652" t="n">
        <v>7.885666666666666</v>
      </c>
      <c r="E652" t="n">
        <v>0.9483809523809525</v>
      </c>
    </row>
    <row r="653">
      <c r="A653" t="inlineStr">
        <is>
          <t>601788</t>
        </is>
      </c>
      <c r="B653" t="n">
        <v>0.006488094601719893</v>
      </c>
      <c r="C653" t="n">
        <v>37.81048758049679</v>
      </c>
      <c r="D653" t="n">
        <v>18.08780952380953</v>
      </c>
      <c r="E653" t="n">
        <v>1.971952380952381</v>
      </c>
    </row>
    <row r="654">
      <c r="A654" t="inlineStr">
        <is>
          <t>600703</t>
        </is>
      </c>
      <c r="B654" t="n">
        <v>0.001790946249387903</v>
      </c>
      <c r="C654" t="n">
        <v>37.80864197530862</v>
      </c>
      <c r="D654" t="n">
        <v>25.98952380952381</v>
      </c>
      <c r="E654" t="n">
        <v>2.195285714285714</v>
      </c>
    </row>
    <row r="655">
      <c r="A655" t="inlineStr">
        <is>
          <t>601702</t>
        </is>
      </c>
      <c r="B655" t="n">
        <v>0.0006811701819192196</v>
      </c>
      <c r="C655" t="n">
        <v>37.47645951035783</v>
      </c>
      <c r="D655" t="n">
        <v>7.474951456310678</v>
      </c>
      <c r="E655" t="n">
        <v>18.88174757281553</v>
      </c>
    </row>
    <row r="656">
      <c r="A656" t="inlineStr">
        <is>
          <t>603515</t>
        </is>
      </c>
      <c r="B656" t="n">
        <v>0.001569536265819073</v>
      </c>
      <c r="C656" t="n">
        <v>37.36501079913608</v>
      </c>
      <c r="D656" t="n">
        <v>28.35509523809524</v>
      </c>
      <c r="E656" t="n">
        <v>0.3126190476190476</v>
      </c>
    </row>
    <row r="657">
      <c r="A657" t="inlineStr">
        <is>
          <t>603890</t>
        </is>
      </c>
      <c r="B657" t="n">
        <v>0.001475291352770534</v>
      </c>
      <c r="C657" t="n">
        <v>37.35810113519094</v>
      </c>
      <c r="D657" t="n">
        <v>14.20961904761905</v>
      </c>
      <c r="E657" t="n">
        <v>5.545666666666667</v>
      </c>
    </row>
    <row r="658">
      <c r="A658" t="inlineStr">
        <is>
          <t>600595</t>
        </is>
      </c>
      <c r="B658" t="n">
        <v>0.0003430173615092387</v>
      </c>
      <c r="C658" t="n">
        <v>37.07865168539326</v>
      </c>
      <c r="D658" t="n">
        <v>2.008714285714285</v>
      </c>
      <c r="E658" t="n">
        <v>0.5380952380952381</v>
      </c>
    </row>
    <row r="659">
      <c r="A659" t="inlineStr">
        <is>
          <t>600480</t>
        </is>
      </c>
      <c r="B659" t="n">
        <v>0.0005979968959597541</v>
      </c>
      <c r="C659" t="n">
        <v>37.03703703703705</v>
      </c>
      <c r="D659" t="n">
        <v>8.595476190476191</v>
      </c>
      <c r="E659" t="n">
        <v>1.83347619047619</v>
      </c>
    </row>
    <row r="660">
      <c r="A660" t="inlineStr">
        <is>
          <t>603596</t>
        </is>
      </c>
      <c r="B660" t="n">
        <v>0.002911147678497192</v>
      </c>
      <c r="C660" t="n">
        <v>35.26086956521739</v>
      </c>
      <c r="D660" t="n">
        <v>34.26895238095238</v>
      </c>
      <c r="E660" t="n">
        <v>2.416904761904762</v>
      </c>
    </row>
    <row r="661">
      <c r="A661" t="inlineStr">
        <is>
          <t>600511</t>
        </is>
      </c>
      <c r="B661" t="n">
        <v>0.004972481937849313</v>
      </c>
      <c r="C661" t="n">
        <v>35.22561863173215</v>
      </c>
      <c r="D661" t="n">
        <v>40.93485714285714</v>
      </c>
      <c r="E661" t="n">
        <v>5.756904761904761</v>
      </c>
    </row>
    <row r="662">
      <c r="A662" t="inlineStr">
        <is>
          <t>600552</t>
        </is>
      </c>
      <c r="B662" t="n">
        <v>0.000356622387116674</v>
      </c>
      <c r="C662" t="n">
        <v>35.18886679920477</v>
      </c>
      <c r="D662" t="n">
        <v>6.282809523809523</v>
      </c>
      <c r="E662" t="n">
        <v>2.606380952380952</v>
      </c>
    </row>
    <row r="663">
      <c r="A663" t="inlineStr">
        <is>
          <t>600895</t>
        </is>
      </c>
      <c r="B663" t="n">
        <v>0.002268237640509767</v>
      </c>
      <c r="C663" t="n">
        <v>34.98322147651007</v>
      </c>
      <c r="D663" t="n">
        <v>18.22219047619048</v>
      </c>
      <c r="E663" t="n">
        <v>1.843952380952381</v>
      </c>
    </row>
    <row r="664">
      <c r="A664" t="inlineStr">
        <is>
          <t>603016</t>
        </is>
      </c>
      <c r="B664" t="n">
        <v>0.001306230738818962</v>
      </c>
      <c r="C664" t="n">
        <v>34.96963562753037</v>
      </c>
      <c r="D664" t="n">
        <v>24.55557142857143</v>
      </c>
      <c r="E664" t="n">
        <v>1.029</v>
      </c>
    </row>
    <row r="665">
      <c r="A665" t="inlineStr">
        <is>
          <t>600888</t>
        </is>
      </c>
      <c r="B665" t="n">
        <v>0.0004580985085444955</v>
      </c>
      <c r="C665" t="n">
        <v>34.29951690821256</v>
      </c>
      <c r="D665" t="n">
        <v>5.438523809523809</v>
      </c>
      <c r="E665" t="n">
        <v>2.75204761904762</v>
      </c>
    </row>
    <row r="666">
      <c r="A666" t="inlineStr">
        <is>
          <t>600771</t>
        </is>
      </c>
      <c r="B666" t="n">
        <v>0.0007242611130113125</v>
      </c>
      <c r="C666" t="n">
        <v>34.13498836307214</v>
      </c>
      <c r="D666" t="n">
        <v>14.91666666666667</v>
      </c>
      <c r="E666" t="n">
        <v>2.691</v>
      </c>
    </row>
    <row r="667">
      <c r="A667" t="inlineStr">
        <is>
          <t>600835</t>
        </is>
      </c>
      <c r="B667" t="n">
        <v>0.001732003873174457</v>
      </c>
      <c r="C667" t="n">
        <v>34.08919123204836</v>
      </c>
      <c r="D667" t="n">
        <v>17.559</v>
      </c>
      <c r="E667" t="n">
        <v>0.6907619047619048</v>
      </c>
    </row>
    <row r="668">
      <c r="A668" t="inlineStr">
        <is>
          <t>600025</t>
        </is>
      </c>
      <c r="B668" t="n">
        <v>0.0001762517615267336</v>
      </c>
      <c r="C668" t="n">
        <v>33.72434017595307</v>
      </c>
      <c r="D668" t="n">
        <v>3.985809523809524</v>
      </c>
      <c r="E668" t="n">
        <v>0.3131904761904762</v>
      </c>
    </row>
    <row r="669">
      <c r="A669" t="inlineStr">
        <is>
          <t>603348</t>
        </is>
      </c>
      <c r="B669" t="n">
        <v>0.004772180006880509</v>
      </c>
      <c r="C669" t="n">
        <v>33.64595545134819</v>
      </c>
      <c r="D669" t="n">
        <v>23.24185714285714</v>
      </c>
      <c r="E669" t="n">
        <v>7.198285714285714</v>
      </c>
    </row>
    <row r="670">
      <c r="A670" t="inlineStr">
        <is>
          <t>603988</t>
        </is>
      </c>
      <c r="B670" t="n">
        <v>0.00248523814018167</v>
      </c>
      <c r="C670" t="n">
        <v>33.41176470588234</v>
      </c>
      <c r="D670" t="n">
        <v>13.31019047619048</v>
      </c>
      <c r="E670" t="n">
        <v>2.344095238095238</v>
      </c>
    </row>
    <row r="671">
      <c r="A671" t="inlineStr">
        <is>
          <t>600395</t>
        </is>
      </c>
      <c r="B671" t="n">
        <v>0.0009119151345027023</v>
      </c>
      <c r="C671" t="n">
        <v>33.26572008113591</v>
      </c>
      <c r="D671" t="n">
        <v>6.149761904761904</v>
      </c>
      <c r="E671" t="n">
        <v>0.8257142857142857</v>
      </c>
    </row>
    <row r="672">
      <c r="A672" t="inlineStr">
        <is>
          <t>601628</t>
        </is>
      </c>
      <c r="B672" t="n">
        <v>0.007235809283972901</v>
      </c>
      <c r="C672" t="n">
        <v>32.96616837136111</v>
      </c>
      <c r="D672" t="n">
        <v>37.17752380952381</v>
      </c>
      <c r="E672" t="n">
        <v>0.1033333333333333</v>
      </c>
    </row>
    <row r="673">
      <c r="A673" t="inlineStr">
        <is>
          <t>600060</t>
        </is>
      </c>
      <c r="B673" t="n">
        <v>0.0008091945707163097</v>
      </c>
      <c r="C673" t="n">
        <v>32.93478260869567</v>
      </c>
      <c r="D673" t="n">
        <v>12.39157142857143</v>
      </c>
      <c r="E673" t="n">
        <v>1.388619047619048</v>
      </c>
    </row>
    <row r="674">
      <c r="A674" t="inlineStr">
        <is>
          <t>600691</t>
        </is>
      </c>
      <c r="B674" t="n">
        <v>6.820253448470349e-05</v>
      </c>
      <c r="C674" t="n">
        <v>32.79569892473118</v>
      </c>
      <c r="D674" t="n">
        <v>2.141380952380953</v>
      </c>
      <c r="E674" t="n">
        <v>1.164380952380953</v>
      </c>
    </row>
    <row r="675">
      <c r="A675" t="inlineStr">
        <is>
          <t>603810</t>
        </is>
      </c>
      <c r="B675" t="n">
        <v>0.004618307114986986</v>
      </c>
      <c r="C675" t="n">
        <v>32.77574490329324</v>
      </c>
      <c r="D675" t="n">
        <v>29.15590476190476</v>
      </c>
      <c r="E675" t="n">
        <v>3.083666666666667</v>
      </c>
    </row>
    <row r="676">
      <c r="A676" t="inlineStr">
        <is>
          <t>600001</t>
        </is>
      </c>
      <c r="B676" t="n">
        <v>0.0006868696724705586</v>
      </c>
      <c r="C676" t="n">
        <v>32.5814536340852</v>
      </c>
      <c r="D676" t="n">
        <v>5.18304761904762</v>
      </c>
      <c r="E676" t="n">
        <v>0</v>
      </c>
    </row>
    <row r="677">
      <c r="A677" t="inlineStr">
        <is>
          <t>600161</t>
        </is>
      </c>
      <c r="B677" t="n">
        <v>0.003638959356841721</v>
      </c>
      <c r="C677" t="n">
        <v>32.41795043536504</v>
      </c>
      <c r="D677" t="n">
        <v>38.11409523809523</v>
      </c>
      <c r="E677" t="n">
        <v>1.129380952380952</v>
      </c>
    </row>
    <row r="678">
      <c r="A678" t="inlineStr">
        <is>
          <t>600527</t>
        </is>
      </c>
      <c r="B678" t="n">
        <v>0.000178661764832372</v>
      </c>
      <c r="C678" t="n">
        <v>32.06521739130434</v>
      </c>
      <c r="D678" t="n">
        <v>2.862285714285714</v>
      </c>
      <c r="E678" t="n">
        <v>4.740619047619047</v>
      </c>
    </row>
    <row r="679">
      <c r="A679" t="inlineStr">
        <is>
          <t>600165</t>
        </is>
      </c>
      <c r="B679" t="n">
        <v>0.001738183897153456</v>
      </c>
      <c r="C679" t="n">
        <v>31.96125907990315</v>
      </c>
      <c r="D679" t="n">
        <v>6.362904761904762</v>
      </c>
      <c r="E679" t="n">
        <v>4.148333333333333</v>
      </c>
    </row>
    <row r="680">
      <c r="A680" t="inlineStr">
        <is>
          <t>600531</t>
        </is>
      </c>
      <c r="B680" t="n">
        <v>0.0006708377028684671</v>
      </c>
      <c r="C680" t="n">
        <v>31.36246786632391</v>
      </c>
      <c r="D680" t="n">
        <v>4.946095238095238</v>
      </c>
      <c r="E680" t="n">
        <v>4.079666666666666</v>
      </c>
    </row>
    <row r="681">
      <c r="A681" t="inlineStr">
        <is>
          <t>603916</t>
        </is>
      </c>
      <c r="B681" t="n">
        <v>0.002348427687707249</v>
      </c>
      <c r="C681" t="n">
        <v>31.24378109452735</v>
      </c>
      <c r="D681" t="n">
        <v>27.44319047619047</v>
      </c>
      <c r="E681" t="n">
        <v>2.947952380952381</v>
      </c>
    </row>
    <row r="682">
      <c r="A682" t="inlineStr">
        <is>
          <t>600496</t>
        </is>
      </c>
      <c r="B682" t="n">
        <v>0.001118891547785944</v>
      </c>
      <c r="C682" t="n">
        <v>31.21693121693123</v>
      </c>
      <c r="D682" t="n">
        <v>4.808714285714285</v>
      </c>
      <c r="E682" t="n">
        <v>3.214428571428572</v>
      </c>
    </row>
    <row r="683">
      <c r="A683" t="inlineStr">
        <is>
          <t>600876</t>
        </is>
      </c>
      <c r="B683" t="n">
        <v>0.0008071714921541209</v>
      </c>
      <c r="C683" t="n">
        <v>31.06119287374129</v>
      </c>
      <c r="D683" t="n">
        <v>15.1552380952381</v>
      </c>
      <c r="E683" t="n">
        <v>2.656571428571428</v>
      </c>
    </row>
    <row r="684">
      <c r="A684" t="inlineStr">
        <is>
          <t>600308</t>
        </is>
      </c>
      <c r="B684" t="n">
        <v>0.0002463389925560339</v>
      </c>
      <c r="C684" t="n">
        <v>30.84577114427862</v>
      </c>
      <c r="D684" t="n">
        <v>4.953380952380953</v>
      </c>
      <c r="E684" t="n">
        <v>1.39</v>
      </c>
    </row>
    <row r="685">
      <c r="A685" t="inlineStr">
        <is>
          <t>601369</t>
        </is>
      </c>
      <c r="B685" t="n">
        <v>0.0004891768915094014</v>
      </c>
      <c r="C685" t="n">
        <v>30.63909774436089</v>
      </c>
      <c r="D685" t="n">
        <v>6.740571428571428</v>
      </c>
      <c r="E685" t="n">
        <v>0.5328571428571427</v>
      </c>
    </row>
    <row r="686">
      <c r="A686" t="inlineStr">
        <is>
          <t>600354</t>
        </is>
      </c>
      <c r="B686" t="n">
        <v>0.0001453775641430907</v>
      </c>
      <c r="C686" t="n">
        <v>30.5466237942122</v>
      </c>
      <c r="D686" t="n">
        <v>4.175952380952381</v>
      </c>
      <c r="E686" t="n">
        <v>1.843904761904762</v>
      </c>
    </row>
    <row r="687">
      <c r="A687" t="inlineStr">
        <is>
          <t>603131</t>
        </is>
      </c>
      <c r="B687" t="n">
        <v>0.003329580074159912</v>
      </c>
      <c r="C687" t="n">
        <v>30.47297297297295</v>
      </c>
      <c r="D687" t="n">
        <v>21.08585714285714</v>
      </c>
      <c r="E687" t="n">
        <v>1.859619047619048</v>
      </c>
    </row>
    <row r="688">
      <c r="A688" t="inlineStr">
        <is>
          <t>601163</t>
        </is>
      </c>
      <c r="B688" t="n">
        <v>0.0009912742560150903</v>
      </c>
      <c r="C688" t="n">
        <v>30.36006546644843</v>
      </c>
      <c r="D688" t="n">
        <v>15.06666666666667</v>
      </c>
      <c r="E688" t="n">
        <v>0.8118095238095238</v>
      </c>
    </row>
    <row r="689">
      <c r="A689" t="inlineStr">
        <is>
          <t>600177</t>
        </is>
      </c>
      <c r="B689" t="n">
        <v>0.0001505015587505483</v>
      </c>
      <c r="C689" t="n">
        <v>30.19480519480517</v>
      </c>
      <c r="D689" t="n">
        <v>6.834809523809524</v>
      </c>
      <c r="E689" t="n">
        <v>0.4114285714285715</v>
      </c>
    </row>
    <row r="690">
      <c r="A690" t="inlineStr">
        <is>
          <t>601377</t>
        </is>
      </c>
      <c r="B690" t="n">
        <v>0.0008451678540971377</v>
      </c>
      <c r="C690" t="n">
        <v>30.17656500802566</v>
      </c>
      <c r="D690" t="n">
        <v>7.759761904761906</v>
      </c>
      <c r="E690" t="n">
        <v>1.566666666666667</v>
      </c>
    </row>
    <row r="691">
      <c r="A691" t="inlineStr">
        <is>
          <t>688196</t>
        </is>
      </c>
      <c r="B691" t="n">
        <v>0.009306377917867632</v>
      </c>
      <c r="C691" t="n">
        <v>30.03291278112998</v>
      </c>
      <c r="D691" t="n">
        <v>51.11671428571428</v>
      </c>
      <c r="E691" t="n">
        <v>6.068095238095238</v>
      </c>
    </row>
    <row r="692">
      <c r="A692" t="inlineStr">
        <is>
          <t>600834</t>
        </is>
      </c>
      <c r="B692" t="n">
        <v>0.002684505126994095</v>
      </c>
      <c r="C692" t="n">
        <v>30.03246753246753</v>
      </c>
      <c r="D692" t="n">
        <v>10.28052380952381</v>
      </c>
      <c r="E692" t="n">
        <v>2.951047619047618</v>
      </c>
    </row>
    <row r="693">
      <c r="A693" t="inlineStr">
        <is>
          <t>688089</t>
        </is>
      </c>
      <c r="B693" t="n">
        <v>0.005726968572773888</v>
      </c>
      <c r="C693" t="n">
        <v>29.93527508090614</v>
      </c>
      <c r="D693" t="n">
        <v>47.22538095238095</v>
      </c>
      <c r="E693" t="n">
        <v>5.415190476190476</v>
      </c>
    </row>
    <row r="694">
      <c r="A694" t="inlineStr">
        <is>
          <t>600699</t>
        </is>
      </c>
      <c r="B694" t="n">
        <v>0.001190653610798928</v>
      </c>
      <c r="C694" t="n">
        <v>29.82005141388175</v>
      </c>
      <c r="D694" t="n">
        <v>23.49257142857143</v>
      </c>
      <c r="E694" t="n">
        <v>2.289285714285714</v>
      </c>
    </row>
    <row r="695">
      <c r="A695" t="inlineStr">
        <is>
          <t>600038</t>
        </is>
      </c>
      <c r="B695" t="n">
        <v>0.004934585903767217</v>
      </c>
      <c r="C695" t="n">
        <v>29.81595092024541</v>
      </c>
      <c r="D695" t="n">
        <v>51.88814285714285</v>
      </c>
      <c r="E695" t="n">
        <v>1.505380952380952</v>
      </c>
    </row>
    <row r="696">
      <c r="A696" t="inlineStr">
        <is>
          <t>600812</t>
        </is>
      </c>
      <c r="B696" t="n">
        <v>0.002448906736107298</v>
      </c>
      <c r="C696" t="n">
        <v>29.7841726618705</v>
      </c>
      <c r="D696" t="n">
        <v>11.41738095238095</v>
      </c>
      <c r="E696" t="n">
        <v>2.504142857142857</v>
      </c>
    </row>
    <row r="697">
      <c r="A697" t="inlineStr">
        <is>
          <t>600292</t>
        </is>
      </c>
      <c r="B697" t="n">
        <v>0.0003746274352992169</v>
      </c>
      <c r="C697" t="n">
        <v>29.59183673469386</v>
      </c>
      <c r="D697" t="n">
        <v>5.517666666666667</v>
      </c>
      <c r="E697" t="n">
        <v>1.353190476190476</v>
      </c>
    </row>
    <row r="698">
      <c r="A698" t="inlineStr">
        <is>
          <t>600774</t>
        </is>
      </c>
      <c r="B698" t="n">
        <v>0.0006513855836203257</v>
      </c>
      <c r="C698" t="n">
        <v>29.56989247311828</v>
      </c>
      <c r="D698" t="n">
        <v>12.49342857142857</v>
      </c>
      <c r="E698" t="n">
        <v>0.7326190476190477</v>
      </c>
    </row>
    <row r="699">
      <c r="A699" t="inlineStr">
        <is>
          <t>603488</t>
        </is>
      </c>
      <c r="B699" t="n">
        <v>0.002474841933238951</v>
      </c>
      <c r="C699" t="n">
        <v>29.43262411347518</v>
      </c>
      <c r="D699" t="n">
        <v>9.036047619047618</v>
      </c>
      <c r="E699" t="n">
        <v>3.17252380952381</v>
      </c>
    </row>
    <row r="700">
      <c r="A700" t="inlineStr">
        <is>
          <t>600372</t>
        </is>
      </c>
      <c r="B700" t="n">
        <v>0.001740240634139143</v>
      </c>
      <c r="C700" t="n">
        <v>29.31034482758621</v>
      </c>
      <c r="D700" t="n">
        <v>16.53080952380952</v>
      </c>
      <c r="E700" t="n">
        <v>1.105571428571429</v>
      </c>
    </row>
    <row r="701">
      <c r="A701" t="inlineStr">
        <is>
          <t>603808</t>
        </is>
      </c>
      <c r="B701" t="n">
        <v>0.0009552876533612068</v>
      </c>
      <c r="C701" t="n">
        <v>29.17054986020502</v>
      </c>
      <c r="D701" t="n">
        <v>13.47304761904762</v>
      </c>
      <c r="E701" t="n">
        <v>1.794571428571428</v>
      </c>
    </row>
    <row r="702">
      <c r="A702" t="inlineStr">
        <is>
          <t>603757</t>
        </is>
      </c>
      <c r="B702" t="n">
        <v>0.003630172716797448</v>
      </c>
      <c r="C702" t="n">
        <v>29.1545189504373</v>
      </c>
      <c r="D702" t="n">
        <v>18.69833333333333</v>
      </c>
      <c r="E702" t="n">
        <v>2.175714285714286</v>
      </c>
    </row>
    <row r="703">
      <c r="A703" t="inlineStr">
        <is>
          <t>603040</t>
        </is>
      </c>
      <c r="B703" t="n">
        <v>0.003729442538170124</v>
      </c>
      <c r="C703" t="n">
        <v>29.15076335877862</v>
      </c>
      <c r="D703" t="n">
        <v>28.78666666666667</v>
      </c>
      <c r="E703" t="n">
        <v>1.33147619047619</v>
      </c>
    </row>
    <row r="704">
      <c r="A704" t="inlineStr">
        <is>
          <t>600841</t>
        </is>
      </c>
      <c r="B704" t="n">
        <v>0.0007434105814294856</v>
      </c>
      <c r="C704" t="n">
        <v>28.93481717011128</v>
      </c>
      <c r="D704" t="n">
        <v>8.151333333333334</v>
      </c>
      <c r="E704" t="n">
        <v>0.5951428571428572</v>
      </c>
    </row>
    <row r="705">
      <c r="A705" t="inlineStr">
        <is>
          <t>600163</t>
        </is>
      </c>
      <c r="B705" t="n">
        <v>0.0001165521315381551</v>
      </c>
      <c r="C705" t="n">
        <v>28.75816993464051</v>
      </c>
      <c r="D705" t="n">
        <v>3.660190476190476</v>
      </c>
      <c r="E705" t="n">
        <v>0.9673809523809525</v>
      </c>
    </row>
    <row r="706">
      <c r="A706" t="inlineStr">
        <is>
          <t>600985</t>
        </is>
      </c>
      <c r="B706" t="n">
        <v>0.0008749862630685653</v>
      </c>
      <c r="C706" t="n">
        <v>28.70370370370372</v>
      </c>
      <c r="D706" t="n">
        <v>9.640952380952381</v>
      </c>
      <c r="E706" t="n">
        <v>1.514190476190476</v>
      </c>
    </row>
    <row r="707">
      <c r="A707" t="inlineStr">
        <is>
          <t>603856</t>
        </is>
      </c>
      <c r="B707" t="n">
        <v>0.001397395716998924</v>
      </c>
      <c r="C707" t="n">
        <v>28.66127583108715</v>
      </c>
      <c r="D707" t="n">
        <v>14.5942380952381</v>
      </c>
      <c r="E707" t="n">
        <v>5.780714285714286</v>
      </c>
    </row>
    <row r="708">
      <c r="A708" t="inlineStr">
        <is>
          <t>601818</t>
        </is>
      </c>
      <c r="B708" t="n">
        <v>9.807252444790636e-05</v>
      </c>
      <c r="C708" t="n">
        <v>28.61356932153394</v>
      </c>
      <c r="D708" t="n">
        <v>3.845190476190476</v>
      </c>
      <c r="E708" t="n">
        <v>0.3738095238095238</v>
      </c>
    </row>
    <row r="709">
      <c r="A709" t="inlineStr">
        <is>
          <t>603505</t>
        </is>
      </c>
      <c r="B709" t="n">
        <v>0.002064548177265356</v>
      </c>
      <c r="C709" t="n">
        <v>28.13250120019204</v>
      </c>
      <c r="D709" t="n">
        <v>24.18304761904762</v>
      </c>
      <c r="E709" t="n">
        <v>1.77052380952381</v>
      </c>
    </row>
    <row r="710">
      <c r="A710" t="inlineStr">
        <is>
          <t>688357</t>
        </is>
      </c>
      <c r="B710" t="n">
        <v>0.01061218537301902</v>
      </c>
      <c r="C710" t="n">
        <v>27.95454545454545</v>
      </c>
      <c r="D710" t="n">
        <v>61.24128571428571</v>
      </c>
      <c r="E710" t="n">
        <v>5.826000000000001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0.1136709755672809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0.09999535885144836</v>
      </c>
      <c r="C3" t="n">
        <v>1039.46587537092</v>
      </c>
      <c r="D3" t="n">
        <v>33.81553488372093</v>
      </c>
      <c r="E3" t="n">
        <v>3.793813953488372</v>
      </c>
    </row>
    <row r="4">
      <c r="A4" t="inlineStr">
        <is>
          <t>300763</t>
        </is>
      </c>
      <c r="B4" t="n">
        <v>0.09558467868096666</v>
      </c>
      <c r="C4" t="n">
        <v>573.8461538461538</v>
      </c>
      <c r="D4" t="n">
        <v>96.69227906976744</v>
      </c>
      <c r="E4" t="n">
        <v>5.595720930232559</v>
      </c>
    </row>
    <row r="5">
      <c r="A5" t="inlineStr">
        <is>
          <t>000799</t>
        </is>
      </c>
      <c r="B5" t="n">
        <v>0.1127026099955074</v>
      </c>
      <c r="C5" t="n">
        <v>572.971989814478</v>
      </c>
      <c r="D5" t="n">
        <v>88.91981395348836</v>
      </c>
      <c r="E5" t="n">
        <v>4.878418604651164</v>
      </c>
    </row>
    <row r="6">
      <c r="A6" t="inlineStr">
        <is>
          <t>603185</t>
        </is>
      </c>
      <c r="B6" t="n">
        <v>0.1059037974403657</v>
      </c>
      <c r="C6" t="n">
        <v>557.6737272389446</v>
      </c>
      <c r="D6" t="n">
        <v>74.53976744186046</v>
      </c>
      <c r="E6" t="n">
        <v>8.330046511627907</v>
      </c>
    </row>
    <row r="7">
      <c r="A7" t="inlineStr">
        <is>
          <t>603486</t>
        </is>
      </c>
      <c r="B7" t="n">
        <v>0.07456699937358917</v>
      </c>
      <c r="C7" t="n">
        <v>504.0609137055837</v>
      </c>
      <c r="D7" t="n">
        <v>50.02023255813953</v>
      </c>
      <c r="E7" t="n">
        <v>2.498883720930233</v>
      </c>
    </row>
    <row r="8">
      <c r="A8" t="inlineStr">
        <is>
          <t>300186</t>
        </is>
      </c>
      <c r="B8" t="n">
        <v>0.05038928783451972</v>
      </c>
      <c r="C8" t="n">
        <v>503.9630118890356</v>
      </c>
      <c r="D8" t="n">
        <v>22.35223255813954</v>
      </c>
      <c r="E8" t="n">
        <v>2.028511627906977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300846</t>
        </is>
      </c>
      <c r="B10" t="n">
        <v>0.008927168071894191</v>
      </c>
      <c r="C10" t="n">
        <v>417.1134020618557</v>
      </c>
      <c r="D10" t="n">
        <v>26.22052980132451</v>
      </c>
      <c r="E10" t="n">
        <v>14.52026490066225</v>
      </c>
    </row>
    <row r="11">
      <c r="A11" t="inlineStr">
        <is>
          <t>300850</t>
        </is>
      </c>
      <c r="B11" t="n">
        <v>0.09196024386677534</v>
      </c>
      <c r="C11" t="n">
        <v>412.2218297421406</v>
      </c>
      <c r="D11" t="n">
        <v>100.7346853146853</v>
      </c>
      <c r="E11" t="n">
        <v>14.50692307692307</v>
      </c>
    </row>
    <row r="12">
      <c r="A12" t="inlineStr">
        <is>
          <t>300677</t>
        </is>
      </c>
      <c r="B12" t="n">
        <v>0.1022529340928635</v>
      </c>
      <c r="C12" t="n">
        <v>385.0611136260752</v>
      </c>
      <c r="D12" t="n">
        <v>130.1741395348837</v>
      </c>
      <c r="E12" t="n">
        <v>4.301581395348837</v>
      </c>
    </row>
    <row r="13">
      <c r="A13" t="inlineStr">
        <is>
          <t>601012</t>
        </is>
      </c>
      <c r="B13" t="n">
        <v>0.05134610462218194</v>
      </c>
      <c r="C13" t="n">
        <v>383.2209106239461</v>
      </c>
      <c r="D13" t="n">
        <v>60.464</v>
      </c>
      <c r="E13" t="n">
        <v>1.58846511627907</v>
      </c>
    </row>
    <row r="14">
      <c r="A14" t="inlineStr">
        <is>
          <t>002985</t>
        </is>
      </c>
      <c r="B14" t="n">
        <v>0.04887358653860976</v>
      </c>
      <c r="C14" t="n">
        <v>377.0992366412213</v>
      </c>
      <c r="D14" t="n">
        <v>151.5958638743456</v>
      </c>
      <c r="E14" t="n">
        <v>7.922827225130892</v>
      </c>
    </row>
    <row r="15">
      <c r="A15" t="inlineStr">
        <is>
          <t>002594</t>
        </is>
      </c>
      <c r="B15" t="n">
        <v>0.145762346007804</v>
      </c>
      <c r="C15" t="n">
        <v>376.555023923445</v>
      </c>
      <c r="D15" t="n">
        <v>119.4111627906977</v>
      </c>
      <c r="E15" t="n">
        <v>2.843674418604651</v>
      </c>
    </row>
    <row r="16">
      <c r="A16" t="inlineStr">
        <is>
          <t>688036</t>
        </is>
      </c>
      <c r="B16" t="n">
        <v>0.08171406431012347</v>
      </c>
      <c r="C16" t="n">
        <v>369.1462383770076</v>
      </c>
      <c r="D16" t="n">
        <v>101.080511627907</v>
      </c>
      <c r="E16" t="n">
        <v>3.241441860465117</v>
      </c>
    </row>
    <row r="17">
      <c r="A17" t="inlineStr">
        <is>
          <t>601888</t>
        </is>
      </c>
      <c r="B17" t="n">
        <v>0.116994741144106</v>
      </c>
      <c r="C17" t="n">
        <v>368.3450323974082</v>
      </c>
      <c r="D17" t="n">
        <v>184.0688837209302</v>
      </c>
      <c r="E17" t="n">
        <v>0.750093023255814</v>
      </c>
    </row>
    <row r="18">
      <c r="A18" t="inlineStr">
        <is>
          <t>002709</t>
        </is>
      </c>
      <c r="B18" t="n">
        <v>0.06935411281487877</v>
      </c>
      <c r="C18" t="n">
        <v>366.9715936446798</v>
      </c>
      <c r="D18" t="n">
        <v>54.51060465116279</v>
      </c>
      <c r="E18" t="n">
        <v>2.449906976744186</v>
      </c>
    </row>
    <row r="19">
      <c r="A19" t="inlineStr">
        <is>
          <t>603129</t>
        </is>
      </c>
      <c r="B19" t="n">
        <v>0.1069278230196535</v>
      </c>
      <c r="C19" t="n">
        <v>363.489646772229</v>
      </c>
      <c r="D19" t="n">
        <v>110.6599069767442</v>
      </c>
      <c r="E19" t="n">
        <v>1.814372093023256</v>
      </c>
    </row>
    <row r="20">
      <c r="A20" t="inlineStr">
        <is>
          <t>300841</t>
        </is>
      </c>
      <c r="B20" t="n">
        <v>0.1646534888464557</v>
      </c>
      <c r="C20" t="n">
        <v>361.8572979374322</v>
      </c>
      <c r="D20" t="n">
        <v>503.0846875</v>
      </c>
      <c r="E20" t="n">
        <v>7.3544375</v>
      </c>
    </row>
    <row r="21">
      <c r="A21" t="inlineStr">
        <is>
          <t>600809</t>
        </is>
      </c>
      <c r="B21" t="n">
        <v>0.1838911496105567</v>
      </c>
      <c r="C21" t="n">
        <v>360.4651162790698</v>
      </c>
      <c r="D21" t="n">
        <v>206.1610697674419</v>
      </c>
      <c r="E21" t="n">
        <v>0.6007906976744185</v>
      </c>
    </row>
    <row r="22">
      <c r="A22" t="inlineStr">
        <is>
          <t>600532</t>
        </is>
      </c>
      <c r="B22" t="n">
        <v>0.004817120871858279</v>
      </c>
      <c r="C22" t="n">
        <v>339.2523364485982</v>
      </c>
      <c r="D22" t="n">
        <v>9.875023255813954</v>
      </c>
      <c r="E22" t="n">
        <v>2.431023255813953</v>
      </c>
    </row>
    <row r="23">
      <c r="A23" t="inlineStr">
        <is>
          <t>601633</t>
        </is>
      </c>
      <c r="B23" t="n">
        <v>0.03149408039925512</v>
      </c>
      <c r="C23" t="n">
        <v>332.8036322360954</v>
      </c>
      <c r="D23" t="n">
        <v>19.03660465116279</v>
      </c>
      <c r="E23" t="n">
        <v>0.4988837209302326</v>
      </c>
    </row>
    <row r="24">
      <c r="A24" t="inlineStr">
        <is>
          <t>002568</t>
        </is>
      </c>
      <c r="B24" t="n">
        <v>0.04627204773510516</v>
      </c>
      <c r="C24" t="n">
        <v>326.9218398198777</v>
      </c>
      <c r="D24" t="n">
        <v>64.32776744186047</v>
      </c>
      <c r="E24" t="n">
        <v>1.333488372093023</v>
      </c>
    </row>
    <row r="25">
      <c r="A25" t="inlineStr">
        <is>
          <t>600702</t>
        </is>
      </c>
      <c r="B25" t="n">
        <v>0.043973998399568</v>
      </c>
      <c r="C25" t="n">
        <v>305.8367533059736</v>
      </c>
      <c r="D25" t="n">
        <v>44.59167441860465</v>
      </c>
      <c r="E25" t="n">
        <v>3.506279069767442</v>
      </c>
    </row>
    <row r="26">
      <c r="A26" t="inlineStr">
        <is>
          <t>300124</t>
        </is>
      </c>
      <c r="B26" t="n">
        <v>0.0424600059294299</v>
      </c>
      <c r="C26" t="n">
        <v>296.5004022526146</v>
      </c>
      <c r="D26" t="n">
        <v>58.62251162790698</v>
      </c>
      <c r="E26" t="n">
        <v>0.915953488372093</v>
      </c>
    </row>
    <row r="27">
      <c r="A27" t="inlineStr">
        <is>
          <t>000568</t>
        </is>
      </c>
      <c r="B27" t="n">
        <v>0.1062213887256483</v>
      </c>
      <c r="C27" t="n">
        <v>294.7195172130024</v>
      </c>
      <c r="D27" t="n">
        <v>145.9273023255814</v>
      </c>
      <c r="E27" t="n">
        <v>0.9473023255813954</v>
      </c>
    </row>
    <row r="28">
      <c r="A28" t="inlineStr">
        <is>
          <t>600189</t>
        </is>
      </c>
      <c r="B28" t="n">
        <v>0.01024984720819018</v>
      </c>
      <c r="C28" t="n">
        <v>287.7300613496933</v>
      </c>
      <c r="D28" t="n">
        <v>6.548697674418603</v>
      </c>
      <c r="E28" t="n">
        <v>4.44046511627907</v>
      </c>
    </row>
    <row r="29">
      <c r="A29" t="inlineStr">
        <is>
          <t>300225</t>
        </is>
      </c>
      <c r="B29" t="n">
        <v>0.01216984311260819</v>
      </c>
      <c r="C29" t="n">
        <v>285.063752276867</v>
      </c>
      <c r="D29" t="n">
        <v>12.0026511627907</v>
      </c>
      <c r="E29" t="n">
        <v>5.272232558139534</v>
      </c>
    </row>
    <row r="30">
      <c r="A30" t="inlineStr">
        <is>
          <t>600438</t>
        </is>
      </c>
      <c r="B30" t="n">
        <v>0.01753536826096638</v>
      </c>
      <c r="C30" t="n">
        <v>281.8257956448912</v>
      </c>
      <c r="D30" t="n">
        <v>25.13613953488372</v>
      </c>
      <c r="E30" t="n">
        <v>2.165348837209302</v>
      </c>
    </row>
    <row r="31">
      <c r="A31" t="inlineStr">
        <is>
          <t>603638</t>
        </is>
      </c>
      <c r="B31" t="n">
        <v>0.02335437393441119</v>
      </c>
      <c r="C31" t="n">
        <v>278.2461240310078</v>
      </c>
      <c r="D31" t="n">
        <v>52.48037209302326</v>
      </c>
      <c r="E31" t="n">
        <v>0.4450697674418604</v>
      </c>
    </row>
    <row r="32">
      <c r="A32" t="inlineStr">
        <is>
          <t>603267</t>
        </is>
      </c>
      <c r="B32" t="n">
        <v>0.07993946543896437</v>
      </c>
      <c r="C32" t="n">
        <v>269.3447293447293</v>
      </c>
      <c r="D32" t="n">
        <v>74.57176744186047</v>
      </c>
      <c r="E32" t="n">
        <v>2.850046511627907</v>
      </c>
    </row>
    <row r="33">
      <c r="A33" t="inlineStr">
        <is>
          <t>688202</t>
        </is>
      </c>
      <c r="B33" t="n">
        <v>0.06230482675045662</v>
      </c>
      <c r="C33" t="n">
        <v>265.9468194505656</v>
      </c>
      <c r="D33" t="n">
        <v>145.3498139534884</v>
      </c>
      <c r="E33" t="n">
        <v>4.68293023255814</v>
      </c>
    </row>
    <row r="34">
      <c r="A34" t="inlineStr">
        <is>
          <t>002791</t>
        </is>
      </c>
      <c r="B34" t="n">
        <v>0.04881424746998062</v>
      </c>
      <c r="C34" t="n">
        <v>264.0856342537015</v>
      </c>
      <c r="D34" t="n">
        <v>118.4178604651163</v>
      </c>
      <c r="E34" t="n">
        <v>1.103023255813953</v>
      </c>
    </row>
    <row r="35">
      <c r="A35" t="inlineStr">
        <is>
          <t>600882</t>
        </is>
      </c>
      <c r="B35" t="n">
        <v>0.01280412657067439</v>
      </c>
      <c r="C35" t="n">
        <v>260.0953895071542</v>
      </c>
      <c r="D35" t="n">
        <v>39.29511627906977</v>
      </c>
      <c r="E35" t="n">
        <v>1.691860465116279</v>
      </c>
    </row>
    <row r="36">
      <c r="A36" t="inlineStr">
        <is>
          <t>002493</t>
        </is>
      </c>
      <c r="B36" t="n">
        <v>0.01242983133800525</v>
      </c>
      <c r="C36" t="n">
        <v>258.5551330798479</v>
      </c>
      <c r="D36" t="n">
        <v>19.35716279069768</v>
      </c>
      <c r="E36" t="n">
        <v>0.477953488372093</v>
      </c>
    </row>
    <row r="37">
      <c r="A37" t="inlineStr">
        <is>
          <t>300151</t>
        </is>
      </c>
      <c r="B37" t="n">
        <v>0.009740027194283962</v>
      </c>
      <c r="C37" t="n">
        <v>254.3478260869565</v>
      </c>
      <c r="D37" t="n">
        <v>20.1286511627907</v>
      </c>
      <c r="E37" t="n">
        <v>3.662837209302325</v>
      </c>
    </row>
    <row r="38">
      <c r="A38" t="inlineStr">
        <is>
          <t>002444</t>
        </is>
      </c>
      <c r="B38" t="n">
        <v>0.01495407529465279</v>
      </c>
      <c r="C38" t="n">
        <v>252.5954946131244</v>
      </c>
      <c r="D38" t="n">
        <v>20.108</v>
      </c>
      <c r="E38" t="n">
        <v>1.856</v>
      </c>
    </row>
    <row r="39">
      <c r="A39" t="inlineStr">
        <is>
          <t>600399</t>
        </is>
      </c>
      <c r="B39" t="n">
        <v>0.009686023518243627</v>
      </c>
      <c r="C39" t="n">
        <v>249.7607655502392</v>
      </c>
      <c r="D39" t="n">
        <v>7.976325581395348</v>
      </c>
      <c r="E39" t="n">
        <v>0.9998139534883721</v>
      </c>
    </row>
    <row r="40">
      <c r="A40" t="inlineStr">
        <is>
          <t>300014</t>
        </is>
      </c>
      <c r="B40" t="n">
        <v>0.03446449437276212</v>
      </c>
      <c r="C40" t="n">
        <v>246.3630406290957</v>
      </c>
      <c r="D40" t="n">
        <v>56.01683720930232</v>
      </c>
      <c r="E40" t="n">
        <v>1.981302325581396</v>
      </c>
    </row>
    <row r="41">
      <c r="A41" t="inlineStr">
        <is>
          <t>603806</t>
        </is>
      </c>
      <c r="B41" t="n">
        <v>0.0321915000356999</v>
      </c>
      <c r="C41" t="n">
        <v>245.8977807666443</v>
      </c>
      <c r="D41" t="n">
        <v>63.56451162790697</v>
      </c>
      <c r="E41" t="n">
        <v>0.6583255813953488</v>
      </c>
    </row>
    <row r="42">
      <c r="A42" t="inlineStr">
        <is>
          <t>002612</t>
        </is>
      </c>
      <c r="B42" t="n">
        <v>0.01089324119817222</v>
      </c>
      <c r="C42" t="n">
        <v>245.5252918287938</v>
      </c>
      <c r="D42" t="n">
        <v>12.368</v>
      </c>
      <c r="E42" t="n">
        <v>6.900325581395348</v>
      </c>
    </row>
    <row r="43">
      <c r="A43" t="inlineStr">
        <is>
          <t>600763</t>
        </is>
      </c>
      <c r="B43" t="n">
        <v>0.08226108595264923</v>
      </c>
      <c r="C43" t="n">
        <v>240.8960538027891</v>
      </c>
      <c r="D43" t="n">
        <v>196.6763720930232</v>
      </c>
      <c r="E43" t="n">
        <v>0.8685116279069768</v>
      </c>
    </row>
    <row r="44">
      <c r="A44" t="inlineStr">
        <is>
          <t>002747</t>
        </is>
      </c>
      <c r="B44" t="n">
        <v>0.0150150761526639</v>
      </c>
      <c r="C44" t="n">
        <v>238.2642998027613</v>
      </c>
      <c r="D44" t="n">
        <v>19.17372093023256</v>
      </c>
      <c r="E44" t="n">
        <v>1.584186046511628</v>
      </c>
    </row>
    <row r="45">
      <c r="A45" t="inlineStr">
        <is>
          <t>603919</t>
        </is>
      </c>
      <c r="B45" t="n">
        <v>0.03006035591308123</v>
      </c>
      <c r="C45" t="n">
        <v>238.1856540084388</v>
      </c>
      <c r="D45" t="n">
        <v>24.03339534883721</v>
      </c>
      <c r="E45" t="n">
        <v>3.282372093023256</v>
      </c>
    </row>
    <row r="46">
      <c r="A46" t="inlineStr">
        <is>
          <t>603345</t>
        </is>
      </c>
      <c r="B46" t="n">
        <v>0.05080526859650085</v>
      </c>
      <c r="C46" t="n">
        <v>236.3602896060867</v>
      </c>
      <c r="D46" t="n">
        <v>153.223534883721</v>
      </c>
      <c r="E46" t="n">
        <v>0.7824651162790697</v>
      </c>
    </row>
    <row r="47">
      <c r="A47" t="inlineStr">
        <is>
          <t>002920</t>
        </is>
      </c>
      <c r="B47" t="n">
        <v>0.02895359330706626</v>
      </c>
      <c r="C47" t="n">
        <v>234.6613545816733</v>
      </c>
      <c r="D47" t="n">
        <v>67.54702325581395</v>
      </c>
      <c r="E47" t="n">
        <v>3.354930232558139</v>
      </c>
    </row>
    <row r="48">
      <c r="A48" t="inlineStr">
        <is>
          <t>600143</t>
        </is>
      </c>
      <c r="B48" t="n">
        <v>0.005195308222620637</v>
      </c>
      <c r="C48" t="n">
        <v>230.390920554855</v>
      </c>
      <c r="D48" t="n">
        <v>15.85386046511628</v>
      </c>
      <c r="E48" t="n">
        <v>2.985209302325581</v>
      </c>
    </row>
    <row r="49">
      <c r="A49" t="inlineStr">
        <is>
          <t>002541</t>
        </is>
      </c>
      <c r="B49" t="n">
        <v>0.01780365808275379</v>
      </c>
      <c r="C49" t="n">
        <v>228.8203753351206</v>
      </c>
      <c r="D49" t="n">
        <v>34.62660465116279</v>
      </c>
      <c r="E49" t="n">
        <v>2.392186046511628</v>
      </c>
    </row>
    <row r="50">
      <c r="A50" t="inlineStr">
        <is>
          <t>000155</t>
        </is>
      </c>
      <c r="B50" t="n">
        <v>0.006429177342150681</v>
      </c>
      <c r="C50" t="n">
        <v>228.0373831775701</v>
      </c>
      <c r="D50" t="n">
        <v>6.054279069767442</v>
      </c>
      <c r="E50" t="n">
        <v>3.591906976744186</v>
      </c>
    </row>
    <row r="51">
      <c r="A51" t="inlineStr">
        <is>
          <t>600132</t>
        </is>
      </c>
      <c r="B51" t="n">
        <v>0.04005781103803009</v>
      </c>
      <c r="C51" t="n">
        <v>226.0124971071511</v>
      </c>
      <c r="D51" t="n">
        <v>87.19841860465117</v>
      </c>
      <c r="E51" t="n">
        <v>0.6438604651162791</v>
      </c>
    </row>
    <row r="52">
      <c r="A52" t="inlineStr">
        <is>
          <t>688169</t>
        </is>
      </c>
      <c r="B52" t="n">
        <v>0.5919979987052536</v>
      </c>
      <c r="C52" t="n">
        <v>223.2470177480361</v>
      </c>
      <c r="D52" t="n">
        <v>611.5904186046512</v>
      </c>
      <c r="E52" t="n">
        <v>3.140883720930232</v>
      </c>
    </row>
    <row r="53">
      <c r="A53" t="inlineStr">
        <is>
          <t>603906</t>
        </is>
      </c>
      <c r="B53" t="n">
        <v>0.01392345774599686</v>
      </c>
      <c r="C53" t="n">
        <v>222.8260869565218</v>
      </c>
      <c r="D53" t="n">
        <v>21.872</v>
      </c>
      <c r="E53" t="n">
        <v>2.40213953488372</v>
      </c>
    </row>
    <row r="54">
      <c r="A54" t="inlineStr">
        <is>
          <t>300595</t>
        </is>
      </c>
      <c r="B54" t="n">
        <v>0.02100957055385142</v>
      </c>
      <c r="C54" t="n">
        <v>222.3813535523729</v>
      </c>
      <c r="D54" t="n">
        <v>65.06339534883722</v>
      </c>
      <c r="E54" t="n">
        <v>1.499395348837209</v>
      </c>
    </row>
    <row r="55">
      <c r="A55" t="inlineStr">
        <is>
          <t>601865</t>
        </is>
      </c>
      <c r="B55" t="n">
        <v>0.01940881543834049</v>
      </c>
      <c r="C55" t="n">
        <v>222.3041474654378</v>
      </c>
      <c r="D55" t="n">
        <v>25.58511627906977</v>
      </c>
      <c r="E55" t="n">
        <v>4.738</v>
      </c>
    </row>
    <row r="56">
      <c r="A56" t="inlineStr">
        <is>
          <t>601015</t>
        </is>
      </c>
      <c r="B56" t="n">
        <v>0.00169506024465619</v>
      </c>
      <c r="C56" t="n">
        <v>221.7391304347827</v>
      </c>
      <c r="D56" t="n">
        <v>3.374372093023255</v>
      </c>
      <c r="E56" t="n">
        <v>1.764325581395349</v>
      </c>
    </row>
    <row r="57">
      <c r="A57" t="inlineStr">
        <is>
          <t>002625</t>
        </is>
      </c>
      <c r="B57" t="n">
        <v>0.01430498876167005</v>
      </c>
      <c r="C57" t="n">
        <v>219.5902688860436</v>
      </c>
      <c r="D57" t="n">
        <v>16.60358139534884</v>
      </c>
      <c r="E57" t="n">
        <v>3.013720930232558</v>
      </c>
    </row>
    <row r="58">
      <c r="A58" t="inlineStr">
        <is>
          <t>600316</t>
        </is>
      </c>
      <c r="B58" t="n">
        <v>0.02694340275830781</v>
      </c>
      <c r="C58" t="n">
        <v>219.3653376729048</v>
      </c>
      <c r="D58" t="n">
        <v>29.79832558139535</v>
      </c>
      <c r="E58" t="n">
        <v>3.93693023255814</v>
      </c>
    </row>
    <row r="59">
      <c r="A59" t="inlineStr">
        <is>
          <t>002810</t>
        </is>
      </c>
      <c r="B59" t="n">
        <v>0.01178379055712103</v>
      </c>
      <c r="C59" t="n">
        <v>218.7346437346437</v>
      </c>
      <c r="D59" t="n">
        <v>33.74879069767442</v>
      </c>
      <c r="E59" t="n">
        <v>2.263395348837209</v>
      </c>
    </row>
    <row r="60">
      <c r="A60" t="inlineStr">
        <is>
          <t>603976</t>
        </is>
      </c>
      <c r="B60" t="n">
        <v>0.04824729983138605</v>
      </c>
      <c r="C60" t="n">
        <v>216.6560712015257</v>
      </c>
      <c r="D60" t="n">
        <v>53.48637209302326</v>
      </c>
      <c r="E60" t="n">
        <v>14.54386046511628</v>
      </c>
    </row>
    <row r="61">
      <c r="A61" t="inlineStr">
        <is>
          <t>601100</t>
        </is>
      </c>
      <c r="B61" t="n">
        <v>0.0405708486687328</v>
      </c>
      <c r="C61" t="n">
        <v>212.9856850715746</v>
      </c>
      <c r="D61" t="n">
        <v>72.64065116279069</v>
      </c>
      <c r="E61" t="n">
        <v>0.4764651162790697</v>
      </c>
    </row>
    <row r="62">
      <c r="A62" t="inlineStr">
        <is>
          <t>002919</t>
        </is>
      </c>
      <c r="B62" t="n">
        <v>0.02919554373737769</v>
      </c>
      <c r="C62" t="n">
        <v>211.9834710743802</v>
      </c>
      <c r="D62" t="n">
        <v>31.10055813953489</v>
      </c>
      <c r="E62" t="n">
        <v>7.896837209302326</v>
      </c>
    </row>
    <row r="63">
      <c r="A63" t="inlineStr">
        <is>
          <t>603915</t>
        </is>
      </c>
      <c r="B63" t="n">
        <v>0.01324951063731984</v>
      </c>
      <c r="C63" t="n">
        <v>211.5740740740741</v>
      </c>
      <c r="D63" t="n">
        <v>21.99716279069767</v>
      </c>
      <c r="E63" t="n">
        <v>4.489767441860466</v>
      </c>
    </row>
    <row r="64">
      <c r="A64" t="inlineStr">
        <is>
          <t>603127</t>
        </is>
      </c>
      <c r="B64" t="n">
        <v>0.01975525203023687</v>
      </c>
      <c r="C64" t="n">
        <v>211.3451221935227</v>
      </c>
      <c r="D64" t="n">
        <v>94.80902325581397</v>
      </c>
      <c r="E64" t="n">
        <v>2.140883720930232</v>
      </c>
    </row>
    <row r="65">
      <c r="A65" t="inlineStr">
        <is>
          <t>603489</t>
        </is>
      </c>
      <c r="B65" t="n">
        <v>0.058353067282635</v>
      </c>
      <c r="C65" t="n">
        <v>211.0344827586207</v>
      </c>
      <c r="D65" t="n">
        <v>152.9763255813954</v>
      </c>
      <c r="E65" t="n">
        <v>3.157302325581395</v>
      </c>
    </row>
    <row r="66">
      <c r="A66" t="inlineStr">
        <is>
          <t>600346</t>
        </is>
      </c>
      <c r="B66" t="n">
        <v>0.01351300253454923</v>
      </c>
      <c r="C66" t="n">
        <v>209.8149637972647</v>
      </c>
      <c r="D66" t="n">
        <v>20.48586046511628</v>
      </c>
      <c r="E66" t="n">
        <v>0.7669767441860466</v>
      </c>
    </row>
    <row r="67">
      <c r="A67" t="inlineStr">
        <is>
          <t>300313</t>
        </is>
      </c>
      <c r="B67" t="n">
        <v>0.02499588448499026</v>
      </c>
      <c r="C67" t="n">
        <v>209.4736842105263</v>
      </c>
      <c r="D67" t="n">
        <v>12.40018604651163</v>
      </c>
      <c r="E67" t="n">
        <v>8.342325581395349</v>
      </c>
    </row>
    <row r="68">
      <c r="A68" t="inlineStr">
        <is>
          <t>600309</t>
        </is>
      </c>
      <c r="B68" t="n">
        <v>0.03200867184367204</v>
      </c>
      <c r="C68" t="n">
        <v>209.4523630907727</v>
      </c>
      <c r="D68" t="n">
        <v>70.45097674418604</v>
      </c>
      <c r="E68" t="n">
        <v>1.281395348837209</v>
      </c>
    </row>
    <row r="69">
      <c r="A69" t="inlineStr">
        <is>
          <t>300750</t>
        </is>
      </c>
      <c r="B69" t="n">
        <v>0.1269598412003123</v>
      </c>
      <c r="C69" t="n">
        <v>209.1985428051001</v>
      </c>
      <c r="D69" t="n">
        <v>221.105488372093</v>
      </c>
      <c r="E69" t="n">
        <v>1.420418604651163</v>
      </c>
    </row>
    <row r="70">
      <c r="A70" t="inlineStr">
        <is>
          <t>002459</t>
        </is>
      </c>
      <c r="B70" t="n">
        <v>0.01817623381361681</v>
      </c>
      <c r="C70" t="n">
        <v>208.9228295819936</v>
      </c>
      <c r="D70" t="n">
        <v>26.40725581395349</v>
      </c>
      <c r="E70" t="n">
        <v>4.227069767441861</v>
      </c>
    </row>
    <row r="71">
      <c r="A71" t="inlineStr">
        <is>
          <t>300751</t>
        </is>
      </c>
      <c r="B71" t="n">
        <v>0.2828111084619654</v>
      </c>
      <c r="C71" t="n">
        <v>208.8090614886732</v>
      </c>
      <c r="D71" t="n">
        <v>366.7463255813953</v>
      </c>
      <c r="E71" t="n">
        <v>2.839209302325582</v>
      </c>
    </row>
    <row r="72">
      <c r="A72" t="inlineStr">
        <is>
          <t>002601</t>
        </is>
      </c>
      <c r="B72" t="n">
        <v>0.01179017591726498</v>
      </c>
      <c r="C72" t="n">
        <v>208.1122062168309</v>
      </c>
      <c r="D72" t="n">
        <v>24.75976744186047</v>
      </c>
      <c r="E72" t="n">
        <v>1.741441860465116</v>
      </c>
    </row>
    <row r="73">
      <c r="A73" t="inlineStr">
        <is>
          <t>002163</t>
        </is>
      </c>
      <c r="B73" t="n">
        <v>0.009289657298674295</v>
      </c>
      <c r="C73" t="n">
        <v>207.6069730586371</v>
      </c>
      <c r="D73" t="n">
        <v>15.14027906976744</v>
      </c>
      <c r="E73" t="n">
        <v>4.050883720930233</v>
      </c>
    </row>
    <row r="74">
      <c r="A74" t="inlineStr">
        <is>
          <t>300791</t>
        </is>
      </c>
      <c r="B74" t="n">
        <v>0.03866446665957056</v>
      </c>
      <c r="C74" t="n">
        <v>206.4869668246446</v>
      </c>
      <c r="D74" t="n">
        <v>80.4827441860465</v>
      </c>
      <c r="E74" t="n">
        <v>5.454976744186047</v>
      </c>
    </row>
    <row r="75">
      <c r="A75" t="inlineStr">
        <is>
          <t>603799</t>
        </is>
      </c>
      <c r="B75" t="n">
        <v>0.03525086407675126</v>
      </c>
      <c r="C75" t="n">
        <v>205.0657261942931</v>
      </c>
      <c r="D75" t="n">
        <v>47.77679069767442</v>
      </c>
      <c r="E75" t="n">
        <v>3.654744186046512</v>
      </c>
    </row>
    <row r="76">
      <c r="A76" t="inlineStr">
        <is>
          <t>603882</t>
        </is>
      </c>
      <c r="B76" t="n">
        <v>0.03104320271660925</v>
      </c>
      <c r="C76" t="n">
        <v>203.420523138833</v>
      </c>
      <c r="D76" t="n">
        <v>96.67423255813954</v>
      </c>
      <c r="E76" t="n">
        <v>1.67293023255814</v>
      </c>
    </row>
    <row r="77">
      <c r="A77" t="inlineStr">
        <is>
          <t>300829</t>
        </is>
      </c>
      <c r="B77" t="n">
        <v>0.02420877421445414</v>
      </c>
      <c r="C77" t="n">
        <v>199.7842170160296</v>
      </c>
      <c r="D77" t="n">
        <v>84.51576530612245</v>
      </c>
      <c r="E77" t="n">
        <v>11.97147959183673</v>
      </c>
    </row>
    <row r="78">
      <c r="A78" t="inlineStr">
        <is>
          <t>002192</t>
        </is>
      </c>
      <c r="B78" t="n">
        <v>0.0242164659595815</v>
      </c>
      <c r="C78" t="n">
        <v>199.4274809160305</v>
      </c>
      <c r="D78" t="n">
        <v>22.81311627906977</v>
      </c>
      <c r="E78" t="n">
        <v>1.989209302325582</v>
      </c>
    </row>
    <row r="79">
      <c r="A79" t="inlineStr">
        <is>
          <t>603583</t>
        </is>
      </c>
      <c r="B79" t="n">
        <v>0.02379940536358868</v>
      </c>
      <c r="C79" t="n">
        <v>197.932904100305</v>
      </c>
      <c r="D79" t="n">
        <v>60.01930232558139</v>
      </c>
      <c r="E79" t="n">
        <v>1.712697674418605</v>
      </c>
    </row>
    <row r="80">
      <c r="A80" t="inlineStr">
        <is>
          <t>300122</t>
        </is>
      </c>
      <c r="B80" t="n">
        <v>0.03948351031256929</v>
      </c>
      <c r="C80" t="n">
        <v>197.8267477203648</v>
      </c>
      <c r="D80" t="n">
        <v>124.6314418604651</v>
      </c>
      <c r="E80" t="n">
        <v>1.921441860465116</v>
      </c>
    </row>
    <row r="81">
      <c r="A81" t="inlineStr">
        <is>
          <t>688333</t>
        </is>
      </c>
      <c r="B81" t="n">
        <v>0.06764162792309478</v>
      </c>
      <c r="C81" t="n">
        <v>195.6827505372143</v>
      </c>
      <c r="D81" t="n">
        <v>94.38958139534883</v>
      </c>
      <c r="E81" t="n">
        <v>4.563255813953489</v>
      </c>
    </row>
    <row r="82">
      <c r="A82" t="inlineStr">
        <is>
          <t>688139</t>
        </is>
      </c>
      <c r="B82" t="n">
        <v>0.0192196596488236</v>
      </c>
      <c r="C82" t="n">
        <v>195.3369530501437</v>
      </c>
      <c r="D82" t="n">
        <v>60.79325581395349</v>
      </c>
      <c r="E82" t="n">
        <v>3.829116279069768</v>
      </c>
    </row>
    <row r="83">
      <c r="A83" t="inlineStr">
        <is>
          <t>600559</t>
        </is>
      </c>
      <c r="B83" t="n">
        <v>0.01607601019020076</v>
      </c>
      <c r="C83" t="n">
        <v>194.7795823665894</v>
      </c>
      <c r="D83" t="n">
        <v>15.4706976744186</v>
      </c>
      <c r="E83" t="n">
        <v>6.529348837209302</v>
      </c>
    </row>
    <row r="84">
      <c r="A84" t="inlineStr">
        <is>
          <t>603218</t>
        </is>
      </c>
      <c r="B84" t="n">
        <v>0.01183016246468592</v>
      </c>
      <c r="C84" t="n">
        <v>194.0717628705148</v>
      </c>
      <c r="D84" t="n">
        <v>22.54595348837209</v>
      </c>
      <c r="E84" t="n">
        <v>1.210418604651163</v>
      </c>
    </row>
    <row r="85">
      <c r="A85" t="inlineStr">
        <is>
          <t>300390</t>
        </is>
      </c>
      <c r="B85" t="n">
        <v>0.006888756379781457</v>
      </c>
      <c r="C85" t="n">
        <v>192.4008810572687</v>
      </c>
      <c r="D85" t="n">
        <v>16.70520930232558</v>
      </c>
      <c r="E85" t="n">
        <v>6.79986046511628</v>
      </c>
    </row>
    <row r="86">
      <c r="A86" t="inlineStr">
        <is>
          <t>002064</t>
        </is>
      </c>
      <c r="B86" t="n">
        <v>0.004193444021216032</v>
      </c>
      <c r="C86" t="n">
        <v>192.1810699588477</v>
      </c>
      <c r="D86" t="n">
        <v>7.778651162790698</v>
      </c>
      <c r="E86" t="n">
        <v>1.865581395348837</v>
      </c>
    </row>
    <row r="87">
      <c r="A87" t="inlineStr">
        <is>
          <t>600660</t>
        </is>
      </c>
      <c r="B87" t="n">
        <v>0.02226061189916239</v>
      </c>
      <c r="C87" t="n">
        <v>190.7388663967611</v>
      </c>
      <c r="D87" t="n">
        <v>31.72232558139535</v>
      </c>
      <c r="E87" t="n">
        <v>1.202604651162791</v>
      </c>
    </row>
    <row r="88">
      <c r="A88" t="inlineStr">
        <is>
          <t>603110</t>
        </is>
      </c>
      <c r="B88" t="n">
        <v>0.01649631540991636</v>
      </c>
      <c r="C88" t="n">
        <v>189.1649413388544</v>
      </c>
      <c r="D88" t="n">
        <v>20.27260465116279</v>
      </c>
      <c r="E88" t="n">
        <v>3.546139534883721</v>
      </c>
    </row>
    <row r="89">
      <c r="A89" t="inlineStr">
        <is>
          <t>002812</t>
        </is>
      </c>
      <c r="B89" t="n">
        <v>0.0465386285673242</v>
      </c>
      <c r="C89" t="n">
        <v>188.1285526891123</v>
      </c>
      <c r="D89" t="n">
        <v>87.50437209302325</v>
      </c>
      <c r="E89" t="n">
        <v>1.443162790697675</v>
      </c>
    </row>
    <row r="90">
      <c r="A90" t="inlineStr">
        <is>
          <t>300015</t>
        </is>
      </c>
      <c r="B90" t="n">
        <v>0.01863519900546156</v>
      </c>
      <c r="C90" t="n">
        <v>187.84588441331</v>
      </c>
      <c r="D90" t="n">
        <v>52.33004651162791</v>
      </c>
      <c r="E90" t="n">
        <v>0.7143255813953487</v>
      </c>
    </row>
    <row r="91">
      <c r="A91" t="inlineStr">
        <is>
          <t>000858</t>
        </is>
      </c>
      <c r="B91" t="n">
        <v>0.07231485588587779</v>
      </c>
      <c r="C91" t="n">
        <v>186.0107334525939</v>
      </c>
      <c r="D91" t="n">
        <v>216.4038139534884</v>
      </c>
      <c r="E91" t="n">
        <v>0.5782325581395349</v>
      </c>
    </row>
    <row r="92">
      <c r="A92" t="inlineStr">
        <is>
          <t>002648</t>
        </is>
      </c>
      <c r="B92" t="n">
        <v>0.008876337587224109</v>
      </c>
      <c r="C92" t="n">
        <v>185.6731461483081</v>
      </c>
      <c r="D92" t="n">
        <v>20.61906976744186</v>
      </c>
      <c r="E92" t="n">
        <v>1.331348837209302</v>
      </c>
    </row>
    <row r="93">
      <c r="A93" t="inlineStr">
        <is>
          <t>603416</t>
        </is>
      </c>
      <c r="B93" t="n">
        <v>0.03978486335662551</v>
      </c>
      <c r="C93" t="n">
        <v>185.6551316178645</v>
      </c>
      <c r="D93" t="n">
        <v>67.48525581395349</v>
      </c>
      <c r="E93" t="n">
        <v>2.043395348837209</v>
      </c>
    </row>
    <row r="94">
      <c r="A94" t="inlineStr">
        <is>
          <t>300722</t>
        </is>
      </c>
      <c r="B94" t="n">
        <v>0.06320078001151892</v>
      </c>
      <c r="C94" t="n">
        <v>184.8794740686633</v>
      </c>
      <c r="D94" t="n">
        <v>36.23148837209303</v>
      </c>
      <c r="E94" t="n">
        <v>18.49032558139535</v>
      </c>
    </row>
    <row r="95">
      <c r="A95" t="inlineStr">
        <is>
          <t>600436</t>
        </is>
      </c>
      <c r="B95" t="n">
        <v>0.0631320056121259</v>
      </c>
      <c r="C95" t="n">
        <v>184.6636919517435</v>
      </c>
      <c r="D95" t="n">
        <v>208.5462325581395</v>
      </c>
      <c r="E95" t="n">
        <v>0.7149767441860465</v>
      </c>
    </row>
    <row r="96">
      <c r="A96" t="inlineStr">
        <is>
          <t>000301</t>
        </is>
      </c>
      <c r="B96" t="n">
        <v>0.004966663148078346</v>
      </c>
      <c r="C96" t="n">
        <v>184.1541755888651</v>
      </c>
      <c r="D96" t="n">
        <v>7.312418604651162</v>
      </c>
      <c r="E96" t="n">
        <v>1.526046511627907</v>
      </c>
    </row>
    <row r="97">
      <c r="A97" t="inlineStr">
        <is>
          <t>603338</t>
        </is>
      </c>
      <c r="B97" t="n">
        <v>0.02461328900897573</v>
      </c>
      <c r="C97" t="n">
        <v>183.7220485693676</v>
      </c>
      <c r="D97" t="n">
        <v>87.85441860465117</v>
      </c>
      <c r="E97" t="n">
        <v>0.6338139534883723</v>
      </c>
    </row>
    <row r="98">
      <c r="A98" t="inlineStr">
        <is>
          <t>600426</t>
        </is>
      </c>
      <c r="B98" t="n">
        <v>0.0131913603909364</v>
      </c>
      <c r="C98" t="n">
        <v>181.8709677419355</v>
      </c>
      <c r="D98" t="n">
        <v>26.57320930232558</v>
      </c>
      <c r="E98" t="n">
        <v>0.9318604651162792</v>
      </c>
    </row>
    <row r="99">
      <c r="A99" t="inlineStr">
        <is>
          <t>300759</t>
        </is>
      </c>
      <c r="B99" t="n">
        <v>0.02597294741014582</v>
      </c>
      <c r="C99" t="n">
        <v>180.2005469462169</v>
      </c>
      <c r="D99" t="n">
        <v>98.42190697674418</v>
      </c>
      <c r="E99" t="n">
        <v>1.645813953488372</v>
      </c>
    </row>
    <row r="100">
      <c r="A100" t="inlineStr">
        <is>
          <t>002430</t>
        </is>
      </c>
      <c r="B100" t="n">
        <v>0.01116505571213001</v>
      </c>
      <c r="C100" t="n">
        <v>179.9656061908856</v>
      </c>
      <c r="D100" t="n">
        <v>20.51074418604651</v>
      </c>
      <c r="E100" t="n">
        <v>1.028604651162791</v>
      </c>
    </row>
    <row r="101">
      <c r="A101" t="inlineStr">
        <is>
          <t>002553</t>
        </is>
      </c>
      <c r="B101" t="n">
        <v>0.002782486589715431</v>
      </c>
      <c r="C101" t="n">
        <v>179.7071129707113</v>
      </c>
      <c r="D101" t="n">
        <v>7.593441860465117</v>
      </c>
      <c r="E101" t="n">
        <v>7.972325581395349</v>
      </c>
    </row>
    <row r="102">
      <c r="A102" t="inlineStr">
        <is>
          <t>000733</t>
        </is>
      </c>
      <c r="B102" t="n">
        <v>0.02286292229493813</v>
      </c>
      <c r="C102" t="n">
        <v>177.2413793103448</v>
      </c>
      <c r="D102" t="n">
        <v>37.6553023255814</v>
      </c>
      <c r="E102" t="n">
        <v>3.191209302325582</v>
      </c>
    </row>
    <row r="103">
      <c r="A103" t="inlineStr">
        <is>
          <t>603027</t>
        </is>
      </c>
      <c r="B103" t="n">
        <v>0.008363622481430391</v>
      </c>
      <c r="C103" t="n">
        <v>175.778155065082</v>
      </c>
      <c r="D103" t="n">
        <v>34.17599999999999</v>
      </c>
      <c r="E103" t="n">
        <v>1.597302325581395</v>
      </c>
    </row>
    <row r="104">
      <c r="A104" t="inlineStr">
        <is>
          <t>603713</t>
        </is>
      </c>
      <c r="B104" t="n">
        <v>0.03122581014813287</v>
      </c>
      <c r="C104" t="n">
        <v>174.9460890021564</v>
      </c>
      <c r="D104" t="n">
        <v>111.0203720930233</v>
      </c>
      <c r="E104" t="n">
        <v>2.241488372093023</v>
      </c>
    </row>
    <row r="105">
      <c r="A105" t="inlineStr">
        <is>
          <t>002756</t>
        </is>
      </c>
      <c r="B105" t="n">
        <v>0.03532079547379566</v>
      </c>
      <c r="C105" t="n">
        <v>173.9769820971867</v>
      </c>
      <c r="D105" t="n">
        <v>24.93348837209303</v>
      </c>
      <c r="E105" t="n">
        <v>3.312186046511628</v>
      </c>
    </row>
    <row r="106">
      <c r="A106" t="inlineStr">
        <is>
          <t>000516</t>
        </is>
      </c>
      <c r="B106" t="n">
        <v>0.004526504927211371</v>
      </c>
      <c r="C106" t="n">
        <v>172.9545454545454</v>
      </c>
      <c r="D106" t="n">
        <v>6.885302325581396</v>
      </c>
      <c r="E106" t="n">
        <v>2.030976744186047</v>
      </c>
    </row>
    <row r="107">
      <c r="A107" t="inlineStr">
        <is>
          <t>600786</t>
        </is>
      </c>
      <c r="B107" t="n">
        <v>0.01385627209196902</v>
      </c>
      <c r="C107" t="n">
        <v>172.636815920398</v>
      </c>
      <c r="D107" t="n">
        <v>66.00855813953488</v>
      </c>
      <c r="E107" t="n">
        <v>0</v>
      </c>
    </row>
    <row r="108">
      <c r="A108" t="inlineStr">
        <is>
          <t>002705</t>
        </is>
      </c>
      <c r="B108" t="n">
        <v>0.00936826971909227</v>
      </c>
      <c r="C108" t="n">
        <v>171.7698154180239</v>
      </c>
      <c r="D108" t="n">
        <v>39.48897674418604</v>
      </c>
      <c r="E108" t="n">
        <v>0.7346976744186046</v>
      </c>
    </row>
    <row r="109">
      <c r="A109" t="inlineStr">
        <is>
          <t>002706</t>
        </is>
      </c>
      <c r="B109" t="n">
        <v>0.007983463887642619</v>
      </c>
      <c r="C109" t="n">
        <v>169.9047619047619</v>
      </c>
      <c r="D109" t="n">
        <v>22.22897674418605</v>
      </c>
      <c r="E109" t="n">
        <v>1.227023255813953</v>
      </c>
    </row>
    <row r="110">
      <c r="A110" t="inlineStr">
        <is>
          <t>600176</t>
        </is>
      </c>
      <c r="B110" t="n">
        <v>0.007791696452893254</v>
      </c>
      <c r="C110" t="n">
        <v>168.8963210702341</v>
      </c>
      <c r="D110" t="n">
        <v>13.50130232558139</v>
      </c>
      <c r="E110" t="n">
        <v>1.395255813953489</v>
      </c>
    </row>
    <row r="111">
      <c r="A111" t="inlineStr">
        <is>
          <t>600199</t>
        </is>
      </c>
      <c r="B111" t="n">
        <v>0.01014686334989695</v>
      </c>
      <c r="C111" t="n">
        <v>168.3397683397684</v>
      </c>
      <c r="D111" t="n">
        <v>8.641906976744185</v>
      </c>
      <c r="E111" t="n">
        <v>5.926883720930234</v>
      </c>
    </row>
    <row r="112">
      <c r="A112" t="inlineStr">
        <is>
          <t>002027</t>
        </is>
      </c>
      <c r="B112" t="n">
        <v>0.003541833306296354</v>
      </c>
      <c r="C112" t="n">
        <v>167.7494199535963</v>
      </c>
      <c r="D112" t="n">
        <v>7.460046511627906</v>
      </c>
      <c r="E112" t="n">
        <v>1.041023255813954</v>
      </c>
    </row>
    <row r="113">
      <c r="A113" t="inlineStr">
        <is>
          <t>002240</t>
        </is>
      </c>
      <c r="B113" t="n">
        <v>0.009462641916592606</v>
      </c>
      <c r="C113" t="n">
        <v>166.8997668997669</v>
      </c>
      <c r="D113" t="n">
        <v>15.08167441860465</v>
      </c>
      <c r="E113" t="n">
        <v>5.123953488372093</v>
      </c>
    </row>
    <row r="114">
      <c r="A114" t="inlineStr">
        <is>
          <t>002460</t>
        </is>
      </c>
      <c r="B114" t="n">
        <v>0.04683717526659852</v>
      </c>
      <c r="C114" t="n">
        <v>166.2544589774078</v>
      </c>
      <c r="D114" t="n">
        <v>66.90241860465116</v>
      </c>
      <c r="E114" t="n">
        <v>3.952651162790699</v>
      </c>
    </row>
    <row r="115">
      <c r="A115" t="inlineStr">
        <is>
          <t>300896</t>
        </is>
      </c>
      <c r="B115" t="n">
        <v>0.1443058579394755</v>
      </c>
      <c r="C115" t="n">
        <v>165.8041752425757</v>
      </c>
      <c r="D115" t="n">
        <v>602.2231818181818</v>
      </c>
      <c r="E115" t="n">
        <v>6.353295454545455</v>
      </c>
    </row>
    <row r="116">
      <c r="A116" t="inlineStr">
        <is>
          <t>000615</t>
        </is>
      </c>
      <c r="B116" t="n">
        <v>0.003064962125182323</v>
      </c>
      <c r="C116" t="n">
        <v>164.9382716049383</v>
      </c>
      <c r="D116" t="n">
        <v>5.125162790697675</v>
      </c>
      <c r="E116" t="n">
        <v>3.102930232558139</v>
      </c>
    </row>
    <row r="117">
      <c r="A117" t="inlineStr">
        <is>
          <t>601899</t>
        </is>
      </c>
      <c r="B117" t="n">
        <v>0.003633078849261964</v>
      </c>
      <c r="C117" t="n">
        <v>164.8648648648649</v>
      </c>
      <c r="D117" t="n">
        <v>6.540279069767442</v>
      </c>
      <c r="E117" t="n">
        <v>1.425674418604651</v>
      </c>
    </row>
    <row r="118">
      <c r="A118" t="inlineStr">
        <is>
          <t>600760</t>
        </is>
      </c>
      <c r="B118" t="n">
        <v>0.0261695884740378</v>
      </c>
      <c r="C118" t="n">
        <v>164.6014492753623</v>
      </c>
      <c r="D118" t="n">
        <v>54.03693023255813</v>
      </c>
      <c r="E118" t="n">
        <v>4.404558139534885</v>
      </c>
    </row>
    <row r="119">
      <c r="A119" t="inlineStr">
        <is>
          <t>603737</t>
        </is>
      </c>
      <c r="B119" t="n">
        <v>0.04341773449451494</v>
      </c>
      <c r="C119" t="n">
        <v>163.0721615898355</v>
      </c>
      <c r="D119" t="n">
        <v>125.8002325581395</v>
      </c>
      <c r="E119" t="n">
        <v>0.6686976744186047</v>
      </c>
    </row>
    <row r="120">
      <c r="A120" t="inlineStr">
        <is>
          <t>000995</t>
        </is>
      </c>
      <c r="B120" t="n">
        <v>0.03344017396815248</v>
      </c>
      <c r="C120" t="n">
        <v>162.3919308357349</v>
      </c>
      <c r="D120" t="n">
        <v>9.012651162790698</v>
      </c>
      <c r="E120" t="n">
        <v>3.53093023255814</v>
      </c>
    </row>
    <row r="121">
      <c r="A121" t="inlineStr">
        <is>
          <t>300298</t>
        </is>
      </c>
      <c r="B121" t="n">
        <v>0.01102240205121263</v>
      </c>
      <c r="C121" t="n">
        <v>162.2372881355932</v>
      </c>
      <c r="D121" t="n">
        <v>32.75102325581395</v>
      </c>
      <c r="E121" t="n">
        <v>1.701348837209302</v>
      </c>
    </row>
    <row r="122">
      <c r="A122" t="inlineStr">
        <is>
          <t>002979</t>
        </is>
      </c>
      <c r="B122" t="n">
        <v>0.008774578093097372</v>
      </c>
      <c r="C122" t="n">
        <v>161.516654854713</v>
      </c>
      <c r="D122" t="n">
        <v>37.84902912621359</v>
      </c>
      <c r="E122" t="n">
        <v>11.15873786407767</v>
      </c>
    </row>
    <row r="123">
      <c r="A123" t="inlineStr">
        <is>
          <t>603187</t>
        </is>
      </c>
      <c r="B123" t="n">
        <v>0.0163045211543335</v>
      </c>
      <c r="C123" t="n">
        <v>161.476109215017</v>
      </c>
      <c r="D123" t="n">
        <v>46.38651162790697</v>
      </c>
      <c r="E123" t="n">
        <v>2.733209302325581</v>
      </c>
    </row>
    <row r="124">
      <c r="A124" t="inlineStr">
        <is>
          <t>603128</t>
        </is>
      </c>
      <c r="B124" t="n">
        <v>0.003197920806611492</v>
      </c>
      <c r="C124" t="n">
        <v>160.8374384236453</v>
      </c>
      <c r="D124" t="n">
        <v>6.773767441860465</v>
      </c>
      <c r="E124" t="n">
        <v>3.172139534883721</v>
      </c>
    </row>
    <row r="125">
      <c r="A125" t="inlineStr">
        <is>
          <t>002497</t>
        </is>
      </c>
      <c r="B125" t="n">
        <v>0.01188418133772574</v>
      </c>
      <c r="C125" t="n">
        <v>160.6451612903226</v>
      </c>
      <c r="D125" t="n">
        <v>12.54976744186046</v>
      </c>
      <c r="E125" t="n">
        <v>6.410186046511627</v>
      </c>
    </row>
    <row r="126">
      <c r="A126" t="inlineStr">
        <is>
          <t>600392</t>
        </is>
      </c>
      <c r="B126" t="n">
        <v>0.002640582078011806</v>
      </c>
      <c r="C126" t="n">
        <v>160.5828220858895</v>
      </c>
      <c r="D126" t="n">
        <v>8.390558139534884</v>
      </c>
      <c r="E126" t="n">
        <v>3.474511627906977</v>
      </c>
    </row>
    <row r="127">
      <c r="A127" t="inlineStr">
        <is>
          <t>600607</t>
        </is>
      </c>
      <c r="B127" t="n">
        <v>0.006782827743323025</v>
      </c>
      <c r="C127" t="n">
        <v>160.4651162790698</v>
      </c>
      <c r="D127" t="n">
        <v>17.17493023255814</v>
      </c>
      <c r="E127" t="n">
        <v>0</v>
      </c>
    </row>
    <row r="128">
      <c r="A128" t="inlineStr">
        <is>
          <t>002245</t>
        </is>
      </c>
      <c r="B128" t="n">
        <v>0.00635184296561466</v>
      </c>
      <c r="C128" t="n">
        <v>160.287081339713</v>
      </c>
      <c r="D128" t="n">
        <v>6.498976744186045</v>
      </c>
      <c r="E128" t="n">
        <v>4.206744186046511</v>
      </c>
    </row>
    <row r="129">
      <c r="A129" t="inlineStr">
        <is>
          <t>002304</t>
        </is>
      </c>
      <c r="B129" t="n">
        <v>0.06476338060831932</v>
      </c>
      <c r="C129" t="n">
        <v>159.6672828096118</v>
      </c>
      <c r="D129" t="n">
        <v>145.4696744186046</v>
      </c>
      <c r="E129" t="n">
        <v>0.724325581395349</v>
      </c>
    </row>
    <row r="130">
      <c r="A130" t="inlineStr">
        <is>
          <t>300347</t>
        </is>
      </c>
      <c r="B130" t="n">
        <v>0.03850243580200043</v>
      </c>
      <c r="C130" t="n">
        <v>159.1705857203933</v>
      </c>
      <c r="D130" t="n">
        <v>111.746</v>
      </c>
      <c r="E130" t="n">
        <v>1.328372093023256</v>
      </c>
    </row>
    <row r="131">
      <c r="A131" t="inlineStr">
        <is>
          <t>601919</t>
        </is>
      </c>
      <c r="B131" t="n">
        <v>0.00869912341186921</v>
      </c>
      <c r="C131" t="n">
        <v>159.0123456790124</v>
      </c>
      <c r="D131" t="n">
        <v>6.607720930232558</v>
      </c>
      <c r="E131" t="n">
        <v>1.061255813953488</v>
      </c>
    </row>
    <row r="132">
      <c r="A132" t="inlineStr">
        <is>
          <t>603076</t>
        </is>
      </c>
      <c r="B132" t="n">
        <v>0.01334235168975006</v>
      </c>
      <c r="C132" t="n">
        <v>158.9268292682927</v>
      </c>
      <c r="D132" t="n">
        <v>36.43651162790698</v>
      </c>
      <c r="E132" t="n">
        <v>5.30906976744186</v>
      </c>
    </row>
    <row r="133">
      <c r="A133" t="inlineStr">
        <is>
          <t>000902</t>
        </is>
      </c>
      <c r="B133" t="n">
        <v>0.003864611145449372</v>
      </c>
      <c r="C133" t="n">
        <v>158.1989247311828</v>
      </c>
      <c r="D133" t="n">
        <v>11.95627906976744</v>
      </c>
      <c r="E133" t="n">
        <v>1.247906976744186</v>
      </c>
    </row>
    <row r="134">
      <c r="A134" t="inlineStr">
        <is>
          <t>600859</t>
        </is>
      </c>
      <c r="B134" t="n">
        <v>0.03648344248561512</v>
      </c>
      <c r="C134" t="n">
        <v>156.7891373801917</v>
      </c>
      <c r="D134" t="n">
        <v>37.00288372093024</v>
      </c>
      <c r="E134" t="n">
        <v>3.519581395348837</v>
      </c>
    </row>
    <row r="135">
      <c r="A135" t="inlineStr">
        <is>
          <t>603259</t>
        </is>
      </c>
      <c r="B135" t="n">
        <v>0.02923262229896166</v>
      </c>
      <c r="C135" t="n">
        <v>156.2082000581564</v>
      </c>
      <c r="D135" t="n">
        <v>104.7970697674419</v>
      </c>
      <c r="E135" t="n">
        <v>1.096511627906977</v>
      </c>
    </row>
    <row r="136">
      <c r="A136" t="inlineStr">
        <is>
          <t>601908</t>
        </is>
      </c>
      <c r="B136" t="n">
        <v>0.005206722708847001</v>
      </c>
      <c r="C136" t="n">
        <v>156.1728395061728</v>
      </c>
      <c r="D136" t="n">
        <v>5.687906976744187</v>
      </c>
      <c r="E136" t="n">
        <v>2.768930232558139</v>
      </c>
    </row>
    <row r="137">
      <c r="A137" t="inlineStr">
        <is>
          <t>603678</t>
        </is>
      </c>
      <c r="B137" t="n">
        <v>0.02747443203427679</v>
      </c>
      <c r="C137" t="n">
        <v>153.4854245880862</v>
      </c>
      <c r="D137" t="n">
        <v>41.99562790697674</v>
      </c>
      <c r="E137" t="n">
        <v>2.377348837209302</v>
      </c>
    </row>
    <row r="138">
      <c r="A138" t="inlineStr">
        <is>
          <t>688198</t>
        </is>
      </c>
      <c r="B138" t="n">
        <v>0.02662772740510174</v>
      </c>
      <c r="C138" t="n">
        <v>153.0176415970288</v>
      </c>
      <c r="D138" t="n">
        <v>86.07520930232558</v>
      </c>
      <c r="E138" t="n">
        <v>3.952186046511628</v>
      </c>
    </row>
    <row r="139">
      <c r="A139" t="inlineStr">
        <is>
          <t>600610</t>
        </is>
      </c>
      <c r="B139" t="n">
        <v>0.001673859937201598</v>
      </c>
      <c r="C139" t="n">
        <v>152.9411764705882</v>
      </c>
      <c r="D139" t="n">
        <v>3.849720930232559</v>
      </c>
      <c r="E139" t="n">
        <v>1.984186046511628</v>
      </c>
    </row>
    <row r="140">
      <c r="A140" t="inlineStr">
        <is>
          <t>300782</t>
        </is>
      </c>
      <c r="B140" t="n">
        <v>0.1450662653032622</v>
      </c>
      <c r="C140" t="n">
        <v>152.9309044727547</v>
      </c>
      <c r="D140" t="n">
        <v>438.6176279069768</v>
      </c>
      <c r="E140" t="n">
        <v>3.985116279069768</v>
      </c>
    </row>
    <row r="141">
      <c r="A141" t="inlineStr">
        <is>
          <t>601216</t>
        </is>
      </c>
      <c r="B141" t="n">
        <v>0.005225878680043186</v>
      </c>
      <c r="C141" t="n">
        <v>152.5345622119816</v>
      </c>
      <c r="D141" t="n">
        <v>5.121209302325581</v>
      </c>
      <c r="E141" t="n">
        <v>2.611395348837209</v>
      </c>
    </row>
    <row r="142">
      <c r="A142" t="inlineStr">
        <is>
          <t>300059</t>
        </is>
      </c>
      <c r="B142" t="n">
        <v>0.008748303273420936</v>
      </c>
      <c r="C142" t="n">
        <v>151.9230769230769</v>
      </c>
      <c r="D142" t="n">
        <v>23.83544186046512</v>
      </c>
      <c r="E142" t="n">
        <v>4.40074418604651</v>
      </c>
    </row>
    <row r="143">
      <c r="A143" t="inlineStr">
        <is>
          <t>688126</t>
        </is>
      </c>
      <c r="B143" t="n">
        <v>0.01073449924631835</v>
      </c>
      <c r="C143" t="n">
        <v>151.1457378551787</v>
      </c>
      <c r="D143" t="n">
        <v>34.88671717171717</v>
      </c>
      <c r="E143" t="n">
        <v>13.54186868686869</v>
      </c>
    </row>
    <row r="144">
      <c r="A144" t="inlineStr">
        <is>
          <t>600031</t>
        </is>
      </c>
      <c r="B144" t="n">
        <v>0.009855068045207608</v>
      </c>
      <c r="C144" t="n">
        <v>150.7840772014475</v>
      </c>
      <c r="D144" t="n">
        <v>25.2726511627907</v>
      </c>
      <c r="E144" t="n">
        <v>0.9605581395348837</v>
      </c>
    </row>
    <row r="145">
      <c r="A145" t="inlineStr">
        <is>
          <t>000913</t>
        </is>
      </c>
      <c r="B145" t="n">
        <v>0.01224532390996618</v>
      </c>
      <c r="C145" t="n">
        <v>150.770811921891</v>
      </c>
      <c r="D145" t="n">
        <v>19.76804651162791</v>
      </c>
      <c r="E145" t="n">
        <v>1.437534883720931</v>
      </c>
    </row>
    <row r="146">
      <c r="A146" t="inlineStr">
        <is>
          <t>002906</t>
        </is>
      </c>
      <c r="B146" t="n">
        <v>0.009746578431661695</v>
      </c>
      <c r="C146" t="n">
        <v>150.3411675511752</v>
      </c>
      <c r="D146" t="n">
        <v>19.95320930232558</v>
      </c>
      <c r="E146" t="n">
        <v>2.304372093023256</v>
      </c>
    </row>
    <row r="147">
      <c r="A147" t="inlineStr">
        <is>
          <t>600893</t>
        </is>
      </c>
      <c r="B147" t="n">
        <v>0.02370352444587326</v>
      </c>
      <c r="C147" t="n">
        <v>150.2910882221227</v>
      </c>
      <c r="D147" t="n">
        <v>38.81367441860465</v>
      </c>
      <c r="E147" t="n">
        <v>1.590046511627907</v>
      </c>
    </row>
    <row r="148">
      <c r="A148" t="inlineStr">
        <is>
          <t>601689</t>
        </is>
      </c>
      <c r="B148" t="n">
        <v>0.01053040489540018</v>
      </c>
      <c r="C148" t="n">
        <v>150.2667457024303</v>
      </c>
      <c r="D148" t="n">
        <v>33.97502325581395</v>
      </c>
      <c r="E148" t="n">
        <v>1.179441860465116</v>
      </c>
    </row>
    <row r="149">
      <c r="A149" t="inlineStr">
        <is>
          <t>300832</t>
        </is>
      </c>
      <c r="B149" t="n">
        <v>0.01896677709405998</v>
      </c>
      <c r="C149" t="n">
        <v>150.2654867256637</v>
      </c>
      <c r="D149" t="n">
        <v>151.2206486486487</v>
      </c>
      <c r="E149" t="n">
        <v>6.33718918918919</v>
      </c>
    </row>
    <row r="150">
      <c r="A150" t="inlineStr">
        <is>
          <t>600690</t>
        </is>
      </c>
      <c r="B150" t="n">
        <v>0.008016790212570235</v>
      </c>
      <c r="C150" t="n">
        <v>149.8516320474777</v>
      </c>
      <c r="D150" t="n">
        <v>22.11102325581395</v>
      </c>
      <c r="E150" t="n">
        <v>0.8131627906976745</v>
      </c>
    </row>
    <row r="151">
      <c r="A151" t="inlineStr">
        <is>
          <t>600842</t>
        </is>
      </c>
      <c r="B151" t="n">
        <v>0.002713925242295751</v>
      </c>
      <c r="C151" t="n">
        <v>149.2857142857143</v>
      </c>
      <c r="D151" t="n">
        <v>10.83846511627907</v>
      </c>
      <c r="E151" t="n">
        <v>0</v>
      </c>
    </row>
    <row r="152">
      <c r="A152" t="inlineStr">
        <is>
          <t>300825</t>
        </is>
      </c>
      <c r="B152" t="n">
        <v>0.003604220599308184</v>
      </c>
      <c r="C152" t="n">
        <v>148.868778280543</v>
      </c>
      <c r="D152" t="n">
        <v>23.04140845070422</v>
      </c>
      <c r="E152" t="n">
        <v>14.02140845070423</v>
      </c>
    </row>
    <row r="153">
      <c r="A153" t="inlineStr">
        <is>
          <t>002759</t>
        </is>
      </c>
      <c r="B153" t="n">
        <v>0.01161323018167838</v>
      </c>
      <c r="C153" t="n">
        <v>148.8372093023256</v>
      </c>
      <c r="D153" t="n">
        <v>11.08744186046511</v>
      </c>
      <c r="E153" t="n">
        <v>3.37646511627907</v>
      </c>
    </row>
    <row r="154">
      <c r="A154" t="inlineStr">
        <is>
          <t>601456</t>
        </is>
      </c>
      <c r="B154" t="n">
        <v>0.002289673582395516</v>
      </c>
      <c r="C154" t="n">
        <v>148.6928104575163</v>
      </c>
      <c r="D154" t="n">
        <v>17.33210084033614</v>
      </c>
      <c r="E154" t="n">
        <v>16.58302521008403</v>
      </c>
    </row>
    <row r="155">
      <c r="A155" t="inlineStr">
        <is>
          <t>603801</t>
        </is>
      </c>
      <c r="B155" t="n">
        <v>0.005688955319400245</v>
      </c>
      <c r="C155" t="n">
        <v>148.3627204030226</v>
      </c>
      <c r="D155" t="n">
        <v>31.9306511627907</v>
      </c>
      <c r="E155" t="n">
        <v>2.514232558139535</v>
      </c>
    </row>
    <row r="156">
      <c r="A156" t="inlineStr">
        <is>
          <t>603025</t>
        </is>
      </c>
      <c r="B156" t="n">
        <v>0.01673651485651492</v>
      </c>
      <c r="C156" t="n">
        <v>148.122866894198</v>
      </c>
      <c r="D156" t="n">
        <v>11.13679069767442</v>
      </c>
      <c r="E156" t="n">
        <v>1.322604651162791</v>
      </c>
    </row>
    <row r="157">
      <c r="A157" t="inlineStr">
        <is>
          <t>300083</t>
        </is>
      </c>
      <c r="B157" t="n">
        <v>0.003422778164221173</v>
      </c>
      <c r="C157" t="n">
        <v>147.5538160469667</v>
      </c>
      <c r="D157" t="n">
        <v>8.450279069767442</v>
      </c>
      <c r="E157" t="n">
        <v>4.875162790697675</v>
      </c>
    </row>
    <row r="158">
      <c r="A158" t="inlineStr">
        <is>
          <t>000816</t>
        </is>
      </c>
      <c r="B158" t="n">
        <v>0.002660828628870549</v>
      </c>
      <c r="C158" t="n">
        <v>147.107438016529</v>
      </c>
      <c r="D158" t="n">
        <v>2.098139534883721</v>
      </c>
      <c r="E158" t="n">
        <v>5.05493023255814</v>
      </c>
    </row>
    <row r="159">
      <c r="A159" t="inlineStr">
        <is>
          <t>600586</t>
        </is>
      </c>
      <c r="B159" t="n">
        <v>0.00234093660545531</v>
      </c>
      <c r="C159" t="n">
        <v>146.8531468531468</v>
      </c>
      <c r="D159" t="n">
        <v>4.064418604651163</v>
      </c>
      <c r="E159" t="n">
        <v>3.547720930232558</v>
      </c>
    </row>
    <row r="160">
      <c r="A160" t="inlineStr">
        <is>
          <t>603816</t>
        </is>
      </c>
      <c r="B160" t="n">
        <v>0.01690542592552494</v>
      </c>
      <c r="C160" t="n">
        <v>146.6385372714487</v>
      </c>
      <c r="D160" t="n">
        <v>60.23855813953489</v>
      </c>
      <c r="E160" t="n">
        <v>0.5685116279069767</v>
      </c>
    </row>
    <row r="161">
      <c r="A161" t="inlineStr">
        <is>
          <t>300726</t>
        </is>
      </c>
      <c r="B161" t="n">
        <v>0.02890016352895559</v>
      </c>
      <c r="C161" t="n">
        <v>146.0829493087558</v>
      </c>
      <c r="D161" t="n">
        <v>43.06925581395348</v>
      </c>
      <c r="E161" t="n">
        <v>5.551116279069768</v>
      </c>
    </row>
    <row r="162">
      <c r="A162" t="inlineStr">
        <is>
          <t>601799</t>
        </is>
      </c>
      <c r="B162" t="n">
        <v>0.04602506755188437</v>
      </c>
      <c r="C162" t="n">
        <v>146.0151802656547</v>
      </c>
      <c r="D162" t="n">
        <v>151.4812093023256</v>
      </c>
      <c r="E162" t="n">
        <v>0.5648837209302325</v>
      </c>
    </row>
    <row r="163">
      <c r="A163" t="inlineStr">
        <is>
          <t>300831</t>
        </is>
      </c>
      <c r="B163" t="n">
        <v>0.004139706586410127</v>
      </c>
      <c r="C163" t="n">
        <v>145.7242582897033</v>
      </c>
      <c r="D163" t="n">
        <v>21.52047872340425</v>
      </c>
      <c r="E163" t="n">
        <v>13.6175</v>
      </c>
    </row>
    <row r="164">
      <c r="A164" t="inlineStr">
        <is>
          <t>601636</t>
        </is>
      </c>
      <c r="B164" t="n">
        <v>0.004397165204037496</v>
      </c>
      <c r="C164" t="n">
        <v>144.6938775510204</v>
      </c>
      <c r="D164" t="n">
        <v>8.564697674418603</v>
      </c>
      <c r="E164" t="n">
        <v>2.249581395348838</v>
      </c>
    </row>
    <row r="165">
      <c r="A165" t="inlineStr">
        <is>
          <t>300740</t>
        </is>
      </c>
      <c r="B165" t="n">
        <v>0.005566250985479072</v>
      </c>
      <c r="C165" t="n">
        <v>144.0308087291399</v>
      </c>
      <c r="D165" t="n">
        <v>16.84972093023256</v>
      </c>
      <c r="E165" t="n">
        <v>6.206418604651163</v>
      </c>
    </row>
    <row r="166">
      <c r="A166" t="inlineStr">
        <is>
          <t>300824</t>
        </is>
      </c>
      <c r="B166" t="n">
        <v>0.005008542546985149</v>
      </c>
      <c r="C166" t="n">
        <v>143.9482961222092</v>
      </c>
      <c r="D166" t="n">
        <v>29.10165605095541</v>
      </c>
      <c r="E166" t="n">
        <v>11.77662420382165</v>
      </c>
    </row>
    <row r="167">
      <c r="A167" t="inlineStr">
        <is>
          <t>300243</t>
        </is>
      </c>
      <c r="B167" t="n">
        <v>0.00477828529142667</v>
      </c>
      <c r="C167" t="n">
        <v>143.3962264150943</v>
      </c>
      <c r="D167" t="n">
        <v>11.6946511627907</v>
      </c>
      <c r="E167" t="n">
        <v>3.662372093023256</v>
      </c>
    </row>
    <row r="168">
      <c r="A168" t="inlineStr">
        <is>
          <t>603298</t>
        </is>
      </c>
      <c r="B168" t="n">
        <v>0.007151679704640145</v>
      </c>
      <c r="C168" t="n">
        <v>142.6289926289926</v>
      </c>
      <c r="D168" t="n">
        <v>15.00744186046512</v>
      </c>
      <c r="E168" t="n">
        <v>0.8362790697674419</v>
      </c>
    </row>
    <row r="169">
      <c r="A169" t="inlineStr">
        <is>
          <t>603833</t>
        </is>
      </c>
      <c r="B169" t="n">
        <v>0.02583677956945517</v>
      </c>
      <c r="C169" t="n">
        <v>142.0466359720778</v>
      </c>
      <c r="D169" t="n">
        <v>104.9527906976744</v>
      </c>
      <c r="E169" t="n">
        <v>0.365813953488372</v>
      </c>
    </row>
    <row r="170">
      <c r="A170" t="inlineStr">
        <is>
          <t>600486</t>
        </is>
      </c>
      <c r="B170" t="n">
        <v>0.02663756414576616</v>
      </c>
      <c r="C170" t="n">
        <v>141.5294490183661</v>
      </c>
      <c r="D170" t="n">
        <v>97.68702325581395</v>
      </c>
      <c r="E170" t="n">
        <v>1.050186046511628</v>
      </c>
    </row>
    <row r="171">
      <c r="A171" t="inlineStr">
        <is>
          <t>000403</t>
        </is>
      </c>
      <c r="B171" t="n">
        <v>0.007091663715109634</v>
      </c>
      <c r="C171" t="n">
        <v>141.1528822055138</v>
      </c>
      <c r="D171" t="n">
        <v>35.62344186046512</v>
      </c>
      <c r="E171" t="n">
        <v>0.9697674418604652</v>
      </c>
    </row>
    <row r="172">
      <c r="A172" t="inlineStr">
        <is>
          <t>300725</t>
        </is>
      </c>
      <c r="B172" t="n">
        <v>0.0243748630272742</v>
      </c>
      <c r="C172" t="n">
        <v>140.9993593850096</v>
      </c>
      <c r="D172" t="n">
        <v>119.4000930232558</v>
      </c>
      <c r="E172" t="n">
        <v>2.230418604651163</v>
      </c>
    </row>
    <row r="173">
      <c r="A173" t="inlineStr">
        <is>
          <t>601058</t>
        </is>
      </c>
      <c r="B173" t="n">
        <v>0.002151598606810755</v>
      </c>
      <c r="C173" t="n">
        <v>140.5835543766578</v>
      </c>
      <c r="D173" t="n">
        <v>4.950651162790697</v>
      </c>
      <c r="E173" t="n">
        <v>2.001767441860465</v>
      </c>
    </row>
    <row r="174">
      <c r="A174" t="inlineStr">
        <is>
          <t>600409</t>
        </is>
      </c>
      <c r="B174" t="n">
        <v>0.003797703919615851</v>
      </c>
      <c r="C174" t="n">
        <v>139.6825396825397</v>
      </c>
      <c r="D174" t="n">
        <v>6.844232558139534</v>
      </c>
      <c r="E174" t="n">
        <v>2.08046511627907</v>
      </c>
    </row>
    <row r="175">
      <c r="A175" t="inlineStr">
        <is>
          <t>002571</t>
        </is>
      </c>
      <c r="B175" t="n">
        <v>0.003221502326793336</v>
      </c>
      <c r="C175" t="n">
        <v>139.406779661017</v>
      </c>
      <c r="D175" t="n">
        <v>7.119302325581396</v>
      </c>
      <c r="E175" t="n">
        <v>6.163441860465116</v>
      </c>
    </row>
    <row r="176">
      <c r="A176" t="inlineStr">
        <is>
          <t>002352</t>
        </is>
      </c>
      <c r="B176" t="n">
        <v>0.01953540379185133</v>
      </c>
      <c r="C176" t="n">
        <v>138.730657098004</v>
      </c>
      <c r="D176" t="n">
        <v>70.708</v>
      </c>
      <c r="E176" t="n">
        <v>0.4393488372093023</v>
      </c>
    </row>
    <row r="177">
      <c r="A177" t="inlineStr">
        <is>
          <t>300496</t>
        </is>
      </c>
      <c r="B177" t="n">
        <v>0.03096658807051453</v>
      </c>
      <c r="C177" t="n">
        <v>138.5143460658335</v>
      </c>
      <c r="D177" t="n">
        <v>88.11553488372093</v>
      </c>
      <c r="E177" t="n">
        <v>3.199674418604651</v>
      </c>
    </row>
    <row r="178">
      <c r="A178" t="inlineStr">
        <is>
          <t>300581</t>
        </is>
      </c>
      <c r="B178" t="n">
        <v>0.02920825651652145</v>
      </c>
      <c r="C178" t="n">
        <v>137.4597034171502</v>
      </c>
      <c r="D178" t="n">
        <v>26.94906976744186</v>
      </c>
      <c r="E178" t="n">
        <v>5.834744186046512</v>
      </c>
    </row>
    <row r="179">
      <c r="A179" t="inlineStr">
        <is>
          <t>300712</t>
        </is>
      </c>
      <c r="B179" t="n">
        <v>0.005612896502300371</v>
      </c>
      <c r="C179" t="n">
        <v>137.2762645914397</v>
      </c>
      <c r="D179" t="n">
        <v>16.8793488372093</v>
      </c>
      <c r="E179" t="n">
        <v>7.393348837209303</v>
      </c>
    </row>
    <row r="180">
      <c r="A180" t="inlineStr">
        <is>
          <t>601966</t>
        </is>
      </c>
      <c r="B180" t="n">
        <v>0.009778511531118242</v>
      </c>
      <c r="C180" t="n">
        <v>137.1762315896394</v>
      </c>
      <c r="D180" t="n">
        <v>27.12172093023256</v>
      </c>
      <c r="E180" t="n">
        <v>0.8162325581395349</v>
      </c>
    </row>
    <row r="181">
      <c r="A181" t="inlineStr">
        <is>
          <t>688598</t>
        </is>
      </c>
      <c r="B181" t="n">
        <v>0.06533994430974741</v>
      </c>
      <c r="C181" t="n">
        <v>135.9947066607852</v>
      </c>
      <c r="D181" t="n">
        <v>123.0718784530387</v>
      </c>
      <c r="E181" t="n">
        <v>9.565469613259669</v>
      </c>
    </row>
    <row r="182">
      <c r="A182" t="inlineStr">
        <is>
          <t>689009</t>
        </is>
      </c>
      <c r="B182" t="n">
        <v>0.01155919643428278</v>
      </c>
      <c r="C182" t="n">
        <v>135.8441558441558</v>
      </c>
      <c r="D182" t="n">
        <v>77.34760563380283</v>
      </c>
      <c r="E182" t="n">
        <v>17.93281690140845</v>
      </c>
    </row>
    <row r="183">
      <c r="A183" t="inlineStr">
        <is>
          <t>688002</t>
        </is>
      </c>
      <c r="B183" t="n">
        <v>0.03473741342471599</v>
      </c>
      <c r="C183" t="n">
        <v>135.5711422845691</v>
      </c>
      <c r="D183" t="n">
        <v>76.31753488372094</v>
      </c>
      <c r="E183" t="n">
        <v>3.599023255813954</v>
      </c>
    </row>
    <row r="184">
      <c r="A184" t="inlineStr">
        <is>
          <t>002891</t>
        </is>
      </c>
      <c r="B184" t="n">
        <v>0.01400759617967853</v>
      </c>
      <c r="C184" t="n">
        <v>135.4626585251292</v>
      </c>
      <c r="D184" t="n">
        <v>44.25599999999999</v>
      </c>
      <c r="E184" t="n">
        <v>3.072232558139535</v>
      </c>
    </row>
    <row r="185">
      <c r="A185" t="inlineStr">
        <is>
          <t>002597</t>
        </is>
      </c>
      <c r="B185" t="n">
        <v>0.007925262185582791</v>
      </c>
      <c r="C185" t="n">
        <v>134.7012987012987</v>
      </c>
      <c r="D185" t="n">
        <v>29.9313488372093</v>
      </c>
      <c r="E185" t="n">
        <v>1.128418604651163</v>
      </c>
    </row>
    <row r="186">
      <c r="A186" t="inlineStr">
        <is>
          <t>300855</t>
        </is>
      </c>
      <c r="B186" t="n">
        <v>0.004946023974826263</v>
      </c>
      <c r="C186" t="n">
        <v>134.3688037012558</v>
      </c>
      <c r="D186" t="n">
        <v>42.92822222222222</v>
      </c>
      <c r="E186" t="n">
        <v>12.15355555555556</v>
      </c>
    </row>
    <row r="187">
      <c r="A187" t="inlineStr">
        <is>
          <t>600121</t>
        </is>
      </c>
      <c r="B187" t="n">
        <v>0.005902273420490952</v>
      </c>
      <c r="C187" t="n">
        <v>133.9805825242719</v>
      </c>
      <c r="D187" t="n">
        <v>3.020093023255814</v>
      </c>
      <c r="E187" t="n">
        <v>4.032651162790698</v>
      </c>
    </row>
    <row r="188">
      <c r="A188" t="inlineStr">
        <is>
          <t>300285</t>
        </is>
      </c>
      <c r="B188" t="n">
        <v>0.009406472966861331</v>
      </c>
      <c r="C188" t="n">
        <v>133.6015144344534</v>
      </c>
      <c r="D188" t="n">
        <v>35.94116279069767</v>
      </c>
      <c r="E188" t="n">
        <v>1.649860465116279</v>
      </c>
    </row>
    <row r="189">
      <c r="A189" t="inlineStr">
        <is>
          <t>000596</t>
        </is>
      </c>
      <c r="B189" t="n">
        <v>0.05310061310030852</v>
      </c>
      <c r="C189" t="n">
        <v>133.3023255813953</v>
      </c>
      <c r="D189" t="n">
        <v>199.4922790697674</v>
      </c>
      <c r="E189" t="n">
        <v>0.6992093023255814</v>
      </c>
    </row>
    <row r="190">
      <c r="A190" t="inlineStr">
        <is>
          <t>603313</t>
        </is>
      </c>
      <c r="B190" t="n">
        <v>0.006331895715870297</v>
      </c>
      <c r="C190" t="n">
        <v>133.1592689295039</v>
      </c>
      <c r="D190" t="n">
        <v>28.76967441860466</v>
      </c>
      <c r="E190" t="n">
        <v>1.828883720930233</v>
      </c>
    </row>
    <row r="191">
      <c r="A191" t="inlineStr">
        <is>
          <t>688536</t>
        </is>
      </c>
      <c r="B191" t="n">
        <v>0.08827463756946577</v>
      </c>
      <c r="C191" t="n">
        <v>132.9024390243902</v>
      </c>
      <c r="D191" t="n">
        <v>377.6115053763441</v>
      </c>
      <c r="E191" t="n">
        <v>7.313548387096775</v>
      </c>
    </row>
    <row r="192">
      <c r="A192" t="inlineStr">
        <is>
          <t>300087</t>
        </is>
      </c>
      <c r="B192" t="n">
        <v>0.009942905283894972</v>
      </c>
      <c r="C192" t="n">
        <v>132.6013513513514</v>
      </c>
      <c r="D192" t="n">
        <v>19.50311627906977</v>
      </c>
      <c r="E192" t="n">
        <v>4.756837209302326</v>
      </c>
    </row>
    <row r="193">
      <c r="A193" t="inlineStr">
        <is>
          <t>600926</t>
        </is>
      </c>
      <c r="B193" t="n">
        <v>0.003082971798243955</v>
      </c>
      <c r="C193" t="n">
        <v>132.02170963365</v>
      </c>
      <c r="D193" t="n">
        <v>11.4333488372093</v>
      </c>
      <c r="E193" t="n">
        <v>0.6794418604651163</v>
      </c>
    </row>
    <row r="194">
      <c r="A194" t="inlineStr">
        <is>
          <t>300415</t>
        </is>
      </c>
      <c r="B194" t="n">
        <v>0.00429572291337683</v>
      </c>
      <c r="C194" t="n">
        <v>131.25</v>
      </c>
      <c r="D194" t="n">
        <v>11.59837209302325</v>
      </c>
      <c r="E194" t="n">
        <v>1.986186046511628</v>
      </c>
    </row>
    <row r="195">
      <c r="A195" t="inlineStr">
        <is>
          <t>688399</t>
        </is>
      </c>
      <c r="B195" t="n">
        <v>0.1382813444395827</v>
      </c>
      <c r="C195" t="n">
        <v>131.241881008054</v>
      </c>
      <c r="D195" t="n">
        <v>216.6668837209302</v>
      </c>
      <c r="E195" t="n">
        <v>11.074</v>
      </c>
    </row>
    <row r="196">
      <c r="A196" t="inlineStr">
        <is>
          <t>002025</t>
        </is>
      </c>
      <c r="B196" t="n">
        <v>0.01657166388269862</v>
      </c>
      <c r="C196" t="n">
        <v>130.8872305140962</v>
      </c>
      <c r="D196" t="n">
        <v>44.03083720930233</v>
      </c>
      <c r="E196" t="n">
        <v>1.767069767441861</v>
      </c>
    </row>
    <row r="197">
      <c r="A197" t="inlineStr">
        <is>
          <t>688368</t>
        </is>
      </c>
      <c r="B197" t="n">
        <v>0.06407803030196388</v>
      </c>
      <c r="C197" t="n">
        <v>130.5555555555555</v>
      </c>
      <c r="D197" t="n">
        <v>125.7289302325581</v>
      </c>
      <c r="E197" t="n">
        <v>4.217953488372093</v>
      </c>
    </row>
    <row r="198">
      <c r="A198" t="inlineStr">
        <is>
          <t>300450</t>
        </is>
      </c>
      <c r="B198" t="n">
        <v>0.0234455147464936</v>
      </c>
      <c r="C198" t="n">
        <v>130.5411415863603</v>
      </c>
      <c r="D198" t="n">
        <v>55.09479069767443</v>
      </c>
      <c r="E198" t="n">
        <v>1.846744186046511</v>
      </c>
    </row>
    <row r="199">
      <c r="A199" t="inlineStr">
        <is>
          <t>600563</t>
        </is>
      </c>
      <c r="B199" t="n">
        <v>0.02732206441848535</v>
      </c>
      <c r="C199" t="n">
        <v>129.0213723284589</v>
      </c>
      <c r="D199" t="n">
        <v>72.96618604651164</v>
      </c>
      <c r="E199" t="n">
        <v>1.387720930232558</v>
      </c>
    </row>
    <row r="200">
      <c r="A200" t="inlineStr">
        <is>
          <t>300724</t>
        </is>
      </c>
      <c r="B200" t="n">
        <v>0.03679444439178439</v>
      </c>
      <c r="C200" t="n">
        <v>128.984947896565</v>
      </c>
      <c r="D200" t="n">
        <v>96.21144186046511</v>
      </c>
      <c r="E200" t="n">
        <v>2.104837209302326</v>
      </c>
    </row>
    <row r="201">
      <c r="A201" t="inlineStr">
        <is>
          <t>688408</t>
        </is>
      </c>
      <c r="B201" t="n">
        <v>0.02673482208865765</v>
      </c>
      <c r="C201" t="n">
        <v>127.9562982005142</v>
      </c>
      <c r="D201" t="n">
        <v>142.7212844036697</v>
      </c>
      <c r="E201" t="n">
        <v>5.64</v>
      </c>
    </row>
    <row r="202">
      <c r="A202" t="inlineStr">
        <is>
          <t>600885</t>
        </is>
      </c>
      <c r="B202" t="n">
        <v>0.0087739179446775</v>
      </c>
      <c r="C202" t="n">
        <v>127.4164570607259</v>
      </c>
      <c r="D202" t="n">
        <v>43.81302325581395</v>
      </c>
      <c r="E202" t="n">
        <v>1.136418604651163</v>
      </c>
    </row>
    <row r="203">
      <c r="A203" t="inlineStr">
        <is>
          <t>002179</t>
        </is>
      </c>
      <c r="B203" t="n">
        <v>0.01816321383473116</v>
      </c>
      <c r="C203" t="n">
        <v>127.0946353224834</v>
      </c>
      <c r="D203" t="n">
        <v>49.93651162790699</v>
      </c>
      <c r="E203" t="n">
        <v>0.955953488372093</v>
      </c>
    </row>
    <row r="204">
      <c r="A204" t="inlineStr">
        <is>
          <t>002294</t>
        </is>
      </c>
      <c r="B204" t="n">
        <v>0.007369184565356251</v>
      </c>
      <c r="C204" t="n">
        <v>126.9859813084112</v>
      </c>
      <c r="D204" t="n">
        <v>28.79786046511628</v>
      </c>
      <c r="E204" t="n">
        <v>0.7469302325581394</v>
      </c>
    </row>
    <row r="205">
      <c r="A205" t="inlineStr">
        <is>
          <t>688363</t>
        </is>
      </c>
      <c r="B205" t="n">
        <v>0.02420456689640039</v>
      </c>
      <c r="C205" t="n">
        <v>126.9805957236436</v>
      </c>
      <c r="D205" t="n">
        <v>132.9982790697675</v>
      </c>
      <c r="E205" t="n">
        <v>3.262930232558139</v>
      </c>
    </row>
    <row r="206">
      <c r="A206" t="inlineStr">
        <is>
          <t>688017</t>
        </is>
      </c>
      <c r="B206" t="n">
        <v>0.0389566104707357</v>
      </c>
      <c r="C206" t="n">
        <v>126.5229933819787</v>
      </c>
      <c r="D206" t="n">
        <v>108.4915596330275</v>
      </c>
      <c r="E206" t="n">
        <v>6.231100917431192</v>
      </c>
    </row>
    <row r="207">
      <c r="A207" t="inlineStr">
        <is>
          <t>300600</t>
        </is>
      </c>
      <c r="B207" t="n">
        <v>0.007847505918297483</v>
      </c>
      <c r="C207" t="n">
        <v>125.8479532163742</v>
      </c>
      <c r="D207" t="n">
        <v>15.47930232558139</v>
      </c>
      <c r="E207" t="n">
        <v>3.341162790697674</v>
      </c>
    </row>
    <row r="208">
      <c r="A208" t="inlineStr">
        <is>
          <t>603535</t>
        </is>
      </c>
      <c r="B208" t="n">
        <v>0.02384998666638074</v>
      </c>
      <c r="C208" t="n">
        <v>125.3692999357739</v>
      </c>
      <c r="D208" t="n">
        <v>31.57767441860465</v>
      </c>
      <c r="E208" t="n">
        <v>2.979860465116279</v>
      </c>
    </row>
    <row r="209">
      <c r="A209" t="inlineStr">
        <is>
          <t>300037</t>
        </is>
      </c>
      <c r="B209" t="n">
        <v>0.03100490178707394</v>
      </c>
      <c r="C209" t="n">
        <v>125.0223680286311</v>
      </c>
      <c r="D209" t="n">
        <v>64.19460465116279</v>
      </c>
      <c r="E209" t="n">
        <v>2.893674418604652</v>
      </c>
    </row>
    <row r="210">
      <c r="A210" t="inlineStr">
        <is>
          <t>603330</t>
        </is>
      </c>
      <c r="B210" t="n">
        <v>0.00994312532778985</v>
      </c>
      <c r="C210" t="n">
        <v>124.8667850799289</v>
      </c>
      <c r="D210" t="n">
        <v>22.96190697674419</v>
      </c>
      <c r="E210" t="n">
        <v>2.520046511627907</v>
      </c>
    </row>
    <row r="211">
      <c r="A211" t="inlineStr">
        <is>
          <t>603288</t>
        </is>
      </c>
      <c r="B211" t="n">
        <v>0.03501695116111935</v>
      </c>
      <c r="C211" t="n">
        <v>124.2138364779874</v>
      </c>
      <c r="D211" t="n">
        <v>151.8551162790698</v>
      </c>
      <c r="E211" t="n">
        <v>0.1533953488372093</v>
      </c>
    </row>
    <row r="212">
      <c r="A212" t="inlineStr">
        <is>
          <t>000708</t>
        </is>
      </c>
      <c r="B212" t="n">
        <v>0.003507984618605146</v>
      </c>
      <c r="C212" t="n">
        <v>123.9512855209743</v>
      </c>
      <c r="D212" t="n">
        <v>18.84897674418605</v>
      </c>
      <c r="E212" t="n">
        <v>0.6574883720930231</v>
      </c>
    </row>
    <row r="213">
      <c r="A213" t="inlineStr">
        <is>
          <t>002847</t>
        </is>
      </c>
      <c r="B213" t="n">
        <v>0.0277700308513295</v>
      </c>
      <c r="C213" t="n">
        <v>123.6621910877603</v>
      </c>
      <c r="D213" t="n">
        <v>109.7606046511628</v>
      </c>
      <c r="E213" t="n">
        <v>1.70953488372093</v>
      </c>
    </row>
    <row r="214">
      <c r="A214" t="inlineStr">
        <is>
          <t>000633</t>
        </is>
      </c>
      <c r="B214" t="n">
        <v>0.0008349425077128341</v>
      </c>
      <c r="C214" t="n">
        <v>122.96918767507</v>
      </c>
      <c r="D214" t="n">
        <v>4.37693023255814</v>
      </c>
      <c r="E214" t="n">
        <v>3.938883720930232</v>
      </c>
    </row>
    <row r="215">
      <c r="A215" t="inlineStr">
        <is>
          <t>603198</t>
        </is>
      </c>
      <c r="B215" t="n">
        <v>0.009754124952143613</v>
      </c>
      <c r="C215" t="n">
        <v>122.5483655770514</v>
      </c>
      <c r="D215" t="n">
        <v>24.68023255813954</v>
      </c>
      <c r="E215" t="n">
        <v>1.895720930232558</v>
      </c>
    </row>
    <row r="216">
      <c r="A216" t="inlineStr">
        <is>
          <t>300705</t>
        </is>
      </c>
      <c r="B216" t="n">
        <v>0.007738708172757093</v>
      </c>
      <c r="C216" t="n">
        <v>122.0294882914137</v>
      </c>
      <c r="D216" t="n">
        <v>19.18525581395349</v>
      </c>
      <c r="E216" t="n">
        <v>3.836418604651163</v>
      </c>
    </row>
    <row r="217">
      <c r="A217" t="inlineStr">
        <is>
          <t>603369</t>
        </is>
      </c>
      <c r="B217" t="n">
        <v>0.009243184611384936</v>
      </c>
      <c r="C217" t="n">
        <v>121.8967411204687</v>
      </c>
      <c r="D217" t="n">
        <v>45.5693488372093</v>
      </c>
      <c r="E217" t="n">
        <v>0.957953488372093</v>
      </c>
    </row>
    <row r="218">
      <c r="A218" t="inlineStr">
        <is>
          <t>300522</t>
        </is>
      </c>
      <c r="B218" t="n">
        <v>0.009462054792940114</v>
      </c>
      <c r="C218" t="n">
        <v>121.606648199446</v>
      </c>
      <c r="D218" t="n">
        <v>22.97000000000001</v>
      </c>
      <c r="E218" t="n">
        <v>2.422697674418604</v>
      </c>
    </row>
    <row r="219">
      <c r="A219" t="inlineStr">
        <is>
          <t>002466</t>
        </is>
      </c>
      <c r="B219" t="n">
        <v>0.02396090617295981</v>
      </c>
      <c r="C219" t="n">
        <v>120.8277103013945</v>
      </c>
      <c r="D219" t="n">
        <v>27.44832558139534</v>
      </c>
      <c r="E219" t="n">
        <v>5.784000000000001</v>
      </c>
    </row>
    <row r="220">
      <c r="A220" t="inlineStr">
        <is>
          <t>600966</t>
        </is>
      </c>
      <c r="B220" t="n">
        <v>0.003416342872510685</v>
      </c>
      <c r="C220" t="n">
        <v>120.632911392405</v>
      </c>
      <c r="D220" t="n">
        <v>12.02953488372093</v>
      </c>
      <c r="E220" t="n">
        <v>1.594790697674419</v>
      </c>
    </row>
    <row r="221">
      <c r="A221" t="inlineStr">
        <is>
          <t>600600</t>
        </is>
      </c>
      <c r="B221" t="n">
        <v>0.0168939012304056</v>
      </c>
      <c r="C221" t="n">
        <v>120.4827430633882</v>
      </c>
      <c r="D221" t="n">
        <v>77.22813953488374</v>
      </c>
      <c r="E221" t="n">
        <v>1.057255813953488</v>
      </c>
    </row>
    <row r="222">
      <c r="A222" t="inlineStr">
        <is>
          <t>600779</t>
        </is>
      </c>
      <c r="B222" t="n">
        <v>0.01481819439689227</v>
      </c>
      <c r="C222" t="n">
        <v>119.7775030902349</v>
      </c>
      <c r="D222" t="n">
        <v>65.71855813953488</v>
      </c>
      <c r="E222" t="n">
        <v>1.321255813953488</v>
      </c>
    </row>
    <row r="223">
      <c r="A223" t="inlineStr">
        <is>
          <t>002833</t>
        </is>
      </c>
      <c r="B223" t="n">
        <v>0.01006549412050746</v>
      </c>
      <c r="C223" t="n">
        <v>118.4281842818428</v>
      </c>
      <c r="D223" t="n">
        <v>35.46423255813954</v>
      </c>
      <c r="E223" t="n">
        <v>1.594139534883721</v>
      </c>
    </row>
    <row r="224">
      <c r="A224" t="inlineStr">
        <is>
          <t>600862</t>
        </is>
      </c>
      <c r="B224" t="n">
        <v>0.008642403067209519</v>
      </c>
      <c r="C224" t="n">
        <v>118.2025894897182</v>
      </c>
      <c r="D224" t="n">
        <v>22.77758139534884</v>
      </c>
      <c r="E224" t="n">
        <v>1.558976744186046</v>
      </c>
    </row>
    <row r="225">
      <c r="A225" t="inlineStr">
        <is>
          <t>688188</t>
        </is>
      </c>
      <c r="B225" t="n">
        <v>0.07396063243400225</v>
      </c>
      <c r="C225" t="n">
        <v>117.8808959559667</v>
      </c>
      <c r="D225" t="n">
        <v>213.4106511627907</v>
      </c>
      <c r="E225" t="n">
        <v>2.660697674418604</v>
      </c>
    </row>
    <row r="226">
      <c r="A226" t="inlineStr">
        <is>
          <t>300357</t>
        </is>
      </c>
      <c r="B226" t="n">
        <v>0.007060078068327515</v>
      </c>
      <c r="C226" t="n">
        <v>117.8135675939483</v>
      </c>
      <c r="D226" t="n">
        <v>61.36148837209302</v>
      </c>
      <c r="E226" t="n">
        <v>0.8773488372093023</v>
      </c>
    </row>
    <row r="227">
      <c r="A227" t="inlineStr">
        <is>
          <t>600519</t>
        </is>
      </c>
      <c r="B227" t="n">
        <v>0.2171415667641627</v>
      </c>
      <c r="C227" t="n">
        <v>117.5753471046394</v>
      </c>
      <c r="D227" t="n">
        <v>1636.50511627907</v>
      </c>
      <c r="E227" t="n">
        <v>0.2421395348837209</v>
      </c>
    </row>
    <row r="228">
      <c r="A228" t="inlineStr">
        <is>
          <t>688179</t>
        </is>
      </c>
      <c r="B228" t="n">
        <v>0.01261716559879397</v>
      </c>
      <c r="C228" t="n">
        <v>117.4212161562361</v>
      </c>
      <c r="D228" t="n">
        <v>67.94013513513514</v>
      </c>
      <c r="E228" t="n">
        <v>11.4372972972973</v>
      </c>
    </row>
    <row r="229">
      <c r="A229" t="inlineStr">
        <is>
          <t>002932</t>
        </is>
      </c>
      <c r="B229" t="n">
        <v>0.0185324205227773</v>
      </c>
      <c r="C229" t="n">
        <v>116.2648933222499</v>
      </c>
      <c r="D229" t="n">
        <v>69.63190697674419</v>
      </c>
      <c r="E229" t="n">
        <v>10.30037209302326</v>
      </c>
    </row>
    <row r="230">
      <c r="A230" t="inlineStr">
        <is>
          <t>000406</t>
        </is>
      </c>
      <c r="B230" t="n">
        <v>0.002723271147551806</v>
      </c>
      <c r="C230" t="n">
        <v>115.7782515991471</v>
      </c>
      <c r="D230" t="n">
        <v>6.544511627906978</v>
      </c>
      <c r="E230" t="n">
        <v>0</v>
      </c>
    </row>
    <row r="231">
      <c r="A231" t="inlineStr">
        <is>
          <t>603179</t>
        </is>
      </c>
      <c r="B231" t="n">
        <v>0.007575819635766004</v>
      </c>
      <c r="C231" t="n">
        <v>115.5827430779137</v>
      </c>
      <c r="D231" t="n">
        <v>26.92916279069768</v>
      </c>
      <c r="E231" t="n">
        <v>1.027581395348837</v>
      </c>
    </row>
    <row r="232">
      <c r="A232" t="inlineStr">
        <is>
          <t>300648</t>
        </is>
      </c>
      <c r="B232" t="n">
        <v>0.01504281321010172</v>
      </c>
      <c r="C232" t="n">
        <v>115.4652686762779</v>
      </c>
      <c r="D232" t="n">
        <v>27.00944186046512</v>
      </c>
      <c r="E232" t="n">
        <v>5.396232558139535</v>
      </c>
    </row>
    <row r="233">
      <c r="A233" t="inlineStr">
        <is>
          <t>002030</t>
        </is>
      </c>
      <c r="B233" t="n">
        <v>0.00902159844117784</v>
      </c>
      <c r="C233" t="n">
        <v>114.910536779324</v>
      </c>
      <c r="D233" t="n">
        <v>31.49883720930233</v>
      </c>
      <c r="E233" t="n">
        <v>7.175162790697673</v>
      </c>
    </row>
    <row r="234">
      <c r="A234" t="inlineStr">
        <is>
          <t>300443</t>
        </is>
      </c>
      <c r="B234" t="n">
        <v>0.01144835010711715</v>
      </c>
      <c r="C234" t="n">
        <v>114.4927536231884</v>
      </c>
      <c r="D234" t="n">
        <v>26.36851162790698</v>
      </c>
      <c r="E234" t="n">
        <v>8.435953488372093</v>
      </c>
    </row>
    <row r="235">
      <c r="A235" t="inlineStr">
        <is>
          <t>000157</t>
        </is>
      </c>
      <c r="B235" t="n">
        <v>0.001758300233005666</v>
      </c>
      <c r="C235" t="n">
        <v>114.2857142857143</v>
      </c>
      <c r="D235" t="n">
        <v>8.218883720930233</v>
      </c>
      <c r="E235" t="n">
        <v>1.383953488372093</v>
      </c>
    </row>
    <row r="236">
      <c r="A236" t="inlineStr">
        <is>
          <t>601168</t>
        </is>
      </c>
      <c r="B236" t="n">
        <v>0.005017900549339862</v>
      </c>
      <c r="C236" t="n">
        <v>113.9823008849557</v>
      </c>
      <c r="D236" t="n">
        <v>8.908511627906977</v>
      </c>
      <c r="E236" t="n">
        <v>2.007860465116279</v>
      </c>
    </row>
    <row r="237">
      <c r="A237" t="inlineStr">
        <is>
          <t>603317</t>
        </is>
      </c>
      <c r="B237" t="n">
        <v>0.01191230158389115</v>
      </c>
      <c r="C237" t="n">
        <v>113.1303520456708</v>
      </c>
      <c r="D237" t="n">
        <v>57.98279069767442</v>
      </c>
      <c r="E237" t="n">
        <v>3.430465116279069</v>
      </c>
    </row>
    <row r="238">
      <c r="A238" t="inlineStr">
        <is>
          <t>300676</t>
        </is>
      </c>
      <c r="B238" t="n">
        <v>0.01813009439458216</v>
      </c>
      <c r="C238" t="n">
        <v>113.057022890424</v>
      </c>
      <c r="D238" t="n">
        <v>135.4960465116279</v>
      </c>
      <c r="E238" t="n">
        <v>3.403302325581396</v>
      </c>
    </row>
    <row r="239">
      <c r="A239" t="inlineStr">
        <is>
          <t>603308</t>
        </is>
      </c>
      <c r="B239" t="n">
        <v>0.007525343124635403</v>
      </c>
      <c r="C239" t="n">
        <v>112.8294036061027</v>
      </c>
      <c r="D239" t="n">
        <v>23.96069767441861</v>
      </c>
      <c r="E239" t="n">
        <v>1.784837209302326</v>
      </c>
    </row>
    <row r="240">
      <c r="A240" t="inlineStr">
        <is>
          <t>002049</t>
        </is>
      </c>
      <c r="B240" t="n">
        <v>0.03630935315852029</v>
      </c>
      <c r="C240" t="n">
        <v>112.71787013982</v>
      </c>
      <c r="D240" t="n">
        <v>103.4386976744186</v>
      </c>
      <c r="E240" t="n">
        <v>4.045255813953488</v>
      </c>
    </row>
    <row r="241">
      <c r="A241" t="inlineStr">
        <is>
          <t>000762</t>
        </is>
      </c>
      <c r="B241" t="n">
        <v>0.004158497679769424</v>
      </c>
      <c r="C241" t="n">
        <v>112.5179856115108</v>
      </c>
      <c r="D241" t="n">
        <v>10.06046511627907</v>
      </c>
      <c r="E241" t="n">
        <v>3.794976744186047</v>
      </c>
    </row>
    <row r="242">
      <c r="A242" t="inlineStr">
        <is>
          <t>002164</t>
        </is>
      </c>
      <c r="B242" t="n">
        <v>0.001939298314951919</v>
      </c>
      <c r="C242" t="n">
        <v>112.5</v>
      </c>
      <c r="D242" t="n">
        <v>5.059441860465117</v>
      </c>
      <c r="E242" t="n">
        <v>4.539999999999999</v>
      </c>
    </row>
    <row r="243">
      <c r="A243" t="inlineStr">
        <is>
          <t>600918</t>
        </is>
      </c>
      <c r="B243" t="n">
        <v>0.00147940216395475</v>
      </c>
      <c r="C243" t="n">
        <v>112.3613312202853</v>
      </c>
      <c r="D243" t="n">
        <v>15.50573964497041</v>
      </c>
      <c r="E243" t="n">
        <v>11.07343195266272</v>
      </c>
    </row>
    <row r="244">
      <c r="A244" t="inlineStr">
        <is>
          <t>601777</t>
        </is>
      </c>
      <c r="B244" t="n">
        <v>0.0007737565265282299</v>
      </c>
      <c r="C244" t="n">
        <v>112.156862745098</v>
      </c>
      <c r="D244" t="n">
        <v>4.58260465116279</v>
      </c>
      <c r="E244" t="n">
        <v>2.273255813953489</v>
      </c>
    </row>
    <row r="245">
      <c r="A245" t="inlineStr">
        <is>
          <t>002415</t>
        </is>
      </c>
      <c r="B245" t="n">
        <v>0.01163185416182811</v>
      </c>
      <c r="C245" t="n">
        <v>111.8650088809947</v>
      </c>
      <c r="D245" t="n">
        <v>39.67646511627906</v>
      </c>
      <c r="E245" t="n">
        <v>0.6498139534883721</v>
      </c>
    </row>
    <row r="246">
      <c r="A246" t="inlineStr">
        <is>
          <t>603877</t>
        </is>
      </c>
      <c r="B246" t="n">
        <v>0.01723536239780421</v>
      </c>
      <c r="C246" t="n">
        <v>111.4583333333333</v>
      </c>
      <c r="D246" t="n">
        <v>24.27093023255814</v>
      </c>
      <c r="E246" t="n">
        <v>0.3624186046511627</v>
      </c>
    </row>
    <row r="247">
      <c r="A247" t="inlineStr">
        <is>
          <t>000951</t>
        </is>
      </c>
      <c r="B247" t="n">
        <v>0.005252228749086059</v>
      </c>
      <c r="C247" t="n">
        <v>110.9820485744456</v>
      </c>
      <c r="D247" t="n">
        <v>32.78353488372093</v>
      </c>
      <c r="E247" t="n">
        <v>1.052558139534884</v>
      </c>
    </row>
    <row r="248">
      <c r="A248" t="inlineStr">
        <is>
          <t>603208</t>
        </is>
      </c>
      <c r="B248" t="n">
        <v>0.0169603355451397</v>
      </c>
      <c r="C248" t="n">
        <v>110.3351955307263</v>
      </c>
      <c r="D248" t="n">
        <v>108.723488372093</v>
      </c>
      <c r="E248" t="n">
        <v>1.200139534883721</v>
      </c>
    </row>
    <row r="249">
      <c r="A249" t="inlineStr">
        <is>
          <t>600884</t>
        </is>
      </c>
      <c r="B249" t="n">
        <v>0.004093500515833921</v>
      </c>
      <c r="C249" t="n">
        <v>110</v>
      </c>
      <c r="D249" t="n">
        <v>11.91139534883721</v>
      </c>
      <c r="E249" t="n">
        <v>2.851441860465116</v>
      </c>
    </row>
    <row r="250">
      <c r="A250" t="inlineStr">
        <is>
          <t>603113</t>
        </is>
      </c>
      <c r="B250" t="n">
        <v>0.002654955412650778</v>
      </c>
      <c r="C250" t="n">
        <v>109.9276111685626</v>
      </c>
      <c r="D250" t="n">
        <v>13.13348837209302</v>
      </c>
      <c r="E250" t="n">
        <v>1.820232558139535</v>
      </c>
    </row>
    <row r="251">
      <c r="A251" t="inlineStr">
        <is>
          <t>603301</t>
        </is>
      </c>
      <c r="B251" t="n">
        <v>0.02907001485990758</v>
      </c>
      <c r="C251" t="n">
        <v>109.8645362973255</v>
      </c>
      <c r="D251" t="n">
        <v>58.77125581395349</v>
      </c>
      <c r="E251" t="n">
        <v>9.429720930232556</v>
      </c>
    </row>
    <row r="252">
      <c r="A252" t="inlineStr">
        <is>
          <t>603223</t>
        </is>
      </c>
      <c r="B252" t="n">
        <v>0.004993078521461979</v>
      </c>
      <c r="C252" t="n">
        <v>109.2485549132948</v>
      </c>
      <c r="D252" t="n">
        <v>14.95651162790698</v>
      </c>
      <c r="E252" t="n">
        <v>1.274604651162791</v>
      </c>
    </row>
    <row r="253">
      <c r="A253" t="inlineStr">
        <is>
          <t>002311</t>
        </is>
      </c>
      <c r="B253" t="n">
        <v>0.007723612947898011</v>
      </c>
      <c r="C253" t="n">
        <v>109.2045756850226</v>
      </c>
      <c r="D253" t="n">
        <v>56.90674418604652</v>
      </c>
      <c r="E253" t="n">
        <v>0.534046511627907</v>
      </c>
    </row>
    <row r="254">
      <c r="A254" t="inlineStr">
        <is>
          <t>300323</t>
        </is>
      </c>
      <c r="B254" t="n">
        <v>0.004523187188949129</v>
      </c>
      <c r="C254" t="n">
        <v>109.103840682788</v>
      </c>
      <c r="D254" t="n">
        <v>9.761209302325581</v>
      </c>
      <c r="E254" t="n">
        <v>3.198976744186047</v>
      </c>
    </row>
    <row r="255">
      <c r="A255" t="inlineStr">
        <is>
          <t>002074</t>
        </is>
      </c>
      <c r="B255" t="n">
        <v>0.006348949124292864</v>
      </c>
      <c r="C255" t="n">
        <v>108.8530066815145</v>
      </c>
      <c r="D255" t="n">
        <v>27.7560465116279</v>
      </c>
      <c r="E255" t="n">
        <v>4.764046511627906</v>
      </c>
    </row>
    <row r="256">
      <c r="A256" t="inlineStr">
        <is>
          <t>300171</t>
        </is>
      </c>
      <c r="B256" t="n">
        <v>0.00521492793836366</v>
      </c>
      <c r="C256" t="n">
        <v>108.7762669962917</v>
      </c>
      <c r="D256" t="n">
        <v>16.17027906976744</v>
      </c>
      <c r="E256" t="n">
        <v>3.440186046511627</v>
      </c>
    </row>
    <row r="257">
      <c r="A257" t="inlineStr">
        <is>
          <t>601028</t>
        </is>
      </c>
      <c r="B257" t="n">
        <v>0.00246657593523387</v>
      </c>
      <c r="C257" t="n">
        <v>108.7542087542087</v>
      </c>
      <c r="D257" t="n">
        <v>10.90893023255814</v>
      </c>
      <c r="E257" t="n">
        <v>0.7529302325581394</v>
      </c>
    </row>
    <row r="258">
      <c r="A258" t="inlineStr">
        <is>
          <t>603010</t>
        </is>
      </c>
      <c r="B258" t="n">
        <v>0.006096193831791866</v>
      </c>
      <c r="C258" t="n">
        <v>108.4527220630373</v>
      </c>
      <c r="D258" t="n">
        <v>19.01688372093023</v>
      </c>
      <c r="E258" t="n">
        <v>2.702790697674419</v>
      </c>
    </row>
    <row r="259">
      <c r="A259" t="inlineStr">
        <is>
          <t>600827</t>
        </is>
      </c>
      <c r="B259" t="n">
        <v>0.006306526726025964</v>
      </c>
      <c r="C259" t="n">
        <v>108.2228116710875</v>
      </c>
      <c r="D259" t="n">
        <v>14.49586046511628</v>
      </c>
      <c r="E259" t="n">
        <v>1.965813953488372</v>
      </c>
    </row>
    <row r="260">
      <c r="A260" t="inlineStr">
        <is>
          <t>600989</t>
        </is>
      </c>
      <c r="B260" t="n">
        <v>0.002199159400797387</v>
      </c>
      <c r="C260" t="n">
        <v>107.5268817204301</v>
      </c>
      <c r="D260" t="n">
        <v>10.81730232558139</v>
      </c>
      <c r="E260" t="n">
        <v>2.678139534883721</v>
      </c>
    </row>
    <row r="261">
      <c r="A261" t="inlineStr">
        <is>
          <t>600211</t>
        </is>
      </c>
      <c r="B261" t="n">
        <v>0.06145049503638303</v>
      </c>
      <c r="C261" t="n">
        <v>107.1484681853888</v>
      </c>
      <c r="D261" t="n">
        <v>67.986</v>
      </c>
      <c r="E261" t="n">
        <v>4.135488372093024</v>
      </c>
    </row>
    <row r="262">
      <c r="A262" t="inlineStr">
        <is>
          <t>601717</t>
        </is>
      </c>
      <c r="B262" t="n">
        <v>0.003848552648546128</v>
      </c>
      <c r="C262" t="n">
        <v>107.1294559099437</v>
      </c>
      <c r="D262" t="n">
        <v>8.306093023255814</v>
      </c>
      <c r="E262" t="n">
        <v>2.466465116279069</v>
      </c>
    </row>
    <row r="263">
      <c r="A263" t="inlineStr">
        <is>
          <t>300767</t>
        </is>
      </c>
      <c r="B263" t="n">
        <v>0.01735761583385668</v>
      </c>
      <c r="C263" t="n">
        <v>106.9967972406996</v>
      </c>
      <c r="D263" t="n">
        <v>71.94818604651164</v>
      </c>
      <c r="E263" t="n">
        <v>2.791023255813953</v>
      </c>
    </row>
    <row r="264">
      <c r="A264" t="inlineStr">
        <is>
          <t>002651</t>
        </is>
      </c>
      <c r="B264" t="n">
        <v>0.004533833425800774</v>
      </c>
      <c r="C264" t="n">
        <v>106.9915254237288</v>
      </c>
      <c r="D264" t="n">
        <v>8.253116279069769</v>
      </c>
      <c r="E264" t="n">
        <v>2.430139534883721</v>
      </c>
    </row>
    <row r="265">
      <c r="A265" t="inlineStr">
        <is>
          <t>002353</t>
        </is>
      </c>
      <c r="B265" t="n">
        <v>0.004782924954698227</v>
      </c>
      <c r="C265" t="n">
        <v>106.7710537452391</v>
      </c>
      <c r="D265" t="n">
        <v>31.67395348837209</v>
      </c>
      <c r="E265" t="n">
        <v>2.762418604651163</v>
      </c>
    </row>
    <row r="266">
      <c r="A266" t="inlineStr">
        <is>
          <t>603650</t>
        </is>
      </c>
      <c r="B266" t="n">
        <v>0.01083104763414269</v>
      </c>
      <c r="C266" t="n">
        <v>106.7430025445292</v>
      </c>
      <c r="D266" t="n">
        <v>29.05920930232558</v>
      </c>
      <c r="E266" t="n">
        <v>4.479023255813953</v>
      </c>
    </row>
    <row r="267">
      <c r="A267" t="inlineStr">
        <is>
          <t>603985</t>
        </is>
      </c>
      <c r="B267" t="n">
        <v>0.01245563972499404</v>
      </c>
      <c r="C267" t="n">
        <v>106.0100166944908</v>
      </c>
      <c r="D267" t="n">
        <v>23.17781395348837</v>
      </c>
      <c r="E267" t="n">
        <v>3.003348837209302</v>
      </c>
    </row>
    <row r="268">
      <c r="A268" t="inlineStr">
        <is>
          <t>002407</t>
        </is>
      </c>
      <c r="B268" t="n">
        <v>0.005143791436270764</v>
      </c>
      <c r="C268" t="n">
        <v>105.5604589585172</v>
      </c>
      <c r="D268" t="n">
        <v>13.98409302325581</v>
      </c>
      <c r="E268" t="n">
        <v>6.913767441860466</v>
      </c>
    </row>
    <row r="269">
      <c r="A269" t="inlineStr">
        <is>
          <t>300008</t>
        </is>
      </c>
      <c r="B269" t="n">
        <v>0.004040351337389086</v>
      </c>
      <c r="C269" t="n">
        <v>105.439330543933</v>
      </c>
      <c r="D269" t="n">
        <v>5.332279069767442</v>
      </c>
      <c r="E269" t="n">
        <v>10.64316279069767</v>
      </c>
    </row>
    <row r="270">
      <c r="A270" t="inlineStr">
        <is>
          <t>688019</t>
        </is>
      </c>
      <c r="B270" t="n">
        <v>0.07833768311277285</v>
      </c>
      <c r="C270" t="n">
        <v>105.2339901477833</v>
      </c>
      <c r="D270" t="n">
        <v>309.3687906976745</v>
      </c>
      <c r="E270" t="n">
        <v>6.161953488372093</v>
      </c>
    </row>
    <row r="271">
      <c r="A271" t="inlineStr">
        <is>
          <t>000049</t>
        </is>
      </c>
      <c r="B271" t="n">
        <v>0.008503825928693779</v>
      </c>
      <c r="C271" t="n">
        <v>105.218377765173</v>
      </c>
      <c r="D271" t="n">
        <v>52.42041860465116</v>
      </c>
      <c r="E271" t="n">
        <v>2.553069767441861</v>
      </c>
    </row>
    <row r="272">
      <c r="A272" t="inlineStr">
        <is>
          <t>600416</t>
        </is>
      </c>
      <c r="B272" t="n">
        <v>0.004045830640229597</v>
      </c>
      <c r="C272" t="n">
        <v>105.2083333333333</v>
      </c>
      <c r="D272" t="n">
        <v>15.98246511627907</v>
      </c>
      <c r="E272" t="n">
        <v>1.055488372093023</v>
      </c>
    </row>
    <row r="273">
      <c r="A273" t="inlineStr">
        <is>
          <t>300408</t>
        </is>
      </c>
      <c r="B273" t="n">
        <v>0.006854661752983182</v>
      </c>
      <c r="C273" t="n">
        <v>105.1504334523202</v>
      </c>
      <c r="D273" t="n">
        <v>28.47786046511628</v>
      </c>
      <c r="E273" t="n">
        <v>1.088697674418605</v>
      </c>
    </row>
    <row r="274">
      <c r="A274" t="inlineStr">
        <is>
          <t>603899</t>
        </is>
      </c>
      <c r="B274" t="n">
        <v>0.01516309520704369</v>
      </c>
      <c r="C274" t="n">
        <v>104.8909451421018</v>
      </c>
      <c r="D274" t="n">
        <v>68.66604651162791</v>
      </c>
      <c r="E274" t="n">
        <v>0.4012093023255813</v>
      </c>
    </row>
    <row r="275">
      <c r="A275" t="inlineStr">
        <is>
          <t>300012</t>
        </is>
      </c>
      <c r="B275" t="n">
        <v>0.003690955381485694</v>
      </c>
      <c r="C275" t="n">
        <v>104.7265361242404</v>
      </c>
      <c r="D275" t="n">
        <v>23.18967441860465</v>
      </c>
      <c r="E275" t="n">
        <v>0.9956744186046511</v>
      </c>
    </row>
    <row r="276">
      <c r="A276" t="inlineStr">
        <is>
          <t>688298</t>
        </is>
      </c>
      <c r="B276" t="n">
        <v>0.05696771742233863</v>
      </c>
      <c r="C276" t="n">
        <v>104.6702112372467</v>
      </c>
      <c r="D276" t="n">
        <v>148.782976744186</v>
      </c>
      <c r="E276" t="n">
        <v>8.812511627906979</v>
      </c>
    </row>
    <row r="277">
      <c r="A277" t="inlineStr">
        <is>
          <t>300937</t>
        </is>
      </c>
      <c r="B277" t="n">
        <v>0.03457669297249229</v>
      </c>
      <c r="C277" t="n">
        <v>104.5067601402104</v>
      </c>
      <c r="D277" t="n">
        <v>80.74375000000001</v>
      </c>
      <c r="E277" t="n">
        <v>61.6375</v>
      </c>
    </row>
    <row r="278">
      <c r="A278" t="inlineStr">
        <is>
          <t>002176</t>
        </is>
      </c>
      <c r="B278" t="n">
        <v>0.002941649703911966</v>
      </c>
      <c r="C278" t="n">
        <v>103.9682539682539</v>
      </c>
      <c r="D278" t="n">
        <v>2.495209302325581</v>
      </c>
      <c r="E278" t="n">
        <v>2.101069767441861</v>
      </c>
    </row>
    <row r="279">
      <c r="A279" t="inlineStr">
        <is>
          <t>300442</t>
        </is>
      </c>
      <c r="B279" t="n">
        <v>0.01213397265396063</v>
      </c>
      <c r="C279" t="n">
        <v>103.9496279336005</v>
      </c>
      <c r="D279" t="n">
        <v>25.46646511627906</v>
      </c>
      <c r="E279" t="n">
        <v>1.575395348837209</v>
      </c>
    </row>
    <row r="280">
      <c r="A280" t="inlineStr">
        <is>
          <t>000333</t>
        </is>
      </c>
      <c r="B280" t="n">
        <v>0.01697740029877195</v>
      </c>
      <c r="C280" t="n">
        <v>103.069534349551</v>
      </c>
      <c r="D280" t="n">
        <v>72.58293023255813</v>
      </c>
      <c r="E280" t="n">
        <v>0.3947441860465116</v>
      </c>
    </row>
    <row r="281">
      <c r="A281" t="inlineStr">
        <is>
          <t>300999</t>
        </is>
      </c>
      <c r="B281" t="n">
        <v>0.05011392572876806</v>
      </c>
      <c r="C281" t="n">
        <v>103.0357142857143</v>
      </c>
      <c r="D281" t="n">
        <v>86.25172839506172</v>
      </c>
      <c r="E281" t="n">
        <v>18.77283950617284</v>
      </c>
    </row>
    <row r="282">
      <c r="A282" t="inlineStr">
        <is>
          <t>300492</t>
        </is>
      </c>
      <c r="B282" t="n">
        <v>0.00812334449943726</v>
      </c>
      <c r="C282" t="n">
        <v>102.6404023470243</v>
      </c>
      <c r="D282" t="n">
        <v>42.24437209302325</v>
      </c>
      <c r="E282" t="n">
        <v>1.332372093023256</v>
      </c>
    </row>
    <row r="283">
      <c r="A283" t="inlineStr">
        <is>
          <t>688005</t>
        </is>
      </c>
      <c r="B283" t="n">
        <v>0.01412579954787592</v>
      </c>
      <c r="C283" t="n">
        <v>102.4757129426512</v>
      </c>
      <c r="D283" t="n">
        <v>37.07079069767442</v>
      </c>
      <c r="E283" t="n">
        <v>4.36046511627907</v>
      </c>
    </row>
    <row r="284">
      <c r="A284" t="inlineStr">
        <is>
          <t>002258</t>
        </is>
      </c>
      <c r="B284" t="n">
        <v>0.002722831064786999</v>
      </c>
      <c r="C284" t="n">
        <v>102.4078254326561</v>
      </c>
      <c r="D284" t="n">
        <v>20.17386046511627</v>
      </c>
      <c r="E284" t="n">
        <v>2.269023255813954</v>
      </c>
    </row>
    <row r="285">
      <c r="A285" t="inlineStr">
        <is>
          <t>002572</t>
        </is>
      </c>
      <c r="B285" t="n">
        <v>0.002775020813813672</v>
      </c>
      <c r="C285" t="n">
        <v>102.2922636103152</v>
      </c>
      <c r="D285" t="n">
        <v>24.96051162790697</v>
      </c>
      <c r="E285" t="n">
        <v>1.995441860465116</v>
      </c>
    </row>
    <row r="286">
      <c r="A286" t="inlineStr">
        <is>
          <t>000626</t>
        </is>
      </c>
      <c r="B286" t="n">
        <v>0.004074493609026237</v>
      </c>
      <c r="C286" t="n">
        <v>102.2849462365592</v>
      </c>
      <c r="D286" t="n">
        <v>8.549255813953486</v>
      </c>
      <c r="E286" t="n">
        <v>0.9435813953488372</v>
      </c>
    </row>
    <row r="287">
      <c r="A287" t="inlineStr">
        <is>
          <t>000923</t>
        </is>
      </c>
      <c r="B287" t="n">
        <v>0.008537041383985521</v>
      </c>
      <c r="C287" t="n">
        <v>102.0729684908789</v>
      </c>
      <c r="D287" t="n">
        <v>16.27483720930232</v>
      </c>
      <c r="E287" t="n">
        <v>1.802186046511628</v>
      </c>
    </row>
    <row r="288">
      <c r="A288" t="inlineStr">
        <is>
          <t>300143</t>
        </is>
      </c>
      <c r="B288" t="n">
        <v>0.006208287821839307</v>
      </c>
      <c r="C288" t="n">
        <v>101.7408123791102</v>
      </c>
      <c r="D288" t="n">
        <v>19.42586046511628</v>
      </c>
      <c r="E288" t="n">
        <v>2.006976744186046</v>
      </c>
    </row>
    <row r="289">
      <c r="A289" t="inlineStr">
        <is>
          <t>600803</t>
        </is>
      </c>
      <c r="B289" t="n">
        <v>0.001697874585808435</v>
      </c>
      <c r="C289" t="n">
        <v>101.5018773466834</v>
      </c>
      <c r="D289" t="n">
        <v>11.98158139534884</v>
      </c>
      <c r="E289" t="n">
        <v>0.8780465116279068</v>
      </c>
    </row>
    <row r="290">
      <c r="A290" t="inlineStr">
        <is>
          <t>603787</t>
        </is>
      </c>
      <c r="B290" t="n">
        <v>0.01366187794396307</v>
      </c>
      <c r="C290" t="n">
        <v>100.5947323704333</v>
      </c>
      <c r="D290" t="n">
        <v>23.44311627906977</v>
      </c>
      <c r="E290" t="n">
        <v>2.660511627906977</v>
      </c>
    </row>
    <row r="291">
      <c r="A291" t="inlineStr">
        <is>
          <t>603517</t>
        </is>
      </c>
      <c r="B291" t="n">
        <v>0.01013328109090577</v>
      </c>
      <c r="C291" t="n">
        <v>100.4227904167506</v>
      </c>
      <c r="D291" t="n">
        <v>74.00316279069769</v>
      </c>
      <c r="E291" t="n">
        <v>0.7362325581395348</v>
      </c>
    </row>
    <row r="292">
      <c r="A292" t="inlineStr">
        <is>
          <t>002980</t>
        </is>
      </c>
      <c r="B292" t="n">
        <v>0.01150807086830618</v>
      </c>
      <c r="C292" t="n">
        <v>100.2798507462686</v>
      </c>
      <c r="D292" t="n">
        <v>56.24417910447761</v>
      </c>
      <c r="E292" t="n">
        <v>12.89502487562189</v>
      </c>
    </row>
    <row r="293">
      <c r="A293" t="inlineStr">
        <is>
          <t>000807</t>
        </is>
      </c>
      <c r="B293" t="n">
        <v>0.001917061489997017</v>
      </c>
      <c r="C293" t="n">
        <v>100</v>
      </c>
      <c r="D293" t="n">
        <v>5.963488372093024</v>
      </c>
      <c r="E293" t="n">
        <v>3.654790697674418</v>
      </c>
    </row>
    <row r="294">
      <c r="A294" t="inlineStr">
        <is>
          <t>688133</t>
        </is>
      </c>
      <c r="B294" t="n">
        <v>0.01442949977746935</v>
      </c>
      <c r="C294" t="n">
        <v>99.81834695731153</v>
      </c>
      <c r="D294" t="n">
        <v>113.6141428571429</v>
      </c>
      <c r="E294" t="n">
        <v>11.87628571428571</v>
      </c>
    </row>
    <row r="295">
      <c r="A295" t="inlineStr">
        <is>
          <t>002068</t>
        </is>
      </c>
      <c r="B295" t="n">
        <v>0.001019679248844708</v>
      </c>
      <c r="C295" t="n">
        <v>99.73262032085559</v>
      </c>
      <c r="D295" t="n">
        <v>5.253023255813954</v>
      </c>
      <c r="E295" t="n">
        <v>2.436604651162791</v>
      </c>
    </row>
    <row r="296">
      <c r="A296" t="inlineStr">
        <is>
          <t>600765</t>
        </is>
      </c>
      <c r="B296" t="n">
        <v>0.006206133669149069</v>
      </c>
      <c r="C296" t="n">
        <v>99.32432432432429</v>
      </c>
      <c r="D296" t="n">
        <v>14.16395348837209</v>
      </c>
      <c r="E296" t="n">
        <v>2.905720930232558</v>
      </c>
    </row>
    <row r="297">
      <c r="A297" t="inlineStr">
        <is>
          <t>603290</t>
        </is>
      </c>
      <c r="B297" t="n">
        <v>0.04946644034909191</v>
      </c>
      <c r="C297" t="n">
        <v>99.23516483516484</v>
      </c>
      <c r="D297" t="n">
        <v>200.4153488372093</v>
      </c>
      <c r="E297" t="n">
        <v>9.158604651162792</v>
      </c>
    </row>
    <row r="298">
      <c r="A298" t="inlineStr">
        <is>
          <t>688116</t>
        </is>
      </c>
      <c r="B298" t="n">
        <v>0.009991399366961305</v>
      </c>
      <c r="C298" t="n">
        <v>98.92566782810688</v>
      </c>
      <c r="D298" t="n">
        <v>47.58483720930232</v>
      </c>
      <c r="E298" t="n">
        <v>4.460930232558139</v>
      </c>
    </row>
    <row r="299">
      <c r="A299" t="inlineStr">
        <is>
          <t>300364</t>
        </is>
      </c>
      <c r="B299" t="n">
        <v>0.001960915623203148</v>
      </c>
      <c r="C299" t="n">
        <v>98.32869080779945</v>
      </c>
      <c r="D299" t="n">
        <v>7.007488372093023</v>
      </c>
      <c r="E299" t="n">
        <v>5.911581395348837</v>
      </c>
    </row>
    <row r="300">
      <c r="A300" t="inlineStr">
        <is>
          <t>603456</t>
        </is>
      </c>
      <c r="B300" t="n">
        <v>0.004621860041257106</v>
      </c>
      <c r="C300" t="n">
        <v>98.25783972125434</v>
      </c>
      <c r="D300" t="n">
        <v>30.22097674418605</v>
      </c>
      <c r="E300" t="n">
        <v>1.109488372093023</v>
      </c>
    </row>
    <row r="301">
      <c r="A301" t="inlineStr">
        <is>
          <t>600754</t>
        </is>
      </c>
      <c r="B301" t="n">
        <v>0.01097363028150605</v>
      </c>
      <c r="C301" t="n">
        <v>98.17532725109083</v>
      </c>
      <c r="D301" t="n">
        <v>39.38683720930231</v>
      </c>
      <c r="E301" t="n">
        <v>0.713813953488372</v>
      </c>
    </row>
    <row r="302">
      <c r="A302" t="inlineStr">
        <is>
          <t>300106</t>
        </is>
      </c>
      <c r="B302" t="n">
        <v>0.005313396174819865</v>
      </c>
      <c r="C302" t="n">
        <v>97.82244556113903</v>
      </c>
      <c r="D302" t="n">
        <v>10.54376744186046</v>
      </c>
      <c r="E302" t="n">
        <v>9.216744186046512</v>
      </c>
    </row>
    <row r="303">
      <c r="A303" t="inlineStr">
        <is>
          <t>002078</t>
        </is>
      </c>
      <c r="B303" t="n">
        <v>0.00297903163852425</v>
      </c>
      <c r="C303" t="n">
        <v>97.51082251082251</v>
      </c>
      <c r="D303" t="n">
        <v>12.42711627906977</v>
      </c>
      <c r="E303" t="n">
        <v>1.045348837209302</v>
      </c>
    </row>
    <row r="304">
      <c r="A304" t="inlineStr">
        <is>
          <t>002389</t>
        </is>
      </c>
      <c r="B304" t="n">
        <v>0.009991291039291</v>
      </c>
      <c r="C304" t="n">
        <v>97.10378117457763</v>
      </c>
      <c r="D304" t="n">
        <v>21.24711627906976</v>
      </c>
      <c r="E304" t="n">
        <v>4.485581395348836</v>
      </c>
    </row>
    <row r="305">
      <c r="A305" t="inlineStr">
        <is>
          <t>000001</t>
        </is>
      </c>
      <c r="B305" t="n">
        <v>0.002762525541563563</v>
      </c>
      <c r="C305" t="n">
        <v>97.07509881422925</v>
      </c>
      <c r="D305" t="n">
        <v>16.00590697674419</v>
      </c>
      <c r="E305" t="n">
        <v>0.5749767441860465</v>
      </c>
    </row>
    <row r="306">
      <c r="A306" t="inlineStr">
        <is>
          <t>300196</t>
        </is>
      </c>
      <c r="B306" t="n">
        <v>0.002704799152921618</v>
      </c>
      <c r="C306" t="n">
        <v>96.68737060041408</v>
      </c>
      <c r="D306" t="n">
        <v>13.6326511627907</v>
      </c>
      <c r="E306" t="n">
        <v>1.973255813953488</v>
      </c>
    </row>
    <row r="307">
      <c r="A307" t="inlineStr">
        <is>
          <t>300847</t>
        </is>
      </c>
      <c r="B307" t="n">
        <v>0.005187774879778622</v>
      </c>
      <c r="C307" t="n">
        <v>96.49649649649648</v>
      </c>
      <c r="D307" t="n">
        <v>27.95510344827586</v>
      </c>
      <c r="E307" t="n">
        <v>17.98193103448276</v>
      </c>
    </row>
    <row r="308">
      <c r="A308" t="inlineStr">
        <is>
          <t>601233</t>
        </is>
      </c>
      <c r="B308" t="n">
        <v>0.004734174729156927</v>
      </c>
      <c r="C308" t="n">
        <v>96.15384615384615</v>
      </c>
      <c r="D308" t="n">
        <v>16.08483720930233</v>
      </c>
      <c r="E308" t="n">
        <v>1.758604651162791</v>
      </c>
    </row>
    <row r="309">
      <c r="A309" t="inlineStr">
        <is>
          <t>002372</t>
        </is>
      </c>
      <c r="B309" t="n">
        <v>0.003182527297949425</v>
      </c>
      <c r="C309" t="n">
        <v>96.04415823367066</v>
      </c>
      <c r="D309" t="n">
        <v>15.2646976744186</v>
      </c>
      <c r="E309" t="n">
        <v>0.692046511627907</v>
      </c>
    </row>
    <row r="310">
      <c r="A310" t="inlineStr">
        <is>
          <t>002884</t>
        </is>
      </c>
      <c r="B310" t="n">
        <v>0.006304574943290563</v>
      </c>
      <c r="C310" t="n">
        <v>95.86894586894587</v>
      </c>
      <c r="D310" t="n">
        <v>20.66837209302325</v>
      </c>
      <c r="E310" t="n">
        <v>1.79893023255814</v>
      </c>
    </row>
    <row r="311">
      <c r="A311" t="inlineStr">
        <is>
          <t>600685</t>
        </is>
      </c>
      <c r="B311" t="n">
        <v>0.009794379274766028</v>
      </c>
      <c r="C311" t="n">
        <v>95.69105691056909</v>
      </c>
      <c r="D311" t="n">
        <v>24.96111627906976</v>
      </c>
      <c r="E311" t="n">
        <v>2.978511627906977</v>
      </c>
    </row>
    <row r="312">
      <c r="A312" t="inlineStr">
        <is>
          <t>300558</t>
        </is>
      </c>
      <c r="B312" t="n">
        <v>0.01461729983452847</v>
      </c>
      <c r="C312" t="n">
        <v>95.44382188145093</v>
      </c>
      <c r="D312" t="n">
        <v>113.4731162790698</v>
      </c>
      <c r="E312" t="n">
        <v>1.314697674418605</v>
      </c>
    </row>
    <row r="313">
      <c r="A313" t="inlineStr">
        <is>
          <t>300433</t>
        </is>
      </c>
      <c r="B313" t="n">
        <v>0.008544118699481729</v>
      </c>
      <c r="C313" t="n">
        <v>95.33073929961091</v>
      </c>
      <c r="D313" t="n">
        <v>28.61344186046512</v>
      </c>
      <c r="E313" t="n">
        <v>1.876186046511628</v>
      </c>
    </row>
    <row r="314">
      <c r="A314" t="inlineStr">
        <is>
          <t>000786</t>
        </is>
      </c>
      <c r="B314" t="n">
        <v>0.009668501109068185</v>
      </c>
      <c r="C314" t="n">
        <v>95.00193723363037</v>
      </c>
      <c r="D314" t="n">
        <v>32.78813953488372</v>
      </c>
      <c r="E314" t="n">
        <v>0.8544651162790696</v>
      </c>
    </row>
    <row r="315">
      <c r="A315" t="inlineStr">
        <is>
          <t>002050</t>
        </is>
      </c>
      <c r="B315" t="n">
        <v>0.003005921802554389</v>
      </c>
      <c r="C315" t="n">
        <v>94.815396700707</v>
      </c>
      <c r="D315" t="n">
        <v>21.44641860465116</v>
      </c>
      <c r="E315" t="n">
        <v>0.9787441860465117</v>
      </c>
    </row>
    <row r="316">
      <c r="A316" t="inlineStr">
        <is>
          <t>603599</t>
        </is>
      </c>
      <c r="B316" t="n">
        <v>0.003229475871046564</v>
      </c>
      <c r="C316" t="n">
        <v>94.61279461279462</v>
      </c>
      <c r="D316" t="n">
        <v>19.45413953488372</v>
      </c>
      <c r="E316" t="n">
        <v>1.919813953488372</v>
      </c>
    </row>
    <row r="317">
      <c r="A317" t="inlineStr">
        <is>
          <t>603613</t>
        </is>
      </c>
      <c r="B317" t="n">
        <v>0.02358223214581396</v>
      </c>
      <c r="C317" t="n">
        <v>94.48219624898069</v>
      </c>
      <c r="D317" t="n">
        <v>92.89562790697677</v>
      </c>
      <c r="E317" t="n">
        <v>3.371813953488372</v>
      </c>
    </row>
    <row r="318">
      <c r="A318" t="inlineStr">
        <is>
          <t>300589</t>
        </is>
      </c>
      <c r="B318" t="n">
        <v>0.02109458507912447</v>
      </c>
      <c r="C318" t="n">
        <v>94.11764705882355</v>
      </c>
      <c r="D318" t="n">
        <v>21.2293488372093</v>
      </c>
      <c r="E318" t="n">
        <v>12.94683720930232</v>
      </c>
    </row>
    <row r="319">
      <c r="A319" t="inlineStr">
        <is>
          <t>000522</t>
        </is>
      </c>
      <c r="B319" t="n">
        <v>0.002530009498561502</v>
      </c>
      <c r="C319" t="n">
        <v>94.07839866555463</v>
      </c>
      <c r="D319" t="n">
        <v>20.11376744186046</v>
      </c>
      <c r="E319" t="n">
        <v>0</v>
      </c>
    </row>
    <row r="320">
      <c r="A320" t="inlineStr">
        <is>
          <t>000661</t>
        </is>
      </c>
      <c r="B320" t="n">
        <v>0.05608331643768204</v>
      </c>
      <c r="C320" t="n">
        <v>93.91113767682806</v>
      </c>
      <c r="D320" t="n">
        <v>392.1763255813954</v>
      </c>
      <c r="E320" t="n">
        <v>1.520139534883721</v>
      </c>
    </row>
    <row r="321">
      <c r="A321" t="inlineStr">
        <is>
          <t>002726</t>
        </is>
      </c>
      <c r="B321" t="n">
        <v>0.002282527545560175</v>
      </c>
      <c r="C321" t="n">
        <v>93.54838709677418</v>
      </c>
      <c r="D321" t="n">
        <v>10.65023255813953</v>
      </c>
      <c r="E321" t="n">
        <v>2.764279069767442</v>
      </c>
    </row>
    <row r="322">
      <c r="A322" t="inlineStr">
        <is>
          <t>601615</t>
        </is>
      </c>
      <c r="B322" t="n">
        <v>0.003172949520699278</v>
      </c>
      <c r="C322" t="n">
        <v>93.36633663366338</v>
      </c>
      <c r="D322" t="n">
        <v>15.23223255813954</v>
      </c>
      <c r="E322" t="n">
        <v>3.13493023255814</v>
      </c>
    </row>
    <row r="323">
      <c r="A323" t="inlineStr">
        <is>
          <t>002414</t>
        </is>
      </c>
      <c r="B323" t="n">
        <v>0.007584479884151599</v>
      </c>
      <c r="C323" t="n">
        <v>93.2846715328467</v>
      </c>
      <c r="D323" t="n">
        <v>34.37795348837209</v>
      </c>
      <c r="E323" t="n">
        <v>1.341767441860465</v>
      </c>
    </row>
    <row r="324">
      <c r="A324" t="inlineStr">
        <is>
          <t>300395</t>
        </is>
      </c>
      <c r="B324" t="n">
        <v>0.01593624616491979</v>
      </c>
      <c r="C324" t="n">
        <v>92.91553133514985</v>
      </c>
      <c r="D324" t="n">
        <v>39.58223255813954</v>
      </c>
      <c r="E324" t="n">
        <v>1.596837209302326</v>
      </c>
    </row>
    <row r="325">
      <c r="A325" t="inlineStr">
        <is>
          <t>002539</t>
        </is>
      </c>
      <c r="B325" t="n">
        <v>0.0006586367698537105</v>
      </c>
      <c r="C325" t="n">
        <v>92.16867469879517</v>
      </c>
      <c r="D325" t="n">
        <v>7.064744186046512</v>
      </c>
      <c r="E325" t="n">
        <v>2.662697674418605</v>
      </c>
    </row>
    <row r="326">
      <c r="A326" t="inlineStr">
        <is>
          <t>300842</t>
        </is>
      </c>
      <c r="B326" t="n">
        <v>0.01028170471156143</v>
      </c>
      <c r="C326" t="n">
        <v>92.12358572671889</v>
      </c>
      <c r="D326" t="n">
        <v>67.80987341772152</v>
      </c>
      <c r="E326" t="n">
        <v>11.20930379746835</v>
      </c>
    </row>
    <row r="327">
      <c r="A327" t="inlineStr">
        <is>
          <t>603233</t>
        </is>
      </c>
      <c r="B327" t="n">
        <v>0.01032988913928148</v>
      </c>
      <c r="C327" t="n">
        <v>92.02913210600849</v>
      </c>
      <c r="D327" t="n">
        <v>76.78962790697675</v>
      </c>
      <c r="E327" t="n">
        <v>1.635348837209303</v>
      </c>
    </row>
    <row r="328">
      <c r="A328" t="inlineStr">
        <is>
          <t>600662</t>
        </is>
      </c>
      <c r="B328" t="n">
        <v>0.002271540371240294</v>
      </c>
      <c r="C328" t="n">
        <v>92.02898550724639</v>
      </c>
      <c r="D328" t="n">
        <v>8.039767441860466</v>
      </c>
      <c r="E328" t="n">
        <v>1.999348837209302</v>
      </c>
    </row>
    <row r="329">
      <c r="A329" t="inlineStr">
        <is>
          <t>603501</t>
        </is>
      </c>
      <c r="B329" t="n">
        <v>0.03157983171545351</v>
      </c>
      <c r="C329" t="n">
        <v>91.81860997106912</v>
      </c>
      <c r="D329" t="n">
        <v>206.1738139534884</v>
      </c>
      <c r="E329" t="n">
        <v>2.583162790697674</v>
      </c>
    </row>
    <row r="330">
      <c r="A330" t="inlineStr">
        <is>
          <t>300082</t>
        </is>
      </c>
      <c r="B330" t="n">
        <v>0.003130108199952348</v>
      </c>
      <c r="C330" t="n">
        <v>91.61184210526316</v>
      </c>
      <c r="D330" t="n">
        <v>8.697581395348836</v>
      </c>
      <c r="E330" t="n">
        <v>2.293116279069767</v>
      </c>
    </row>
    <row r="331">
      <c r="A331" t="inlineStr">
        <is>
          <t>601208</t>
        </is>
      </c>
      <c r="B331" t="n">
        <v>0.00232267356857675</v>
      </c>
      <c r="C331" t="n">
        <v>91.56193895870734</v>
      </c>
      <c r="D331" t="n">
        <v>8.664139534883724</v>
      </c>
      <c r="E331" t="n">
        <v>2.098744186046511</v>
      </c>
    </row>
    <row r="332">
      <c r="A332" t="inlineStr">
        <is>
          <t>300760</t>
        </is>
      </c>
      <c r="B332" t="n">
        <v>0.04719671766763719</v>
      </c>
      <c r="C332" t="n">
        <v>91.5405341152231</v>
      </c>
      <c r="D332" t="n">
        <v>336.3264651162791</v>
      </c>
      <c r="E332" t="n">
        <v>1.022883720930233</v>
      </c>
    </row>
    <row r="333">
      <c r="A333" t="inlineStr">
        <is>
          <t>300318</t>
        </is>
      </c>
      <c r="B333" t="n">
        <v>0.008985026879457871</v>
      </c>
      <c r="C333" t="n">
        <v>91.47982062780267</v>
      </c>
      <c r="D333" t="n">
        <v>10.4413023255814</v>
      </c>
      <c r="E333" t="n">
        <v>4.926000000000001</v>
      </c>
    </row>
    <row r="334">
      <c r="A334" t="inlineStr">
        <is>
          <t>603991</t>
        </is>
      </c>
      <c r="B334" t="n">
        <v>0.005834913608239986</v>
      </c>
      <c r="C334" t="n">
        <v>91.00050276520865</v>
      </c>
      <c r="D334" t="n">
        <v>34.89851162790698</v>
      </c>
      <c r="E334" t="n">
        <v>2.130372093023256</v>
      </c>
    </row>
    <row r="335">
      <c r="A335" t="inlineStr">
        <is>
          <t>002410</t>
        </is>
      </c>
      <c r="B335" t="n">
        <v>0.009079629477081547</v>
      </c>
      <c r="C335" t="n">
        <v>90.91555977229602</v>
      </c>
      <c r="D335" t="n">
        <v>67.20395348837209</v>
      </c>
      <c r="E335" t="n">
        <v>0.8645581395348837</v>
      </c>
    </row>
    <row r="336">
      <c r="A336" t="inlineStr">
        <is>
          <t>002318</t>
        </is>
      </c>
      <c r="B336" t="n">
        <v>0.00189615553122451</v>
      </c>
      <c r="C336" t="n">
        <v>90.61224489795919</v>
      </c>
      <c r="D336" t="n">
        <v>9.144651162790698</v>
      </c>
      <c r="E336" t="n">
        <v>2.232279069767442</v>
      </c>
    </row>
    <row r="337">
      <c r="A337" t="inlineStr">
        <is>
          <t>601021</t>
        </is>
      </c>
      <c r="B337" t="n">
        <v>0.006364245221863361</v>
      </c>
      <c r="C337" t="n">
        <v>90.54711246200608</v>
      </c>
      <c r="D337" t="n">
        <v>43.54609302325581</v>
      </c>
      <c r="E337" t="n">
        <v>0.6980930232558141</v>
      </c>
    </row>
    <row r="338">
      <c r="A338" t="inlineStr">
        <is>
          <t>000612</t>
        </is>
      </c>
      <c r="B338" t="n">
        <v>0.001930537387926489</v>
      </c>
      <c r="C338" t="n">
        <v>90.39548022598871</v>
      </c>
      <c r="D338" t="n">
        <v>6.390186046511627</v>
      </c>
      <c r="E338" t="n">
        <v>3.807534883720931</v>
      </c>
    </row>
    <row r="339">
      <c r="A339" t="inlineStr">
        <is>
          <t>603260</t>
        </is>
      </c>
      <c r="B339" t="n">
        <v>0.006532978892638448</v>
      </c>
      <c r="C339" t="n">
        <v>90.30854430379746</v>
      </c>
      <c r="D339" t="n">
        <v>31.25288372093024</v>
      </c>
      <c r="E339" t="n">
        <v>1.148511627906977</v>
      </c>
    </row>
    <row r="340">
      <c r="A340" t="inlineStr">
        <is>
          <t>603063</t>
        </is>
      </c>
      <c r="B340" t="n">
        <v>0.007649757576870741</v>
      </c>
      <c r="C340" t="n">
        <v>89.90610328638498</v>
      </c>
      <c r="D340" t="n">
        <v>11.366</v>
      </c>
      <c r="E340" t="n">
        <v>2.75906976744186</v>
      </c>
    </row>
    <row r="341">
      <c r="A341" t="inlineStr">
        <is>
          <t>603212</t>
        </is>
      </c>
      <c r="B341" t="n">
        <v>0.003380613220660082</v>
      </c>
      <c r="C341" t="n">
        <v>89.873417721519</v>
      </c>
      <c r="D341" t="n">
        <v>31.55542105263158</v>
      </c>
      <c r="E341" t="n">
        <v>13.05226315789474</v>
      </c>
    </row>
    <row r="342">
      <c r="A342" t="inlineStr">
        <is>
          <t>002677</t>
        </is>
      </c>
      <c r="B342" t="n">
        <v>0.003915677239668336</v>
      </c>
      <c r="C342" t="n">
        <v>89.63922294172062</v>
      </c>
      <c r="D342" t="n">
        <v>15.40060465116279</v>
      </c>
      <c r="E342" t="n">
        <v>2.141302325581395</v>
      </c>
    </row>
    <row r="343">
      <c r="A343" t="inlineStr">
        <is>
          <t>603606</t>
        </is>
      </c>
      <c r="B343" t="n">
        <v>0.005602508337870647</v>
      </c>
      <c r="C343" t="n">
        <v>89.21568627450979</v>
      </c>
      <c r="D343" t="n">
        <v>20.01497674418605</v>
      </c>
      <c r="E343" t="n">
        <v>2.61013953488372</v>
      </c>
    </row>
    <row r="344">
      <c r="A344" t="inlineStr">
        <is>
          <t>603225</t>
        </is>
      </c>
      <c r="B344" t="n">
        <v>0.002418629132490809</v>
      </c>
      <c r="C344" t="n">
        <v>88.84723523898781</v>
      </c>
      <c r="D344" t="n">
        <v>11.78111627906977</v>
      </c>
      <c r="E344" t="n">
        <v>0.5409767441860466</v>
      </c>
    </row>
    <row r="345">
      <c r="A345" t="inlineStr">
        <is>
          <t>603855</t>
        </is>
      </c>
      <c r="B345" t="n">
        <v>0.003422149930518507</v>
      </c>
      <c r="C345" t="n">
        <v>88.81036513545348</v>
      </c>
      <c r="D345" t="n">
        <v>15.88013953488372</v>
      </c>
      <c r="E345" t="n">
        <v>1.505720930232558</v>
      </c>
    </row>
    <row r="346">
      <c r="A346" t="inlineStr">
        <is>
          <t>688390</t>
        </is>
      </c>
      <c r="B346" t="n">
        <v>0.0809572820022369</v>
      </c>
      <c r="C346" t="n">
        <v>88.77037037037037</v>
      </c>
      <c r="D346" t="n">
        <v>203.9031730769231</v>
      </c>
      <c r="E346" t="n">
        <v>8.107211538461538</v>
      </c>
    </row>
    <row r="347">
      <c r="A347" t="inlineStr">
        <is>
          <t>600616</t>
        </is>
      </c>
      <c r="B347" t="n">
        <v>0.003557078774134643</v>
      </c>
      <c r="C347" t="n">
        <v>88.69565217391302</v>
      </c>
      <c r="D347" t="n">
        <v>5.542883720930233</v>
      </c>
      <c r="E347" t="n">
        <v>3.738046511627907</v>
      </c>
    </row>
    <row r="348">
      <c r="A348" t="inlineStr">
        <is>
          <t>600223</t>
        </is>
      </c>
      <c r="B348" t="n">
        <v>0.00224601865575587</v>
      </c>
      <c r="C348" t="n">
        <v>88.515406162465</v>
      </c>
      <c r="D348" t="n">
        <v>10.18925581395349</v>
      </c>
      <c r="E348" t="n">
        <v>3.09446511627907</v>
      </c>
    </row>
    <row r="349">
      <c r="A349" t="inlineStr">
        <is>
          <t>002360</t>
        </is>
      </c>
      <c r="B349" t="n">
        <v>0.001118041755640377</v>
      </c>
      <c r="C349" t="n">
        <v>88.02281368821295</v>
      </c>
      <c r="D349" t="n">
        <v>6.334976744186046</v>
      </c>
      <c r="E349" t="n">
        <v>2.557255813953489</v>
      </c>
    </row>
    <row r="350">
      <c r="A350" t="inlineStr">
        <is>
          <t>603026</t>
        </is>
      </c>
      <c r="B350" t="n">
        <v>0.01577714366147704</v>
      </c>
      <c r="C350" t="n">
        <v>87.93661060802069</v>
      </c>
      <c r="D350" t="n">
        <v>40.19967441860465</v>
      </c>
      <c r="E350" t="n">
        <v>4.650976744186046</v>
      </c>
    </row>
    <row r="351">
      <c r="A351" t="inlineStr">
        <is>
          <t>002241</t>
        </is>
      </c>
      <c r="B351" t="n">
        <v>0.01174970739730326</v>
      </c>
      <c r="C351" t="n">
        <v>87.92697290930506</v>
      </c>
      <c r="D351" t="n">
        <v>33.82055813953488</v>
      </c>
      <c r="E351" t="n">
        <v>3.439627906976744</v>
      </c>
    </row>
    <row r="352">
      <c r="A352" t="inlineStr">
        <is>
          <t>002149</t>
        </is>
      </c>
      <c r="B352" t="n">
        <v>0.005337101089310798</v>
      </c>
      <c r="C352" t="n">
        <v>87.73448773448773</v>
      </c>
      <c r="D352" t="n">
        <v>9.317023255813954</v>
      </c>
      <c r="E352" t="n">
        <v>4.496604651162791</v>
      </c>
    </row>
    <row r="353">
      <c r="A353" t="inlineStr">
        <is>
          <t>000100</t>
        </is>
      </c>
      <c r="B353" t="n">
        <v>0.00117539151692967</v>
      </c>
      <c r="C353" t="n">
        <v>87.58314855875835</v>
      </c>
      <c r="D353" t="n">
        <v>6.407581395348837</v>
      </c>
      <c r="E353" t="n">
        <v>3.563767441860465</v>
      </c>
    </row>
    <row r="354">
      <c r="A354" t="inlineStr">
        <is>
          <t>600732</t>
        </is>
      </c>
      <c r="B354" t="n">
        <v>0.004822101008312609</v>
      </c>
      <c r="C354" t="n">
        <v>87.5</v>
      </c>
      <c r="D354" t="n">
        <v>13.00916279069768</v>
      </c>
      <c r="E354" t="n">
        <v>3.458418604651162</v>
      </c>
    </row>
    <row r="355">
      <c r="A355" t="inlineStr">
        <is>
          <t>688006</t>
        </is>
      </c>
      <c r="B355" t="n">
        <v>0.01499880543092831</v>
      </c>
      <c r="C355" t="n">
        <v>87.38101713353277</v>
      </c>
      <c r="D355" t="n">
        <v>55.48120930232559</v>
      </c>
      <c r="E355" t="n">
        <v>3.878139534883722</v>
      </c>
    </row>
    <row r="356">
      <c r="A356" t="inlineStr">
        <is>
          <t>002930</t>
        </is>
      </c>
      <c r="B356" t="n">
        <v>0.004344701130940843</v>
      </c>
      <c r="C356" t="n">
        <v>86.66007905138342</v>
      </c>
      <c r="D356" t="n">
        <v>17.70609302325581</v>
      </c>
      <c r="E356" t="n">
        <v>6.056046511627907</v>
      </c>
    </row>
    <row r="357">
      <c r="A357" t="inlineStr">
        <is>
          <t>002210</t>
        </is>
      </c>
      <c r="B357" t="n">
        <v>0.0008921933435640383</v>
      </c>
      <c r="C357" t="n">
        <v>86.60714285714282</v>
      </c>
      <c r="D357" t="n">
        <v>1.758418604651163</v>
      </c>
      <c r="E357" t="n">
        <v>1.198651162790698</v>
      </c>
    </row>
    <row r="358">
      <c r="A358" t="inlineStr">
        <is>
          <t>300529</t>
        </is>
      </c>
      <c r="B358" t="n">
        <v>0.003880783698270602</v>
      </c>
      <c r="C358" t="n">
        <v>86.37299300123509</v>
      </c>
      <c r="D358" t="n">
        <v>68.72716279069768</v>
      </c>
      <c r="E358" t="n">
        <v>1.538697674418605</v>
      </c>
    </row>
    <row r="359">
      <c r="A359" t="inlineStr">
        <is>
          <t>600151</t>
        </is>
      </c>
      <c r="B359" t="n">
        <v>0.001821483745768938</v>
      </c>
      <c r="C359" t="n">
        <v>86.13636363636361</v>
      </c>
      <c r="D359" t="n">
        <v>6.554418604651163</v>
      </c>
      <c r="E359" t="n">
        <v>2.435116279069767</v>
      </c>
    </row>
    <row r="360">
      <c r="A360" t="inlineStr">
        <is>
          <t>300073</t>
        </is>
      </c>
      <c r="B360" t="n">
        <v>0.02037028941051415</v>
      </c>
      <c r="C360" t="n">
        <v>86.07856650585803</v>
      </c>
      <c r="D360" t="n">
        <v>40.25767441860465</v>
      </c>
      <c r="E360" t="n">
        <v>3.710744186046512</v>
      </c>
    </row>
    <row r="361">
      <c r="A361" t="inlineStr">
        <is>
          <t>300618</t>
        </is>
      </c>
      <c r="B361" t="n">
        <v>0.01853957543831045</v>
      </c>
      <c r="C361" t="n">
        <v>85.93086719223773</v>
      </c>
      <c r="D361" t="n">
        <v>69.46093023255814</v>
      </c>
      <c r="E361" t="n">
        <v>5.601674418604651</v>
      </c>
    </row>
    <row r="362">
      <c r="A362" t="inlineStr">
        <is>
          <t>600111</t>
        </is>
      </c>
      <c r="B362" t="n">
        <v>0.002023988787674041</v>
      </c>
      <c r="C362" t="n">
        <v>85.45454545454545</v>
      </c>
      <c r="D362" t="n">
        <v>11.77046511627907</v>
      </c>
      <c r="E362" t="n">
        <v>2.753209302325581</v>
      </c>
    </row>
    <row r="363">
      <c r="A363" t="inlineStr">
        <is>
          <t>600079</t>
        </is>
      </c>
      <c r="B363" t="n">
        <v>0.005846221810113754</v>
      </c>
      <c r="C363" t="n">
        <v>85.42999289267945</v>
      </c>
      <c r="D363" t="n">
        <v>29.2513023255814</v>
      </c>
      <c r="E363" t="n">
        <v>1.442372093023256</v>
      </c>
    </row>
    <row r="364">
      <c r="A364" t="inlineStr">
        <is>
          <t>300816</t>
        </is>
      </c>
      <c r="B364" t="n">
        <v>0.02373270401947992</v>
      </c>
      <c r="C364" t="n">
        <v>85.23797403919573</v>
      </c>
      <c r="D364" t="n">
        <v>77.46800000000002</v>
      </c>
      <c r="E364" t="n">
        <v>7.400046511627907</v>
      </c>
    </row>
    <row r="365">
      <c r="A365" t="inlineStr">
        <is>
          <t>603378</t>
        </is>
      </c>
      <c r="B365" t="n">
        <v>0.02137640375940396</v>
      </c>
      <c r="C365" t="n">
        <v>84.99127399650961</v>
      </c>
      <c r="D365" t="n">
        <v>51.56688372093024</v>
      </c>
      <c r="E365" t="n">
        <v>2.10553488372093</v>
      </c>
    </row>
    <row r="366">
      <c r="A366" t="inlineStr">
        <is>
          <t>600219</t>
        </is>
      </c>
      <c r="B366" t="n">
        <v>0.0004511913865515486</v>
      </c>
      <c r="C366" t="n">
        <v>84.39024390243904</v>
      </c>
      <c r="D366" t="n">
        <v>2.50706976744186</v>
      </c>
      <c r="E366" t="n">
        <v>1.17153488372093</v>
      </c>
    </row>
    <row r="367">
      <c r="A367" t="inlineStr">
        <is>
          <t>600315</t>
        </is>
      </c>
      <c r="B367" t="n">
        <v>0.003796232590295419</v>
      </c>
      <c r="C367" t="n">
        <v>84.3616608459449</v>
      </c>
      <c r="D367" t="n">
        <v>38.82786046511627</v>
      </c>
      <c r="E367" t="n">
        <v>1.166744186046512</v>
      </c>
    </row>
    <row r="368">
      <c r="A368" t="inlineStr">
        <is>
          <t>600298</t>
        </is>
      </c>
      <c r="B368" t="n">
        <v>0.009313030727671777</v>
      </c>
      <c r="C368" t="n">
        <v>84.25396825396825</v>
      </c>
      <c r="D368" t="n">
        <v>51.66074418604651</v>
      </c>
      <c r="E368" t="n">
        <v>1.511395348837209</v>
      </c>
    </row>
    <row r="369">
      <c r="A369" t="inlineStr">
        <is>
          <t>002991</t>
        </is>
      </c>
      <c r="B369" t="n">
        <v>0.01877176612622796</v>
      </c>
      <c r="C369" t="n">
        <v>84.16054470524995</v>
      </c>
      <c r="D369" t="n">
        <v>105.1055813953488</v>
      </c>
      <c r="E369" t="n">
        <v>7.700852713178294</v>
      </c>
    </row>
    <row r="370">
      <c r="A370" t="inlineStr">
        <is>
          <t>300727</t>
        </is>
      </c>
      <c r="B370" t="n">
        <v>0.0177262016082296</v>
      </c>
      <c r="C370" t="n">
        <v>83.67346938775511</v>
      </c>
      <c r="D370" t="n">
        <v>21.58223255813954</v>
      </c>
      <c r="E370" t="n">
        <v>11.43813953488372</v>
      </c>
    </row>
    <row r="371">
      <c r="A371" t="inlineStr">
        <is>
          <t>603987</t>
        </is>
      </c>
      <c r="B371" t="n">
        <v>0.00152026325739046</v>
      </c>
      <c r="C371" t="n">
        <v>83.34809565987599</v>
      </c>
      <c r="D371" t="n">
        <v>15.68939534883721</v>
      </c>
      <c r="E371" t="n">
        <v>2.702883720930233</v>
      </c>
    </row>
    <row r="372">
      <c r="A372" t="inlineStr">
        <is>
          <t>300680</t>
        </is>
      </c>
      <c r="B372" t="n">
        <v>0.008730943830284742</v>
      </c>
      <c r="C372" t="n">
        <v>83.27402135231317</v>
      </c>
      <c r="D372" t="n">
        <v>23.47390697674418</v>
      </c>
      <c r="E372" t="n">
        <v>9.282790697674418</v>
      </c>
    </row>
    <row r="373">
      <c r="A373" t="inlineStr">
        <is>
          <t>000956</t>
        </is>
      </c>
      <c r="B373" t="n">
        <v>0.002408866472820269</v>
      </c>
      <c r="C373" t="n">
        <v>83.23076923076924</v>
      </c>
      <c r="D373" t="n">
        <v>8.118558139534883</v>
      </c>
      <c r="E373" t="n">
        <v>0</v>
      </c>
    </row>
    <row r="374">
      <c r="A374" t="inlineStr">
        <is>
          <t>300518</t>
        </is>
      </c>
      <c r="B374" t="n">
        <v>0.01061369193755204</v>
      </c>
      <c r="C374" t="n">
        <v>82.65162200282089</v>
      </c>
      <c r="D374" t="n">
        <v>32.71767441860465</v>
      </c>
      <c r="E374" t="n">
        <v>5.089023255813954</v>
      </c>
    </row>
    <row r="375">
      <c r="A375" t="inlineStr">
        <is>
          <t>002145</t>
        </is>
      </c>
      <c r="B375" t="n">
        <v>0.0006159447170530961</v>
      </c>
      <c r="C375" t="n">
        <v>82.64058679706601</v>
      </c>
      <c r="D375" t="n">
        <v>5.467069767441862</v>
      </c>
      <c r="E375" t="n">
        <v>2.628930232558139</v>
      </c>
    </row>
    <row r="376">
      <c r="A376" t="inlineStr">
        <is>
          <t>300432</t>
        </is>
      </c>
      <c r="B376" t="n">
        <v>0.001785415478183387</v>
      </c>
      <c r="C376" t="n">
        <v>82.2222222222222</v>
      </c>
      <c r="D376" t="n">
        <v>9.369767441860466</v>
      </c>
      <c r="E376" t="n">
        <v>4.350511627906977</v>
      </c>
    </row>
    <row r="377">
      <c r="A377" t="inlineStr">
        <is>
          <t>688016</t>
        </is>
      </c>
      <c r="B377" t="n">
        <v>0.03608420921995682</v>
      </c>
      <c r="C377" t="n">
        <v>82.0452071460588</v>
      </c>
      <c r="D377" t="n">
        <v>257.3729302325581</v>
      </c>
      <c r="E377" t="n">
        <v>2.812186046511628</v>
      </c>
    </row>
    <row r="378">
      <c r="A378" t="inlineStr">
        <is>
          <t>002821</t>
        </is>
      </c>
      <c r="B378" t="n">
        <v>0.02974345315780047</v>
      </c>
      <c r="C378" t="n">
        <v>82.00057987822559</v>
      </c>
      <c r="D378" t="n">
        <v>244.3799534883721</v>
      </c>
      <c r="E378" t="n">
        <v>1.160651162790698</v>
      </c>
    </row>
    <row r="379">
      <c r="A379" t="inlineStr">
        <is>
          <t>300316</t>
        </is>
      </c>
      <c r="B379" t="n">
        <v>0.005328468855690384</v>
      </c>
      <c r="C379" t="n">
        <v>81.85101580135441</v>
      </c>
      <c r="D379" t="n">
        <v>27.69720930232558</v>
      </c>
      <c r="E379" t="n">
        <v>2.451209302325581</v>
      </c>
    </row>
    <row r="380">
      <c r="A380" t="inlineStr">
        <is>
          <t>300827</t>
        </is>
      </c>
      <c r="B380" t="n">
        <v>0.00964798058877666</v>
      </c>
      <c r="C380" t="n">
        <v>81.83568677792039</v>
      </c>
      <c r="D380" t="n">
        <v>55.81818627450981</v>
      </c>
      <c r="E380" t="n">
        <v>14.43058823529412</v>
      </c>
    </row>
    <row r="381">
      <c r="A381" t="inlineStr">
        <is>
          <t>300413</t>
        </is>
      </c>
      <c r="B381" t="n">
        <v>0.01017986311662639</v>
      </c>
      <c r="C381" t="n">
        <v>81.33333333333333</v>
      </c>
      <c r="D381" t="n">
        <v>64.3280465116279</v>
      </c>
      <c r="E381" t="n">
        <v>0.9949767441860464</v>
      </c>
    </row>
    <row r="382">
      <c r="A382" t="inlineStr">
        <is>
          <t>600499</t>
        </is>
      </c>
      <c r="B382" t="n">
        <v>0.002304950164929774</v>
      </c>
      <c r="C382" t="n">
        <v>81.12359550561798</v>
      </c>
      <c r="D382" t="n">
        <v>5.102511627906977</v>
      </c>
      <c r="E382" t="n">
        <v>1.281953488372093</v>
      </c>
    </row>
    <row r="383">
      <c r="A383" t="inlineStr">
        <is>
          <t>002472</t>
        </is>
      </c>
      <c r="B383" t="n">
        <v>0.001029413638708588</v>
      </c>
      <c r="C383" t="n">
        <v>81.04838709677421</v>
      </c>
      <c r="D383" t="n">
        <v>6.29293023255814</v>
      </c>
      <c r="E383" t="n">
        <v>1.802186046511628</v>
      </c>
    </row>
    <row r="384">
      <c r="A384" t="inlineStr">
        <is>
          <t>600584</t>
        </is>
      </c>
      <c r="B384" t="n">
        <v>0.0079452129330961</v>
      </c>
      <c r="C384" t="n">
        <v>80.85778781038377</v>
      </c>
      <c r="D384" t="n">
        <v>36.70813953488372</v>
      </c>
      <c r="E384" t="n">
        <v>6.273674418604652</v>
      </c>
    </row>
    <row r="385">
      <c r="A385" t="inlineStr">
        <is>
          <t>002142</t>
        </is>
      </c>
      <c r="B385" t="n">
        <v>0.003974118805802139</v>
      </c>
      <c r="C385" t="n">
        <v>80.67226890756302</v>
      </c>
      <c r="D385" t="n">
        <v>31.41739534883721</v>
      </c>
      <c r="E385" t="n">
        <v>0.616</v>
      </c>
    </row>
    <row r="386">
      <c r="A386" t="inlineStr">
        <is>
          <t>603337</t>
        </is>
      </c>
      <c r="B386" t="n">
        <v>0.005748608205148904</v>
      </c>
      <c r="C386" t="n">
        <v>79.95701235894681</v>
      </c>
      <c r="D386" t="n">
        <v>24.55348837209303</v>
      </c>
      <c r="E386" t="n">
        <v>0.620139534883721</v>
      </c>
    </row>
    <row r="387">
      <c r="A387" t="inlineStr">
        <is>
          <t>600110</t>
        </is>
      </c>
      <c r="B387" t="n">
        <v>0.002926539295683739</v>
      </c>
      <c r="C387" t="n">
        <v>79.78947368421049</v>
      </c>
      <c r="D387" t="n">
        <v>6.304697674418605</v>
      </c>
      <c r="E387" t="n">
        <v>4.15939534883721</v>
      </c>
    </row>
    <row r="388">
      <c r="A388" t="inlineStr">
        <is>
          <t>300280</t>
        </is>
      </c>
      <c r="B388" t="n">
        <v>0.01053431975030472</v>
      </c>
      <c r="C388" t="n">
        <v>79.50976637303715</v>
      </c>
      <c r="D388" t="n">
        <v>45.8253023255814</v>
      </c>
      <c r="E388" t="n">
        <v>2.763209302325582</v>
      </c>
    </row>
    <row r="389">
      <c r="A389" t="inlineStr">
        <is>
          <t>300623</t>
        </is>
      </c>
      <c r="B389" t="n">
        <v>0.01484372728739292</v>
      </c>
      <c r="C389" t="n">
        <v>79.33458294283038</v>
      </c>
      <c r="D389" t="n">
        <v>34.62544186046512</v>
      </c>
      <c r="E389" t="n">
        <v>5.937302325581395</v>
      </c>
    </row>
    <row r="390">
      <c r="A390" t="inlineStr">
        <is>
          <t>000338</t>
        </is>
      </c>
      <c r="B390" t="n">
        <v>0.001286018989798116</v>
      </c>
      <c r="C390" t="n">
        <v>79.06976744186048</v>
      </c>
      <c r="D390" t="n">
        <v>15.60055813953488</v>
      </c>
      <c r="E390" t="n">
        <v>1.444744186046512</v>
      </c>
    </row>
    <row r="391">
      <c r="A391" t="inlineStr">
        <is>
          <t>688111</t>
        </is>
      </c>
      <c r="B391" t="n">
        <v>0.04930618492464096</v>
      </c>
      <c r="C391" t="n">
        <v>78.68330574302813</v>
      </c>
      <c r="D391" t="n">
        <v>329.392976744186</v>
      </c>
      <c r="E391" t="n">
        <v>1.88906976744186</v>
      </c>
    </row>
    <row r="392">
      <c r="A392" t="inlineStr">
        <is>
          <t>000538</t>
        </is>
      </c>
      <c r="B392" t="n">
        <v>0.01117564179375803</v>
      </c>
      <c r="C392" t="n">
        <v>78.42049656629688</v>
      </c>
      <c r="D392" t="n">
        <v>103.0754418604651</v>
      </c>
      <c r="E392" t="n">
        <v>1.266883720930233</v>
      </c>
    </row>
    <row r="393">
      <c r="A393" t="inlineStr">
        <is>
          <t>601965</t>
        </is>
      </c>
      <c r="B393" t="n">
        <v>0.00349691721494987</v>
      </c>
      <c r="C393" t="n">
        <v>78.3653846153846</v>
      </c>
      <c r="D393" t="n">
        <v>12.03618604651163</v>
      </c>
      <c r="E393" t="n">
        <v>0.9893488372093022</v>
      </c>
    </row>
    <row r="394">
      <c r="A394" t="inlineStr">
        <is>
          <t>300034</t>
        </is>
      </c>
      <c r="B394" t="n">
        <v>0.007065442272669651</v>
      </c>
      <c r="C394" t="n">
        <v>78.28146143437078</v>
      </c>
      <c r="D394" t="n">
        <v>23.19716279069767</v>
      </c>
      <c r="E394" t="n">
        <v>2.67</v>
      </c>
    </row>
    <row r="395">
      <c r="A395" t="inlineStr">
        <is>
          <t>603039</t>
        </is>
      </c>
      <c r="B395" t="n">
        <v>0.01424822337476708</v>
      </c>
      <c r="C395" t="n">
        <v>78.13734713076201</v>
      </c>
      <c r="D395" t="n">
        <v>83.52320930232557</v>
      </c>
      <c r="E395" t="n">
        <v>0.3914883720930233</v>
      </c>
    </row>
    <row r="396">
      <c r="A396" t="inlineStr">
        <is>
          <t>300536</t>
        </is>
      </c>
      <c r="B396" t="n">
        <v>0.004561043786144249</v>
      </c>
      <c r="C396" t="n">
        <v>77.99442896935933</v>
      </c>
      <c r="D396" t="n">
        <v>12.09418604651163</v>
      </c>
      <c r="E396" t="n">
        <v>2.062558139534884</v>
      </c>
    </row>
    <row r="397">
      <c r="A397" t="inlineStr">
        <is>
          <t>688122</t>
        </is>
      </c>
      <c r="B397" t="n">
        <v>0.01826817207660444</v>
      </c>
      <c r="C397" t="n">
        <v>77.87934186471664</v>
      </c>
      <c r="D397" t="n">
        <v>47.69288372093023</v>
      </c>
      <c r="E397" t="n">
        <v>3.584604651162791</v>
      </c>
    </row>
    <row r="398">
      <c r="A398" t="inlineStr">
        <is>
          <t>300857</t>
        </is>
      </c>
      <c r="B398" t="n">
        <v>0.005650988615136295</v>
      </c>
      <c r="C398" t="n">
        <v>77.81926811053023</v>
      </c>
      <c r="D398" t="n">
        <v>33.67060150375939</v>
      </c>
      <c r="E398" t="n">
        <v>11.53398496240601</v>
      </c>
    </row>
    <row r="399">
      <c r="A399" t="inlineStr">
        <is>
          <t>600456</t>
        </is>
      </c>
      <c r="B399" t="n">
        <v>0.01081091460263067</v>
      </c>
      <c r="C399" t="n">
        <v>77.65151515151514</v>
      </c>
      <c r="D399" t="n">
        <v>33.68916279069768</v>
      </c>
      <c r="E399" t="n">
        <v>2.101860465116279</v>
      </c>
    </row>
    <row r="400">
      <c r="A400" t="inlineStr">
        <is>
          <t>300244</t>
        </is>
      </c>
      <c r="B400" t="n">
        <v>0.00548767928062951</v>
      </c>
      <c r="C400" t="n">
        <v>77.49349522983522</v>
      </c>
      <c r="D400" t="n">
        <v>35.01693023255814</v>
      </c>
      <c r="E400" t="n">
        <v>2.508511627906977</v>
      </c>
    </row>
    <row r="401">
      <c r="A401" t="inlineStr">
        <is>
          <t>300690</t>
        </is>
      </c>
      <c r="B401" t="n">
        <v>0.02417564147667075</v>
      </c>
      <c r="C401" t="n">
        <v>77.47546833184656</v>
      </c>
      <c r="D401" t="n">
        <v>40.10437209302326</v>
      </c>
      <c r="E401" t="n">
        <v>6.654976744186047</v>
      </c>
    </row>
    <row r="402">
      <c r="A402" t="inlineStr">
        <is>
          <t>000488</t>
        </is>
      </c>
      <c r="B402" t="n">
        <v>0.0006963220946067905</v>
      </c>
      <c r="C402" t="n">
        <v>77.12418300653596</v>
      </c>
      <c r="D402" t="n">
        <v>5.711581395348837</v>
      </c>
      <c r="E402" t="n">
        <v>2.787488372093023</v>
      </c>
    </row>
    <row r="403">
      <c r="A403" t="inlineStr">
        <is>
          <t>300307</t>
        </is>
      </c>
      <c r="B403" t="n">
        <v>0.00173099875366313</v>
      </c>
      <c r="C403" t="n">
        <v>76.65198237885463</v>
      </c>
      <c r="D403" t="n">
        <v>6.017488372093022</v>
      </c>
      <c r="E403" t="n">
        <v>1.38046511627907</v>
      </c>
    </row>
    <row r="404">
      <c r="A404" t="inlineStr">
        <is>
          <t>000768</t>
        </is>
      </c>
      <c r="B404" t="n">
        <v>0.007528703830054505</v>
      </c>
      <c r="C404" t="n">
        <v>76.40966628308401</v>
      </c>
      <c r="D404" t="n">
        <v>24.26209302325582</v>
      </c>
      <c r="E404" t="n">
        <v>1.356651162790698</v>
      </c>
    </row>
    <row r="405">
      <c r="A405" t="inlineStr">
        <is>
          <t>000039</t>
        </is>
      </c>
      <c r="B405" t="n">
        <v>0.005270246387478277</v>
      </c>
      <c r="C405" t="n">
        <v>76.28032345013477</v>
      </c>
      <c r="D405" t="n">
        <v>10.42144186046511</v>
      </c>
      <c r="E405" t="n">
        <v>1.426883720930233</v>
      </c>
    </row>
    <row r="406">
      <c r="A406" t="inlineStr">
        <is>
          <t>300470</t>
        </is>
      </c>
      <c r="B406" t="n">
        <v>0.007997332433464607</v>
      </c>
      <c r="C406" t="n">
        <v>75.99544937428895</v>
      </c>
      <c r="D406" t="n">
        <v>37.84097674418604</v>
      </c>
      <c r="E406" t="n">
        <v>1.262697674418605</v>
      </c>
    </row>
    <row r="407">
      <c r="A407" t="inlineStr">
        <is>
          <t>603733</t>
        </is>
      </c>
      <c r="B407" t="n">
        <v>0.003776107976873945</v>
      </c>
      <c r="C407" t="n">
        <v>75.98540145985402</v>
      </c>
      <c r="D407" t="n">
        <v>20.03781395348837</v>
      </c>
      <c r="E407" t="n">
        <v>10.31618604651163</v>
      </c>
    </row>
    <row r="408">
      <c r="A408" t="inlineStr">
        <is>
          <t>002738</t>
        </is>
      </c>
      <c r="B408" t="n">
        <v>0.006902344850447625</v>
      </c>
      <c r="C408" t="n">
        <v>75.95593000648087</v>
      </c>
      <c r="D408" t="n">
        <v>19.40125581395349</v>
      </c>
      <c r="E408" t="n">
        <v>4.224186046511628</v>
      </c>
    </row>
    <row r="409">
      <c r="A409" t="inlineStr">
        <is>
          <t>603768</t>
        </is>
      </c>
      <c r="B409" t="n">
        <v>0.002799324607015787</v>
      </c>
      <c r="C409" t="n">
        <v>75.7544224765869</v>
      </c>
      <c r="D409" t="n">
        <v>14.78944186046511</v>
      </c>
      <c r="E409" t="n">
        <v>1.084651162790698</v>
      </c>
    </row>
    <row r="410">
      <c r="A410" t="inlineStr">
        <is>
          <t>600305</t>
        </is>
      </c>
      <c r="B410" t="n">
        <v>0.002470230595403752</v>
      </c>
      <c r="C410" t="n">
        <v>75.68493150684932</v>
      </c>
      <c r="D410" t="n">
        <v>20.50967441860465</v>
      </c>
      <c r="E410" t="n">
        <v>1.997395348837209</v>
      </c>
    </row>
    <row r="411">
      <c r="A411" t="inlineStr">
        <is>
          <t>603605</t>
        </is>
      </c>
      <c r="B411" t="n">
        <v>0.01289107324039851</v>
      </c>
      <c r="C411" t="n">
        <v>75.3896045401315</v>
      </c>
      <c r="D411" t="n">
        <v>163.2412558139535</v>
      </c>
      <c r="E411" t="n">
        <v>2.312558139534884</v>
      </c>
    </row>
    <row r="412">
      <c r="A412" t="inlineStr">
        <is>
          <t>002867</t>
        </is>
      </c>
      <c r="B412" t="n">
        <v>0.003422859922842702</v>
      </c>
      <c r="C412" t="n">
        <v>75.2021563342318</v>
      </c>
      <c r="D412" t="n">
        <v>24.72381395348837</v>
      </c>
      <c r="E412" t="n">
        <v>0.8504186046511627</v>
      </c>
    </row>
    <row r="413">
      <c r="A413" t="inlineStr">
        <is>
          <t>002841</t>
        </is>
      </c>
      <c r="B413" t="n">
        <v>0.00840951372837412</v>
      </c>
      <c r="C413" t="n">
        <v>75.18482010842781</v>
      </c>
      <c r="D413" t="n">
        <v>98.63311627906974</v>
      </c>
      <c r="E413" t="n">
        <v>0.3832093023255814</v>
      </c>
    </row>
    <row r="414">
      <c r="A414" t="inlineStr">
        <is>
          <t>002425</t>
        </is>
      </c>
      <c r="B414" t="n">
        <v>0.006582451781330812</v>
      </c>
      <c r="C414" t="n">
        <v>75.14792899408285</v>
      </c>
      <c r="D414" t="n">
        <v>9.76920930232558</v>
      </c>
      <c r="E414" t="n">
        <v>6.73539534883721</v>
      </c>
    </row>
    <row r="415">
      <c r="A415" t="inlineStr">
        <is>
          <t>600036</t>
        </is>
      </c>
      <c r="B415" t="n">
        <v>0.004278082793691457</v>
      </c>
      <c r="C415" t="n">
        <v>74.94407158836691</v>
      </c>
      <c r="D415" t="n">
        <v>38.77079069767441</v>
      </c>
      <c r="E415" t="n">
        <v>0.3168837209302325</v>
      </c>
    </row>
    <row r="416">
      <c r="A416" t="inlineStr">
        <is>
          <t>002727</t>
        </is>
      </c>
      <c r="B416" t="n">
        <v>0.00344663842389907</v>
      </c>
      <c r="C416" t="n">
        <v>74.91596638655463</v>
      </c>
      <c r="D416" t="n">
        <v>34.698</v>
      </c>
      <c r="E416" t="n">
        <v>2.356232558139535</v>
      </c>
    </row>
    <row r="417">
      <c r="A417" t="inlineStr">
        <is>
          <t>600166</t>
        </is>
      </c>
      <c r="B417" t="n">
        <v>0.0006658439216345387</v>
      </c>
      <c r="C417" t="n">
        <v>74.87179487179488</v>
      </c>
      <c r="D417" t="n">
        <v>2.511116279069767</v>
      </c>
      <c r="E417" t="n">
        <v>2.365813953488372</v>
      </c>
    </row>
    <row r="418">
      <c r="A418" t="inlineStr">
        <is>
          <t>000589</t>
        </is>
      </c>
      <c r="B418" t="n">
        <v>0.001246319082890521</v>
      </c>
      <c r="C418" t="n">
        <v>74.5635910224439</v>
      </c>
      <c r="D418" t="n">
        <v>5.462418604651163</v>
      </c>
      <c r="E418" t="n">
        <v>2.60353488372093</v>
      </c>
    </row>
    <row r="419">
      <c r="A419" t="inlineStr">
        <is>
          <t>688099</t>
        </is>
      </c>
      <c r="B419" t="n">
        <v>0.008467929442663379</v>
      </c>
      <c r="C419" t="n">
        <v>74.47956823438705</v>
      </c>
      <c r="D419" t="n">
        <v>63.57911627906977</v>
      </c>
      <c r="E419" t="n">
        <v>3.299674418604651</v>
      </c>
    </row>
    <row r="420">
      <c r="A420" t="inlineStr">
        <is>
          <t>002803</t>
        </is>
      </c>
      <c r="B420" t="n">
        <v>0.01200679319625475</v>
      </c>
      <c r="C420" t="n">
        <v>74.364896073903</v>
      </c>
      <c r="D420" t="n">
        <v>31.93441860465116</v>
      </c>
      <c r="E420" t="n">
        <v>2.90046511627907</v>
      </c>
    </row>
    <row r="421">
      <c r="A421" t="inlineStr">
        <is>
          <t>601388</t>
        </is>
      </c>
      <c r="B421" t="n">
        <v>0.0005315644387786555</v>
      </c>
      <c r="C421" t="n">
        <v>74.26900584795322</v>
      </c>
      <c r="D421" t="n">
        <v>2.308976744186047</v>
      </c>
      <c r="E421" t="n">
        <v>3.411348837209303</v>
      </c>
    </row>
    <row r="422">
      <c r="A422" t="inlineStr">
        <is>
          <t>002626</t>
        </is>
      </c>
      <c r="B422" t="n">
        <v>0.01227874539673596</v>
      </c>
      <c r="C422" t="n">
        <v>74.17943107221005</v>
      </c>
      <c r="D422" t="n">
        <v>33.18293023255814</v>
      </c>
      <c r="E422" t="n">
        <v>2.523488372093023</v>
      </c>
    </row>
    <row r="423">
      <c r="A423" t="inlineStr">
        <is>
          <t>300613</t>
        </is>
      </c>
      <c r="B423" t="n">
        <v>0.01864345583671589</v>
      </c>
      <c r="C423" t="n">
        <v>74.00788760167612</v>
      </c>
      <c r="D423" t="n">
        <v>121.5422790697674</v>
      </c>
      <c r="E423" t="n">
        <v>2.296930232558139</v>
      </c>
    </row>
    <row r="424">
      <c r="A424" t="inlineStr">
        <is>
          <t>688208</t>
        </is>
      </c>
      <c r="B424" t="n">
        <v>0.01372159936892337</v>
      </c>
      <c r="C424" t="n">
        <v>73.81565396498455</v>
      </c>
      <c r="D424" t="n">
        <v>60.69711627906977</v>
      </c>
      <c r="E424" t="n">
        <v>3.972418604651163</v>
      </c>
    </row>
    <row r="425">
      <c r="A425" t="inlineStr">
        <is>
          <t>002216</t>
        </is>
      </c>
      <c r="B425" t="n">
        <v>0.003446081185637047</v>
      </c>
      <c r="C425" t="n">
        <v>73.79820390913893</v>
      </c>
      <c r="D425" t="n">
        <v>27.56148837209302</v>
      </c>
      <c r="E425" t="n">
        <v>2.037441860465116</v>
      </c>
    </row>
    <row r="426">
      <c r="A426" t="inlineStr">
        <is>
          <t>002501</t>
        </is>
      </c>
      <c r="B426" t="n">
        <v>0.0004114261380767072</v>
      </c>
      <c r="C426" t="n">
        <v>73.61111111111111</v>
      </c>
      <c r="D426" t="n">
        <v>1.723720930232558</v>
      </c>
      <c r="E426" t="n">
        <v>0.838186046511628</v>
      </c>
    </row>
    <row r="427">
      <c r="A427" t="inlineStr">
        <is>
          <t>000831</t>
        </is>
      </c>
      <c r="B427" t="n">
        <v>0.001552584409781885</v>
      </c>
      <c r="C427" t="n">
        <v>73.55718782791185</v>
      </c>
      <c r="D427" t="n">
        <v>13.24116279069767</v>
      </c>
      <c r="E427" t="n">
        <v>4.065627906976744</v>
      </c>
    </row>
    <row r="428">
      <c r="A428" t="inlineStr">
        <is>
          <t>300119</t>
        </is>
      </c>
      <c r="B428" t="n">
        <v>0.001592567976626763</v>
      </c>
      <c r="C428" t="n">
        <v>73.54793561931423</v>
      </c>
      <c r="D428" t="n">
        <v>20.59311627906977</v>
      </c>
      <c r="E428" t="n">
        <v>3.477860465116279</v>
      </c>
    </row>
    <row r="429">
      <c r="A429" t="inlineStr">
        <is>
          <t>601968</t>
        </is>
      </c>
      <c r="B429" t="n">
        <v>0.001535713020667982</v>
      </c>
      <c r="C429" t="n">
        <v>73.36448598130841</v>
      </c>
      <c r="D429" t="n">
        <v>6.811348837209303</v>
      </c>
      <c r="E429" t="n">
        <v>0.8510697674418606</v>
      </c>
    </row>
    <row r="430">
      <c r="A430" t="inlineStr">
        <is>
          <t>603786</t>
        </is>
      </c>
      <c r="B430" t="n">
        <v>0.005602731201666077</v>
      </c>
      <c r="C430" t="n">
        <v>73.31337325349301</v>
      </c>
      <c r="D430" t="n">
        <v>68.45483720930233</v>
      </c>
      <c r="E430" t="n">
        <v>2.81060465116279</v>
      </c>
    </row>
    <row r="431">
      <c r="A431" t="inlineStr">
        <is>
          <t>000921</t>
        </is>
      </c>
      <c r="B431" t="n">
        <v>0.001929063552042955</v>
      </c>
      <c r="C431" t="n">
        <v>73.01038062283737</v>
      </c>
      <c r="D431" t="n">
        <v>12.79646511627907</v>
      </c>
      <c r="E431" t="n">
        <v>1.171162790697674</v>
      </c>
    </row>
    <row r="432">
      <c r="A432" t="inlineStr">
        <is>
          <t>300769</t>
        </is>
      </c>
      <c r="B432" t="n">
        <v>0.04154052836039458</v>
      </c>
      <c r="C432" t="n">
        <v>72.89016550403502</v>
      </c>
      <c r="D432" t="n">
        <v>110.0906046511628</v>
      </c>
      <c r="E432" t="n">
        <v>4.738418604651163</v>
      </c>
    </row>
    <row r="433">
      <c r="A433" t="inlineStr">
        <is>
          <t>002080</t>
        </is>
      </c>
      <c r="B433" t="n">
        <v>0.00580842148859561</v>
      </c>
      <c r="C433" t="n">
        <v>72.88267288267289</v>
      </c>
      <c r="D433" t="n">
        <v>18.13181395348837</v>
      </c>
      <c r="E433" t="n">
        <v>1.353255813953488</v>
      </c>
    </row>
    <row r="434">
      <c r="A434" t="inlineStr">
        <is>
          <t>002853</t>
        </is>
      </c>
      <c r="B434" t="n">
        <v>0.001888119615664587</v>
      </c>
      <c r="C434" t="n">
        <v>72.34848484848486</v>
      </c>
      <c r="D434" t="n">
        <v>22.67390697674419</v>
      </c>
      <c r="E434" t="n">
        <v>3.093767441860466</v>
      </c>
    </row>
    <row r="435">
      <c r="A435" t="inlineStr">
        <is>
          <t>300651</t>
        </is>
      </c>
      <c r="B435" t="n">
        <v>0.006906884838174467</v>
      </c>
      <c r="C435" t="n">
        <v>72.31638418079096</v>
      </c>
      <c r="D435" t="n">
        <v>36.32716279069768</v>
      </c>
      <c r="E435" t="n">
        <v>2.357720930232559</v>
      </c>
    </row>
    <row r="436">
      <c r="A436" t="inlineStr">
        <is>
          <t>000504</t>
        </is>
      </c>
      <c r="B436" t="n">
        <v>0.002747057053393582</v>
      </c>
      <c r="C436" t="n">
        <v>72.12643678160919</v>
      </c>
      <c r="D436" t="n">
        <v>11.47437209302326</v>
      </c>
      <c r="E436" t="n">
        <v>0.3454883720930232</v>
      </c>
    </row>
    <row r="437">
      <c r="A437" t="inlineStr">
        <is>
          <t>300569</t>
        </is>
      </c>
      <c r="B437" t="n">
        <v>0.007276873120434177</v>
      </c>
      <c r="C437" t="n">
        <v>71.48760330578511</v>
      </c>
      <c r="D437" t="n">
        <v>12.55158139534884</v>
      </c>
      <c r="E437" t="n">
        <v>7.856558139534883</v>
      </c>
    </row>
    <row r="438">
      <c r="A438" t="inlineStr">
        <is>
          <t>002607</t>
        </is>
      </c>
      <c r="B438" t="n">
        <v>0.00427875760033171</v>
      </c>
      <c r="C438" t="n">
        <v>71.41615986099046</v>
      </c>
      <c r="D438" t="n">
        <v>32.80920930232559</v>
      </c>
      <c r="E438" t="n">
        <v>1.481162790697675</v>
      </c>
    </row>
    <row r="439">
      <c r="A439" t="inlineStr">
        <is>
          <t>300685</t>
        </is>
      </c>
      <c r="B439" t="n">
        <v>0.008691292865395019</v>
      </c>
      <c r="C439" t="n">
        <v>71.20205699592887</v>
      </c>
      <c r="D439" t="n">
        <v>71.74711627906977</v>
      </c>
      <c r="E439" t="n">
        <v>1.688511627906976</v>
      </c>
    </row>
    <row r="440">
      <c r="A440" t="inlineStr">
        <is>
          <t>601166</t>
        </is>
      </c>
      <c r="B440" t="n">
        <v>0.001774208066084689</v>
      </c>
      <c r="C440" t="n">
        <v>70.93563370935634</v>
      </c>
      <c r="D440" t="n">
        <v>17.46260465116279</v>
      </c>
      <c r="E440" t="n">
        <v>0.5192558139534884</v>
      </c>
    </row>
    <row r="441">
      <c r="A441" t="inlineStr">
        <is>
          <t>300699</t>
        </is>
      </c>
      <c r="B441" t="n">
        <v>0.01100093199926436</v>
      </c>
      <c r="C441" t="n">
        <v>70.62010836845273</v>
      </c>
      <c r="D441" t="n">
        <v>71.22944186046512</v>
      </c>
      <c r="E441" t="n">
        <v>1.422697674418605</v>
      </c>
    </row>
    <row r="442">
      <c r="A442" t="inlineStr">
        <is>
          <t>600290</t>
        </is>
      </c>
      <c r="B442" t="n">
        <v>0.0006914823281067149</v>
      </c>
      <c r="C442" t="n">
        <v>70.34883720930235</v>
      </c>
      <c r="D442" t="n">
        <v>1.70893023255814</v>
      </c>
      <c r="E442" t="n">
        <v>2.040697674418605</v>
      </c>
    </row>
    <row r="443">
      <c r="A443" t="inlineStr">
        <is>
          <t>002390</t>
        </is>
      </c>
      <c r="B443" t="n">
        <v>0.001464817828844618</v>
      </c>
      <c r="C443" t="n">
        <v>70.30965391621129</v>
      </c>
      <c r="D443" t="n">
        <v>5.925302325581396</v>
      </c>
      <c r="E443" t="n">
        <v>1.264511627906977</v>
      </c>
    </row>
    <row r="444">
      <c r="A444" t="inlineStr">
        <is>
          <t>603589</t>
        </is>
      </c>
      <c r="B444" t="n">
        <v>0.00823745549503804</v>
      </c>
      <c r="C444" t="n">
        <v>70.23021963482404</v>
      </c>
      <c r="D444" t="n">
        <v>54.31120930232558</v>
      </c>
      <c r="E444" t="n">
        <v>1.603860465116279</v>
      </c>
    </row>
    <row r="445">
      <c r="A445" t="inlineStr">
        <is>
          <t>603008</t>
        </is>
      </c>
      <c r="B445" t="n">
        <v>0.002666263610511465</v>
      </c>
      <c r="C445" t="n">
        <v>70.08130081300814</v>
      </c>
      <c r="D445" t="n">
        <v>14.08651162790698</v>
      </c>
      <c r="E445" t="n">
        <v>1.745813953488372</v>
      </c>
    </row>
    <row r="446">
      <c r="A446" t="inlineStr">
        <is>
          <t>300121</t>
        </is>
      </c>
      <c r="B446" t="n">
        <v>0.001694924578962199</v>
      </c>
      <c r="C446" t="n">
        <v>70.06802721088437</v>
      </c>
      <c r="D446" t="n">
        <v>9.61167441860465</v>
      </c>
      <c r="E446" t="n">
        <v>1.451906976744186</v>
      </c>
    </row>
    <row r="447">
      <c r="A447" t="inlineStr">
        <is>
          <t>002730</t>
        </is>
      </c>
      <c r="B447" t="n">
        <v>0.002474563567459484</v>
      </c>
      <c r="C447" t="n">
        <v>70.02583979328165</v>
      </c>
      <c r="D447" t="n">
        <v>10.07958139534884</v>
      </c>
      <c r="E447" t="n">
        <v>2.145860465116279</v>
      </c>
    </row>
    <row r="448">
      <c r="A448" t="inlineStr">
        <is>
          <t>600089</t>
        </is>
      </c>
      <c r="B448" t="n">
        <v>0.001230532448603419</v>
      </c>
      <c r="C448" t="n">
        <v>69.86301369863016</v>
      </c>
      <c r="D448" t="n">
        <v>8.476604651162791</v>
      </c>
      <c r="E448" t="n">
        <v>2.597953488372093</v>
      </c>
    </row>
    <row r="449">
      <c r="A449" t="inlineStr">
        <is>
          <t>600238</t>
        </is>
      </c>
      <c r="B449" t="n">
        <v>0.00159480593415295</v>
      </c>
      <c r="C449" t="n">
        <v>69.72860125260962</v>
      </c>
      <c r="D449" t="n">
        <v>5.434</v>
      </c>
      <c r="E449" t="n">
        <v>0.6487441860465117</v>
      </c>
    </row>
    <row r="450">
      <c r="A450" t="inlineStr">
        <is>
          <t>603661</t>
        </is>
      </c>
      <c r="B450" t="n">
        <v>0.01730409326611223</v>
      </c>
      <c r="C450" t="n">
        <v>69.70638057594579</v>
      </c>
      <c r="D450" t="n">
        <v>57.27051162790698</v>
      </c>
      <c r="E450" t="n">
        <v>5.337581395348836</v>
      </c>
    </row>
    <row r="451">
      <c r="A451" t="inlineStr">
        <is>
          <t>002139</t>
        </is>
      </c>
      <c r="B451" t="n">
        <v>0.001410435138875754</v>
      </c>
      <c r="C451" t="n">
        <v>69.67213114754098</v>
      </c>
      <c r="D451" t="n">
        <v>6.97046511627907</v>
      </c>
      <c r="E451" t="n">
        <v>3.85260465116279</v>
      </c>
    </row>
    <row r="452">
      <c r="A452" t="inlineStr">
        <is>
          <t>300005</t>
        </is>
      </c>
      <c r="B452" t="n">
        <v>0.001730867593551193</v>
      </c>
      <c r="C452" t="n">
        <v>69.47368421052633</v>
      </c>
      <c r="D452" t="n">
        <v>5.141953488372093</v>
      </c>
      <c r="E452" t="n">
        <v>2.399116279069767</v>
      </c>
    </row>
    <row r="453">
      <c r="A453" t="inlineStr">
        <is>
          <t>000698</t>
        </is>
      </c>
      <c r="B453" t="n">
        <v>0.002490238573832215</v>
      </c>
      <c r="C453" t="n">
        <v>69.42148760330579</v>
      </c>
      <c r="D453" t="n">
        <v>5.183302325581396</v>
      </c>
      <c r="E453" t="n">
        <v>4.430511627906977</v>
      </c>
    </row>
    <row r="454">
      <c r="A454" t="inlineStr">
        <is>
          <t>300858</t>
        </is>
      </c>
      <c r="B454" t="n">
        <v>0.008057270199221419</v>
      </c>
      <c r="C454" t="n">
        <v>69.38177556401992</v>
      </c>
      <c r="D454" t="n">
        <v>67.75052631578947</v>
      </c>
      <c r="E454" t="n">
        <v>10.05007518796992</v>
      </c>
    </row>
    <row r="455">
      <c r="A455" t="inlineStr">
        <is>
          <t>002409</t>
        </is>
      </c>
      <c r="B455" t="n">
        <v>0.008781755019184824</v>
      </c>
      <c r="C455" t="n">
        <v>69.29363689433742</v>
      </c>
      <c r="D455" t="n">
        <v>54.21544186046511</v>
      </c>
      <c r="E455" t="n">
        <v>5.718279069767443</v>
      </c>
    </row>
    <row r="456">
      <c r="A456" t="inlineStr">
        <is>
          <t>300593</t>
        </is>
      </c>
      <c r="B456" t="n">
        <v>0.008388024620760326</v>
      </c>
      <c r="C456" t="n">
        <v>69.26803013993543</v>
      </c>
      <c r="D456" t="n">
        <v>20.95246511627907</v>
      </c>
      <c r="E456" t="n">
        <v>7.401162790697676</v>
      </c>
    </row>
    <row r="457">
      <c r="A457" t="inlineStr">
        <is>
          <t>603229</t>
        </is>
      </c>
      <c r="B457" t="n">
        <v>0.009612751720265517</v>
      </c>
      <c r="C457" t="n">
        <v>69.22669491525424</v>
      </c>
      <c r="D457" t="n">
        <v>36.51511627906977</v>
      </c>
      <c r="E457" t="n">
        <v>1.738186046511628</v>
      </c>
    </row>
    <row r="458">
      <c r="A458" t="inlineStr">
        <is>
          <t>000591</t>
        </is>
      </c>
      <c r="B458" t="n">
        <v>0.001575887721562457</v>
      </c>
      <c r="C458" t="n">
        <v>69.20731707317074</v>
      </c>
      <c r="D458" t="n">
        <v>4.501627906976744</v>
      </c>
      <c r="E458" t="n">
        <v>4.714697674418605</v>
      </c>
    </row>
    <row r="459">
      <c r="A459" t="inlineStr">
        <is>
          <t>300185</t>
        </is>
      </c>
      <c r="B459" t="n">
        <v>0.002085876386407359</v>
      </c>
      <c r="C459" t="n">
        <v>69.18604651162792</v>
      </c>
      <c r="D459" t="n">
        <v>3.155813953488372</v>
      </c>
      <c r="E459" t="n">
        <v>6.149906976744187</v>
      </c>
    </row>
    <row r="460">
      <c r="A460" t="inlineStr">
        <is>
          <t>300729</t>
        </is>
      </c>
      <c r="B460" t="n">
        <v>0.03602717513506655</v>
      </c>
      <c r="C460" t="n">
        <v>68.43657817109144</v>
      </c>
      <c r="D460" t="n">
        <v>47.90888372093023</v>
      </c>
      <c r="E460" t="n">
        <v>8.396465116279067</v>
      </c>
    </row>
    <row r="461">
      <c r="A461" t="inlineStr">
        <is>
          <t>600197</t>
        </is>
      </c>
      <c r="B461" t="n">
        <v>0.005335110473815607</v>
      </c>
      <c r="C461" t="n">
        <v>68.28685258964143</v>
      </c>
      <c r="D461" t="n">
        <v>19.90725581395349</v>
      </c>
      <c r="E461" t="n">
        <v>4.251116279069768</v>
      </c>
    </row>
    <row r="462">
      <c r="A462" t="inlineStr">
        <is>
          <t>600375</t>
        </is>
      </c>
      <c r="B462" t="n">
        <v>0.001033264313224018</v>
      </c>
      <c r="C462" t="n">
        <v>68.23529411764706</v>
      </c>
      <c r="D462" t="n">
        <v>7.370046511627907</v>
      </c>
      <c r="E462" t="n">
        <v>2.915069767441861</v>
      </c>
    </row>
    <row r="463">
      <c r="A463" t="inlineStr">
        <is>
          <t>300089</t>
        </is>
      </c>
      <c r="B463" t="n">
        <v>0.001388699407256735</v>
      </c>
      <c r="C463" t="n">
        <v>68.16720257234729</v>
      </c>
      <c r="D463" t="n">
        <v>4.602883720930232</v>
      </c>
      <c r="E463" t="n">
        <v>3.094604651162791</v>
      </c>
    </row>
    <row r="464">
      <c r="A464" t="inlineStr">
        <is>
          <t>300454</t>
        </is>
      </c>
      <c r="B464" t="n">
        <v>0.0255411995622187</v>
      </c>
      <c r="C464" t="n">
        <v>67.98893531869814</v>
      </c>
      <c r="D464" t="n">
        <v>210.5152093023256</v>
      </c>
      <c r="E464" t="n">
        <v>0.8826976744186047</v>
      </c>
    </row>
    <row r="465">
      <c r="A465" t="inlineStr">
        <is>
          <t>002557</t>
        </is>
      </c>
      <c r="B465" t="n">
        <v>0.00296765669969392</v>
      </c>
      <c r="C465" t="n">
        <v>67.7277179236043</v>
      </c>
      <c r="D465" t="n">
        <v>56.84581395348837</v>
      </c>
      <c r="E465" t="n">
        <v>1.380883720930232</v>
      </c>
    </row>
    <row r="466">
      <c r="A466" t="inlineStr">
        <is>
          <t>600418</t>
        </is>
      </c>
      <c r="B466" t="n">
        <v>0.002470966389492696</v>
      </c>
      <c r="C466" t="n">
        <v>67.63005780346818</v>
      </c>
      <c r="D466" t="n">
        <v>8.731534883720929</v>
      </c>
      <c r="E466" t="n">
        <v>5.328744186046512</v>
      </c>
    </row>
    <row r="467">
      <c r="A467" t="inlineStr">
        <is>
          <t>002041</t>
        </is>
      </c>
      <c r="B467" t="n">
        <v>0.003575565256530045</v>
      </c>
      <c r="C467" t="n">
        <v>67.32283464566929</v>
      </c>
      <c r="D467" t="n">
        <v>16.55832558139535</v>
      </c>
      <c r="E467" t="n">
        <v>4.002558139534884</v>
      </c>
    </row>
    <row r="468">
      <c r="A468" t="inlineStr">
        <is>
          <t>002158</t>
        </is>
      </c>
      <c r="B468" t="n">
        <v>0.001526628563126301</v>
      </c>
      <c r="C468" t="n">
        <v>67.13114754098362</v>
      </c>
      <c r="D468" t="n">
        <v>13.89804651162791</v>
      </c>
      <c r="E468" t="n">
        <v>2.954976744186046</v>
      </c>
    </row>
    <row r="469">
      <c r="A469" t="inlineStr">
        <is>
          <t>300138</t>
        </is>
      </c>
      <c r="B469" t="n">
        <v>0.002891650239965978</v>
      </c>
      <c r="C469" t="n">
        <v>67.06135629709367</v>
      </c>
      <c r="D469" t="n">
        <v>14.49460465116279</v>
      </c>
      <c r="E469" t="n">
        <v>2.384697674418604</v>
      </c>
    </row>
    <row r="470">
      <c r="A470" t="inlineStr">
        <is>
          <t>002129</t>
        </is>
      </c>
      <c r="B470" t="n">
        <v>0.003349944460482936</v>
      </c>
      <c r="C470" t="n">
        <v>67.04260651629073</v>
      </c>
      <c r="D470" t="n">
        <v>22.48567441860466</v>
      </c>
      <c r="E470" t="n">
        <v>2.948837209302326</v>
      </c>
    </row>
    <row r="471">
      <c r="A471" t="inlineStr">
        <is>
          <t>002595</t>
        </is>
      </c>
      <c r="B471" t="n">
        <v>0.00460127145027751</v>
      </c>
      <c r="C471" t="n">
        <v>66.53653095370886</v>
      </c>
      <c r="D471" t="n">
        <v>23.46595348837209</v>
      </c>
      <c r="E471" t="n">
        <v>0.7804651162790698</v>
      </c>
    </row>
    <row r="472">
      <c r="A472" t="inlineStr">
        <is>
          <t>300100</t>
        </is>
      </c>
      <c r="B472" t="n">
        <v>0.008236520972866737</v>
      </c>
      <c r="C472" t="n">
        <v>66.47509578544062</v>
      </c>
      <c r="D472" t="n">
        <v>9.144837209302326</v>
      </c>
      <c r="E472" t="n">
        <v>6.596744186046512</v>
      </c>
    </row>
    <row r="473">
      <c r="A473" t="inlineStr">
        <is>
          <t>000987</t>
        </is>
      </c>
      <c r="B473" t="n">
        <v>0.005535724174751226</v>
      </c>
      <c r="C473" t="n">
        <v>65.95744680851064</v>
      </c>
      <c r="D473" t="n">
        <v>15.45167441860465</v>
      </c>
      <c r="E473" t="n">
        <v>1.493581395348837</v>
      </c>
    </row>
    <row r="474">
      <c r="A474" t="inlineStr">
        <is>
          <t>000703</t>
        </is>
      </c>
      <c r="B474" t="n">
        <v>0.001296814253489529</v>
      </c>
      <c r="C474" t="n">
        <v>65.94036697247705</v>
      </c>
      <c r="D474" t="n">
        <v>11.06967441860465</v>
      </c>
      <c r="E474" t="n">
        <v>0.8892093023255814</v>
      </c>
    </row>
    <row r="475">
      <c r="A475" t="inlineStr">
        <is>
          <t>002475</t>
        </is>
      </c>
      <c r="B475" t="n">
        <v>0.0084264976178336</v>
      </c>
      <c r="C475" t="n">
        <v>65.78506863073319</v>
      </c>
      <c r="D475" t="n">
        <v>49.55358139534884</v>
      </c>
      <c r="E475" t="n">
        <v>1.200651162790698</v>
      </c>
    </row>
    <row r="476">
      <c r="A476" t="inlineStr">
        <is>
          <t>603966</t>
        </is>
      </c>
      <c r="B476" t="n">
        <v>0.002837254725508144</v>
      </c>
      <c r="C476" t="n">
        <v>65.4922279792746</v>
      </c>
      <c r="D476" t="n">
        <v>13.402</v>
      </c>
      <c r="E476" t="n">
        <v>1.536</v>
      </c>
    </row>
    <row r="477">
      <c r="A477" t="inlineStr">
        <is>
          <t>600988</t>
        </is>
      </c>
      <c r="B477" t="n">
        <v>0.005707791399473763</v>
      </c>
      <c r="C477" t="n">
        <v>65.09433962264151</v>
      </c>
      <c r="D477" t="n">
        <v>15.19804651162791</v>
      </c>
      <c r="E477" t="n">
        <v>5.472372093023256</v>
      </c>
    </row>
    <row r="478">
      <c r="A478" t="inlineStr">
        <is>
          <t>603060</t>
        </is>
      </c>
      <c r="B478" t="n">
        <v>0.002038019120889932</v>
      </c>
      <c r="C478" t="n">
        <v>65.0442477876106</v>
      </c>
      <c r="D478" t="n">
        <v>19.24655813953488</v>
      </c>
      <c r="E478" t="n">
        <v>0.7378604651162791</v>
      </c>
    </row>
    <row r="479">
      <c r="A479" t="inlineStr">
        <is>
          <t>002585</t>
        </is>
      </c>
      <c r="B479" t="n">
        <v>0.002242957220117736</v>
      </c>
      <c r="C479" t="n">
        <v>65.02835538752363</v>
      </c>
      <c r="D479" t="n">
        <v>8.059348837209301</v>
      </c>
      <c r="E479" t="n">
        <v>4.043953488372093</v>
      </c>
    </row>
    <row r="480">
      <c r="A480" t="inlineStr">
        <is>
          <t>688200</t>
        </is>
      </c>
      <c r="B480" t="n">
        <v>0.05062876723300153</v>
      </c>
      <c r="C480" t="n">
        <v>64.87261146496814</v>
      </c>
      <c r="D480" t="n">
        <v>284.1535348837209</v>
      </c>
      <c r="E480" t="n">
        <v>5.752837209302326</v>
      </c>
    </row>
    <row r="481">
      <c r="A481" t="inlineStr">
        <is>
          <t>603087</t>
        </is>
      </c>
      <c r="B481" t="n">
        <v>0.04595996941685187</v>
      </c>
      <c r="C481" t="n">
        <v>64.49879359508664</v>
      </c>
      <c r="D481" t="n">
        <v>147.5715032679739</v>
      </c>
      <c r="E481" t="n">
        <v>5.359346405228758</v>
      </c>
    </row>
    <row r="482">
      <c r="A482" t="inlineStr">
        <is>
          <t>000625</t>
        </is>
      </c>
      <c r="B482" t="n">
        <v>0.00748977979041467</v>
      </c>
      <c r="C482" t="n">
        <v>64.14922656960873</v>
      </c>
      <c r="D482" t="n">
        <v>14.80502325581395</v>
      </c>
      <c r="E482" t="n">
        <v>2.153581395348837</v>
      </c>
    </row>
    <row r="483">
      <c r="A483" t="inlineStr">
        <is>
          <t>600976</t>
        </is>
      </c>
      <c r="B483" t="n">
        <v>0.006011864789273214</v>
      </c>
      <c r="C483" t="n">
        <v>63.52040816326532</v>
      </c>
      <c r="D483" t="n">
        <v>23.08604651162791</v>
      </c>
      <c r="E483" t="n">
        <v>1.51693023255814</v>
      </c>
    </row>
    <row r="484">
      <c r="A484" t="inlineStr">
        <is>
          <t>603306</t>
        </is>
      </c>
      <c r="B484" t="n">
        <v>0.003409986265681683</v>
      </c>
      <c r="C484" t="n">
        <v>63.43772760378734</v>
      </c>
      <c r="D484" t="n">
        <v>17.95404651162791</v>
      </c>
      <c r="E484" t="n">
        <v>1.392604651162791</v>
      </c>
    </row>
    <row r="485">
      <c r="A485" t="inlineStr">
        <is>
          <t>002850</t>
        </is>
      </c>
      <c r="B485" t="n">
        <v>0.00916559647484144</v>
      </c>
      <c r="C485" t="n">
        <v>63.30556773345024</v>
      </c>
      <c r="D485" t="n">
        <v>68.66423255813952</v>
      </c>
      <c r="E485" t="n">
        <v>2.411720930232558</v>
      </c>
    </row>
    <row r="486">
      <c r="A486" t="inlineStr">
        <is>
          <t>603236</t>
        </is>
      </c>
      <c r="B486" t="n">
        <v>0.01212314307894238</v>
      </c>
      <c r="C486" t="n">
        <v>63.28916601714732</v>
      </c>
      <c r="D486" t="n">
        <v>191.0096279069767</v>
      </c>
      <c r="E486" t="n">
        <v>3.76767441860465</v>
      </c>
    </row>
    <row r="487">
      <c r="A487" t="inlineStr">
        <is>
          <t>002026</t>
        </is>
      </c>
      <c r="B487" t="n">
        <v>0.004381142574979206</v>
      </c>
      <c r="C487" t="n">
        <v>63.19018404907977</v>
      </c>
      <c r="D487" t="n">
        <v>8.476883720930232</v>
      </c>
      <c r="E487" t="n">
        <v>3.602232558139535</v>
      </c>
    </row>
    <row r="488">
      <c r="A488" t="inlineStr">
        <is>
          <t>002928</t>
        </is>
      </c>
      <c r="B488" t="n">
        <v>0.001403759304234096</v>
      </c>
      <c r="C488" t="n">
        <v>63.04347826086956</v>
      </c>
      <c r="D488" t="n">
        <v>11.51902325581395</v>
      </c>
      <c r="E488" t="n">
        <v>4.207720930232559</v>
      </c>
    </row>
    <row r="489">
      <c r="A489" t="inlineStr">
        <is>
          <t>002324</t>
        </is>
      </c>
      <c r="B489" t="n">
        <v>0.001427190592992069</v>
      </c>
      <c r="C489" t="n">
        <v>62.8808864265928</v>
      </c>
      <c r="D489" t="n">
        <v>15.00827906976744</v>
      </c>
      <c r="E489" t="n">
        <v>2.862</v>
      </c>
    </row>
    <row r="490">
      <c r="A490" t="inlineStr">
        <is>
          <t>600597</t>
        </is>
      </c>
      <c r="B490" t="n">
        <v>0.001818949111952233</v>
      </c>
      <c r="C490" t="n">
        <v>62.69477543538038</v>
      </c>
      <c r="D490" t="n">
        <v>16.21227906976744</v>
      </c>
      <c r="E490" t="n">
        <v>2.041162790697674</v>
      </c>
    </row>
    <row r="491">
      <c r="A491" t="inlineStr">
        <is>
          <t>603396</t>
        </is>
      </c>
      <c r="B491" t="n">
        <v>0.01115872897661407</v>
      </c>
      <c r="C491" t="n">
        <v>62.49413970932957</v>
      </c>
      <c r="D491" t="n">
        <v>32.02986046511628</v>
      </c>
      <c r="E491" t="n">
        <v>5.029674418604651</v>
      </c>
    </row>
    <row r="492">
      <c r="A492" t="inlineStr">
        <is>
          <t>603826</t>
        </is>
      </c>
      <c r="B492" t="n">
        <v>0.003763953967014962</v>
      </c>
      <c r="C492" t="n">
        <v>62.31951560316722</v>
      </c>
      <c r="D492" t="n">
        <v>32.23190697674418</v>
      </c>
      <c r="E492" t="n">
        <v>0.6405581395348836</v>
      </c>
    </row>
    <row r="493">
      <c r="A493" t="inlineStr">
        <is>
          <t>000830</t>
        </is>
      </c>
      <c r="B493" t="n">
        <v>0.002503279696338906</v>
      </c>
      <c r="C493" t="n">
        <v>62.26912928759896</v>
      </c>
      <c r="D493" t="n">
        <v>10.10911627906977</v>
      </c>
      <c r="E493" t="n">
        <v>2.596837209302326</v>
      </c>
    </row>
    <row r="494">
      <c r="A494" t="inlineStr">
        <is>
          <t>000916</t>
        </is>
      </c>
      <c r="B494" t="n">
        <v>0.004041071850831733</v>
      </c>
      <c r="C494" t="n">
        <v>62.13235294117647</v>
      </c>
      <c r="D494" t="n">
        <v>6.664651162790697</v>
      </c>
      <c r="E494" t="n">
        <v>2.15046511627907</v>
      </c>
    </row>
    <row r="495">
      <c r="A495" t="inlineStr">
        <is>
          <t>000981</t>
        </is>
      </c>
      <c r="B495" t="n">
        <v>0.0003608917553741921</v>
      </c>
      <c r="C495" t="n">
        <v>61.87050359712232</v>
      </c>
      <c r="D495" t="n">
        <v>1.743302325581395</v>
      </c>
      <c r="E495" t="n">
        <v>0.6912558139534883</v>
      </c>
    </row>
    <row r="496">
      <c r="A496" t="inlineStr">
        <is>
          <t>600071</t>
        </is>
      </c>
      <c r="B496" t="n">
        <v>0.001384803217773504</v>
      </c>
      <c r="C496" t="n">
        <v>61.6499442586399</v>
      </c>
      <c r="D496" t="n">
        <v>10.78576744186046</v>
      </c>
      <c r="E496" t="n">
        <v>2.132790697674419</v>
      </c>
    </row>
    <row r="497">
      <c r="A497" t="inlineStr">
        <is>
          <t>002092</t>
        </is>
      </c>
      <c r="B497" t="n">
        <v>0.000753384188782051</v>
      </c>
      <c r="C497" t="n">
        <v>61.58415841584159</v>
      </c>
      <c r="D497" t="n">
        <v>5.532093023255815</v>
      </c>
      <c r="E497" t="n">
        <v>1.606</v>
      </c>
    </row>
    <row r="498">
      <c r="A498" t="inlineStr">
        <is>
          <t>600711</t>
        </is>
      </c>
      <c r="B498" t="n">
        <v>0.001845739605340216</v>
      </c>
      <c r="C498" t="n">
        <v>61.57517899761334</v>
      </c>
      <c r="D498" t="n">
        <v>5.838139534883722</v>
      </c>
      <c r="E498" t="n">
        <v>4.902976744186046</v>
      </c>
    </row>
    <row r="499">
      <c r="A499" t="inlineStr">
        <is>
          <t>600723</t>
        </is>
      </c>
      <c r="B499" t="n">
        <v>0.00278398942707468</v>
      </c>
      <c r="C499" t="n">
        <v>61.41001855287569</v>
      </c>
      <c r="D499" t="n">
        <v>8.68553488372093</v>
      </c>
      <c r="E499" t="n">
        <v>1.63953488372093</v>
      </c>
    </row>
    <row r="500">
      <c r="A500" t="inlineStr">
        <is>
          <t>603993</t>
        </is>
      </c>
      <c r="B500" t="n">
        <v>0.00089106478450692</v>
      </c>
      <c r="C500" t="n">
        <v>61.23595505617978</v>
      </c>
      <c r="D500" t="n">
        <v>4.359674418604651</v>
      </c>
      <c r="E500" t="n">
        <v>1.374232558139535</v>
      </c>
    </row>
    <row r="501">
      <c r="A501" t="inlineStr">
        <is>
          <t>002507</t>
        </is>
      </c>
      <c r="B501" t="n">
        <v>0.003718912515927237</v>
      </c>
      <c r="C501" t="n">
        <v>60.97972972972971</v>
      </c>
      <c r="D501" t="n">
        <v>40.41762790697674</v>
      </c>
      <c r="E501" t="n">
        <v>1.552744186046512</v>
      </c>
    </row>
    <row r="502">
      <c r="A502" t="inlineStr">
        <is>
          <t>002851</t>
        </is>
      </c>
      <c r="B502" t="n">
        <v>0.004146432527317391</v>
      </c>
      <c r="C502" t="n">
        <v>60.6939163498099</v>
      </c>
      <c r="D502" t="n">
        <v>30.10883720930232</v>
      </c>
      <c r="E502" t="n">
        <v>1.722232558139535</v>
      </c>
    </row>
    <row r="503">
      <c r="A503" t="inlineStr">
        <is>
          <t>600295</t>
        </is>
      </c>
      <c r="B503" t="n">
        <v>0.001367954150475226</v>
      </c>
      <c r="C503" t="n">
        <v>60.47819971870605</v>
      </c>
      <c r="D503" t="n">
        <v>8.950372093023255</v>
      </c>
      <c r="E503" t="n">
        <v>2.240604651162791</v>
      </c>
    </row>
    <row r="504">
      <c r="A504" t="inlineStr">
        <is>
          <t>601995</t>
        </is>
      </c>
      <c r="B504" t="n">
        <v>0.003688782295631461</v>
      </c>
      <c r="C504" t="n">
        <v>60.47745358090184</v>
      </c>
      <c r="D504" t="n">
        <v>63.14072463768115</v>
      </c>
      <c r="E504" t="n">
        <v>18.06188405797101</v>
      </c>
    </row>
    <row r="505">
      <c r="A505" t="inlineStr">
        <is>
          <t>000933</t>
        </is>
      </c>
      <c r="B505" t="n">
        <v>0.001786942178103332</v>
      </c>
      <c r="C505" t="n">
        <v>60.2905569007264</v>
      </c>
      <c r="D505" t="n">
        <v>5.501720930232557</v>
      </c>
      <c r="E505" t="n">
        <v>2.699767441860465</v>
      </c>
    </row>
    <row r="506">
      <c r="A506" t="inlineStr">
        <is>
          <t>002138</t>
        </is>
      </c>
      <c r="B506" t="n">
        <v>0.001075031546148554</v>
      </c>
      <c r="C506" t="n">
        <v>59.06735751295338</v>
      </c>
      <c r="D506" t="n">
        <v>24.78055813953488</v>
      </c>
      <c r="E506" t="n">
        <v>2.806279069767442</v>
      </c>
    </row>
    <row r="507">
      <c r="A507" t="inlineStr">
        <is>
          <t>600877</t>
        </is>
      </c>
      <c r="B507" t="n">
        <v>0.002444546382283105</v>
      </c>
      <c r="C507" t="n">
        <v>59.06040268456374</v>
      </c>
      <c r="D507" t="n">
        <v>6.907162790697674</v>
      </c>
      <c r="E507" t="n">
        <v>1.104325581395349</v>
      </c>
    </row>
    <row r="508">
      <c r="A508" t="inlineStr">
        <is>
          <t>603939</t>
        </is>
      </c>
      <c r="B508" t="n">
        <v>0.007832556096875878</v>
      </c>
      <c r="C508" t="n">
        <v>59.00850312850956</v>
      </c>
      <c r="D508" t="n">
        <v>88.56832558139536</v>
      </c>
      <c r="E508" t="n">
        <v>0.7310232558139536</v>
      </c>
    </row>
    <row r="509">
      <c r="A509" t="inlineStr">
        <is>
          <t>002967</t>
        </is>
      </c>
      <c r="B509" t="n">
        <v>0.002431188899294897</v>
      </c>
      <c r="C509" t="n">
        <v>58.97325280414152</v>
      </c>
      <c r="D509" t="n">
        <v>29.07320930232558</v>
      </c>
      <c r="E509" t="n">
        <v>3.121209302325581</v>
      </c>
    </row>
    <row r="510">
      <c r="A510" t="inlineStr">
        <is>
          <t>603319</t>
        </is>
      </c>
      <c r="B510" t="n">
        <v>0.01261087148693942</v>
      </c>
      <c r="C510" t="n">
        <v>58.77862595419847</v>
      </c>
      <c r="D510" t="n">
        <v>30.78293023255814</v>
      </c>
      <c r="E510" t="n">
        <v>3.126511627906977</v>
      </c>
    </row>
    <row r="511">
      <c r="A511" t="inlineStr">
        <is>
          <t>002151</t>
        </is>
      </c>
      <c r="B511" t="n">
        <v>0.0157114890851294</v>
      </c>
      <c r="C511" t="n">
        <v>58.74524714828897</v>
      </c>
      <c r="D511" t="n">
        <v>46.20293023255812</v>
      </c>
      <c r="E511" t="n">
        <v>6.276976744186046</v>
      </c>
    </row>
    <row r="512">
      <c r="A512" t="inlineStr">
        <is>
          <t>600887</t>
        </is>
      </c>
      <c r="B512" t="n">
        <v>0.004771945445556194</v>
      </c>
      <c r="C512" t="n">
        <v>58.64175350341358</v>
      </c>
      <c r="D512" t="n">
        <v>36.52562790697674</v>
      </c>
      <c r="E512" t="n">
        <v>1.11</v>
      </c>
    </row>
    <row r="513">
      <c r="A513" t="inlineStr">
        <is>
          <t>002918</t>
        </is>
      </c>
      <c r="B513" t="n">
        <v>0.005399814715333242</v>
      </c>
      <c r="C513" t="n">
        <v>58.53546910755148</v>
      </c>
      <c r="D513" t="n">
        <v>32.54837209302326</v>
      </c>
      <c r="E513" t="n">
        <v>3.335488372093024</v>
      </c>
    </row>
    <row r="514">
      <c r="A514" t="inlineStr">
        <is>
          <t>600258</t>
        </is>
      </c>
      <c r="B514" t="n">
        <v>0.00230632764684448</v>
      </c>
      <c r="C514" t="n">
        <v>58.00273597811218</v>
      </c>
      <c r="D514" t="n">
        <v>18.50344186046512</v>
      </c>
      <c r="E514" t="n">
        <v>1.604325581395349</v>
      </c>
    </row>
    <row r="515">
      <c r="A515" t="inlineStr">
        <is>
          <t>002283</t>
        </is>
      </c>
      <c r="B515" t="n">
        <v>0.001130063897734732</v>
      </c>
      <c r="C515" t="n">
        <v>57.96703296703296</v>
      </c>
      <c r="D515" t="n">
        <v>5.572093023255814</v>
      </c>
      <c r="E515" t="n">
        <v>2.586186046511628</v>
      </c>
    </row>
    <row r="516">
      <c r="A516" t="inlineStr">
        <is>
          <t>000636</t>
        </is>
      </c>
      <c r="B516" t="n">
        <v>0.004802721078817481</v>
      </c>
      <c r="C516" t="n">
        <v>57.96387520525452</v>
      </c>
      <c r="D516" t="n">
        <v>29.37120930232558</v>
      </c>
      <c r="E516" t="n">
        <v>4.556186046511628</v>
      </c>
    </row>
    <row r="517">
      <c r="A517" t="inlineStr">
        <is>
          <t>688366</t>
        </is>
      </c>
      <c r="B517" t="n">
        <v>0.02837174767124682</v>
      </c>
      <c r="C517" t="n">
        <v>57.78833107191317</v>
      </c>
      <c r="D517" t="n">
        <v>104.4751627906977</v>
      </c>
      <c r="E517" t="n">
        <v>4.52293023255814</v>
      </c>
    </row>
    <row r="518">
      <c r="A518" t="inlineStr">
        <is>
          <t>002331</t>
        </is>
      </c>
      <c r="B518" t="n">
        <v>0.0007213896475583496</v>
      </c>
      <c r="C518" t="n">
        <v>57.68143261074459</v>
      </c>
      <c r="D518" t="n">
        <v>11.31739534883721</v>
      </c>
      <c r="E518" t="n">
        <v>2.27093023255814</v>
      </c>
    </row>
    <row r="519">
      <c r="A519" t="inlineStr">
        <is>
          <t>002054</t>
        </is>
      </c>
      <c r="B519" t="n">
        <v>0.00050489801054011</v>
      </c>
      <c r="C519" t="n">
        <v>57.67441860465117</v>
      </c>
      <c r="D519" t="n">
        <v>7.612883720930233</v>
      </c>
      <c r="E519" t="n">
        <v>3.513953488372093</v>
      </c>
    </row>
    <row r="520">
      <c r="A520" t="inlineStr">
        <is>
          <t>002946</t>
        </is>
      </c>
      <c r="B520" t="n">
        <v>0.00255644418999362</v>
      </c>
      <c r="C520" t="n">
        <v>57.66488413547237</v>
      </c>
      <c r="D520" t="n">
        <v>18.08409302325581</v>
      </c>
      <c r="E520" t="n">
        <v>5.89139534883721</v>
      </c>
    </row>
    <row r="521">
      <c r="A521" t="inlineStr">
        <is>
          <t>000659</t>
        </is>
      </c>
      <c r="B521" t="n">
        <v>0.0003074953386423609</v>
      </c>
      <c r="C521" t="n">
        <v>57.5892857142857</v>
      </c>
      <c r="D521" t="n">
        <v>2.530837209302326</v>
      </c>
      <c r="E521" t="n">
        <v>1.231627906976744</v>
      </c>
    </row>
    <row r="522">
      <c r="A522" t="inlineStr">
        <is>
          <t>600059</t>
        </is>
      </c>
      <c r="B522" t="n">
        <v>0.002674231071857745</v>
      </c>
      <c r="C522" t="n">
        <v>57.52089136490252</v>
      </c>
      <c r="D522" t="n">
        <v>10.26888372093023</v>
      </c>
      <c r="E522" t="n">
        <v>3.152186046511628</v>
      </c>
    </row>
    <row r="523">
      <c r="A523" t="inlineStr">
        <is>
          <t>603629</t>
        </is>
      </c>
      <c r="B523" t="n">
        <v>0.00347156382137857</v>
      </c>
      <c r="C523" t="n">
        <v>57.32456140350875</v>
      </c>
      <c r="D523" t="n">
        <v>27.65623255813954</v>
      </c>
      <c r="E523" t="n">
        <v>7.019023255813954</v>
      </c>
    </row>
    <row r="524">
      <c r="A524" t="inlineStr">
        <is>
          <t>000869</t>
        </is>
      </c>
      <c r="B524" t="n">
        <v>0.005791972089398825</v>
      </c>
      <c r="C524" t="n">
        <v>57.17529518619438</v>
      </c>
      <c r="D524" t="n">
        <v>33.63041860465116</v>
      </c>
      <c r="E524" t="n">
        <v>1.224697674418605</v>
      </c>
    </row>
    <row r="525">
      <c r="A525" t="inlineStr">
        <is>
          <t>603659</t>
        </is>
      </c>
      <c r="B525" t="n">
        <v>0.01142138455837629</v>
      </c>
      <c r="C525" t="n">
        <v>57.04445835942391</v>
      </c>
      <c r="D525" t="n">
        <v>99.23065116279072</v>
      </c>
      <c r="E525" t="n">
        <v>1.810418604651163</v>
      </c>
    </row>
    <row r="526">
      <c r="A526" t="inlineStr">
        <is>
          <t>600999</t>
        </is>
      </c>
      <c r="B526" t="n">
        <v>0.002953330059754747</v>
      </c>
      <c r="C526" t="n">
        <v>57.00808625336929</v>
      </c>
      <c r="D526" t="n">
        <v>19.9993023255814</v>
      </c>
      <c r="E526" t="n">
        <v>0.572232558139535</v>
      </c>
    </row>
    <row r="527">
      <c r="A527" t="inlineStr">
        <is>
          <t>601877</t>
        </is>
      </c>
      <c r="B527" t="n">
        <v>0.003623621711465938</v>
      </c>
      <c r="C527" t="n">
        <v>56.54584221748402</v>
      </c>
      <c r="D527" t="n">
        <v>30.16479069767442</v>
      </c>
      <c r="E527" t="n">
        <v>0.5212558139534884</v>
      </c>
    </row>
    <row r="528">
      <c r="A528" t="inlineStr">
        <is>
          <t>600817</t>
        </is>
      </c>
      <c r="B528" t="n">
        <v>0.001497941083954538</v>
      </c>
      <c r="C528" t="n">
        <v>56.49717514124295</v>
      </c>
      <c r="D528" t="n">
        <v>11.61488372093023</v>
      </c>
      <c r="E528" t="n">
        <v>0.7804651162790698</v>
      </c>
    </row>
    <row r="529">
      <c r="A529" t="inlineStr">
        <is>
          <t>601127</t>
        </is>
      </c>
      <c r="B529" t="n">
        <v>0.005634670937319704</v>
      </c>
      <c r="C529" t="n">
        <v>56.33802816901409</v>
      </c>
      <c r="D529" t="n">
        <v>10.8506511627907</v>
      </c>
      <c r="E529" t="n">
        <v>1.869348837209302</v>
      </c>
    </row>
    <row r="530">
      <c r="A530" t="inlineStr">
        <is>
          <t>601155</t>
        </is>
      </c>
      <c r="B530" t="n">
        <v>0.001773298309605711</v>
      </c>
      <c r="C530" t="n">
        <v>56.07142857142857</v>
      </c>
      <c r="D530" t="n">
        <v>33.74423255813954</v>
      </c>
      <c r="E530" t="n">
        <v>0.4360000000000001</v>
      </c>
    </row>
    <row r="531">
      <c r="A531" t="inlineStr">
        <is>
          <t>603758</t>
        </is>
      </c>
      <c r="B531" t="n">
        <v>0.0015899498008632</v>
      </c>
      <c r="C531" t="n">
        <v>56.06299212598427</v>
      </c>
      <c r="D531" t="n">
        <v>8.218</v>
      </c>
      <c r="E531" t="n">
        <v>1.376558139534884</v>
      </c>
    </row>
    <row r="532">
      <c r="A532" t="inlineStr">
        <is>
          <t>000576</t>
        </is>
      </c>
      <c r="B532" t="n">
        <v>0.001686474034164247</v>
      </c>
      <c r="C532" t="n">
        <v>55.98705501618124</v>
      </c>
      <c r="D532" t="n">
        <v>9.658511627906977</v>
      </c>
      <c r="E532" t="n">
        <v>4.240976744186046</v>
      </c>
    </row>
    <row r="533">
      <c r="A533" t="inlineStr">
        <is>
          <t>002271</t>
        </is>
      </c>
      <c r="B533" t="n">
        <v>0.007726056895333313</v>
      </c>
      <c r="C533" t="n">
        <v>55.66917293233082</v>
      </c>
      <c r="D533" t="n">
        <v>44.54962790697675</v>
      </c>
      <c r="E533" t="n">
        <v>1.606325581395349</v>
      </c>
    </row>
    <row r="534">
      <c r="A534" t="inlineStr">
        <is>
          <t>002416</t>
        </is>
      </c>
      <c r="B534" t="n">
        <v>0.001379057724794566</v>
      </c>
      <c r="C534" t="n">
        <v>55.57404326123127</v>
      </c>
      <c r="D534" t="n">
        <v>8.568372093023255</v>
      </c>
      <c r="E534" t="n">
        <v>2.835813953488372</v>
      </c>
    </row>
    <row r="535">
      <c r="A535" t="inlineStr">
        <is>
          <t>600196</t>
        </is>
      </c>
      <c r="B535" t="n">
        <v>0.0113942061107683</v>
      </c>
      <c r="C535" t="n">
        <v>55.3735255570118</v>
      </c>
      <c r="D535" t="n">
        <v>46.41720930232559</v>
      </c>
      <c r="E535" t="n">
        <v>3.093906976744186</v>
      </c>
    </row>
    <row r="536">
      <c r="A536" t="inlineStr">
        <is>
          <t>002511</t>
        </is>
      </c>
      <c r="B536" t="n">
        <v>0.001631356736700288</v>
      </c>
      <c r="C536" t="n">
        <v>55.34041224234851</v>
      </c>
      <c r="D536" t="n">
        <v>21.49455813953488</v>
      </c>
      <c r="E536" t="n">
        <v>1.656837209302325</v>
      </c>
    </row>
    <row r="537">
      <c r="A537" t="inlineStr">
        <is>
          <t>000713</t>
        </is>
      </c>
      <c r="B537" t="n">
        <v>0.001457571088643651</v>
      </c>
      <c r="C537" t="n">
        <v>55.32407407407407</v>
      </c>
      <c r="D537" t="n">
        <v>11.46623255813953</v>
      </c>
      <c r="E537" t="n">
        <v>10.57781395348837</v>
      </c>
    </row>
    <row r="538">
      <c r="A538" t="inlineStr">
        <is>
          <t>002312</t>
        </is>
      </c>
      <c r="B538" t="n">
        <v>0.0005638599368263554</v>
      </c>
      <c r="C538" t="n">
        <v>55.119825708061</v>
      </c>
      <c r="D538" t="n">
        <v>5.621441860465117</v>
      </c>
      <c r="E538" t="n">
        <v>1.843209302325581</v>
      </c>
    </row>
    <row r="539">
      <c r="A539" t="inlineStr">
        <is>
          <t>603979</t>
        </is>
      </c>
      <c r="B539" t="n">
        <v>0.000903500649793778</v>
      </c>
      <c r="C539" t="n">
        <v>54.91905354919054</v>
      </c>
      <c r="D539" t="n">
        <v>11.09353488372093</v>
      </c>
      <c r="E539" t="n">
        <v>1.353441860465116</v>
      </c>
    </row>
    <row r="540">
      <c r="A540" t="inlineStr">
        <is>
          <t>600591</t>
        </is>
      </c>
      <c r="B540" t="n">
        <v>0.0006155532950747417</v>
      </c>
      <c r="C540" t="n">
        <v>54.68085106382978</v>
      </c>
      <c r="D540" t="n">
        <v>5.837813953488372</v>
      </c>
      <c r="E540" t="n">
        <v>0</v>
      </c>
    </row>
    <row r="541">
      <c r="A541" t="inlineStr">
        <is>
          <t>002250</t>
        </is>
      </c>
      <c r="B541" t="n">
        <v>0.003383635739670805</v>
      </c>
      <c r="C541" t="n">
        <v>53.7926235212248</v>
      </c>
      <c r="D541" t="n">
        <v>22.54041860465117</v>
      </c>
      <c r="E541" t="n">
        <v>0.7654418604651164</v>
      </c>
    </row>
    <row r="542">
      <c r="A542" t="inlineStr">
        <is>
          <t>600707</t>
        </is>
      </c>
      <c r="B542" t="n">
        <v>0.001365430893502206</v>
      </c>
      <c r="C542" t="n">
        <v>53.75586854460095</v>
      </c>
      <c r="D542" t="n">
        <v>4.954511627906977</v>
      </c>
      <c r="E542" t="n">
        <v>2.29553488372093</v>
      </c>
    </row>
    <row r="543">
      <c r="A543" t="inlineStr">
        <is>
          <t>002714</t>
        </is>
      </c>
      <c r="B543" t="n">
        <v>0.005210385775962802</v>
      </c>
      <c r="C543" t="n">
        <v>53.70076468042129</v>
      </c>
      <c r="D543" t="n">
        <v>79.04744186046514</v>
      </c>
      <c r="E543" t="n">
        <v>1.143813953488372</v>
      </c>
    </row>
    <row r="544">
      <c r="A544" t="inlineStr">
        <is>
          <t>002499</t>
        </is>
      </c>
      <c r="B544" t="n">
        <v>0.001552249318062977</v>
      </c>
      <c r="C544" t="n">
        <v>53.6312849162011</v>
      </c>
      <c r="D544" t="n">
        <v>4.219581395348837</v>
      </c>
      <c r="E544" t="n">
        <v>1.016</v>
      </c>
    </row>
    <row r="545">
      <c r="A545" t="inlineStr">
        <is>
          <t>603100</t>
        </is>
      </c>
      <c r="B545" t="n">
        <v>0.001431460951355182</v>
      </c>
      <c r="C545" t="n">
        <v>53.57548240635639</v>
      </c>
      <c r="D545" t="n">
        <v>10.00404651162791</v>
      </c>
      <c r="E545" t="n">
        <v>1.05753488372093</v>
      </c>
    </row>
    <row r="546">
      <c r="A546" t="inlineStr">
        <is>
          <t>603809</t>
        </is>
      </c>
      <c r="B546" t="n">
        <v>0.008855908506947717</v>
      </c>
      <c r="C546" t="n">
        <v>53.30357142857145</v>
      </c>
      <c r="D546" t="n">
        <v>19.07167441860465</v>
      </c>
      <c r="E546" t="n">
        <v>2.617674418604651</v>
      </c>
    </row>
    <row r="547">
      <c r="A547" t="inlineStr">
        <is>
          <t>601838</t>
        </is>
      </c>
      <c r="B547" t="n">
        <v>0.001061400160633353</v>
      </c>
      <c r="C547" t="n">
        <v>53.2684283727399</v>
      </c>
      <c r="D547" t="n">
        <v>9.238744186046512</v>
      </c>
      <c r="E547" t="n">
        <v>1.932372093023256</v>
      </c>
    </row>
    <row r="548">
      <c r="A548" t="inlineStr">
        <is>
          <t>002293</t>
        </is>
      </c>
      <c r="B548" t="n">
        <v>0.001042591521978329</v>
      </c>
      <c r="C548" t="n">
        <v>53.2675709001233</v>
      </c>
      <c r="D548" t="n">
        <v>10.99032558139535</v>
      </c>
      <c r="E548" t="n">
        <v>0.5506976744186047</v>
      </c>
    </row>
    <row r="549">
      <c r="A549" t="inlineStr">
        <is>
          <t>000738</t>
        </is>
      </c>
      <c r="B549" t="n">
        <v>0.004132045709284272</v>
      </c>
      <c r="C549" t="n">
        <v>53.24574961360122</v>
      </c>
      <c r="D549" t="n">
        <v>18.23986046511628</v>
      </c>
      <c r="E549" t="n">
        <v>2.444232558139535</v>
      </c>
    </row>
    <row r="550">
      <c r="A550" t="inlineStr">
        <is>
          <t>600933</t>
        </is>
      </c>
      <c r="B550" t="n">
        <v>0.001319859329096563</v>
      </c>
      <c r="C550" t="n">
        <v>53.24165029469548</v>
      </c>
      <c r="D550" t="n">
        <v>13.63409302325581</v>
      </c>
      <c r="E550" t="n">
        <v>1.391395348837209</v>
      </c>
    </row>
    <row r="551">
      <c r="A551" t="inlineStr">
        <is>
          <t>002925</t>
        </is>
      </c>
      <c r="B551" t="n">
        <v>0.004051577381363209</v>
      </c>
      <c r="C551" t="n">
        <v>53.23083778966131</v>
      </c>
      <c r="D551" t="n">
        <v>58.98493023255813</v>
      </c>
      <c r="E551" t="n">
        <v>2.512697674418605</v>
      </c>
    </row>
    <row r="552">
      <c r="A552" t="inlineStr">
        <is>
          <t>002831</t>
        </is>
      </c>
      <c r="B552" t="n">
        <v>0.002938726480170045</v>
      </c>
      <c r="C552" t="n">
        <v>53.16340464269458</v>
      </c>
      <c r="D552" t="n">
        <v>29.59441860465116</v>
      </c>
      <c r="E552" t="n">
        <v>1.096651162790698</v>
      </c>
    </row>
    <row r="553">
      <c r="A553" t="inlineStr">
        <is>
          <t>000408</t>
        </is>
      </c>
      <c r="B553" t="n">
        <v>0.00114677269309972</v>
      </c>
      <c r="C553" t="n">
        <v>52.8880866425993</v>
      </c>
      <c r="D553" t="n">
        <v>7.05860465116279</v>
      </c>
      <c r="E553" t="n">
        <v>1.798558139534884</v>
      </c>
    </row>
    <row r="554">
      <c r="A554" t="inlineStr">
        <is>
          <t>600006</t>
        </is>
      </c>
      <c r="B554" t="n">
        <v>0.002127682061151967</v>
      </c>
      <c r="C554" t="n">
        <v>52.79805352798053</v>
      </c>
      <c r="D554" t="n">
        <v>5.34846511627907</v>
      </c>
      <c r="E554" t="n">
        <v>2.748093023255814</v>
      </c>
    </row>
    <row r="555">
      <c r="A555" t="inlineStr">
        <is>
          <t>002340</t>
        </is>
      </c>
      <c r="B555" t="n">
        <v>0.001130132002942943</v>
      </c>
      <c r="C555" t="n">
        <v>52.70833333333334</v>
      </c>
      <c r="D555" t="n">
        <v>5.446511627906977</v>
      </c>
      <c r="E555" t="n">
        <v>4.286093023255814</v>
      </c>
    </row>
    <row r="556">
      <c r="A556" t="inlineStr">
        <is>
          <t>600861</t>
        </is>
      </c>
      <c r="B556" t="n">
        <v>0.00372191559730619</v>
      </c>
      <c r="C556" t="n">
        <v>52.52100840336136</v>
      </c>
      <c r="D556" t="n">
        <v>16.77558139534884</v>
      </c>
      <c r="E556" t="n">
        <v>2.497023255813953</v>
      </c>
    </row>
    <row r="557">
      <c r="A557" t="inlineStr">
        <is>
          <t>603960</t>
        </is>
      </c>
      <c r="B557" t="n">
        <v>0.01229949501740576</v>
      </c>
      <c r="C557" t="n">
        <v>52.51076040172167</v>
      </c>
      <c r="D557" t="n">
        <v>36.09558139534884</v>
      </c>
      <c r="E557" t="n">
        <v>1.387162790697675</v>
      </c>
    </row>
    <row r="558">
      <c r="A558" t="inlineStr">
        <is>
          <t>600983</t>
        </is>
      </c>
      <c r="B558" t="n">
        <v>0.001126219487365644</v>
      </c>
      <c r="C558" t="n">
        <v>52.36907730673319</v>
      </c>
      <c r="D558" t="n">
        <v>6.062604651162791</v>
      </c>
      <c r="E558" t="n">
        <v>2.338232558139535</v>
      </c>
    </row>
    <row r="559">
      <c r="A559" t="inlineStr">
        <is>
          <t>688339</t>
        </is>
      </c>
      <c r="B559" t="n">
        <v>0.06112100386597059</v>
      </c>
      <c r="C559" t="n">
        <v>52.2873022659256</v>
      </c>
      <c r="D559" t="n">
        <v>209.3290243902439</v>
      </c>
      <c r="E559" t="n">
        <v>9.713008130081301</v>
      </c>
    </row>
    <row r="560">
      <c r="A560" t="inlineStr">
        <is>
          <t>000893</t>
        </is>
      </c>
      <c r="B560" t="n">
        <v>0.001187371164421186</v>
      </c>
      <c r="C560" t="n">
        <v>52.21088435374148</v>
      </c>
      <c r="D560" t="n">
        <v>7.716418604651163</v>
      </c>
      <c r="E560" t="n">
        <v>1.807906976744186</v>
      </c>
    </row>
    <row r="561">
      <c r="A561" t="inlineStr">
        <is>
          <t>000817</t>
        </is>
      </c>
      <c r="B561" t="n">
        <v>0.00058199291215561</v>
      </c>
      <c r="C561" t="n">
        <v>52.17391304347827</v>
      </c>
      <c r="D561" t="n">
        <v>6.761162790697675</v>
      </c>
      <c r="E561" t="n">
        <v>0</v>
      </c>
    </row>
    <row r="562">
      <c r="A562" t="inlineStr">
        <is>
          <t>600845</t>
        </is>
      </c>
      <c r="B562" t="n">
        <v>0.005684277773306932</v>
      </c>
      <c r="C562" t="n">
        <v>52.16900135562583</v>
      </c>
      <c r="D562" t="n">
        <v>61.66409302325581</v>
      </c>
      <c r="E562" t="n">
        <v>0.7928372093023255</v>
      </c>
    </row>
    <row r="563">
      <c r="A563" t="inlineStr">
        <is>
          <t>600873</t>
        </is>
      </c>
      <c r="B563" t="n">
        <v>0.000437286253679517</v>
      </c>
      <c r="C563" t="n">
        <v>51.97044334975372</v>
      </c>
      <c r="D563" t="n">
        <v>5.10413953488372</v>
      </c>
      <c r="E563" t="n">
        <v>1.30506976744186</v>
      </c>
    </row>
    <row r="564">
      <c r="A564" t="inlineStr">
        <is>
          <t>603195</t>
        </is>
      </c>
      <c r="B564" t="n">
        <v>0.01739561624051963</v>
      </c>
      <c r="C564" t="n">
        <v>51.93887168439477</v>
      </c>
      <c r="D564" t="n">
        <v>175.923023255814</v>
      </c>
      <c r="E564" t="n">
        <v>3.518465116279069</v>
      </c>
    </row>
    <row r="565">
      <c r="A565" t="inlineStr">
        <is>
          <t>603533</t>
        </is>
      </c>
      <c r="B565" t="n">
        <v>0.005441012867229058</v>
      </c>
      <c r="C565" t="n">
        <v>51.88146754468483</v>
      </c>
      <c r="D565" t="n">
        <v>32.60288372093024</v>
      </c>
      <c r="E565" t="n">
        <v>4.871255813953489</v>
      </c>
    </row>
    <row r="566">
      <c r="A566" t="inlineStr">
        <is>
          <t>002124</t>
        </is>
      </c>
      <c r="B566" t="n">
        <v>0.002265646669731197</v>
      </c>
      <c r="C566" t="n">
        <v>51.71428571428572</v>
      </c>
      <c r="D566" t="n">
        <v>14.85372093023256</v>
      </c>
      <c r="E566" t="n">
        <v>4.496604651162792</v>
      </c>
    </row>
    <row r="567">
      <c r="A567" t="inlineStr">
        <is>
          <t>600733</t>
        </is>
      </c>
      <c r="B567" t="n">
        <v>0.001030280090121076</v>
      </c>
      <c r="C567" t="n">
        <v>51.33689839572193</v>
      </c>
      <c r="D567" t="n">
        <v>7.005906976744186</v>
      </c>
      <c r="E567" t="n">
        <v>2.184046511627907</v>
      </c>
    </row>
    <row r="568">
      <c r="A568" t="inlineStr">
        <is>
          <t>002508</t>
        </is>
      </c>
      <c r="B568" t="n">
        <v>0.003050607661490638</v>
      </c>
      <c r="C568" t="n">
        <v>51.11538461538461</v>
      </c>
      <c r="D568" t="n">
        <v>36.61576744186047</v>
      </c>
      <c r="E568" t="n">
        <v>1.086</v>
      </c>
    </row>
    <row r="569">
      <c r="A569" t="inlineStr">
        <is>
          <t>600127</t>
        </is>
      </c>
      <c r="B569" t="n">
        <v>0.0009730226742491829</v>
      </c>
      <c r="C569" t="n">
        <v>50.98743267504489</v>
      </c>
      <c r="D569" t="n">
        <v>11.02804651162791</v>
      </c>
      <c r="E569" t="n">
        <v>11.82455813953489</v>
      </c>
    </row>
    <row r="570">
      <c r="A570" t="inlineStr">
        <is>
          <t>002013</t>
        </is>
      </c>
      <c r="B570" t="n">
        <v>0.001181998613087662</v>
      </c>
      <c r="C570" t="n">
        <v>50.87719298245614</v>
      </c>
      <c r="D570" t="n">
        <v>10.10530232558139</v>
      </c>
      <c r="E570" t="n">
        <v>1.394372093023256</v>
      </c>
    </row>
    <row r="571">
      <c r="A571" t="inlineStr">
        <is>
          <t>002799</t>
        </is>
      </c>
      <c r="B571" t="n">
        <v>0.001461109186337007</v>
      </c>
      <c r="C571" t="n">
        <v>50.84226646248084</v>
      </c>
      <c r="D571" t="n">
        <v>17.3953023255814</v>
      </c>
      <c r="E571" t="n">
        <v>2.727116279069768</v>
      </c>
    </row>
    <row r="572">
      <c r="A572" t="inlineStr">
        <is>
          <t>002532</t>
        </is>
      </c>
      <c r="B572" t="n">
        <v>0.0005915680730560772</v>
      </c>
      <c r="C572" t="n">
        <v>50.71428571428571</v>
      </c>
      <c r="D572" t="n">
        <v>7.433255813953489</v>
      </c>
      <c r="E572" t="n">
        <v>2.967255813953488</v>
      </c>
    </row>
    <row r="573">
      <c r="A573" t="inlineStr">
        <is>
          <t>000718</t>
        </is>
      </c>
      <c r="B573" t="n">
        <v>0.0001619693504298417</v>
      </c>
      <c r="C573" t="n">
        <v>50.53003533568903</v>
      </c>
      <c r="D573" t="n">
        <v>3.306697674418605</v>
      </c>
      <c r="E573" t="n">
        <v>0.9515813953488373</v>
      </c>
    </row>
    <row r="574">
      <c r="A574" t="inlineStr">
        <is>
          <t>603755</t>
        </is>
      </c>
      <c r="B574" t="n">
        <v>0.007119671011410312</v>
      </c>
      <c r="C574" t="n">
        <v>50.15486725663716</v>
      </c>
      <c r="D574" t="n">
        <v>71.81748837209301</v>
      </c>
      <c r="E574" t="n">
        <v>2.852046511627907</v>
      </c>
    </row>
    <row r="575">
      <c r="A575" t="inlineStr">
        <is>
          <t>600415</t>
        </is>
      </c>
      <c r="B575" t="n">
        <v>0.001331614046339328</v>
      </c>
      <c r="C575" t="n">
        <v>50.15105740181267</v>
      </c>
      <c r="D575" t="n">
        <v>5.255813953488371</v>
      </c>
      <c r="E575" t="n">
        <v>1.442511627906977</v>
      </c>
    </row>
    <row r="576">
      <c r="A576" t="inlineStr">
        <is>
          <t>002801</t>
        </is>
      </c>
      <c r="B576" t="n">
        <v>0.001918599600733523</v>
      </c>
      <c r="C576" t="n">
        <v>50.11727912431587</v>
      </c>
      <c r="D576" t="n">
        <v>31.67469767441861</v>
      </c>
      <c r="E576" t="n">
        <v>2.82493023255814</v>
      </c>
    </row>
    <row r="577">
      <c r="A577" t="inlineStr">
        <is>
          <t>600761</t>
        </is>
      </c>
      <c r="B577" t="n">
        <v>0.002363248909284444</v>
      </c>
      <c r="C577" t="n">
        <v>50.11261261261259</v>
      </c>
      <c r="D577" t="n">
        <v>12.09553488372093</v>
      </c>
      <c r="E577" t="n">
        <v>1.205813953488372</v>
      </c>
    </row>
    <row r="578">
      <c r="A578" t="inlineStr">
        <is>
          <t>002402</t>
        </is>
      </c>
      <c r="B578" t="n">
        <v>0.00114664510799404</v>
      </c>
      <c r="C578" t="n">
        <v>50.0723589001447</v>
      </c>
      <c r="D578" t="n">
        <v>16.38297674418605</v>
      </c>
      <c r="E578" t="n">
        <v>4.517162790697674</v>
      </c>
    </row>
    <row r="579">
      <c r="A579" t="inlineStr">
        <is>
          <t>002832</t>
        </is>
      </c>
      <c r="B579" t="n">
        <v>0.001446248487000904</v>
      </c>
      <c r="C579" t="n">
        <v>49.90791896869246</v>
      </c>
      <c r="D579" t="n">
        <v>15.47637209302326</v>
      </c>
      <c r="E579" t="n">
        <v>1.814558139534884</v>
      </c>
    </row>
    <row r="580">
      <c r="A580" t="inlineStr">
        <is>
          <t>600872</t>
        </is>
      </c>
      <c r="B580" t="n">
        <v>0.006364451602232464</v>
      </c>
      <c r="C580" t="n">
        <v>49.90732159406861</v>
      </c>
      <c r="D580" t="n">
        <v>61.99037209302325</v>
      </c>
      <c r="E580" t="n">
        <v>0.9015348837209302</v>
      </c>
    </row>
    <row r="581">
      <c r="A581" t="inlineStr">
        <is>
          <t>600741</t>
        </is>
      </c>
      <c r="B581" t="n">
        <v>0.0042657327037983</v>
      </c>
      <c r="C581" t="n">
        <v>49.76076555023925</v>
      </c>
      <c r="D581" t="n">
        <v>25.27646511627907</v>
      </c>
      <c r="E581" t="n">
        <v>0.6832558139534882</v>
      </c>
    </row>
    <row r="582">
      <c r="A582" t="inlineStr">
        <is>
          <t>688396</t>
        </is>
      </c>
      <c r="B582" t="n">
        <v>0.01058276194476421</v>
      </c>
      <c r="C582" t="n">
        <v>49.39427312775331</v>
      </c>
      <c r="D582" t="n">
        <v>51.38748837209303</v>
      </c>
      <c r="E582" t="n">
        <v>7.610511627906978</v>
      </c>
    </row>
    <row r="583">
      <c r="A583" t="inlineStr">
        <is>
          <t>002371</t>
        </is>
      </c>
      <c r="B583" t="n">
        <v>0.01867885835348125</v>
      </c>
      <c r="C583" t="n">
        <v>49.14694551458447</v>
      </c>
      <c r="D583" t="n">
        <v>173.3731162790698</v>
      </c>
      <c r="E583" t="n">
        <v>1.917209302325582</v>
      </c>
    </row>
    <row r="584">
      <c r="A584" t="inlineStr">
        <is>
          <t>600793</t>
        </is>
      </c>
      <c r="B584" t="n">
        <v>0.0018184453677363</v>
      </c>
      <c r="C584" t="n">
        <v>48.90873015873017</v>
      </c>
      <c r="D584" t="n">
        <v>10.91613953488372</v>
      </c>
      <c r="E584" t="n">
        <v>2.316279069767442</v>
      </c>
    </row>
    <row r="585">
      <c r="A585" t="inlineStr">
        <is>
          <t>002975</t>
        </is>
      </c>
      <c r="B585" t="n">
        <v>0.02209464212674444</v>
      </c>
      <c r="C585" t="n">
        <v>48.90822525036942</v>
      </c>
      <c r="D585" t="n">
        <v>88.80246511627907</v>
      </c>
      <c r="E585" t="n">
        <v>8.387348837209302</v>
      </c>
    </row>
    <row r="586">
      <c r="A586" t="inlineStr">
        <is>
          <t>002650</t>
        </is>
      </c>
      <c r="B586" t="n">
        <v>0.001443149907221944</v>
      </c>
      <c r="C586" t="n">
        <v>48.7106017191977</v>
      </c>
      <c r="D586" t="n">
        <v>6.205255813953489</v>
      </c>
      <c r="E586" t="n">
        <v>3.888744186046512</v>
      </c>
    </row>
    <row r="587">
      <c r="A587" t="inlineStr">
        <is>
          <t>002461</t>
        </is>
      </c>
      <c r="B587" t="n">
        <v>0.001205893024179394</v>
      </c>
      <c r="C587" t="n">
        <v>48.14241486068111</v>
      </c>
      <c r="D587" t="n">
        <v>9.717953488372094</v>
      </c>
      <c r="E587" t="n">
        <v>0.808046511627907</v>
      </c>
    </row>
    <row r="588">
      <c r="A588" t="inlineStr">
        <is>
          <t>601882</t>
        </is>
      </c>
      <c r="B588" t="n">
        <v>0.002338522700356217</v>
      </c>
      <c r="C588" t="n">
        <v>48</v>
      </c>
      <c r="D588" t="n">
        <v>10.52651162790698</v>
      </c>
      <c r="E588" t="n">
        <v>0.885953488372093</v>
      </c>
    </row>
    <row r="589">
      <c r="A589" t="inlineStr">
        <is>
          <t>603181</t>
        </is>
      </c>
      <c r="B589" t="n">
        <v>0.002605716804332615</v>
      </c>
      <c r="C589" t="n">
        <v>47.98331015299026</v>
      </c>
      <c r="D589" t="n">
        <v>20.49232558139535</v>
      </c>
      <c r="E589" t="n">
        <v>1.686976744186046</v>
      </c>
    </row>
    <row r="590">
      <c r="A590" t="inlineStr">
        <is>
          <t>000550</t>
        </is>
      </c>
      <c r="B590" t="n">
        <v>0.003231355651108711</v>
      </c>
      <c r="C590" t="n">
        <v>47.94303797468353</v>
      </c>
      <c r="D590" t="n">
        <v>15.93246511627907</v>
      </c>
      <c r="E590" t="n">
        <v>2.363069767441861</v>
      </c>
    </row>
    <row r="591">
      <c r="A591" t="inlineStr">
        <is>
          <t>600019</t>
        </is>
      </c>
      <c r="B591" t="n">
        <v>0.0004726855123390154</v>
      </c>
      <c r="C591" t="n">
        <v>47.89356984478936</v>
      </c>
      <c r="D591" t="n">
        <v>5.306511627906976</v>
      </c>
      <c r="E591" t="n">
        <v>0.3626976744186046</v>
      </c>
    </row>
    <row r="592">
      <c r="A592" t="inlineStr">
        <is>
          <t>000423</t>
        </is>
      </c>
      <c r="B592" t="n">
        <v>0.003334453181850585</v>
      </c>
      <c r="C592" t="n">
        <v>47.65125892521609</v>
      </c>
      <c r="D592" t="n">
        <v>37.43879069767442</v>
      </c>
      <c r="E592" t="n">
        <v>1.112</v>
      </c>
    </row>
    <row r="593">
      <c r="A593" t="inlineStr">
        <is>
          <t>600908</t>
        </is>
      </c>
      <c r="B593" t="n">
        <v>0.0002253683644784012</v>
      </c>
      <c r="C593" t="n">
        <v>47.5903614457831</v>
      </c>
      <c r="D593" t="n">
        <v>5.570651162790698</v>
      </c>
      <c r="E593" t="n">
        <v>1.49706976744186</v>
      </c>
    </row>
    <row r="594">
      <c r="A594" t="inlineStr">
        <is>
          <t>600350</t>
        </is>
      </c>
      <c r="B594" t="n">
        <v>0.0005220130571920751</v>
      </c>
      <c r="C594" t="n">
        <v>47.50656167979004</v>
      </c>
      <c r="D594" t="n">
        <v>5.791302325581396</v>
      </c>
      <c r="E594" t="n">
        <v>0.2188837209302326</v>
      </c>
    </row>
    <row r="595">
      <c r="A595" t="inlineStr">
        <is>
          <t>600956</t>
        </is>
      </c>
      <c r="B595" t="n">
        <v>0.001028610846726057</v>
      </c>
      <c r="C595" t="n">
        <v>47.37991266375546</v>
      </c>
      <c r="D595" t="n">
        <v>9.33202614379085</v>
      </c>
      <c r="E595" t="n">
        <v>10.34098039215686</v>
      </c>
    </row>
    <row r="596">
      <c r="A596" t="inlineStr">
        <is>
          <t>000963</t>
        </is>
      </c>
      <c r="B596" t="n">
        <v>0.002563814100175108</v>
      </c>
      <c r="C596" t="n">
        <v>47.31879787860933</v>
      </c>
      <c r="D596" t="n">
        <v>25.50781395348837</v>
      </c>
      <c r="E596" t="n">
        <v>1.452372093023256</v>
      </c>
    </row>
    <row r="597">
      <c r="A597" t="inlineStr">
        <is>
          <t>002643</t>
        </is>
      </c>
      <c r="B597" t="n">
        <v>0.001945963809742584</v>
      </c>
      <c r="C597" t="n">
        <v>47.05882352941178</v>
      </c>
      <c r="D597" t="n">
        <v>17.978</v>
      </c>
      <c r="E597" t="n">
        <v>1.594046511627907</v>
      </c>
    </row>
    <row r="598">
      <c r="A598" t="inlineStr">
        <is>
          <t>600363</t>
        </is>
      </c>
      <c r="B598" t="n">
        <v>0.006487082639303779</v>
      </c>
      <c r="C598" t="n">
        <v>46.87729610580455</v>
      </c>
      <c r="D598" t="n">
        <v>20.34786046511628</v>
      </c>
      <c r="E598" t="n">
        <v>4.352558139534884</v>
      </c>
    </row>
    <row r="599">
      <c r="A599" t="inlineStr">
        <is>
          <t>603180</t>
        </is>
      </c>
      <c r="B599" t="n">
        <v>0.00366633083810923</v>
      </c>
      <c r="C599" t="n">
        <v>46.83692596063731</v>
      </c>
      <c r="D599" t="n">
        <v>53.22283720930233</v>
      </c>
      <c r="E599" t="n">
        <v>2.132976744186046</v>
      </c>
    </row>
    <row r="600">
      <c r="A600" t="inlineStr">
        <is>
          <t>603896</t>
        </is>
      </c>
      <c r="B600" t="n">
        <v>0.0057824310968474</v>
      </c>
      <c r="C600" t="n">
        <v>46.63625997719498</v>
      </c>
      <c r="D600" t="n">
        <v>36.62041860465116</v>
      </c>
      <c r="E600" t="n">
        <v>1.477395348837209</v>
      </c>
    </row>
    <row r="601">
      <c r="A601" t="inlineStr">
        <is>
          <t>600362</t>
        </is>
      </c>
      <c r="B601" t="n">
        <v>0.002781826374634742</v>
      </c>
      <c r="C601" t="n">
        <v>46.123727486296</v>
      </c>
      <c r="D601" t="n">
        <v>16.08195348837209</v>
      </c>
      <c r="E601" t="n">
        <v>1.739441860465116</v>
      </c>
    </row>
    <row r="602">
      <c r="A602" t="inlineStr">
        <is>
          <t>601677</t>
        </is>
      </c>
      <c r="B602" t="n">
        <v>0.001841071098264814</v>
      </c>
      <c r="C602" t="n">
        <v>46.0552268244576</v>
      </c>
      <c r="D602" t="n">
        <v>11.56804651162791</v>
      </c>
      <c r="E602" t="n">
        <v>2.16506976744186</v>
      </c>
    </row>
    <row r="603">
      <c r="A603" t="inlineStr">
        <is>
          <t>600970</t>
        </is>
      </c>
      <c r="B603" t="n">
        <v>0.0005174102558166865</v>
      </c>
      <c r="C603" t="n">
        <v>45.85448392554989</v>
      </c>
      <c r="D603" t="n">
        <v>6.36013953488372</v>
      </c>
      <c r="E603" t="n">
        <v>1.520372093023256</v>
      </c>
    </row>
    <row r="604">
      <c r="A604" t="inlineStr">
        <is>
          <t>601016</t>
        </is>
      </c>
      <c r="B604" t="n">
        <v>0.0004331231436782578</v>
      </c>
      <c r="C604" t="n">
        <v>45.73991031390135</v>
      </c>
      <c r="D604" t="n">
        <v>2.723302325581396</v>
      </c>
      <c r="E604" t="n">
        <v>1.912930232558139</v>
      </c>
    </row>
    <row r="605">
      <c r="A605" t="inlineStr">
        <is>
          <t>688686</t>
        </is>
      </c>
      <c r="B605" t="n">
        <v>0.01701248955178735</v>
      </c>
      <c r="C605" t="n">
        <v>45.29520295202951</v>
      </c>
      <c r="D605" t="n">
        <v>322.1319230769231</v>
      </c>
      <c r="E605" t="n">
        <v>12.83730769230769</v>
      </c>
    </row>
    <row r="606">
      <c r="A606" t="inlineStr">
        <is>
          <t>600433</t>
        </is>
      </c>
      <c r="B606" t="n">
        <v>0.0005026012559728401</v>
      </c>
      <c r="C606" t="n">
        <v>45.18950437317785</v>
      </c>
      <c r="D606" t="n">
        <v>3.610976744186046</v>
      </c>
      <c r="E606" t="n">
        <v>1.813069767441861</v>
      </c>
    </row>
    <row r="607">
      <c r="A607" t="inlineStr">
        <is>
          <t>600549</t>
        </is>
      </c>
      <c r="B607" t="n">
        <v>0.001334870842346102</v>
      </c>
      <c r="C607" t="n">
        <v>45.16415261756877</v>
      </c>
      <c r="D607" t="n">
        <v>14.12976744186047</v>
      </c>
      <c r="E607" t="n">
        <v>1.816046511627907</v>
      </c>
    </row>
    <row r="608">
      <c r="A608" t="inlineStr">
        <is>
          <t>600276</t>
        </is>
      </c>
      <c r="B608" t="n">
        <v>0.004885739562751268</v>
      </c>
      <c r="C608" t="n">
        <v>45.09803921568627</v>
      </c>
      <c r="D608" t="n">
        <v>91.48241860465117</v>
      </c>
      <c r="E608" t="n">
        <v>0.4973953488372093</v>
      </c>
    </row>
    <row r="609">
      <c r="A609" t="inlineStr">
        <is>
          <t>600570</t>
        </is>
      </c>
      <c r="B609" t="n">
        <v>0.007513141494980796</v>
      </c>
      <c r="C609" t="n">
        <v>44.95399445012414</v>
      </c>
      <c r="D609" t="n">
        <v>94.3633488372093</v>
      </c>
      <c r="E609" t="n">
        <v>1.484</v>
      </c>
    </row>
    <row r="610">
      <c r="A610" t="inlineStr">
        <is>
          <t>603995</t>
        </is>
      </c>
      <c r="B610" t="n">
        <v>0.00359623751657605</v>
      </c>
      <c r="C610" t="n">
        <v>44.75353831137141</v>
      </c>
      <c r="D610" t="n">
        <v>27.67781395348837</v>
      </c>
      <c r="E610" t="n">
        <v>5.613813953488372</v>
      </c>
    </row>
    <row r="611">
      <c r="A611" t="inlineStr">
        <is>
          <t>600185</t>
        </is>
      </c>
      <c r="B611" t="n">
        <v>0.005966981464588142</v>
      </c>
      <c r="C611" t="n">
        <v>44.51612903225806</v>
      </c>
      <c r="D611" t="n">
        <v>9.30432558139535</v>
      </c>
      <c r="E611" t="n">
        <v>2.35060465116279</v>
      </c>
    </row>
    <row r="612">
      <c r="A612" t="inlineStr">
        <is>
          <t>600459</t>
        </is>
      </c>
      <c r="B612" t="n">
        <v>0.003491613359151138</v>
      </c>
      <c r="C612" t="n">
        <v>44.3884892086331</v>
      </c>
      <c r="D612" t="n">
        <v>22.93311627906977</v>
      </c>
      <c r="E612" t="n">
        <v>4.032511627906977</v>
      </c>
    </row>
    <row r="613">
      <c r="A613" t="inlineStr">
        <is>
          <t>600462</t>
        </is>
      </c>
      <c r="B613" t="n">
        <v>0.0002187769947107937</v>
      </c>
      <c r="C613" t="n">
        <v>44.36619718309858</v>
      </c>
      <c r="D613" t="n">
        <v>2.033348837209302</v>
      </c>
      <c r="E613" t="n">
        <v>1.11553488372093</v>
      </c>
    </row>
    <row r="614">
      <c r="A614" t="inlineStr">
        <is>
          <t>601311</t>
        </is>
      </c>
      <c r="B614" t="n">
        <v>0.0007476020830616433</v>
      </c>
      <c r="C614" t="n">
        <v>43.57459379615955</v>
      </c>
      <c r="D614" t="n">
        <v>7.980046511627907</v>
      </c>
      <c r="E614" t="n">
        <v>2.149627906976744</v>
      </c>
    </row>
    <row r="615">
      <c r="A615" t="inlineStr">
        <is>
          <t>600313</t>
        </is>
      </c>
      <c r="B615" t="n">
        <v>0.0004838281060395104</v>
      </c>
      <c r="C615" t="n">
        <v>43.2748538011696</v>
      </c>
      <c r="D615" t="n">
        <v>4.544697674418605</v>
      </c>
      <c r="E615" t="n">
        <v>6.867906976744186</v>
      </c>
    </row>
    <row r="616">
      <c r="A616" t="inlineStr">
        <is>
          <t>600406</t>
        </is>
      </c>
      <c r="B616" t="n">
        <v>0.001952275349588352</v>
      </c>
      <c r="C616" t="n">
        <v>43.19294809010772</v>
      </c>
      <c r="D616" t="n">
        <v>22.12953488372093</v>
      </c>
      <c r="E616" t="n">
        <v>0.6814883720930233</v>
      </c>
    </row>
    <row r="617">
      <c r="A617" t="inlineStr">
        <is>
          <t>603439</t>
        </is>
      </c>
      <c r="B617" t="n">
        <v>0.00814475385853701</v>
      </c>
      <c r="C617" t="n">
        <v>42.72211720226841</v>
      </c>
      <c r="D617" t="n">
        <v>26.07958333333333</v>
      </c>
      <c r="E617" t="n">
        <v>13.9615625</v>
      </c>
    </row>
    <row r="618">
      <c r="A618" t="inlineStr">
        <is>
          <t>601577</t>
        </is>
      </c>
      <c r="B618" t="n">
        <v>0.0003957462675434904</v>
      </c>
      <c r="C618" t="n">
        <v>42.64900662251656</v>
      </c>
      <c r="D618" t="n">
        <v>8.676046511627906</v>
      </c>
      <c r="E618" t="n">
        <v>1.868651162790698</v>
      </c>
    </row>
    <row r="619">
      <c r="A619" t="inlineStr">
        <is>
          <t>600001</t>
        </is>
      </c>
      <c r="B619" t="n">
        <v>0.0007028099617010592</v>
      </c>
      <c r="C619" t="n">
        <v>42.58760107816713</v>
      </c>
      <c r="D619" t="n">
        <v>5.149302325581396</v>
      </c>
      <c r="E619" t="n">
        <v>0</v>
      </c>
    </row>
    <row r="620">
      <c r="A620" t="inlineStr">
        <is>
          <t>603043</t>
        </is>
      </c>
      <c r="B620" t="n">
        <v>0.003065767536603385</v>
      </c>
      <c r="C620" t="n">
        <v>42.52285191956122</v>
      </c>
      <c r="D620" t="n">
        <v>36.08255813953488</v>
      </c>
      <c r="E620" t="n">
        <v>1.829627906976744</v>
      </c>
    </row>
    <row r="621">
      <c r="A621" t="inlineStr">
        <is>
          <t>600460</t>
        </is>
      </c>
      <c r="B621" t="n">
        <v>0.00361275268488636</v>
      </c>
      <c r="C621" t="n">
        <v>42.42239805234327</v>
      </c>
      <c r="D621" t="n">
        <v>17.67683720930232</v>
      </c>
      <c r="E621" t="n">
        <v>3.54893023255814</v>
      </c>
    </row>
    <row r="622">
      <c r="A622" t="inlineStr">
        <is>
          <t>603680</t>
        </is>
      </c>
      <c r="B622" t="n">
        <v>0.0007773257579218345</v>
      </c>
      <c r="C622" t="n">
        <v>42.10526315789473</v>
      </c>
      <c r="D622" t="n">
        <v>11.36437209302326</v>
      </c>
      <c r="E622" t="n">
        <v>0.8504186046511627</v>
      </c>
    </row>
    <row r="623">
      <c r="A623" t="inlineStr">
        <is>
          <t>600178</t>
        </is>
      </c>
      <c r="B623" t="n">
        <v>0.002215921402207065</v>
      </c>
      <c r="C623" t="n">
        <v>42.06896551724137</v>
      </c>
      <c r="D623" t="n">
        <v>6.65093023255814</v>
      </c>
      <c r="E623" t="n">
        <v>3.779116279069767</v>
      </c>
    </row>
    <row r="624">
      <c r="A624" t="inlineStr">
        <is>
          <t>601225</t>
        </is>
      </c>
      <c r="B624" t="n">
        <v>0.0009434625109879326</v>
      </c>
      <c r="C624" t="n">
        <v>41.89383070301294</v>
      </c>
      <c r="D624" t="n">
        <v>8.435441860465115</v>
      </c>
      <c r="E624" t="n">
        <v>0.4167906976744185</v>
      </c>
    </row>
    <row r="625">
      <c r="A625" t="inlineStr">
        <is>
          <t>600193</t>
        </is>
      </c>
      <c r="B625" t="n">
        <v>0.0002818061662886083</v>
      </c>
      <c r="C625" t="n">
        <v>41.78674351585015</v>
      </c>
      <c r="D625" t="n">
        <v>4.58893023255814</v>
      </c>
      <c r="E625" t="n">
        <v>0.3775813953488372</v>
      </c>
    </row>
    <row r="626">
      <c r="A626" t="inlineStr">
        <is>
          <t>603355</t>
        </is>
      </c>
      <c r="B626" t="n">
        <v>0.004621348707113069</v>
      </c>
      <c r="C626" t="n">
        <v>41.58175642891799</v>
      </c>
      <c r="D626" t="n">
        <v>28.33144186046512</v>
      </c>
      <c r="E626" t="n">
        <v>0.4556279069767442</v>
      </c>
    </row>
    <row r="627">
      <c r="A627" t="inlineStr">
        <is>
          <t>600255</t>
        </is>
      </c>
      <c r="B627" t="n">
        <v>0.000365162788457303</v>
      </c>
      <c r="C627" t="n">
        <v>41.46341463414633</v>
      </c>
      <c r="D627" t="n">
        <v>1.392279069767442</v>
      </c>
      <c r="E627" t="n">
        <v>1.721906976744186</v>
      </c>
    </row>
    <row r="628">
      <c r="A628" t="inlineStr">
        <is>
          <t>603466</t>
        </is>
      </c>
      <c r="B628" t="n">
        <v>0.002983634246769261</v>
      </c>
      <c r="C628" t="n">
        <v>41.1284335560505</v>
      </c>
      <c r="D628" t="n">
        <v>19.56772093023256</v>
      </c>
      <c r="E628" t="n">
        <v>5.028046511627907</v>
      </c>
    </row>
    <row r="629">
      <c r="A629" t="inlineStr">
        <is>
          <t>600521</t>
        </is>
      </c>
      <c r="B629" t="n">
        <v>0.004342894319927905</v>
      </c>
      <c r="C629" t="n">
        <v>41.01063829787235</v>
      </c>
      <c r="D629" t="n">
        <v>32.09339534883721</v>
      </c>
      <c r="E629" t="n">
        <v>1.446604651162791</v>
      </c>
    </row>
    <row r="630">
      <c r="A630" t="inlineStr">
        <is>
          <t>603916</t>
        </is>
      </c>
      <c r="B630" t="n">
        <v>0.002532794266079644</v>
      </c>
      <c r="C630" t="n">
        <v>40.54342035162492</v>
      </c>
      <c r="D630" t="n">
        <v>27.24702325581395</v>
      </c>
      <c r="E630" t="n">
        <v>2.949906976744185</v>
      </c>
    </row>
    <row r="631">
      <c r="A631" t="inlineStr">
        <is>
          <t>600511</t>
        </is>
      </c>
      <c r="B631" t="n">
        <v>0.00529485071828676</v>
      </c>
      <c r="C631" t="n">
        <v>40.17351942663143</v>
      </c>
      <c r="D631" t="n">
        <v>40.60883720930233</v>
      </c>
      <c r="E631" t="n">
        <v>5.692325581395348</v>
      </c>
    </row>
    <row r="632">
      <c r="A632" t="inlineStr">
        <is>
          <t>603303</t>
        </is>
      </c>
      <c r="B632" t="n">
        <v>0.001133669283918188</v>
      </c>
      <c r="C632" t="n">
        <v>40.1308615049073</v>
      </c>
      <c r="D632" t="n">
        <v>11.47832558139535</v>
      </c>
      <c r="E632" t="n">
        <v>0.7413488372093024</v>
      </c>
    </row>
    <row r="633">
      <c r="A633" t="inlineStr">
        <is>
          <t>603712</t>
        </is>
      </c>
      <c r="B633" t="n">
        <v>0.007044417622428254</v>
      </c>
      <c r="C633" t="n">
        <v>39.91323210412148</v>
      </c>
      <c r="D633" t="n">
        <v>39.40502325581395</v>
      </c>
      <c r="E633" t="n">
        <v>2.043953488372093</v>
      </c>
    </row>
    <row r="634">
      <c r="A634" t="inlineStr">
        <is>
          <t>600336</t>
        </is>
      </c>
      <c r="B634" t="n">
        <v>0.00127612081812916</v>
      </c>
      <c r="C634" t="n">
        <v>39.63414634146343</v>
      </c>
      <c r="D634" t="n">
        <v>7.152604651162791</v>
      </c>
      <c r="E634" t="n">
        <v>5.119209302325582</v>
      </c>
    </row>
    <row r="635">
      <c r="A635" t="inlineStr">
        <is>
          <t>688388</t>
        </is>
      </c>
      <c r="B635" t="n">
        <v>0.01140194001335484</v>
      </c>
      <c r="C635" t="n">
        <v>39.5395799676898</v>
      </c>
      <c r="D635" t="n">
        <v>60.0592558139535</v>
      </c>
      <c r="E635" t="n">
        <v>3.297860465116279</v>
      </c>
    </row>
    <row r="636">
      <c r="A636" t="inlineStr">
        <is>
          <t>603520</t>
        </is>
      </c>
      <c r="B636" t="n">
        <v>0.01043599246058737</v>
      </c>
      <c r="C636" t="n">
        <v>39.2939370683039</v>
      </c>
      <c r="D636" t="n">
        <v>68.02083720930233</v>
      </c>
      <c r="E636" t="n">
        <v>1.710697674418605</v>
      </c>
    </row>
    <row r="637">
      <c r="A637" t="inlineStr">
        <is>
          <t>603056</t>
        </is>
      </c>
      <c r="B637" t="n">
        <v>0.001433704470193655</v>
      </c>
      <c r="C637" t="n">
        <v>39.0625</v>
      </c>
      <c r="D637" t="n">
        <v>13.62562790697675</v>
      </c>
      <c r="E637" t="n">
        <v>3.182279069767441</v>
      </c>
    </row>
    <row r="638">
      <c r="A638" t="inlineStr">
        <is>
          <t>601601</t>
        </is>
      </c>
      <c r="B638" t="n">
        <v>0.002306698930195474</v>
      </c>
      <c r="C638" t="n">
        <v>38.69239013933547</v>
      </c>
      <c r="D638" t="n">
        <v>32.01288372093023</v>
      </c>
      <c r="E638" t="n">
        <v>0.5770232558139535</v>
      </c>
    </row>
    <row r="639">
      <c r="A639" t="inlineStr">
        <is>
          <t>601808</t>
        </is>
      </c>
      <c r="B639" t="n">
        <v>0.000590074668852043</v>
      </c>
      <c r="C639" t="n">
        <v>38.48631239935587</v>
      </c>
      <c r="D639" t="n">
        <v>13.13148837209302</v>
      </c>
      <c r="E639" t="n">
        <v>0.5042325581395347</v>
      </c>
    </row>
    <row r="640">
      <c r="A640" t="inlineStr">
        <is>
          <t>600337</t>
        </is>
      </c>
      <c r="B640" t="n">
        <v>0.0002823567848768941</v>
      </c>
      <c r="C640" t="n">
        <v>38.37209302325581</v>
      </c>
      <c r="D640" t="n">
        <v>4.933767441860464</v>
      </c>
      <c r="E640" t="n">
        <v>1.217581395348837</v>
      </c>
    </row>
    <row r="641">
      <c r="A641" t="inlineStr">
        <is>
          <t>600773</t>
        </is>
      </c>
      <c r="B641" t="n">
        <v>0.0005615645319575365</v>
      </c>
      <c r="C641" t="n">
        <v>38.14616755793225</v>
      </c>
      <c r="D641" t="n">
        <v>6.458139534883721</v>
      </c>
      <c r="E641" t="n">
        <v>1.930093023255814</v>
      </c>
    </row>
    <row r="642">
      <c r="A642" t="inlineStr">
        <is>
          <t>600731</t>
        </is>
      </c>
      <c r="B642" t="n">
        <v>0.001824704467260796</v>
      </c>
      <c r="C642" t="n">
        <v>37.9746835443038</v>
      </c>
      <c r="D642" t="n">
        <v>8.984279069767441</v>
      </c>
      <c r="E642" t="n">
        <v>3.35706976744186</v>
      </c>
    </row>
    <row r="643">
      <c r="A643" t="inlineStr">
        <is>
          <t>600740</t>
        </is>
      </c>
      <c r="B643" t="n">
        <v>0.0005810014741635468</v>
      </c>
      <c r="C643" t="n">
        <v>37.62135922330096</v>
      </c>
      <c r="D643" t="n">
        <v>5.122744186046511</v>
      </c>
      <c r="E643" t="n">
        <v>3.01646511627907</v>
      </c>
    </row>
    <row r="644">
      <c r="A644" t="inlineStr">
        <is>
          <t>601702</t>
        </is>
      </c>
      <c r="B644" t="n">
        <v>0.0006653290148978424</v>
      </c>
      <c r="C644" t="n">
        <v>37.47645951035783</v>
      </c>
      <c r="D644" t="n">
        <v>7.474951456310678</v>
      </c>
      <c r="E644" t="n">
        <v>18.88174757281553</v>
      </c>
    </row>
    <row r="645">
      <c r="A645" t="inlineStr">
        <is>
          <t>603277</t>
        </is>
      </c>
      <c r="B645" t="n">
        <v>0.001298486767809923</v>
      </c>
      <c r="C645" t="n">
        <v>37.38839285714286</v>
      </c>
      <c r="D645" t="n">
        <v>11.43990697674419</v>
      </c>
      <c r="E645" t="n">
        <v>2.410883720930233</v>
      </c>
    </row>
    <row r="646">
      <c r="A646" t="inlineStr">
        <is>
          <t>603868</t>
        </is>
      </c>
      <c r="B646" t="n">
        <v>0.005908666664230657</v>
      </c>
      <c r="C646" t="n">
        <v>37.27995457126634</v>
      </c>
      <c r="D646" t="n">
        <v>48.52683720930233</v>
      </c>
      <c r="E646" t="n">
        <v>0.2453023255813954</v>
      </c>
    </row>
    <row r="647">
      <c r="A647" t="inlineStr">
        <is>
          <t>600207</t>
        </is>
      </c>
      <c r="B647" t="n">
        <v>0.000482835089904737</v>
      </c>
      <c r="C647" t="n">
        <v>37.24137931034483</v>
      </c>
      <c r="D647" t="n">
        <v>5.150790697674419</v>
      </c>
      <c r="E647" t="n">
        <v>1.411674418604651</v>
      </c>
    </row>
    <row r="648">
      <c r="A648" t="inlineStr">
        <is>
          <t>601218</t>
        </is>
      </c>
      <c r="B648" t="n">
        <v>0.0003339312343758942</v>
      </c>
      <c r="C648" t="n">
        <v>37.16216216216215</v>
      </c>
      <c r="D648" t="n">
        <v>3.345999999999999</v>
      </c>
      <c r="E648" t="n">
        <v>2.224232558139535</v>
      </c>
    </row>
    <row r="649">
      <c r="A649" t="inlineStr">
        <is>
          <t>600329</t>
        </is>
      </c>
      <c r="B649" t="n">
        <v>0.0008895142155538637</v>
      </c>
      <c r="C649" t="n">
        <v>37.05787781350482</v>
      </c>
      <c r="D649" t="n">
        <v>16.55102325581395</v>
      </c>
      <c r="E649" t="n">
        <v>1.004279069767442</v>
      </c>
    </row>
    <row r="650">
      <c r="A650" t="inlineStr">
        <is>
          <t>600858</t>
        </is>
      </c>
      <c r="B650" t="n">
        <v>0.001058554908973244</v>
      </c>
      <c r="C650" t="n">
        <v>37.03703703703702</v>
      </c>
      <c r="D650" t="n">
        <v>6.335953488372093</v>
      </c>
      <c r="E650" t="n">
        <v>0.9468837209302324</v>
      </c>
    </row>
    <row r="651">
      <c r="A651" t="inlineStr">
        <is>
          <t>603612</t>
        </is>
      </c>
      <c r="B651" t="n">
        <v>0.001425309865713713</v>
      </c>
      <c r="C651" t="n">
        <v>36.74911660777384</v>
      </c>
      <c r="D651" t="n">
        <v>13.46790697674419</v>
      </c>
      <c r="E651" t="n">
        <v>3.154418604651163</v>
      </c>
    </row>
    <row r="652">
      <c r="A652" t="inlineStr">
        <is>
          <t>603890</t>
        </is>
      </c>
      <c r="B652" t="n">
        <v>0.001585349489277317</v>
      </c>
      <c r="C652" t="n">
        <v>36.51282051282052</v>
      </c>
      <c r="D652" t="n">
        <v>14.1</v>
      </c>
      <c r="E652" t="n">
        <v>5.688744186046511</v>
      </c>
    </row>
    <row r="653">
      <c r="A653" t="inlineStr">
        <is>
          <t>600997</t>
        </is>
      </c>
      <c r="B653" t="n">
        <v>0.0003784215474207466</v>
      </c>
      <c r="C653" t="n">
        <v>36.50442477876108</v>
      </c>
      <c r="D653" t="n">
        <v>5.179860465116279</v>
      </c>
      <c r="E653" t="n">
        <v>0.9933023255813953</v>
      </c>
    </row>
    <row r="654">
      <c r="A654" t="inlineStr">
        <is>
          <t>600655</t>
        </is>
      </c>
      <c r="B654" t="n">
        <v>0.001056542459516313</v>
      </c>
      <c r="C654" t="n">
        <v>36.1904761904762</v>
      </c>
      <c r="D654" t="n">
        <v>9.173767441860466</v>
      </c>
      <c r="E654" t="n">
        <v>1.239860465116279</v>
      </c>
    </row>
    <row r="655">
      <c r="A655" t="inlineStr">
        <is>
          <t>600356</t>
        </is>
      </c>
      <c r="B655" t="n">
        <v>0.0006128887844409725</v>
      </c>
      <c r="C655" t="n">
        <v>36.11940298507461</v>
      </c>
      <c r="D655" t="n">
        <v>7.860093023255814</v>
      </c>
      <c r="E655" t="n">
        <v>0.9438139534883722</v>
      </c>
    </row>
    <row r="656">
      <c r="A656" t="inlineStr">
        <is>
          <t>600452</t>
        </is>
      </c>
      <c r="B656" t="n">
        <v>0.001438467032339994</v>
      </c>
      <c r="C656" t="n">
        <v>35.86956521739128</v>
      </c>
      <c r="D656" t="n">
        <v>16.65148837209302</v>
      </c>
      <c r="E656" t="n">
        <v>1.041488372093023</v>
      </c>
    </row>
    <row r="657">
      <c r="A657" t="inlineStr">
        <is>
          <t>600357</t>
        </is>
      </c>
      <c r="B657" t="n">
        <v>0.0005950503352844987</v>
      </c>
      <c r="C657" t="n">
        <v>35.53113553113554</v>
      </c>
      <c r="D657" t="n">
        <v>8.006744186046511</v>
      </c>
      <c r="E657" t="n">
        <v>0</v>
      </c>
    </row>
    <row r="658">
      <c r="A658" t="inlineStr">
        <is>
          <t>600228</t>
        </is>
      </c>
      <c r="B658" t="n">
        <v>0.0004449136553377533</v>
      </c>
      <c r="C658" t="n">
        <v>35.3887399463807</v>
      </c>
      <c r="D658" t="n">
        <v>11.02772093023256</v>
      </c>
      <c r="E658" t="n">
        <v>1.057581395348838</v>
      </c>
    </row>
    <row r="659">
      <c r="A659" t="inlineStr">
        <is>
          <t>600481</t>
        </is>
      </c>
      <c r="B659" t="n">
        <v>0.0005261473124492884</v>
      </c>
      <c r="C659" t="n">
        <v>35.27397260273975</v>
      </c>
      <c r="D659" t="n">
        <v>3.450511627906976</v>
      </c>
      <c r="E659" t="n">
        <v>1.733720930232558</v>
      </c>
    </row>
    <row r="660">
      <c r="A660" t="inlineStr">
        <is>
          <t>603016</t>
        </is>
      </c>
      <c r="B660" t="n">
        <v>0.001346078505263892</v>
      </c>
      <c r="C660" t="n">
        <v>34.76503284487116</v>
      </c>
      <c r="D660" t="n">
        <v>24.44739534883721</v>
      </c>
      <c r="E660" t="n">
        <v>1.050511627906977</v>
      </c>
    </row>
    <row r="661">
      <c r="A661" t="inlineStr">
        <is>
          <t>600963</t>
        </is>
      </c>
      <c r="B661" t="n">
        <v>0.0001385385069387793</v>
      </c>
      <c r="C661" t="n">
        <v>34.70588235294119</v>
      </c>
      <c r="D661" t="n">
        <v>4.10153488372093</v>
      </c>
      <c r="E661" t="n">
        <v>1.279395348837209</v>
      </c>
    </row>
    <row r="662">
      <c r="A662" t="inlineStr">
        <is>
          <t>600515</t>
        </is>
      </c>
      <c r="B662" t="n">
        <v>0.001227467099889577</v>
      </c>
      <c r="C662" t="n">
        <v>34.61538461538461</v>
      </c>
      <c r="D662" t="n">
        <v>6.628418604651162</v>
      </c>
      <c r="E662" t="n">
        <v>4.124744186046511</v>
      </c>
    </row>
    <row r="663">
      <c r="A663" t="inlineStr">
        <is>
          <t>603596</t>
        </is>
      </c>
      <c r="B663" t="n">
        <v>0.003222942705787022</v>
      </c>
      <c r="C663" t="n">
        <v>34.44252376836645</v>
      </c>
      <c r="D663" t="n">
        <v>33.99767441860465</v>
      </c>
      <c r="E663" t="n">
        <v>2.448697674418605</v>
      </c>
    </row>
    <row r="664">
      <c r="A664" t="inlineStr">
        <is>
          <t>600774</t>
        </is>
      </c>
      <c r="B664" t="n">
        <v>0.0006341243265173943</v>
      </c>
      <c r="C664" t="n">
        <v>34.26183844011143</v>
      </c>
      <c r="D664" t="n">
        <v>12.46813953488372</v>
      </c>
      <c r="E664" t="n">
        <v>0.7427441860465116</v>
      </c>
    </row>
    <row r="665">
      <c r="A665" t="inlineStr">
        <is>
          <t>600496</t>
        </is>
      </c>
      <c r="B665" t="n">
        <v>0.001094419514204111</v>
      </c>
      <c r="C665" t="n">
        <v>34.05405405405404</v>
      </c>
      <c r="D665" t="n">
        <v>4.785674418604652</v>
      </c>
      <c r="E665" t="n">
        <v>3.207488372093024</v>
      </c>
    </row>
    <row r="666">
      <c r="A666" t="inlineStr">
        <is>
          <t>600509</t>
        </is>
      </c>
      <c r="B666" t="n">
        <v>0.0005322364684971836</v>
      </c>
      <c r="C666" t="n">
        <v>33.33333333333335</v>
      </c>
      <c r="D666" t="n">
        <v>3.868372093023256</v>
      </c>
      <c r="E666" t="n">
        <v>2.043116279069767</v>
      </c>
    </row>
    <row r="667">
      <c r="A667" t="inlineStr">
        <is>
          <t>603239</t>
        </is>
      </c>
      <c r="B667" t="n">
        <v>0.001356550098664813</v>
      </c>
      <c r="C667" t="n">
        <v>32.80599500416319</v>
      </c>
      <c r="D667" t="n">
        <v>15.39227906976744</v>
      </c>
      <c r="E667" t="n">
        <v>1.630930232558139</v>
      </c>
    </row>
    <row r="668">
      <c r="A668" t="inlineStr">
        <is>
          <t>600595</t>
        </is>
      </c>
      <c r="B668" t="n">
        <v>0.0003294819722937114</v>
      </c>
      <c r="C668" t="n">
        <v>32.6086956521739</v>
      </c>
      <c r="D668" t="n">
        <v>2.004697674418605</v>
      </c>
      <c r="E668" t="n">
        <v>0.533906976744186</v>
      </c>
    </row>
    <row r="669">
      <c r="A669" t="inlineStr">
        <is>
          <t>603866</t>
        </is>
      </c>
      <c r="B669" t="n">
        <v>0.002542402367044556</v>
      </c>
      <c r="C669" t="n">
        <v>32.54315304948216</v>
      </c>
      <c r="D669" t="n">
        <v>56.4846046511628</v>
      </c>
      <c r="E669" t="n">
        <v>0.5641395348837209</v>
      </c>
    </row>
    <row r="670">
      <c r="A670" t="inlineStr">
        <is>
          <t>603069</t>
        </is>
      </c>
      <c r="B670" t="n">
        <v>0.02678810607903032</v>
      </c>
      <c r="C670" t="n">
        <v>32.42087254063304</v>
      </c>
      <c r="D670" t="n">
        <v>22.92404651162791</v>
      </c>
      <c r="E670" t="n">
        <v>4.592651162790698</v>
      </c>
    </row>
    <row r="671">
      <c r="A671" t="inlineStr">
        <is>
          <t>603811</t>
        </is>
      </c>
      <c r="B671" t="n">
        <v>0.002008045833701964</v>
      </c>
      <c r="C671" t="n">
        <v>32.24852071005919</v>
      </c>
      <c r="D671" t="n">
        <v>22.20102325581395</v>
      </c>
      <c r="E671" t="n">
        <v>1.854558139534884</v>
      </c>
    </row>
    <row r="672">
      <c r="A672" t="inlineStr">
        <is>
          <t>603515</t>
        </is>
      </c>
      <c r="B672" t="n">
        <v>0.001586894523160332</v>
      </c>
      <c r="C672" t="n">
        <v>32.05980066445184</v>
      </c>
      <c r="D672" t="n">
        <v>28.2453488372093</v>
      </c>
      <c r="E672" t="n">
        <v>0.3122790697674419</v>
      </c>
    </row>
    <row r="673">
      <c r="A673" t="inlineStr">
        <is>
          <t>600875</t>
        </is>
      </c>
      <c r="B673" t="n">
        <v>0.0004775307663247887</v>
      </c>
      <c r="C673" t="n">
        <v>32.00000000000001</v>
      </c>
      <c r="D673" t="n">
        <v>10.09869767441861</v>
      </c>
      <c r="E673" t="n">
        <v>1.448325581395349</v>
      </c>
    </row>
    <row r="674">
      <c r="A674" t="inlineStr">
        <is>
          <t>600161</t>
        </is>
      </c>
      <c r="B674" t="n">
        <v>0.003682781237162049</v>
      </c>
      <c r="C674" t="n">
        <v>31.97596795727635</v>
      </c>
      <c r="D674" t="n">
        <v>37.92065116279069</v>
      </c>
      <c r="E674" t="n">
        <v>1.126325581395349</v>
      </c>
    </row>
    <row r="675">
      <c r="A675" t="inlineStr">
        <is>
          <t>600109</t>
        </is>
      </c>
      <c r="B675" t="n">
        <v>0.002918857203446066</v>
      </c>
      <c r="C675" t="n">
        <v>31.69082125603866</v>
      </c>
      <c r="D675" t="n">
        <v>13.63293023255814</v>
      </c>
      <c r="E675" t="n">
        <v>2.979674418604652</v>
      </c>
    </row>
    <row r="676">
      <c r="A676" t="inlineStr">
        <is>
          <t>601788</t>
        </is>
      </c>
      <c r="B676" t="n">
        <v>0.00652632039648513</v>
      </c>
      <c r="C676" t="n">
        <v>31.28834355828221</v>
      </c>
      <c r="D676" t="n">
        <v>17.92725581395349</v>
      </c>
      <c r="E676" t="n">
        <v>1.935209302325582</v>
      </c>
    </row>
    <row r="677">
      <c r="A677" t="inlineStr">
        <is>
          <t>600810</t>
        </is>
      </c>
      <c r="B677" t="n">
        <v>0.0007028636401636385</v>
      </c>
      <c r="C677" t="n">
        <v>31.20000000000001</v>
      </c>
      <c r="D677" t="n">
        <v>8.215395348837209</v>
      </c>
      <c r="E677" t="n">
        <v>2.639116279069767</v>
      </c>
    </row>
    <row r="678">
      <c r="A678" t="inlineStr">
        <is>
          <t>603488</t>
        </is>
      </c>
      <c r="B678" t="n">
        <v>0.002523385387901407</v>
      </c>
      <c r="C678" t="n">
        <v>31.05924596050269</v>
      </c>
      <c r="D678" t="n">
        <v>8.955627906976744</v>
      </c>
      <c r="E678" t="n">
        <v>3.128697674418605</v>
      </c>
    </row>
    <row r="679">
      <c r="A679" t="inlineStr">
        <is>
          <t>600395</t>
        </is>
      </c>
      <c r="B679" t="n">
        <v>0.000899005219728881</v>
      </c>
      <c r="C679" t="n">
        <v>30.8764940239044</v>
      </c>
      <c r="D679" t="n">
        <v>6.121767441860464</v>
      </c>
      <c r="E679" t="n">
        <v>0.8133488372093024</v>
      </c>
    </row>
    <row r="680">
      <c r="A680" t="inlineStr">
        <is>
          <t>603856</t>
        </is>
      </c>
      <c r="B680" t="n">
        <v>0.001442501503817254</v>
      </c>
      <c r="C680" t="n">
        <v>30.77625570776257</v>
      </c>
      <c r="D680" t="n">
        <v>14.50762790697674</v>
      </c>
      <c r="E680" t="n">
        <v>5.796976744186047</v>
      </c>
    </row>
    <row r="681">
      <c r="A681" t="inlineStr">
        <is>
          <t>603757</t>
        </is>
      </c>
      <c r="B681" t="n">
        <v>0.003632893141063119</v>
      </c>
      <c r="C681" t="n">
        <v>30.67846607669615</v>
      </c>
      <c r="D681" t="n">
        <v>18.57990697674418</v>
      </c>
      <c r="E681" t="n">
        <v>2.174651162790698</v>
      </c>
    </row>
    <row r="682">
      <c r="A682" t="inlineStr">
        <is>
          <t>603810</t>
        </is>
      </c>
      <c r="B682" t="n">
        <v>0.004791504167524181</v>
      </c>
      <c r="C682" t="n">
        <v>30.12295081967213</v>
      </c>
      <c r="D682" t="n">
        <v>28.928</v>
      </c>
      <c r="E682" t="n">
        <v>3.030558139534885</v>
      </c>
    </row>
    <row r="683">
      <c r="A683" t="inlineStr">
        <is>
          <t>603697</t>
        </is>
      </c>
      <c r="B683" t="n">
        <v>0.004217539766821762</v>
      </c>
      <c r="C683" t="n">
        <v>30.11494252873563</v>
      </c>
      <c r="D683" t="n">
        <v>19.77274418604651</v>
      </c>
      <c r="E683" t="n">
        <v>10.44372093023256</v>
      </c>
    </row>
    <row r="684">
      <c r="A684" t="inlineStr">
        <is>
          <t>603429</t>
        </is>
      </c>
      <c r="B684" t="n">
        <v>0.003955783152105661</v>
      </c>
      <c r="C684" t="n">
        <v>29.70004224757075</v>
      </c>
      <c r="D684" t="n">
        <v>34.05697674418604</v>
      </c>
      <c r="E684" t="n">
        <v>1.506930232558139</v>
      </c>
    </row>
    <row r="685">
      <c r="A685" t="inlineStr">
        <is>
          <t>600025</t>
        </is>
      </c>
      <c r="B685" t="n">
        <v>0.0001749606723525333</v>
      </c>
      <c r="C685" t="n">
        <v>29.54545454545454</v>
      </c>
      <c r="D685" t="n">
        <v>3.97446511627907</v>
      </c>
      <c r="E685" t="n">
        <v>0.3109767441860466</v>
      </c>
    </row>
    <row r="686">
      <c r="A686" t="inlineStr">
        <is>
          <t>600096</t>
        </is>
      </c>
      <c r="B686" t="n">
        <v>0.0002619585643098921</v>
      </c>
      <c r="C686" t="n">
        <v>29.50191570881227</v>
      </c>
      <c r="D686" t="n">
        <v>5.428</v>
      </c>
      <c r="E686" t="n">
        <v>1.328093023255814</v>
      </c>
    </row>
    <row r="687">
      <c r="A687" t="inlineStr">
        <is>
          <t>600497</t>
        </is>
      </c>
      <c r="B687" t="n">
        <v>0.0003735956195796436</v>
      </c>
      <c r="C687" t="n">
        <v>29.49852507374631</v>
      </c>
      <c r="D687" t="n">
        <v>4.066558139534884</v>
      </c>
      <c r="E687" t="n">
        <v>1.30046511627907</v>
      </c>
    </row>
    <row r="688">
      <c r="A688" t="inlineStr">
        <is>
          <t>603040</t>
        </is>
      </c>
      <c r="B688" t="n">
        <v>0.003822120339943397</v>
      </c>
      <c r="C688" t="n">
        <v>29.39770554493306</v>
      </c>
      <c r="D688" t="n">
        <v>28.59902325581395</v>
      </c>
      <c r="E688" t="n">
        <v>1.309627906976744</v>
      </c>
    </row>
    <row r="689">
      <c r="A689" t="inlineStr">
        <is>
          <t>603988</t>
        </is>
      </c>
      <c r="B689" t="n">
        <v>0.002574586395186611</v>
      </c>
      <c r="C689" t="n">
        <v>29.15717539863327</v>
      </c>
      <c r="D689" t="n">
        <v>13.19888372093023</v>
      </c>
      <c r="E689" t="n">
        <v>2.303116279069768</v>
      </c>
    </row>
    <row r="690">
      <c r="A690" t="inlineStr">
        <is>
          <t>601038</t>
        </is>
      </c>
      <c r="B690" t="n">
        <v>0.001736660184157757</v>
      </c>
      <c r="C690" t="n">
        <v>29.1311754684838</v>
      </c>
      <c r="D690" t="n">
        <v>10.43297674418605</v>
      </c>
      <c r="E690" t="n">
        <v>2.643395348837209</v>
      </c>
    </row>
    <row r="691">
      <c r="A691" t="inlineStr">
        <is>
          <t>600308</t>
        </is>
      </c>
      <c r="B691" t="n">
        <v>0.0002538277837177263</v>
      </c>
      <c r="C691" t="n">
        <v>28.92156862745097</v>
      </c>
      <c r="D691" t="n">
        <v>4.932186046511628</v>
      </c>
      <c r="E691" t="n">
        <v>1.372604651162791</v>
      </c>
    </row>
    <row r="692">
      <c r="A692" t="inlineStr">
        <is>
          <t>601628</t>
        </is>
      </c>
      <c r="B692" t="n">
        <v>0.007308833172187119</v>
      </c>
      <c r="C692" t="n">
        <v>28.66387514274837</v>
      </c>
      <c r="D692" t="n">
        <v>36.91781395348837</v>
      </c>
      <c r="E692" t="n">
        <v>0.1026511627906977</v>
      </c>
    </row>
    <row r="693">
      <c r="A693" t="inlineStr">
        <is>
          <t>600371</t>
        </is>
      </c>
      <c r="B693" t="n">
        <v>0.001801888695214248</v>
      </c>
      <c r="C693" t="n">
        <v>28.37988826815643</v>
      </c>
      <c r="D693" t="n">
        <v>13.65683720930233</v>
      </c>
      <c r="E693" t="n">
        <v>7.713581395348838</v>
      </c>
    </row>
    <row r="694">
      <c r="A694" t="inlineStr">
        <is>
          <t>600039</t>
        </is>
      </c>
      <c r="B694" t="n">
        <v>0.0001715805734648491</v>
      </c>
      <c r="C694" t="n">
        <v>28.37837837837838</v>
      </c>
      <c r="D694" t="n">
        <v>4.334558139534884</v>
      </c>
      <c r="E694" t="n">
        <v>0.7329767441860464</v>
      </c>
    </row>
    <row r="695">
      <c r="A695" t="inlineStr">
        <is>
          <t>600419</t>
        </is>
      </c>
      <c r="B695" t="n">
        <v>0.0007586927931009477</v>
      </c>
      <c r="C695" t="n">
        <v>28.31632653061224</v>
      </c>
      <c r="D695" t="n">
        <v>14.87274418604651</v>
      </c>
      <c r="E695" t="n">
        <v>3.518093023255814</v>
      </c>
    </row>
    <row r="696">
      <c r="A696" t="inlineStr">
        <is>
          <t>600835</t>
        </is>
      </c>
      <c r="B696" t="n">
        <v>0.001759921728467574</v>
      </c>
      <c r="C696" t="n">
        <v>27.71778257739379</v>
      </c>
      <c r="D696" t="n">
        <v>17.46525581395349</v>
      </c>
      <c r="E696" t="n">
        <v>0.6841860465116281</v>
      </c>
    </row>
    <row r="697">
      <c r="A697" t="inlineStr">
        <is>
          <t>600691</t>
        </is>
      </c>
      <c r="B697" t="n">
        <v>6.843444912046987e-05</v>
      </c>
      <c r="C697" t="n">
        <v>27.31958762886599</v>
      </c>
      <c r="D697" t="n">
        <v>2.13553488372093</v>
      </c>
      <c r="E697" t="n">
        <v>1.15</v>
      </c>
    </row>
    <row r="698">
      <c r="A698" t="inlineStr">
        <is>
          <t>600038</t>
        </is>
      </c>
      <c r="B698" t="n">
        <v>0.00494650853508585</v>
      </c>
      <c r="C698" t="n">
        <v>27.31648616125151</v>
      </c>
      <c r="D698" t="n">
        <v>51.64925581395349</v>
      </c>
      <c r="E698" t="n">
        <v>1.491906976744186</v>
      </c>
    </row>
    <row r="699">
      <c r="A699" t="inlineStr">
        <is>
          <t>601818</t>
        </is>
      </c>
      <c r="B699" t="n">
        <v>9.820160606748495e-05</v>
      </c>
      <c r="C699" t="n">
        <v>27.11370262390671</v>
      </c>
      <c r="D699" t="n">
        <v>3.835906976744186</v>
      </c>
      <c r="E699" t="n">
        <v>0.3706976744186046</v>
      </c>
    </row>
    <row r="700">
      <c r="A700" t="inlineStr">
        <is>
          <t>600895</t>
        </is>
      </c>
      <c r="B700" t="n">
        <v>0.002389314992575777</v>
      </c>
      <c r="C700" t="n">
        <v>26.99289660615627</v>
      </c>
      <c r="D700" t="n">
        <v>18.0833023255814</v>
      </c>
      <c r="E700" t="n">
        <v>1.813162790697674</v>
      </c>
    </row>
    <row r="701">
      <c r="A701" t="inlineStr">
        <is>
          <t>600531</t>
        </is>
      </c>
      <c r="B701" t="n">
        <v>0.0006637612282858918</v>
      </c>
      <c r="C701" t="n">
        <v>26.48514851485149</v>
      </c>
      <c r="D701" t="n">
        <v>4.923255813953489</v>
      </c>
      <c r="E701" t="n">
        <v>4.023255813953488</v>
      </c>
    </row>
    <row r="702">
      <c r="A702" t="inlineStr">
        <is>
          <t>603299</t>
        </is>
      </c>
      <c r="B702" t="n">
        <v>0.0002723166551980523</v>
      </c>
      <c r="C702" t="n">
        <v>26.33390705679863</v>
      </c>
      <c r="D702" t="n">
        <v>6.768511627906977</v>
      </c>
      <c r="E702" t="n">
        <v>2.032139534883721</v>
      </c>
    </row>
    <row r="703">
      <c r="A703" t="inlineStr">
        <is>
          <t>600985</t>
        </is>
      </c>
      <c r="B703" t="n">
        <v>0.0008781097388801051</v>
      </c>
      <c r="C703" t="n">
        <v>26.19974059662775</v>
      </c>
      <c r="D703" t="n">
        <v>9.59693023255814</v>
      </c>
      <c r="E703" t="n">
        <v>1.497255813953488</v>
      </c>
    </row>
    <row r="704">
      <c r="A704" t="inlineStr">
        <is>
          <t>601369</t>
        </is>
      </c>
      <c r="B704" t="n">
        <v>0.0004981417016347797</v>
      </c>
      <c r="C704" t="n">
        <v>26.13430127041742</v>
      </c>
      <c r="D704" t="n">
        <v>6.708930232558139</v>
      </c>
      <c r="E704" t="n">
        <v>0.5255348837209302</v>
      </c>
    </row>
    <row r="705">
      <c r="A705" t="inlineStr">
        <is>
          <t>600177</t>
        </is>
      </c>
      <c r="B705" t="n">
        <v>0.0001488436255323964</v>
      </c>
      <c r="C705" t="n">
        <v>26.10062893081759</v>
      </c>
      <c r="D705" t="n">
        <v>6.821720930232558</v>
      </c>
      <c r="E705" t="n">
        <v>0.4062325581395349</v>
      </c>
    </row>
    <row r="706">
      <c r="A706" t="inlineStr">
        <is>
          <t>600834</t>
        </is>
      </c>
      <c r="B706" t="n">
        <v>0.002749464603298081</v>
      </c>
      <c r="C706" t="n">
        <v>25.74568288854002</v>
      </c>
      <c r="D706" t="n">
        <v>10.18776744186046</v>
      </c>
      <c r="E706" t="n">
        <v>2.889581395348837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0.1110875443043882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0.09877047623937588</v>
      </c>
      <c r="C3" t="n">
        <v>1037.216189536032</v>
      </c>
      <c r="D3" t="n">
        <v>33.27490909090909</v>
      </c>
      <c r="E3" t="n">
        <v>3.773272727272727</v>
      </c>
    </row>
    <row r="4">
      <c r="A4" t="inlineStr">
        <is>
          <t>300763</t>
        </is>
      </c>
      <c r="B4" t="n">
        <v>0.0973272593383014</v>
      </c>
      <c r="C4" t="n">
        <v>599.9041227229146</v>
      </c>
      <c r="D4" t="n">
        <v>95.19536363636364</v>
      </c>
      <c r="E4" t="n">
        <v>5.637772727272727</v>
      </c>
    </row>
    <row r="5">
      <c r="A5" t="inlineStr">
        <is>
          <t>000799</t>
        </is>
      </c>
      <c r="B5" t="n">
        <v>0.1138640234656782</v>
      </c>
      <c r="C5" t="n">
        <v>573.7072104879825</v>
      </c>
      <c r="D5" t="n">
        <v>87.50313636363636</v>
      </c>
      <c r="E5" t="n">
        <v>4.846954545454545</v>
      </c>
    </row>
    <row r="6">
      <c r="A6" t="inlineStr">
        <is>
          <t>600472</t>
        </is>
      </c>
      <c r="B6" t="n">
        <v>0.05510603998606396</v>
      </c>
      <c r="C6" t="n">
        <v>536.6093366093365</v>
      </c>
      <c r="D6" t="n">
        <v>33.96645454545454</v>
      </c>
      <c r="E6" t="n">
        <v>0</v>
      </c>
    </row>
    <row r="7">
      <c r="A7" t="inlineStr">
        <is>
          <t>603185</t>
        </is>
      </c>
      <c r="B7" t="n">
        <v>0.1056135892841201</v>
      </c>
      <c r="C7" t="n">
        <v>512.5995154032537</v>
      </c>
      <c r="D7" t="n">
        <v>73.47736363636363</v>
      </c>
      <c r="E7" t="n">
        <v>8.348181818181819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603486</t>
        </is>
      </c>
      <c r="B9" t="n">
        <v>0.0740900177300691</v>
      </c>
      <c r="C9" t="n">
        <v>483.3333333333334</v>
      </c>
      <c r="D9" t="n">
        <v>49.33159090909091</v>
      </c>
      <c r="E9" t="n">
        <v>2.495545454545455</v>
      </c>
    </row>
    <row r="10">
      <c r="A10" t="inlineStr">
        <is>
          <t>300846</t>
        </is>
      </c>
      <c r="B10" t="n">
        <v>0.00872427788844205</v>
      </c>
      <c r="C10" t="n">
        <v>417.1134020618557</v>
      </c>
      <c r="D10" t="n">
        <v>26.22052980132451</v>
      </c>
      <c r="E10" t="n">
        <v>14.52026490066225</v>
      </c>
    </row>
    <row r="11">
      <c r="A11" t="inlineStr">
        <is>
          <t>300850</t>
        </is>
      </c>
      <c r="B11" t="n">
        <v>0.08987023832434864</v>
      </c>
      <c r="C11" t="n">
        <v>412.2218297421406</v>
      </c>
      <c r="D11" t="n">
        <v>100.7346853146853</v>
      </c>
      <c r="E11" t="n">
        <v>14.50692307692307</v>
      </c>
    </row>
    <row r="12">
      <c r="A12" t="inlineStr">
        <is>
          <t>300677</t>
        </is>
      </c>
      <c r="B12" t="n">
        <v>0.1052870620208336</v>
      </c>
      <c r="C12" t="n">
        <v>400.1166861143524</v>
      </c>
      <c r="D12" t="n">
        <v>128.1734545454545</v>
      </c>
      <c r="E12" t="n">
        <v>4.345090909090909</v>
      </c>
    </row>
    <row r="13">
      <c r="A13" t="inlineStr">
        <is>
          <t>601633</t>
        </is>
      </c>
      <c r="B13" t="n">
        <v>0.03114104801599119</v>
      </c>
      <c r="C13" t="n">
        <v>386.3520408163266</v>
      </c>
      <c r="D13" t="n">
        <v>18.78495454545455</v>
      </c>
      <c r="E13" t="n">
        <v>0.4985909090909091</v>
      </c>
    </row>
    <row r="14">
      <c r="A14" t="inlineStr">
        <is>
          <t>002594</t>
        </is>
      </c>
      <c r="B14" t="n">
        <v>0.1450933885839503</v>
      </c>
      <c r="C14" t="n">
        <v>378.0188135918602</v>
      </c>
      <c r="D14" t="n">
        <v>117.8511363636363</v>
      </c>
      <c r="E14" t="n">
        <v>2.817409090909091</v>
      </c>
    </row>
    <row r="15">
      <c r="A15" t="inlineStr">
        <is>
          <t>600809</t>
        </is>
      </c>
      <c r="B15" t="n">
        <v>0.1857820497376388</v>
      </c>
      <c r="C15" t="n">
        <v>377.6263418164275</v>
      </c>
      <c r="D15" t="n">
        <v>203.3294545454546</v>
      </c>
      <c r="E15" t="n">
        <v>0.6003181818181818</v>
      </c>
    </row>
    <row r="16">
      <c r="A16" t="inlineStr">
        <is>
          <t>002985</t>
        </is>
      </c>
      <c r="B16" t="n">
        <v>0.0477628232081868</v>
      </c>
      <c r="C16" t="n">
        <v>377.0992366412213</v>
      </c>
      <c r="D16" t="n">
        <v>151.5958638743456</v>
      </c>
      <c r="E16" t="n">
        <v>7.922827225130892</v>
      </c>
    </row>
    <row r="17">
      <c r="A17" t="inlineStr">
        <is>
          <t>601012</t>
        </is>
      </c>
      <c r="B17" t="n">
        <v>0.05208753309258955</v>
      </c>
      <c r="C17" t="n">
        <v>375.4043965159685</v>
      </c>
      <c r="D17" t="n">
        <v>59.61718181818181</v>
      </c>
      <c r="E17" t="n">
        <v>1.594227272727273</v>
      </c>
    </row>
    <row r="18">
      <c r="A18" t="inlineStr">
        <is>
          <t>002568</t>
        </is>
      </c>
      <c r="B18" t="n">
        <v>0.04679797211855814</v>
      </c>
      <c r="C18" t="n">
        <v>369.8407079646017</v>
      </c>
      <c r="D18" t="n">
        <v>63.51395454545455</v>
      </c>
      <c r="E18" t="n">
        <v>1.333636363636364</v>
      </c>
    </row>
    <row r="19">
      <c r="A19" t="inlineStr">
        <is>
          <t>601888</t>
        </is>
      </c>
      <c r="B19" t="n">
        <v>0.1201603131349417</v>
      </c>
      <c r="C19" t="n">
        <v>364.7066702384142</v>
      </c>
      <c r="D19" t="n">
        <v>181.5433181818182</v>
      </c>
      <c r="E19" t="n">
        <v>0.7492727272727274</v>
      </c>
    </row>
    <row r="20">
      <c r="A20" t="inlineStr">
        <is>
          <t>002709</t>
        </is>
      </c>
      <c r="B20" t="n">
        <v>0.06937409701664887</v>
      </c>
      <c r="C20" t="n">
        <v>363.4018155757286</v>
      </c>
      <c r="D20" t="n">
        <v>53.73618181818181</v>
      </c>
      <c r="E20" t="n">
        <v>2.434272727272727</v>
      </c>
    </row>
    <row r="21">
      <c r="A21" t="inlineStr">
        <is>
          <t>300841</t>
        </is>
      </c>
      <c r="B21" t="n">
        <v>0.1609113640999454</v>
      </c>
      <c r="C21" t="n">
        <v>361.8572979374322</v>
      </c>
      <c r="D21" t="n">
        <v>503.0846875</v>
      </c>
      <c r="E21" t="n">
        <v>7.3544375</v>
      </c>
    </row>
    <row r="22">
      <c r="A22" t="inlineStr">
        <is>
          <t>688036</t>
        </is>
      </c>
      <c r="B22" t="n">
        <v>0.08185938186159819</v>
      </c>
      <c r="C22" t="n">
        <v>357.5432811211871</v>
      </c>
      <c r="D22" t="n">
        <v>99.86990909090908</v>
      </c>
      <c r="E22" t="n">
        <v>3.267818181818183</v>
      </c>
    </row>
    <row r="23">
      <c r="A23" t="inlineStr">
        <is>
          <t>600532</t>
        </is>
      </c>
      <c r="B23" t="n">
        <v>0.005145667461306242</v>
      </c>
      <c r="C23" t="n">
        <v>350.479233226837</v>
      </c>
      <c r="D23" t="n">
        <v>9.721727272727271</v>
      </c>
      <c r="E23" t="n">
        <v>2.40409090909091</v>
      </c>
    </row>
    <row r="24">
      <c r="A24" t="inlineStr">
        <is>
          <t>603129</t>
        </is>
      </c>
      <c r="B24" t="n">
        <v>0.1093436251396404</v>
      </c>
      <c r="C24" t="n">
        <v>339.7861889627276</v>
      </c>
      <c r="D24" t="n">
        <v>108.8986818181818</v>
      </c>
      <c r="E24" t="n">
        <v>1.870590909090909</v>
      </c>
    </row>
    <row r="25">
      <c r="A25" t="inlineStr">
        <is>
          <t>000568</t>
        </is>
      </c>
      <c r="B25" t="n">
        <v>0.1069054634881713</v>
      </c>
      <c r="C25" t="n">
        <v>312.4838755912284</v>
      </c>
      <c r="D25" t="n">
        <v>144.1640909090909</v>
      </c>
      <c r="E25" t="n">
        <v>0.9478181818181818</v>
      </c>
    </row>
    <row r="26">
      <c r="A26" t="inlineStr">
        <is>
          <t>600399</t>
        </is>
      </c>
      <c r="B26" t="n">
        <v>0.009587962801075324</v>
      </c>
      <c r="C26" t="n">
        <v>300.5479452054795</v>
      </c>
      <c r="D26" t="n">
        <v>7.881045454545454</v>
      </c>
      <c r="E26" t="n">
        <v>0.9993636363636365</v>
      </c>
    </row>
    <row r="27">
      <c r="A27" t="inlineStr">
        <is>
          <t>300225</t>
        </is>
      </c>
      <c r="B27" t="n">
        <v>0.01211672169502041</v>
      </c>
      <c r="C27" t="n">
        <v>296.6228893058161</v>
      </c>
      <c r="D27" t="n">
        <v>11.85686363636364</v>
      </c>
      <c r="E27" t="n">
        <v>5.282000000000001</v>
      </c>
    </row>
    <row r="28">
      <c r="A28" t="inlineStr">
        <is>
          <t>603638</t>
        </is>
      </c>
      <c r="B28" t="n">
        <v>0.02474673734723548</v>
      </c>
      <c r="C28" t="n">
        <v>296.4956830878618</v>
      </c>
      <c r="D28" t="n">
        <v>51.7315</v>
      </c>
      <c r="E28" t="n">
        <v>0.4434545454545455</v>
      </c>
    </row>
    <row r="29">
      <c r="A29" t="inlineStr">
        <is>
          <t>600702</t>
        </is>
      </c>
      <c r="B29" t="n">
        <v>0.04365289402676976</v>
      </c>
      <c r="C29" t="n">
        <v>294.6784922394679</v>
      </c>
      <c r="D29" t="n">
        <v>44.07886363636364</v>
      </c>
      <c r="E29" t="n">
        <v>3.4735</v>
      </c>
    </row>
    <row r="30">
      <c r="A30" t="inlineStr">
        <is>
          <t>300124</t>
        </is>
      </c>
      <c r="B30" t="n">
        <v>0.0431602360010362</v>
      </c>
      <c r="C30" t="n">
        <v>294.5956765412329</v>
      </c>
      <c r="D30" t="n">
        <v>57.84168181818181</v>
      </c>
      <c r="E30" t="n">
        <v>0.9193181818181818</v>
      </c>
    </row>
    <row r="31">
      <c r="A31" t="inlineStr">
        <is>
          <t>603345</t>
        </is>
      </c>
      <c r="B31" t="n">
        <v>0.05316434509240498</v>
      </c>
      <c r="C31" t="n">
        <v>279.4822096081961</v>
      </c>
      <c r="D31" t="n">
        <v>151.4482272727273</v>
      </c>
      <c r="E31" t="n">
        <v>0.7833181818181819</v>
      </c>
    </row>
    <row r="32">
      <c r="A32" t="inlineStr">
        <is>
          <t>600189</t>
        </is>
      </c>
      <c r="B32" t="n">
        <v>0.01006836586504215</v>
      </c>
      <c r="C32" t="n">
        <v>268.5131195335277</v>
      </c>
      <c r="D32" t="n">
        <v>6.474409090909091</v>
      </c>
      <c r="E32" t="n">
        <v>4.401090909090908</v>
      </c>
    </row>
    <row r="33">
      <c r="A33" t="inlineStr">
        <is>
          <t>601100</t>
        </is>
      </c>
      <c r="B33" t="n">
        <v>0.04119853382342814</v>
      </c>
      <c r="C33" t="n">
        <v>266.4771026638731</v>
      </c>
      <c r="D33" t="n">
        <v>71.78727272727272</v>
      </c>
      <c r="E33" t="n">
        <v>0.4838636363636363</v>
      </c>
    </row>
    <row r="34">
      <c r="A34" t="inlineStr">
        <is>
          <t>002493</t>
        </is>
      </c>
      <c r="B34" t="n">
        <v>0.01242934795993668</v>
      </c>
      <c r="C34" t="n">
        <v>264.7969052224371</v>
      </c>
      <c r="D34" t="n">
        <v>19.15172727272727</v>
      </c>
      <c r="E34" t="n">
        <v>0.4691818181818182</v>
      </c>
    </row>
    <row r="35">
      <c r="A35" t="inlineStr">
        <is>
          <t>002791</t>
        </is>
      </c>
      <c r="B35" t="n">
        <v>0.05148265877194977</v>
      </c>
      <c r="C35" t="n">
        <v>264.6693386773547</v>
      </c>
      <c r="D35" t="n">
        <v>116.8284545454545</v>
      </c>
      <c r="E35" t="n">
        <v>1.111954545454546</v>
      </c>
    </row>
    <row r="36">
      <c r="A36" t="inlineStr">
        <is>
          <t>600763</t>
        </is>
      </c>
      <c r="B36" t="n">
        <v>0.08488886212825522</v>
      </c>
      <c r="C36" t="n">
        <v>261.6789087093389</v>
      </c>
      <c r="D36" t="n">
        <v>194.3619545454546</v>
      </c>
      <c r="E36" t="n">
        <v>0.8773181818181818</v>
      </c>
    </row>
    <row r="37">
      <c r="A37" t="inlineStr">
        <is>
          <t>688202</t>
        </is>
      </c>
      <c r="B37" t="n">
        <v>0.06455239794015431</v>
      </c>
      <c r="C37" t="n">
        <v>260.3877314814815</v>
      </c>
      <c r="D37" t="n">
        <v>143.5708181818182</v>
      </c>
      <c r="E37" t="n">
        <v>4.665909090909091</v>
      </c>
    </row>
    <row r="38">
      <c r="A38" t="inlineStr">
        <is>
          <t>300151</t>
        </is>
      </c>
      <c r="B38" t="n">
        <v>0.01029763425128268</v>
      </c>
      <c r="C38" t="n">
        <v>254.8299319727891</v>
      </c>
      <c r="D38" t="n">
        <v>19.83377272727273</v>
      </c>
      <c r="E38" t="n">
        <v>3.612318181818182</v>
      </c>
    </row>
    <row r="39">
      <c r="A39" t="inlineStr">
        <is>
          <t>600438</t>
        </is>
      </c>
      <c r="B39" t="n">
        <v>0.01758729896815454</v>
      </c>
      <c r="C39" t="n">
        <v>250.9622786759046</v>
      </c>
      <c r="D39" t="n">
        <v>24.84981818181818</v>
      </c>
      <c r="E39" t="n">
        <v>2.180772727272727</v>
      </c>
    </row>
    <row r="40">
      <c r="A40" t="inlineStr">
        <is>
          <t>603806</t>
        </is>
      </c>
      <c r="B40" t="n">
        <v>0.0330348799449313</v>
      </c>
      <c r="C40" t="n">
        <v>247.8863713222861</v>
      </c>
      <c r="D40" t="n">
        <v>62.78204545454546</v>
      </c>
      <c r="E40" t="n">
        <v>0.6583636363636363</v>
      </c>
    </row>
    <row r="41">
      <c r="A41" t="inlineStr">
        <is>
          <t>002612</t>
        </is>
      </c>
      <c r="B41" t="n">
        <v>0.0106783263562021</v>
      </c>
      <c r="C41" t="n">
        <v>246.4239271781534</v>
      </c>
      <c r="D41" t="n">
        <v>12.26072727272727</v>
      </c>
      <c r="E41" t="n">
        <v>6.761272727272727</v>
      </c>
    </row>
    <row r="42">
      <c r="A42" t="inlineStr">
        <is>
          <t>300014</t>
        </is>
      </c>
      <c r="B42" t="n">
        <v>0.03454399454977353</v>
      </c>
      <c r="C42" t="n">
        <v>246.3630406290957</v>
      </c>
      <c r="D42" t="n">
        <v>55.41722727272727</v>
      </c>
      <c r="E42" t="n">
        <v>2.008090909090909</v>
      </c>
    </row>
    <row r="43">
      <c r="A43" t="inlineStr">
        <is>
          <t>600882</t>
        </is>
      </c>
      <c r="B43" t="n">
        <v>0.01340240936981999</v>
      </c>
      <c r="C43" t="n">
        <v>244.9238578680203</v>
      </c>
      <c r="D43" t="n">
        <v>38.84245454545454</v>
      </c>
      <c r="E43" t="n">
        <v>1.685090909090909</v>
      </c>
    </row>
    <row r="44">
      <c r="A44" t="inlineStr">
        <is>
          <t>603976</t>
        </is>
      </c>
      <c r="B44" t="n">
        <v>0.04969174887788073</v>
      </c>
      <c r="C44" t="n">
        <v>240</v>
      </c>
      <c r="D44" t="n">
        <v>52.61113636363637</v>
      </c>
      <c r="E44" t="n">
        <v>14.31118181818182</v>
      </c>
    </row>
    <row r="45">
      <c r="A45" t="inlineStr">
        <is>
          <t>002810</t>
        </is>
      </c>
      <c r="B45" t="n">
        <v>0.01237660621473776</v>
      </c>
      <c r="C45" t="n">
        <v>236.9480519480519</v>
      </c>
      <c r="D45" t="n">
        <v>33.33913636363636</v>
      </c>
      <c r="E45" t="n">
        <v>2.232</v>
      </c>
    </row>
    <row r="46">
      <c r="A46" t="inlineStr">
        <is>
          <t>603267</t>
        </is>
      </c>
      <c r="B46" t="n">
        <v>0.07915543439411928</v>
      </c>
      <c r="C46" t="n">
        <v>236.6398338094002</v>
      </c>
      <c r="D46" t="n">
        <v>73.72090909090909</v>
      </c>
      <c r="E46" t="n">
        <v>3.02209090909091</v>
      </c>
    </row>
    <row r="47">
      <c r="A47" t="inlineStr">
        <is>
          <t>002625</t>
        </is>
      </c>
      <c r="B47" t="n">
        <v>0.01433078079337111</v>
      </c>
      <c r="C47" t="n">
        <v>236.3881401617251</v>
      </c>
      <c r="D47" t="n">
        <v>16.39913636363636</v>
      </c>
      <c r="E47" t="n">
        <v>2.972272727272727</v>
      </c>
    </row>
    <row r="48">
      <c r="A48" t="inlineStr">
        <is>
          <t>300595</t>
        </is>
      </c>
      <c r="B48" t="n">
        <v>0.02179639031318065</v>
      </c>
      <c r="C48" t="n">
        <v>235.5743934522069</v>
      </c>
      <c r="D48" t="n">
        <v>64.35822727272728</v>
      </c>
      <c r="E48" t="n">
        <v>1.500636363636364</v>
      </c>
    </row>
    <row r="49">
      <c r="A49" t="inlineStr">
        <is>
          <t>603127</t>
        </is>
      </c>
      <c r="B49" t="n">
        <v>0.02164545419145584</v>
      </c>
      <c r="C49" t="n">
        <v>234.4717182497332</v>
      </c>
      <c r="D49" t="n">
        <v>93.70245454545454</v>
      </c>
      <c r="E49" t="n">
        <v>2.173272727272728</v>
      </c>
    </row>
    <row r="50">
      <c r="A50" t="inlineStr">
        <is>
          <t>300122</t>
        </is>
      </c>
      <c r="B50" t="n">
        <v>0.04155075993055085</v>
      </c>
      <c r="C50" t="n">
        <v>231.590524534687</v>
      </c>
      <c r="D50" t="n">
        <v>123.1695454545455</v>
      </c>
      <c r="E50" t="n">
        <v>1.913772727272727</v>
      </c>
    </row>
    <row r="51">
      <c r="A51" t="inlineStr">
        <is>
          <t>603882</t>
        </is>
      </c>
      <c r="B51" t="n">
        <v>0.03222429560201852</v>
      </c>
      <c r="C51" t="n">
        <v>231.3623651618058</v>
      </c>
      <c r="D51" t="n">
        <v>95.62545454545455</v>
      </c>
      <c r="E51" t="n">
        <v>1.675454545454546</v>
      </c>
    </row>
    <row r="52">
      <c r="A52" t="inlineStr">
        <is>
          <t>002163</t>
        </is>
      </c>
      <c r="B52" t="n">
        <v>0.009539236369310426</v>
      </c>
      <c r="C52" t="n">
        <v>229.5415959252971</v>
      </c>
      <c r="D52" t="n">
        <v>14.93609090909091</v>
      </c>
      <c r="E52" t="n">
        <v>4.013090909090908</v>
      </c>
    </row>
    <row r="53">
      <c r="A53" t="inlineStr">
        <is>
          <t>603583</t>
        </is>
      </c>
      <c r="B53" t="n">
        <v>0.02483530142998422</v>
      </c>
      <c r="C53" t="n">
        <v>226.9616957976943</v>
      </c>
      <c r="D53" t="n">
        <v>59.27631818181818</v>
      </c>
      <c r="E53" t="n">
        <v>1.772318181818182</v>
      </c>
    </row>
    <row r="54">
      <c r="A54" t="inlineStr">
        <is>
          <t>002747</t>
        </is>
      </c>
      <c r="B54" t="n">
        <v>0.01490892164006225</v>
      </c>
      <c r="C54" t="n">
        <v>226.6666666666667</v>
      </c>
      <c r="D54" t="n">
        <v>18.97272727272727</v>
      </c>
      <c r="E54" t="n">
        <v>1.580363636363636</v>
      </c>
    </row>
    <row r="55">
      <c r="A55" t="inlineStr">
        <is>
          <t>603915</t>
        </is>
      </c>
      <c r="B55" t="n">
        <v>0.0131949147946462</v>
      </c>
      <c r="C55" t="n">
        <v>225.6451612903226</v>
      </c>
      <c r="D55" t="n">
        <v>21.78195454545454</v>
      </c>
      <c r="E55" t="n">
        <v>4.477818181818182</v>
      </c>
    </row>
    <row r="56">
      <c r="A56" t="inlineStr">
        <is>
          <t>600143</t>
        </is>
      </c>
      <c r="B56" t="n">
        <v>0.005427108576873774</v>
      </c>
      <c r="C56" t="n">
        <v>225.4658385093167</v>
      </c>
      <c r="D56" t="n">
        <v>15.67304545454546</v>
      </c>
      <c r="E56" t="n">
        <v>2.984045454545455</v>
      </c>
    </row>
    <row r="57">
      <c r="A57" t="inlineStr">
        <is>
          <t>603906</t>
        </is>
      </c>
      <c r="B57" t="n">
        <v>0.01424637206420997</v>
      </c>
      <c r="C57" t="n">
        <v>223.177366702938</v>
      </c>
      <c r="D57" t="n">
        <v>21.58063636363636</v>
      </c>
      <c r="E57" t="n">
        <v>2.397590909090909</v>
      </c>
    </row>
    <row r="58">
      <c r="A58" t="inlineStr">
        <is>
          <t>300791</t>
        </is>
      </c>
      <c r="B58" t="n">
        <v>0.04033720395927896</v>
      </c>
      <c r="C58" t="n">
        <v>222.6379794200187</v>
      </c>
      <c r="D58" t="n">
        <v>79.3965</v>
      </c>
      <c r="E58" t="n">
        <v>5.399772727272728</v>
      </c>
    </row>
    <row r="59">
      <c r="A59" t="inlineStr">
        <is>
          <t>002444</t>
        </is>
      </c>
      <c r="B59" t="n">
        <v>0.01492174921816969</v>
      </c>
      <c r="C59" t="n">
        <v>221.4285714285714</v>
      </c>
      <c r="D59" t="n">
        <v>19.88713636363637</v>
      </c>
      <c r="E59" t="n">
        <v>1.867363636363637</v>
      </c>
    </row>
    <row r="60">
      <c r="A60" t="inlineStr">
        <is>
          <t>688169</t>
        </is>
      </c>
      <c r="B60" t="n">
        <v>0.5835682949439047</v>
      </c>
      <c r="C60" t="n">
        <v>220.6349206349207</v>
      </c>
      <c r="D60" t="n">
        <v>605.3994545454545</v>
      </c>
      <c r="E60" t="n">
        <v>3.187227272727273</v>
      </c>
    </row>
    <row r="61">
      <c r="A61" t="inlineStr">
        <is>
          <t>002920</t>
        </is>
      </c>
      <c r="B61" t="n">
        <v>0.02980292201984239</v>
      </c>
      <c r="C61" t="n">
        <v>219.7657393850659</v>
      </c>
      <c r="D61" t="n">
        <v>66.75863636363636</v>
      </c>
      <c r="E61" t="n">
        <v>3.4165</v>
      </c>
    </row>
    <row r="62">
      <c r="A62" t="inlineStr">
        <is>
          <t>300750</t>
        </is>
      </c>
      <c r="B62" t="n">
        <v>0.1279920653234776</v>
      </c>
      <c r="C62" t="n">
        <v>218.8337744386579</v>
      </c>
      <c r="D62" t="n">
        <v>218.654</v>
      </c>
      <c r="E62" t="n">
        <v>1.443681818181818</v>
      </c>
    </row>
    <row r="63">
      <c r="A63" t="inlineStr">
        <is>
          <t>601015</t>
        </is>
      </c>
      <c r="B63" t="n">
        <v>0.00165155998048754</v>
      </c>
      <c r="C63" t="n">
        <v>217.96875</v>
      </c>
      <c r="D63" t="n">
        <v>3.3545</v>
      </c>
      <c r="E63" t="n">
        <v>1.733045454545455</v>
      </c>
    </row>
    <row r="64">
      <c r="A64" t="inlineStr">
        <is>
          <t>002919</t>
        </is>
      </c>
      <c r="B64" t="n">
        <v>0.02918797736807084</v>
      </c>
      <c r="C64" t="n">
        <v>213.7119113573407</v>
      </c>
      <c r="D64" t="n">
        <v>30.71359090909091</v>
      </c>
      <c r="E64" t="n">
        <v>7.833954545454545</v>
      </c>
    </row>
    <row r="65">
      <c r="A65" t="inlineStr">
        <is>
          <t>601865</t>
        </is>
      </c>
      <c r="B65" t="n">
        <v>0.01964236628902267</v>
      </c>
      <c r="C65" t="n">
        <v>213.6322869955157</v>
      </c>
      <c r="D65" t="n">
        <v>25.25172727272727</v>
      </c>
      <c r="E65" t="n">
        <v>4.697727272727272</v>
      </c>
    </row>
    <row r="66">
      <c r="A66" t="inlineStr">
        <is>
          <t>600316</t>
        </is>
      </c>
      <c r="B66" t="n">
        <v>0.02714860524371838</v>
      </c>
      <c r="C66" t="n">
        <v>212.7490039840637</v>
      </c>
      <c r="D66" t="n">
        <v>29.39804545454546</v>
      </c>
      <c r="E66" t="n">
        <v>3.886727272727272</v>
      </c>
    </row>
    <row r="67">
      <c r="A67" t="inlineStr">
        <is>
          <t>600786</t>
        </is>
      </c>
      <c r="B67" t="n">
        <v>0.01569410251236896</v>
      </c>
      <c r="C67" t="n">
        <v>211.7178612059158</v>
      </c>
      <c r="D67" t="n">
        <v>65.13645454545454</v>
      </c>
      <c r="E67" t="n">
        <v>0</v>
      </c>
    </row>
    <row r="68">
      <c r="A68" t="inlineStr">
        <is>
          <t>600132</t>
        </is>
      </c>
      <c r="B68" t="n">
        <v>0.04108960804075472</v>
      </c>
      <c r="C68" t="n">
        <v>210.9713024282561</v>
      </c>
      <c r="D68" t="n">
        <v>86.17540909090908</v>
      </c>
      <c r="E68" t="n">
        <v>0.6490454545454546</v>
      </c>
    </row>
    <row r="69">
      <c r="A69" t="inlineStr">
        <is>
          <t>603218</t>
        </is>
      </c>
      <c r="B69" t="n">
        <v>0.01190880039522104</v>
      </c>
      <c r="C69" t="n">
        <v>210.5436573311367</v>
      </c>
      <c r="D69" t="n">
        <v>22.30936363636364</v>
      </c>
      <c r="E69" t="n">
        <v>1.190318181818182</v>
      </c>
    </row>
    <row r="70">
      <c r="A70" t="inlineStr">
        <is>
          <t>600607</t>
        </is>
      </c>
      <c r="B70" t="n">
        <v>0.007087686067356272</v>
      </c>
      <c r="C70" t="n">
        <v>208.256880733945</v>
      </c>
      <c r="D70" t="n">
        <v>16.961</v>
      </c>
      <c r="E70" t="n">
        <v>0</v>
      </c>
    </row>
    <row r="71">
      <c r="A71" t="inlineStr">
        <is>
          <t>300313</t>
        </is>
      </c>
      <c r="B71" t="n">
        <v>0.02468068063314248</v>
      </c>
      <c r="C71" t="n">
        <v>208.1761006289308</v>
      </c>
      <c r="D71" t="n">
        <v>12.22827272727273</v>
      </c>
      <c r="E71" t="n">
        <v>8.207318181818181</v>
      </c>
    </row>
    <row r="72">
      <c r="A72" t="inlineStr">
        <is>
          <t>603489</t>
        </is>
      </c>
      <c r="B72" t="n">
        <v>0.06081176466346608</v>
      </c>
      <c r="C72" t="n">
        <v>207.8918623702895</v>
      </c>
      <c r="D72" t="n">
        <v>151.1326363636364</v>
      </c>
      <c r="E72" t="n">
        <v>3.290909090909091</v>
      </c>
    </row>
    <row r="73">
      <c r="A73" t="inlineStr">
        <is>
          <t>603919</t>
        </is>
      </c>
      <c r="B73" t="n">
        <v>0.02996183815678911</v>
      </c>
      <c r="C73" t="n">
        <v>207.6775431861805</v>
      </c>
      <c r="D73" t="n">
        <v>23.71036363636363</v>
      </c>
      <c r="E73" t="n">
        <v>3.236909090909091</v>
      </c>
    </row>
    <row r="74">
      <c r="A74" t="inlineStr">
        <is>
          <t>600346</t>
        </is>
      </c>
      <c r="B74" t="n">
        <v>0.01334188707540755</v>
      </c>
      <c r="C74" t="n">
        <v>206.608280254777</v>
      </c>
      <c r="D74" t="n">
        <v>20.3035</v>
      </c>
      <c r="E74" t="n">
        <v>0.7664090909090909</v>
      </c>
    </row>
    <row r="75">
      <c r="A75" t="inlineStr">
        <is>
          <t>600309</t>
        </is>
      </c>
      <c r="B75" t="n">
        <v>0.03234218991833316</v>
      </c>
      <c r="C75" t="n">
        <v>206.3877197326071</v>
      </c>
      <c r="D75" t="n">
        <v>69.73068181818182</v>
      </c>
      <c r="E75" t="n">
        <v>1.305272727272727</v>
      </c>
    </row>
    <row r="76">
      <c r="A76" t="inlineStr">
        <is>
          <t>600559</t>
        </is>
      </c>
      <c r="B76" t="n">
        <v>0.01585976880892023</v>
      </c>
      <c r="C76" t="n">
        <v>205.7761732851986</v>
      </c>
      <c r="D76" t="n">
        <v>15.30704545454546</v>
      </c>
      <c r="E76" t="n">
        <v>6.410227272727273</v>
      </c>
    </row>
    <row r="77">
      <c r="A77" t="inlineStr">
        <is>
          <t>603027</t>
        </is>
      </c>
      <c r="B77" t="n">
        <v>0.009036960716595394</v>
      </c>
      <c r="C77" t="n">
        <v>205.5172413793103</v>
      </c>
      <c r="D77" t="n">
        <v>33.77031818181818</v>
      </c>
      <c r="E77" t="n">
        <v>1.582681818181818</v>
      </c>
    </row>
    <row r="78">
      <c r="A78" t="inlineStr">
        <is>
          <t>002541</t>
        </is>
      </c>
      <c r="B78" t="n">
        <v>0.01828892241406823</v>
      </c>
      <c r="C78" t="n">
        <v>205.2893590541382</v>
      </c>
      <c r="D78" t="n">
        <v>34.19422727272727</v>
      </c>
      <c r="E78" t="n">
        <v>2.447227272727273</v>
      </c>
    </row>
    <row r="79">
      <c r="A79" t="inlineStr">
        <is>
          <t>000155</t>
        </is>
      </c>
      <c r="B79" t="n">
        <v>0.006216456249123921</v>
      </c>
      <c r="C79" t="n">
        <v>203.8961038961039</v>
      </c>
      <c r="D79" t="n">
        <v>6.019181818181817</v>
      </c>
      <c r="E79" t="n">
        <v>3.541272727272728</v>
      </c>
    </row>
    <row r="80">
      <c r="A80" t="inlineStr">
        <is>
          <t>000858</t>
        </is>
      </c>
      <c r="B80" t="n">
        <v>0.07584079906379972</v>
      </c>
      <c r="C80" t="n">
        <v>203.4063952936711</v>
      </c>
      <c r="D80" t="n">
        <v>213.8526818181818</v>
      </c>
      <c r="E80" t="n">
        <v>0.5904090909090909</v>
      </c>
    </row>
    <row r="81">
      <c r="A81" t="inlineStr">
        <is>
          <t>300751</t>
        </is>
      </c>
      <c r="B81" t="n">
        <v>0.2864152967291153</v>
      </c>
      <c r="C81" t="n">
        <v>202.9269841269842</v>
      </c>
      <c r="D81" t="n">
        <v>361.8991363636363</v>
      </c>
      <c r="E81" t="n">
        <v>2.851909090909091</v>
      </c>
    </row>
    <row r="82">
      <c r="A82" t="inlineStr">
        <is>
          <t>300390</t>
        </is>
      </c>
      <c r="B82" t="n">
        <v>0.007035636436085587</v>
      </c>
      <c r="C82" t="n">
        <v>202.7366020524516</v>
      </c>
      <c r="D82" t="n">
        <v>16.52495454545454</v>
      </c>
      <c r="E82" t="n">
        <v>6.800136363636364</v>
      </c>
    </row>
    <row r="83">
      <c r="A83" t="inlineStr">
        <is>
          <t>603110</t>
        </is>
      </c>
      <c r="B83" t="n">
        <v>0.01603017452214663</v>
      </c>
      <c r="C83" t="n">
        <v>201.4388489208633</v>
      </c>
      <c r="D83" t="n">
        <v>20.14</v>
      </c>
      <c r="E83" t="n">
        <v>3.579409090909091</v>
      </c>
    </row>
    <row r="84">
      <c r="A84" t="inlineStr">
        <is>
          <t>300829</t>
        </is>
      </c>
      <c r="B84" t="n">
        <v>0.02365857480048927</v>
      </c>
      <c r="C84" t="n">
        <v>199.7842170160296</v>
      </c>
      <c r="D84" t="n">
        <v>84.51576530612245</v>
      </c>
      <c r="E84" t="n">
        <v>11.97147959183673</v>
      </c>
    </row>
    <row r="85">
      <c r="A85" t="inlineStr">
        <is>
          <t>002601</t>
        </is>
      </c>
      <c r="B85" t="n">
        <v>0.01193390646384383</v>
      </c>
      <c r="C85" t="n">
        <v>198.1658107116654</v>
      </c>
      <c r="D85" t="n">
        <v>24.49677272727273</v>
      </c>
      <c r="E85" t="n">
        <v>1.7285</v>
      </c>
    </row>
    <row r="86">
      <c r="A86" t="inlineStr">
        <is>
          <t>300759</t>
        </is>
      </c>
      <c r="B86" t="n">
        <v>0.02744661320550795</v>
      </c>
      <c r="C86" t="n">
        <v>198.0799069045771</v>
      </c>
      <c r="D86" t="n">
        <v>97.33722727272726</v>
      </c>
      <c r="E86" t="n">
        <v>1.639681818181818</v>
      </c>
    </row>
    <row r="87">
      <c r="A87" t="inlineStr">
        <is>
          <t>600660</t>
        </is>
      </c>
      <c r="B87" t="n">
        <v>0.02204519469297113</v>
      </c>
      <c r="C87" t="n">
        <v>197.9771784232365</v>
      </c>
      <c r="D87" t="n">
        <v>31.41772727272727</v>
      </c>
      <c r="E87" t="n">
        <v>1.203818181818182</v>
      </c>
    </row>
    <row r="88">
      <c r="A88" t="inlineStr">
        <is>
          <t>603799</t>
        </is>
      </c>
      <c r="B88" t="n">
        <v>0.03454813490420908</v>
      </c>
      <c r="C88" t="n">
        <v>197.158026233604</v>
      </c>
      <c r="D88" t="n">
        <v>47.39336363636364</v>
      </c>
      <c r="E88" t="n">
        <v>3.654772727272727</v>
      </c>
    </row>
    <row r="89">
      <c r="A89" t="inlineStr">
        <is>
          <t>002648</t>
        </is>
      </c>
      <c r="B89" t="n">
        <v>0.008776833923687074</v>
      </c>
      <c r="C89" t="n">
        <v>196.3405526512323</v>
      </c>
      <c r="D89" t="n">
        <v>20.46254545454546</v>
      </c>
      <c r="E89" t="n">
        <v>1.350181818181818</v>
      </c>
    </row>
    <row r="90">
      <c r="A90" t="inlineStr">
        <is>
          <t>601899</t>
        </is>
      </c>
      <c r="B90" t="n">
        <v>0.003663834789666463</v>
      </c>
      <c r="C90" t="n">
        <v>196.0725075528701</v>
      </c>
      <c r="D90" t="n">
        <v>6.468590909090909</v>
      </c>
      <c r="E90" t="n">
        <v>1.431863636363636</v>
      </c>
    </row>
    <row r="91">
      <c r="A91" t="inlineStr">
        <is>
          <t>600436</t>
        </is>
      </c>
      <c r="B91" t="n">
        <v>0.06492474664965629</v>
      </c>
      <c r="C91" t="n">
        <v>195.5559368565546</v>
      </c>
      <c r="D91" t="n">
        <v>206.4837727272728</v>
      </c>
      <c r="E91" t="n">
        <v>0.7142272727272727</v>
      </c>
    </row>
    <row r="92">
      <c r="A92" t="inlineStr">
        <is>
          <t>688139</t>
        </is>
      </c>
      <c r="B92" t="n">
        <v>0.02008513384618046</v>
      </c>
      <c r="C92" t="n">
        <v>192.9046563192905</v>
      </c>
      <c r="D92" t="n">
        <v>60.10981818181818</v>
      </c>
      <c r="E92" t="n">
        <v>3.845227272727273</v>
      </c>
    </row>
    <row r="93">
      <c r="A93" t="inlineStr">
        <is>
          <t>002459</t>
        </is>
      </c>
      <c r="B93" t="n">
        <v>0.01829778648146577</v>
      </c>
      <c r="C93" t="n">
        <v>191.7995444191344</v>
      </c>
      <c r="D93" t="n">
        <v>26.09513636363636</v>
      </c>
      <c r="E93" t="n">
        <v>4.208136363636363</v>
      </c>
    </row>
    <row r="94">
      <c r="A94" t="inlineStr">
        <is>
          <t>688333</t>
        </is>
      </c>
      <c r="B94" t="n">
        <v>0.06724760889086519</v>
      </c>
      <c r="C94" t="n">
        <v>190.7414521705724</v>
      </c>
      <c r="D94" t="n">
        <v>93.41863636363635</v>
      </c>
      <c r="E94" t="n">
        <v>4.556545454545454</v>
      </c>
    </row>
    <row r="95">
      <c r="A95" t="inlineStr">
        <is>
          <t>000301</t>
        </is>
      </c>
      <c r="B95" t="n">
        <v>0.00488159151036926</v>
      </c>
      <c r="C95" t="n">
        <v>189.1067538126362</v>
      </c>
      <c r="D95" t="n">
        <v>7.251954545454547</v>
      </c>
      <c r="E95" t="n">
        <v>1.507909090909091</v>
      </c>
    </row>
    <row r="96">
      <c r="A96" t="inlineStr">
        <is>
          <t>002706</t>
        </is>
      </c>
      <c r="B96" t="n">
        <v>0.00837955226051528</v>
      </c>
      <c r="C96" t="n">
        <v>187.7157360406092</v>
      </c>
      <c r="D96" t="n">
        <v>21.95668181818181</v>
      </c>
      <c r="E96" t="n">
        <v>1.237954545454545</v>
      </c>
    </row>
    <row r="97">
      <c r="A97" t="inlineStr">
        <is>
          <t>002192</t>
        </is>
      </c>
      <c r="B97" t="n">
        <v>0.02350012491103719</v>
      </c>
      <c r="C97" t="n">
        <v>187.3626373626374</v>
      </c>
      <c r="D97" t="n">
        <v>22.65654545454546</v>
      </c>
      <c r="E97" t="n">
        <v>1.991636363636363</v>
      </c>
    </row>
    <row r="98">
      <c r="A98" t="inlineStr">
        <is>
          <t>603338</t>
        </is>
      </c>
      <c r="B98" t="n">
        <v>0.02633261986870448</v>
      </c>
      <c r="C98" t="n">
        <v>186.1299709020369</v>
      </c>
      <c r="D98" t="n">
        <v>86.79286363636363</v>
      </c>
      <c r="E98" t="n">
        <v>0.6405909090909091</v>
      </c>
    </row>
    <row r="99">
      <c r="A99" t="inlineStr">
        <is>
          <t>603737</t>
        </is>
      </c>
      <c r="B99" t="n">
        <v>0.04578897253554785</v>
      </c>
      <c r="C99" t="n">
        <v>182.8371278458844</v>
      </c>
      <c r="D99" t="n">
        <v>124.2455454545454</v>
      </c>
      <c r="E99" t="n">
        <v>0.6873636363636365</v>
      </c>
    </row>
    <row r="100">
      <c r="A100" t="inlineStr">
        <is>
          <t>600426</t>
        </is>
      </c>
      <c r="B100" t="n">
        <v>0.01322699038246814</v>
      </c>
      <c r="C100" t="n">
        <v>182.0529373789542</v>
      </c>
      <c r="D100" t="n">
        <v>26.313</v>
      </c>
      <c r="E100" t="n">
        <v>0.9396363636363637</v>
      </c>
    </row>
    <row r="101">
      <c r="A101" t="inlineStr">
        <is>
          <t>600199</t>
        </is>
      </c>
      <c r="B101" t="n">
        <v>0.009940923846527176</v>
      </c>
      <c r="C101" t="n">
        <v>181.947261663286</v>
      </c>
      <c r="D101" t="n">
        <v>8.559181818181818</v>
      </c>
      <c r="E101" t="n">
        <v>5.8195</v>
      </c>
    </row>
    <row r="102">
      <c r="A102" t="inlineStr">
        <is>
          <t>603713</t>
        </is>
      </c>
      <c r="B102" t="n">
        <v>0.03370845491873115</v>
      </c>
      <c r="C102" t="n">
        <v>180.7807807807808</v>
      </c>
      <c r="D102" t="n">
        <v>109.6187272727273</v>
      </c>
      <c r="E102" t="n">
        <v>2.258636363636363</v>
      </c>
    </row>
    <row r="103">
      <c r="A103" t="inlineStr">
        <is>
          <t>002064</t>
        </is>
      </c>
      <c r="B103" t="n">
        <v>0.004143131917416046</v>
      </c>
      <c r="C103" t="n">
        <v>180.0788954635108</v>
      </c>
      <c r="D103" t="n">
        <v>7.714409090909092</v>
      </c>
      <c r="E103" t="n">
        <v>1.861772727272727</v>
      </c>
    </row>
    <row r="104">
      <c r="A104" t="inlineStr">
        <is>
          <t>300015</t>
        </is>
      </c>
      <c r="B104" t="n">
        <v>0.01914560005935422</v>
      </c>
      <c r="C104" t="n">
        <v>179.714091218516</v>
      </c>
      <c r="D104" t="n">
        <v>51.77690909090909</v>
      </c>
      <c r="E104" t="n">
        <v>0.7294545454545454</v>
      </c>
    </row>
    <row r="105">
      <c r="A105" t="inlineStr">
        <is>
          <t>000615</t>
        </is>
      </c>
      <c r="B105" t="n">
        <v>0.0029495247511065</v>
      </c>
      <c r="C105" t="n">
        <v>177.979274611399</v>
      </c>
      <c r="D105" t="n">
        <v>5.108636363636364</v>
      </c>
      <c r="E105" t="n">
        <v>3.208727272727272</v>
      </c>
    </row>
    <row r="106">
      <c r="A106" t="inlineStr">
        <is>
          <t>600031</t>
        </is>
      </c>
      <c r="B106" t="n">
        <v>0.009892510517673692</v>
      </c>
      <c r="C106" t="n">
        <v>177.7555110220441</v>
      </c>
      <c r="D106" t="n">
        <v>25.04781818181818</v>
      </c>
      <c r="E106" t="n">
        <v>0.9788181818181818</v>
      </c>
    </row>
    <row r="107">
      <c r="A107" t="inlineStr">
        <is>
          <t>002430</t>
        </is>
      </c>
      <c r="B107" t="n">
        <v>0.01114599830213786</v>
      </c>
      <c r="C107" t="n">
        <v>177.3424190800681</v>
      </c>
      <c r="D107" t="n">
        <v>20.31259090909091</v>
      </c>
      <c r="E107" t="n">
        <v>1.030318181818182</v>
      </c>
    </row>
    <row r="108">
      <c r="A108" t="inlineStr">
        <is>
          <t>002553</t>
        </is>
      </c>
      <c r="B108" t="n">
        <v>0.002790833518044824</v>
      </c>
      <c r="C108" t="n">
        <v>176.8115942028985</v>
      </c>
      <c r="D108" t="n">
        <v>7.528272727272728</v>
      </c>
      <c r="E108" t="n">
        <v>7.830363636363637</v>
      </c>
    </row>
    <row r="109">
      <c r="A109" t="inlineStr">
        <is>
          <t>300298</t>
        </is>
      </c>
      <c r="B109" t="n">
        <v>0.01176562496248463</v>
      </c>
      <c r="C109" t="n">
        <v>176.6809728183119</v>
      </c>
      <c r="D109" t="n">
        <v>32.32459090909091</v>
      </c>
      <c r="E109" t="n">
        <v>1.693136363636363</v>
      </c>
    </row>
    <row r="110">
      <c r="A110" t="inlineStr">
        <is>
          <t>300722</t>
        </is>
      </c>
      <c r="B110" t="n">
        <v>0.06259415818552003</v>
      </c>
      <c r="C110" t="n">
        <v>175.4237288135593</v>
      </c>
      <c r="D110" t="n">
        <v>35.72854545454545</v>
      </c>
      <c r="E110" t="n">
        <v>18.14277272727273</v>
      </c>
    </row>
    <row r="111">
      <c r="A111" t="inlineStr">
        <is>
          <t>002460</t>
        </is>
      </c>
      <c r="B111" t="n">
        <v>0.04633048891067446</v>
      </c>
      <c r="C111" t="n">
        <v>174.7484662576687</v>
      </c>
      <c r="D111" t="n">
        <v>66.2729090909091</v>
      </c>
      <c r="E111" t="n">
        <v>4.009727272727273</v>
      </c>
    </row>
    <row r="112">
      <c r="A112" t="inlineStr">
        <is>
          <t>600842</t>
        </is>
      </c>
      <c r="B112" t="n">
        <v>0.002928474765980299</v>
      </c>
      <c r="C112" t="n">
        <v>174.2632612966601</v>
      </c>
      <c r="D112" t="n">
        <v>10.70922727272727</v>
      </c>
      <c r="E112" t="n">
        <v>0</v>
      </c>
    </row>
    <row r="113">
      <c r="A113" t="inlineStr">
        <is>
          <t>300347</t>
        </is>
      </c>
      <c r="B113" t="n">
        <v>0.03899122566017009</v>
      </c>
      <c r="C113" t="n">
        <v>174.1332529394031</v>
      </c>
      <c r="D113" t="n">
        <v>110.7151818181818</v>
      </c>
      <c r="E113" t="n">
        <v>1.332772727272727</v>
      </c>
    </row>
    <row r="114">
      <c r="A114" t="inlineStr">
        <is>
          <t>002497</t>
        </is>
      </c>
      <c r="B114" t="n">
        <v>0.01168086747516356</v>
      </c>
      <c r="C114" t="n">
        <v>173.3423545331529</v>
      </c>
      <c r="D114" t="n">
        <v>12.43095454545455</v>
      </c>
      <c r="E114" t="n">
        <v>6.354863636363635</v>
      </c>
    </row>
    <row r="115">
      <c r="A115" t="inlineStr">
        <is>
          <t>603259</t>
        </is>
      </c>
      <c r="B115" t="n">
        <v>0.02978059067131565</v>
      </c>
      <c r="C115" t="n">
        <v>172.6175742574257</v>
      </c>
      <c r="D115" t="n">
        <v>103.8718636363636</v>
      </c>
      <c r="E115" t="n">
        <v>1.117454545454546</v>
      </c>
    </row>
    <row r="116">
      <c r="A116" t="inlineStr">
        <is>
          <t>603128</t>
        </is>
      </c>
      <c r="B116" t="n">
        <v>0.003206145048357889</v>
      </c>
      <c r="C116" t="n">
        <v>172.2365038560411</v>
      </c>
      <c r="D116" t="n">
        <v>6.708954545454547</v>
      </c>
      <c r="E116" t="n">
        <v>3.1305</v>
      </c>
    </row>
    <row r="117">
      <c r="A117" t="inlineStr">
        <is>
          <t>002027</t>
        </is>
      </c>
      <c r="B117" t="n">
        <v>0.003560899940270622</v>
      </c>
      <c r="C117" t="n">
        <v>171.5294117647059</v>
      </c>
      <c r="D117" t="n">
        <v>7.386181818181818</v>
      </c>
      <c r="E117" t="n">
        <v>1.047681818181818</v>
      </c>
    </row>
    <row r="118">
      <c r="A118" t="inlineStr">
        <is>
          <t>000902</t>
        </is>
      </c>
      <c r="B118" t="n">
        <v>0.003914854295943382</v>
      </c>
      <c r="C118" t="n">
        <v>171.3276836158192</v>
      </c>
      <c r="D118" t="n">
        <v>11.84886363636364</v>
      </c>
      <c r="E118" t="n">
        <v>1.246409090909091</v>
      </c>
    </row>
    <row r="119">
      <c r="A119" t="inlineStr">
        <is>
          <t>600760</t>
        </is>
      </c>
      <c r="B119" t="n">
        <v>0.02665882400048558</v>
      </c>
      <c r="C119" t="n">
        <v>170.2812731310141</v>
      </c>
      <c r="D119" t="n">
        <v>53.42322727272727</v>
      </c>
      <c r="E119" t="n">
        <v>4.38690909090909</v>
      </c>
    </row>
    <row r="120">
      <c r="A120" t="inlineStr">
        <is>
          <t>002812</t>
        </is>
      </c>
      <c r="B120" t="n">
        <v>0.04693161424757487</v>
      </c>
      <c r="C120" t="n">
        <v>169.6746470227133</v>
      </c>
      <c r="D120" t="n">
        <v>86.56463636363637</v>
      </c>
      <c r="E120" t="n">
        <v>1.4635</v>
      </c>
    </row>
    <row r="121">
      <c r="A121" t="inlineStr">
        <is>
          <t>002756</t>
        </is>
      </c>
      <c r="B121" t="n">
        <v>0.03435511919166125</v>
      </c>
      <c r="C121" t="n">
        <v>167.478152309613</v>
      </c>
      <c r="D121" t="n">
        <v>24.72663636363637</v>
      </c>
      <c r="E121" t="n">
        <v>3.290681818181818</v>
      </c>
    </row>
    <row r="122">
      <c r="A122" t="inlineStr">
        <is>
          <t>603187</t>
        </is>
      </c>
      <c r="B122" t="n">
        <v>0.01696715351371797</v>
      </c>
      <c r="C122" t="n">
        <v>166.4782608695652</v>
      </c>
      <c r="D122" t="n">
        <v>45.85286363636363</v>
      </c>
      <c r="E122" t="n">
        <v>2.728590909090909</v>
      </c>
    </row>
    <row r="123">
      <c r="A123" t="inlineStr">
        <is>
          <t>300896</t>
        </is>
      </c>
      <c r="B123" t="n">
        <v>0.1410261793499419</v>
      </c>
      <c r="C123" t="n">
        <v>165.8041752425757</v>
      </c>
      <c r="D123" t="n">
        <v>602.2231818181818</v>
      </c>
      <c r="E123" t="n">
        <v>6.353295454545455</v>
      </c>
    </row>
    <row r="124">
      <c r="A124" t="inlineStr">
        <is>
          <t>000995</t>
        </is>
      </c>
      <c r="B124" t="n">
        <v>0.0321533830747348</v>
      </c>
      <c r="C124" t="n">
        <v>164.6802325581396</v>
      </c>
      <c r="D124" t="n">
        <v>8.965590909090908</v>
      </c>
      <c r="E124" t="n">
        <v>3.461227272727273</v>
      </c>
    </row>
    <row r="125">
      <c r="A125" t="inlineStr">
        <is>
          <t>002906</t>
        </is>
      </c>
      <c r="B125" t="n">
        <v>0.009648758033734378</v>
      </c>
      <c r="C125" t="n">
        <v>164.16</v>
      </c>
      <c r="D125" t="n">
        <v>19.79</v>
      </c>
      <c r="E125" t="n">
        <v>2.303363636363637</v>
      </c>
    </row>
    <row r="126">
      <c r="A126" t="inlineStr">
        <is>
          <t>000913</t>
        </is>
      </c>
      <c r="B126" t="n">
        <v>0.01239090465160455</v>
      </c>
      <c r="C126" t="n">
        <v>163.4989200863931</v>
      </c>
      <c r="D126" t="n">
        <v>19.53259090909091</v>
      </c>
      <c r="E126" t="n">
        <v>1.422454545454546</v>
      </c>
    </row>
    <row r="127">
      <c r="A127" t="inlineStr">
        <is>
          <t>300059</t>
        </is>
      </c>
      <c r="B127" t="n">
        <v>0.008874321186325815</v>
      </c>
      <c r="C127" t="n">
        <v>163.1696428571428</v>
      </c>
      <c r="D127" t="n">
        <v>23.60559090909091</v>
      </c>
      <c r="E127" t="n">
        <v>4.420318181818182</v>
      </c>
    </row>
    <row r="128">
      <c r="A128" t="inlineStr">
        <is>
          <t>000516</t>
        </is>
      </c>
      <c r="B128" t="n">
        <v>0.004445723170746465</v>
      </c>
      <c r="C128" t="n">
        <v>162.2270742358078</v>
      </c>
      <c r="D128" t="n">
        <v>6.829999999999999</v>
      </c>
      <c r="E128" t="n">
        <v>2.008181818181818</v>
      </c>
    </row>
    <row r="129">
      <c r="A129" t="inlineStr">
        <is>
          <t>603416</t>
        </is>
      </c>
      <c r="B129" t="n">
        <v>0.04001351202310716</v>
      </c>
      <c r="C129" t="n">
        <v>162.1606948968512</v>
      </c>
      <c r="D129" t="n">
        <v>66.74786363636362</v>
      </c>
      <c r="E129" t="n">
        <v>2.0215</v>
      </c>
    </row>
    <row r="130">
      <c r="A130" t="inlineStr">
        <is>
          <t>688198</t>
        </is>
      </c>
      <c r="B130" t="n">
        <v>0.02813997206902714</v>
      </c>
      <c r="C130" t="n">
        <v>162.0822313056023</v>
      </c>
      <c r="D130" t="n">
        <v>85.05277272727272</v>
      </c>
      <c r="E130" t="n">
        <v>3.916681818181818</v>
      </c>
    </row>
    <row r="131">
      <c r="A131" t="inlineStr">
        <is>
          <t>002979</t>
        </is>
      </c>
      <c r="B131" t="n">
        <v>0.008575155863708795</v>
      </c>
      <c r="C131" t="n">
        <v>161.516654854713</v>
      </c>
      <c r="D131" t="n">
        <v>37.84902912621359</v>
      </c>
      <c r="E131" t="n">
        <v>11.15873786407767</v>
      </c>
    </row>
    <row r="132">
      <c r="A132" t="inlineStr">
        <is>
          <t>600859</t>
        </is>
      </c>
      <c r="B132" t="n">
        <v>0.03703769067954231</v>
      </c>
      <c r="C132" t="n">
        <v>161.3821138211382</v>
      </c>
      <c r="D132" t="n">
        <v>36.44627272727273</v>
      </c>
      <c r="E132" t="n">
        <v>3.472545454545455</v>
      </c>
    </row>
    <row r="133">
      <c r="A133" t="inlineStr">
        <is>
          <t>000733</t>
        </is>
      </c>
      <c r="B133" t="n">
        <v>0.02277995607665006</v>
      </c>
      <c r="C133" t="n">
        <v>160.9179415855355</v>
      </c>
      <c r="D133" t="n">
        <v>37.2835909090909</v>
      </c>
      <c r="E133" t="n">
        <v>3.184590909090909</v>
      </c>
    </row>
    <row r="134">
      <c r="A134" t="inlineStr">
        <is>
          <t>600600</t>
        </is>
      </c>
      <c r="B134" t="n">
        <v>0.01825896424790505</v>
      </c>
      <c r="C134" t="n">
        <v>160.2236421725239</v>
      </c>
      <c r="D134" t="n">
        <v>76.35863636363636</v>
      </c>
      <c r="E134" t="n">
        <v>1.0675</v>
      </c>
    </row>
    <row r="135">
      <c r="A135" t="inlineStr">
        <is>
          <t>002759</t>
        </is>
      </c>
      <c r="B135" t="n">
        <v>0.01129224514527193</v>
      </c>
      <c r="C135" t="n">
        <v>159.919028340081</v>
      </c>
      <c r="D135" t="n">
        <v>11.00577272727273</v>
      </c>
      <c r="E135" t="n">
        <v>3.3145</v>
      </c>
    </row>
    <row r="136">
      <c r="A136" t="inlineStr">
        <is>
          <t>600392</t>
        </is>
      </c>
      <c r="B136" t="n">
        <v>0.002582132381919977</v>
      </c>
      <c r="C136" t="n">
        <v>159.7859327217125</v>
      </c>
      <c r="D136" t="n">
        <v>8.346</v>
      </c>
      <c r="E136" t="n">
        <v>3.417727272727273</v>
      </c>
    </row>
    <row r="137">
      <c r="A137" t="inlineStr">
        <is>
          <t>300243</t>
        </is>
      </c>
      <c r="B137" t="n">
        <v>0.004794209031517402</v>
      </c>
      <c r="C137" t="n">
        <v>159.4827586206896</v>
      </c>
      <c r="D137" t="n">
        <v>11.58881818181818</v>
      </c>
      <c r="E137" t="n">
        <v>3.598136363636363</v>
      </c>
    </row>
    <row r="138">
      <c r="A138" t="inlineStr">
        <is>
          <t>601908</t>
        </is>
      </c>
      <c r="B138" t="n">
        <v>0.005128099880510898</v>
      </c>
      <c r="C138" t="n">
        <v>159.375</v>
      </c>
      <c r="D138" t="n">
        <v>5.632545454545454</v>
      </c>
      <c r="E138" t="n">
        <v>2.725363636363637</v>
      </c>
    </row>
    <row r="139">
      <c r="A139" t="inlineStr">
        <is>
          <t>603076</t>
        </is>
      </c>
      <c r="B139" t="n">
        <v>0.01360231334242129</v>
      </c>
      <c r="C139" t="n">
        <v>158.9268292682927</v>
      </c>
      <c r="D139" t="n">
        <v>36.06954545454546</v>
      </c>
      <c r="E139" t="n">
        <v>5.220227272727272</v>
      </c>
    </row>
    <row r="140">
      <c r="A140" t="inlineStr">
        <is>
          <t>300725</t>
        </is>
      </c>
      <c r="B140" t="n">
        <v>0.02532393786575112</v>
      </c>
      <c r="C140" t="n">
        <v>158.9125946317962</v>
      </c>
      <c r="D140" t="n">
        <v>118.3457727272727</v>
      </c>
      <c r="E140" t="n">
        <v>2.232227272727272</v>
      </c>
    </row>
    <row r="141">
      <c r="A141" t="inlineStr">
        <is>
          <t>002304</t>
        </is>
      </c>
      <c r="B141" t="n">
        <v>0.06551644539263385</v>
      </c>
      <c r="C141" t="n">
        <v>158.0771586037966</v>
      </c>
      <c r="D141" t="n">
        <v>143.9778181818182</v>
      </c>
      <c r="E141" t="n">
        <v>0.7179090909090909</v>
      </c>
    </row>
    <row r="142">
      <c r="A142" t="inlineStr">
        <is>
          <t>600610</t>
        </is>
      </c>
      <c r="B142" t="n">
        <v>0.001750580507198838</v>
      </c>
      <c r="C142" t="n">
        <v>157.4850299401198</v>
      </c>
      <c r="D142" t="n">
        <v>3.799318181818182</v>
      </c>
      <c r="E142" t="n">
        <v>1.982090909090909</v>
      </c>
    </row>
    <row r="143">
      <c r="A143" t="inlineStr">
        <is>
          <t>601636</t>
        </is>
      </c>
      <c r="B143" t="n">
        <v>0.00443686711414829</v>
      </c>
      <c r="C143" t="n">
        <v>157.2961373390558</v>
      </c>
      <c r="D143" t="n">
        <v>8.4735</v>
      </c>
      <c r="E143" t="n">
        <v>2.228863636363636</v>
      </c>
    </row>
    <row r="144">
      <c r="A144" t="inlineStr">
        <is>
          <t>601919</t>
        </is>
      </c>
      <c r="B144" t="n">
        <v>0.008485417089820846</v>
      </c>
      <c r="C144" t="n">
        <v>157.1078431372549</v>
      </c>
      <c r="D144" t="n">
        <v>6.549045454545454</v>
      </c>
      <c r="E144" t="n">
        <v>1.042954545454545</v>
      </c>
    </row>
    <row r="145">
      <c r="A145" t="inlineStr">
        <is>
          <t>300740</t>
        </is>
      </c>
      <c r="B145" t="n">
        <v>0.005904650030275486</v>
      </c>
      <c r="C145" t="n">
        <v>156.5452091767881</v>
      </c>
      <c r="D145" t="n">
        <v>16.63909090909091</v>
      </c>
      <c r="E145" t="n">
        <v>6.121</v>
      </c>
    </row>
    <row r="146">
      <c r="A146" t="inlineStr">
        <is>
          <t>002240</t>
        </is>
      </c>
      <c r="B146" t="n">
        <v>0.009399615326520144</v>
      </c>
      <c r="C146" t="n">
        <v>154.1620421753607</v>
      </c>
      <c r="D146" t="n">
        <v>14.937</v>
      </c>
      <c r="E146" t="n">
        <v>5.063318181818182</v>
      </c>
    </row>
    <row r="147">
      <c r="A147" t="inlineStr">
        <is>
          <t>002571</t>
        </is>
      </c>
      <c r="B147" t="n">
        <v>0.003193997864462299</v>
      </c>
      <c r="C147" t="n">
        <v>153.9325842696629</v>
      </c>
      <c r="D147" t="n">
        <v>7.061636363636364</v>
      </c>
      <c r="E147" t="n">
        <v>6.07009090909091</v>
      </c>
    </row>
    <row r="148">
      <c r="A148" t="inlineStr">
        <is>
          <t>300726</t>
        </is>
      </c>
      <c r="B148" t="n">
        <v>0.02856585474766943</v>
      </c>
      <c r="C148" t="n">
        <v>153.0805687203791</v>
      </c>
      <c r="D148" t="n">
        <v>42.67577272727273</v>
      </c>
      <c r="E148" t="n">
        <v>5.536363636363636</v>
      </c>
    </row>
    <row r="149">
      <c r="A149" t="inlineStr">
        <is>
          <t>600586</t>
        </is>
      </c>
      <c r="B149" t="n">
        <v>0.002291393849818122</v>
      </c>
      <c r="C149" t="n">
        <v>152.1428571428571</v>
      </c>
      <c r="D149" t="n">
        <v>4.035772727272727</v>
      </c>
      <c r="E149" t="n">
        <v>3.487136363636364</v>
      </c>
    </row>
    <row r="150">
      <c r="A150" t="inlineStr">
        <is>
          <t>600176</t>
        </is>
      </c>
      <c r="B150" t="n">
        <v>0.007622022711365468</v>
      </c>
      <c r="C150" t="n">
        <v>151.7745302713988</v>
      </c>
      <c r="D150" t="n">
        <v>13.40768181818182</v>
      </c>
      <c r="E150" t="n">
        <v>1.392409090909091</v>
      </c>
    </row>
    <row r="151">
      <c r="A151" t="inlineStr">
        <is>
          <t>002705</t>
        </is>
      </c>
      <c r="B151" t="n">
        <v>0.01018108623411186</v>
      </c>
      <c r="C151" t="n">
        <v>151.5577889447236</v>
      </c>
      <c r="D151" t="n">
        <v>39.01559090909091</v>
      </c>
      <c r="E151" t="n">
        <v>0.7383181818181819</v>
      </c>
    </row>
    <row r="152">
      <c r="A152" t="inlineStr">
        <is>
          <t>688126</t>
        </is>
      </c>
      <c r="B152" t="n">
        <v>0.01049053335435657</v>
      </c>
      <c r="C152" t="n">
        <v>151.1457378551787</v>
      </c>
      <c r="D152" t="n">
        <v>34.88671717171717</v>
      </c>
      <c r="E152" t="n">
        <v>13.54186868686869</v>
      </c>
    </row>
    <row r="153">
      <c r="A153" t="inlineStr">
        <is>
          <t>603816</t>
        </is>
      </c>
      <c r="B153" t="n">
        <v>0.01742366501498864</v>
      </c>
      <c r="C153" t="n">
        <v>150.3712164477442</v>
      </c>
      <c r="D153" t="n">
        <v>59.65413636363636</v>
      </c>
      <c r="E153" t="n">
        <v>0.5664545454545454</v>
      </c>
    </row>
    <row r="154">
      <c r="A154" t="inlineStr">
        <is>
          <t>300832</t>
        </is>
      </c>
      <c r="B154" t="n">
        <v>0.01853571397828589</v>
      </c>
      <c r="C154" t="n">
        <v>150.2654867256637</v>
      </c>
      <c r="D154" t="n">
        <v>151.2206486486487</v>
      </c>
      <c r="E154" t="n">
        <v>6.33718918918919</v>
      </c>
    </row>
    <row r="155">
      <c r="A155" t="inlineStr">
        <is>
          <t>002352</t>
        </is>
      </c>
      <c r="B155" t="n">
        <v>0.01985771773760013</v>
      </c>
      <c r="C155" t="n">
        <v>150.1762632197415</v>
      </c>
      <c r="D155" t="n">
        <v>70.09827272727273</v>
      </c>
      <c r="E155" t="n">
        <v>0.4390909090909091</v>
      </c>
    </row>
    <row r="156">
      <c r="A156" t="inlineStr">
        <is>
          <t>601216</t>
        </is>
      </c>
      <c r="B156" t="n">
        <v>0.005232128875908779</v>
      </c>
      <c r="C156" t="n">
        <v>149.0909090909091</v>
      </c>
      <c r="D156" t="n">
        <v>5.054</v>
      </c>
      <c r="E156" t="n">
        <v>2.561636363636363</v>
      </c>
    </row>
    <row r="157">
      <c r="A157" t="inlineStr">
        <is>
          <t>300825</t>
        </is>
      </c>
      <c r="B157" t="n">
        <v>0.003522306494778452</v>
      </c>
      <c r="C157" t="n">
        <v>148.868778280543</v>
      </c>
      <c r="D157" t="n">
        <v>23.04140845070422</v>
      </c>
      <c r="E157" t="n">
        <v>14.02140845070423</v>
      </c>
    </row>
    <row r="158">
      <c r="A158" t="inlineStr">
        <is>
          <t>300581</t>
        </is>
      </c>
      <c r="B158" t="n">
        <v>0.02871575351161238</v>
      </c>
      <c r="C158" t="n">
        <v>148.8513513513513</v>
      </c>
      <c r="D158" t="n">
        <v>26.67836363636363</v>
      </c>
      <c r="E158" t="n">
        <v>5.731545454545455</v>
      </c>
    </row>
    <row r="159">
      <c r="A159" t="inlineStr">
        <is>
          <t>601456</t>
        </is>
      </c>
      <c r="B159" t="n">
        <v>0.002237635546431982</v>
      </c>
      <c r="C159" t="n">
        <v>148.6928104575163</v>
      </c>
      <c r="D159" t="n">
        <v>17.33210084033614</v>
      </c>
      <c r="E159" t="n">
        <v>16.58302521008403</v>
      </c>
    </row>
    <row r="160">
      <c r="A160" t="inlineStr">
        <is>
          <t>603801</t>
        </is>
      </c>
      <c r="B160" t="n">
        <v>0.005980748118936161</v>
      </c>
      <c r="C160" t="n">
        <v>148.4879032258065</v>
      </c>
      <c r="D160" t="n">
        <v>31.64686363636363</v>
      </c>
      <c r="E160" t="n">
        <v>2.528363636363637</v>
      </c>
    </row>
    <row r="161">
      <c r="A161" t="inlineStr">
        <is>
          <t>603025</t>
        </is>
      </c>
      <c r="B161" t="n">
        <v>0.01610739005865086</v>
      </c>
      <c r="C161" t="n">
        <v>147.8409090909091</v>
      </c>
      <c r="D161" t="n">
        <v>11.08477272727273</v>
      </c>
      <c r="E161" t="n">
        <v>1.306227272727273</v>
      </c>
    </row>
    <row r="162">
      <c r="A162" t="inlineStr">
        <is>
          <t>300712</t>
        </is>
      </c>
      <c r="B162" t="n">
        <v>0.00549368705481233</v>
      </c>
      <c r="C162" t="n">
        <v>145.8870967741935</v>
      </c>
      <c r="D162" t="n">
        <v>16.78554545454546</v>
      </c>
      <c r="E162" t="n">
        <v>7.605727272727273</v>
      </c>
    </row>
    <row r="163">
      <c r="A163" t="inlineStr">
        <is>
          <t>300831</t>
        </is>
      </c>
      <c r="B163" t="n">
        <v>0.004045622345809897</v>
      </c>
      <c r="C163" t="n">
        <v>145.7242582897033</v>
      </c>
      <c r="D163" t="n">
        <v>21.52047872340425</v>
      </c>
      <c r="E163" t="n">
        <v>13.6175</v>
      </c>
    </row>
    <row r="164">
      <c r="A164" t="inlineStr">
        <is>
          <t>600862</t>
        </is>
      </c>
      <c r="B164" t="n">
        <v>0.008816853833762104</v>
      </c>
      <c r="C164" t="n">
        <v>144.2455242966752</v>
      </c>
      <c r="D164" t="n">
        <v>22.54327272727273</v>
      </c>
      <c r="E164" t="n">
        <v>1.564818181818182</v>
      </c>
    </row>
    <row r="165">
      <c r="A165" t="inlineStr">
        <is>
          <t>603330</t>
        </is>
      </c>
      <c r="B165" t="n">
        <v>0.01024906802918142</v>
      </c>
      <c r="C165" t="n">
        <v>144.1658630665381</v>
      </c>
      <c r="D165" t="n">
        <v>22.68968181818182</v>
      </c>
      <c r="E165" t="n">
        <v>2.514954545454545</v>
      </c>
    </row>
    <row r="166">
      <c r="A166" t="inlineStr">
        <is>
          <t>000403</t>
        </is>
      </c>
      <c r="B166" t="n">
        <v>0.007549113706541963</v>
      </c>
      <c r="C166" t="n">
        <v>144.0892947742263</v>
      </c>
      <c r="D166" t="n">
        <v>35.26622727272728</v>
      </c>
      <c r="E166" t="n">
        <v>0.9679545454545454</v>
      </c>
    </row>
    <row r="167">
      <c r="A167" t="inlineStr">
        <is>
          <t>300824</t>
        </is>
      </c>
      <c r="B167" t="n">
        <v>0.004894712034553669</v>
      </c>
      <c r="C167" t="n">
        <v>143.9482961222092</v>
      </c>
      <c r="D167" t="n">
        <v>29.10165605095541</v>
      </c>
      <c r="E167" t="n">
        <v>11.77662420382165</v>
      </c>
    </row>
    <row r="168">
      <c r="A168" t="inlineStr">
        <is>
          <t>688399</t>
        </is>
      </c>
      <c r="B168" t="n">
        <v>0.1438782106054267</v>
      </c>
      <c r="C168" t="n">
        <v>143.8493150684932</v>
      </c>
      <c r="D168" t="n">
        <v>213.398</v>
      </c>
      <c r="E168" t="n">
        <v>11.05145454545455</v>
      </c>
    </row>
    <row r="169">
      <c r="A169" t="inlineStr">
        <is>
          <t>002597</t>
        </is>
      </c>
      <c r="B169" t="n">
        <v>0.00805843516562558</v>
      </c>
      <c r="C169" t="n">
        <v>142.9032258064516</v>
      </c>
      <c r="D169" t="n">
        <v>29.67754545454545</v>
      </c>
      <c r="E169" t="n">
        <v>1.123</v>
      </c>
    </row>
    <row r="170">
      <c r="A170" t="inlineStr">
        <is>
          <t>603678</t>
        </is>
      </c>
      <c r="B170" t="n">
        <v>0.02726390388549047</v>
      </c>
      <c r="C170" t="n">
        <v>142.7184466019418</v>
      </c>
      <c r="D170" t="n">
        <v>41.59163636363636</v>
      </c>
      <c r="E170" t="n">
        <v>2.399045454545454</v>
      </c>
    </row>
    <row r="171">
      <c r="A171" t="inlineStr">
        <is>
          <t>603833</t>
        </is>
      </c>
      <c r="B171" t="n">
        <v>0.02646713768916971</v>
      </c>
      <c r="C171" t="n">
        <v>142.1545319465082</v>
      </c>
      <c r="D171" t="n">
        <v>104.0380454545455</v>
      </c>
      <c r="E171" t="n">
        <v>0.4199090909090909</v>
      </c>
    </row>
    <row r="172">
      <c r="A172" t="inlineStr">
        <is>
          <t>603317</t>
        </is>
      </c>
      <c r="B172" t="n">
        <v>0.01295257849856475</v>
      </c>
      <c r="C172" t="n">
        <v>141.4660438375853</v>
      </c>
      <c r="D172" t="n">
        <v>57.33195454545454</v>
      </c>
      <c r="E172" t="n">
        <v>3.447318181818182</v>
      </c>
    </row>
    <row r="173">
      <c r="A173" t="inlineStr">
        <is>
          <t>603288</t>
        </is>
      </c>
      <c r="B173" t="n">
        <v>0.03709144545207999</v>
      </c>
      <c r="C173" t="n">
        <v>140.8482422119354</v>
      </c>
      <c r="D173" t="n">
        <v>150.2653636363636</v>
      </c>
      <c r="E173" t="n">
        <v>0.1557727272727273</v>
      </c>
    </row>
    <row r="174">
      <c r="A174" t="inlineStr">
        <is>
          <t>300087</t>
        </is>
      </c>
      <c r="B174" t="n">
        <v>0.009933337742515641</v>
      </c>
      <c r="C174" t="n">
        <v>140.5240174672489</v>
      </c>
      <c r="D174" t="n">
        <v>19.31813636363636</v>
      </c>
      <c r="E174" t="n">
        <v>4.71190909090909</v>
      </c>
    </row>
    <row r="175">
      <c r="A175" t="inlineStr">
        <is>
          <t>601799</t>
        </is>
      </c>
      <c r="B175" t="n">
        <v>0.04756566623375546</v>
      </c>
      <c r="C175" t="n">
        <v>139.8150289017341</v>
      </c>
      <c r="D175" t="n">
        <v>149.9275909090909</v>
      </c>
      <c r="E175" t="n">
        <v>0.5730000000000001</v>
      </c>
    </row>
    <row r="176">
      <c r="A176" t="inlineStr">
        <is>
          <t>688363</t>
        </is>
      </c>
      <c r="B176" t="n">
        <v>0.02564034333314587</v>
      </c>
      <c r="C176" t="n">
        <v>139.7519582245431</v>
      </c>
      <c r="D176" t="n">
        <v>131.7521818181818</v>
      </c>
      <c r="E176" t="n">
        <v>3.260045454545454</v>
      </c>
    </row>
    <row r="177">
      <c r="A177" t="inlineStr">
        <is>
          <t>300782</t>
        </is>
      </c>
      <c r="B177" t="n">
        <v>0.1474498540684574</v>
      </c>
      <c r="C177" t="n">
        <v>139.5992330538742</v>
      </c>
      <c r="D177" t="n">
        <v>434.5177272727273</v>
      </c>
      <c r="E177" t="n">
        <v>4.040818181818182</v>
      </c>
    </row>
    <row r="178">
      <c r="A178" t="inlineStr">
        <is>
          <t>000816</t>
        </is>
      </c>
      <c r="B178" t="n">
        <v>0.002602236053764194</v>
      </c>
      <c r="C178" t="n">
        <v>139.2</v>
      </c>
      <c r="D178" t="n">
        <v>2.078363636363636</v>
      </c>
      <c r="E178" t="n">
        <v>4.959499999999999</v>
      </c>
    </row>
    <row r="179">
      <c r="A179" t="inlineStr">
        <is>
          <t>002891</t>
        </is>
      </c>
      <c r="B179" t="n">
        <v>0.0148046580343159</v>
      </c>
      <c r="C179" t="n">
        <v>138.7142857142858</v>
      </c>
      <c r="D179" t="n">
        <v>43.72431818181818</v>
      </c>
      <c r="E179" t="n">
        <v>3.062</v>
      </c>
    </row>
    <row r="180">
      <c r="A180" t="inlineStr">
        <is>
          <t>000951</t>
        </is>
      </c>
      <c r="B180" t="n">
        <v>0.005812113410211434</v>
      </c>
      <c r="C180" t="n">
        <v>137.8571428571429</v>
      </c>
      <c r="D180" t="n">
        <v>32.43304545454546</v>
      </c>
      <c r="E180" t="n">
        <v>1.046681818181818</v>
      </c>
    </row>
    <row r="181">
      <c r="A181" t="inlineStr">
        <is>
          <t>600121</t>
        </is>
      </c>
      <c r="B181" t="n">
        <v>0.005710430369557668</v>
      </c>
      <c r="C181" t="n">
        <v>137.4384236453202</v>
      </c>
      <c r="D181" t="n">
        <v>2.998</v>
      </c>
      <c r="E181" t="n">
        <v>3.950818181818182</v>
      </c>
    </row>
    <row r="182">
      <c r="A182" t="inlineStr">
        <is>
          <t>603198</t>
        </is>
      </c>
      <c r="B182" t="n">
        <v>0.009844395636666057</v>
      </c>
      <c r="C182" t="n">
        <v>136.9318181818182</v>
      </c>
      <c r="D182" t="n">
        <v>24.44590909090909</v>
      </c>
      <c r="E182" t="n">
        <v>1.864454545454546</v>
      </c>
    </row>
    <row r="183">
      <c r="A183" t="inlineStr">
        <is>
          <t>601689</t>
        </is>
      </c>
      <c r="B183" t="n">
        <v>0.01104898421085502</v>
      </c>
      <c r="C183" t="n">
        <v>136.9248035914703</v>
      </c>
      <c r="D183" t="n">
        <v>33.58763636363636</v>
      </c>
      <c r="E183" t="n">
        <v>1.203318181818182</v>
      </c>
    </row>
    <row r="184">
      <c r="A184" t="inlineStr">
        <is>
          <t>600409</t>
        </is>
      </c>
      <c r="B184" t="n">
        <v>0.003698815993938879</v>
      </c>
      <c r="C184" t="n">
        <v>136.8627450980392</v>
      </c>
      <c r="D184" t="n">
        <v>6.802727272727273</v>
      </c>
      <c r="E184" t="n">
        <v>2.064954545454546</v>
      </c>
    </row>
    <row r="185">
      <c r="A185" t="inlineStr">
        <is>
          <t>300496</t>
        </is>
      </c>
      <c r="B185" t="n">
        <v>0.03097081745165944</v>
      </c>
      <c r="C185" t="n">
        <v>136.722571628232</v>
      </c>
      <c r="D185" t="n">
        <v>87.39904545454546</v>
      </c>
      <c r="E185" t="n">
        <v>3.242636363636364</v>
      </c>
    </row>
    <row r="186">
      <c r="A186" t="inlineStr">
        <is>
          <t>603535</t>
        </is>
      </c>
      <c r="B186" t="n">
        <v>0.02395739560366282</v>
      </c>
      <c r="C186" t="n">
        <v>136.455525606469</v>
      </c>
      <c r="D186" t="n">
        <v>31.19822727272728</v>
      </c>
      <c r="E186" t="n">
        <v>2.947</v>
      </c>
    </row>
    <row r="187">
      <c r="A187" t="inlineStr">
        <is>
          <t>000708</t>
        </is>
      </c>
      <c r="B187" t="n">
        <v>0.003477265485961374</v>
      </c>
      <c r="C187" t="n">
        <v>136.4285714285714</v>
      </c>
      <c r="D187" t="n">
        <v>18.74704545454546</v>
      </c>
      <c r="E187" t="n">
        <v>0.6681818181818182</v>
      </c>
    </row>
    <row r="188">
      <c r="A188" t="inlineStr">
        <is>
          <t>601058</t>
        </is>
      </c>
      <c r="B188" t="n">
        <v>0.002098302289260319</v>
      </c>
      <c r="C188" t="n">
        <v>136.1979166666667</v>
      </c>
      <c r="D188" t="n">
        <v>4.922636363636363</v>
      </c>
      <c r="E188" t="n">
        <v>1.990818181818182</v>
      </c>
    </row>
    <row r="189">
      <c r="A189" t="inlineStr">
        <is>
          <t>600893</t>
        </is>
      </c>
      <c r="B189" t="n">
        <v>0.02351773190056852</v>
      </c>
      <c r="C189" t="n">
        <v>136.1216730038023</v>
      </c>
      <c r="D189" t="n">
        <v>38.45181818181819</v>
      </c>
      <c r="E189" t="n">
        <v>1.574272727272728</v>
      </c>
    </row>
    <row r="190">
      <c r="A190" t="inlineStr">
        <is>
          <t>688598</t>
        </is>
      </c>
      <c r="B190" t="n">
        <v>0.06385494557543496</v>
      </c>
      <c r="C190" t="n">
        <v>135.9947066607852</v>
      </c>
      <c r="D190" t="n">
        <v>123.0718784530387</v>
      </c>
      <c r="E190" t="n">
        <v>9.565469613259669</v>
      </c>
    </row>
    <row r="191">
      <c r="A191" t="inlineStr">
        <is>
          <t>689009</t>
        </is>
      </c>
      <c r="B191" t="n">
        <v>0.01129648742441272</v>
      </c>
      <c r="C191" t="n">
        <v>135.8441558441558</v>
      </c>
      <c r="D191" t="n">
        <v>77.34760563380283</v>
      </c>
      <c r="E191" t="n">
        <v>17.93281690140845</v>
      </c>
    </row>
    <row r="192">
      <c r="A192" t="inlineStr">
        <is>
          <t>002245</t>
        </is>
      </c>
      <c r="B192" t="n">
        <v>0.006186977888355287</v>
      </c>
      <c r="C192" t="n">
        <v>135.4978354978355</v>
      </c>
      <c r="D192" t="n">
        <v>6.449681818181817</v>
      </c>
      <c r="E192" t="n">
        <v>4.153318181818181</v>
      </c>
    </row>
    <row r="193">
      <c r="A193" t="inlineStr">
        <is>
          <t>300415</t>
        </is>
      </c>
      <c r="B193" t="n">
        <v>0.004288403334155804</v>
      </c>
      <c r="C193" t="n">
        <v>134.6828609986505</v>
      </c>
      <c r="D193" t="n">
        <v>11.50381818181818</v>
      </c>
      <c r="E193" t="n">
        <v>1.963363636363636</v>
      </c>
    </row>
    <row r="194">
      <c r="A194" t="inlineStr">
        <is>
          <t>300705</t>
        </is>
      </c>
      <c r="B194" t="n">
        <v>0.007806099860741687</v>
      </c>
      <c r="C194" t="n">
        <v>134.4322344322345</v>
      </c>
      <c r="D194" t="n">
        <v>19.00240909090909</v>
      </c>
      <c r="E194" t="n">
        <v>3.794818181818181</v>
      </c>
    </row>
    <row r="195">
      <c r="A195" t="inlineStr">
        <is>
          <t>300855</t>
        </is>
      </c>
      <c r="B195" t="n">
        <v>0.004833614339034757</v>
      </c>
      <c r="C195" t="n">
        <v>134.3688037012558</v>
      </c>
      <c r="D195" t="n">
        <v>42.92822222222222</v>
      </c>
      <c r="E195" t="n">
        <v>12.15355555555556</v>
      </c>
    </row>
    <row r="196">
      <c r="A196" t="inlineStr">
        <is>
          <t>688002</t>
        </is>
      </c>
      <c r="B196" t="n">
        <v>0.03533790907591967</v>
      </c>
      <c r="C196" t="n">
        <v>133.9885543667579</v>
      </c>
      <c r="D196" t="n">
        <v>75.48527272727274</v>
      </c>
      <c r="E196" t="n">
        <v>3.607136363636364</v>
      </c>
    </row>
    <row r="197">
      <c r="A197" t="inlineStr">
        <is>
          <t>600519</t>
        </is>
      </c>
      <c r="B197" t="n">
        <v>0.2339984697953859</v>
      </c>
      <c r="C197" t="n">
        <v>133.4076712715824</v>
      </c>
      <c r="D197" t="n">
        <v>1622.171681818182</v>
      </c>
      <c r="E197" t="n">
        <v>0.2485909090909091</v>
      </c>
    </row>
    <row r="198">
      <c r="A198" t="inlineStr">
        <is>
          <t>688536</t>
        </is>
      </c>
      <c r="B198" t="n">
        <v>0.08626839580652336</v>
      </c>
      <c r="C198" t="n">
        <v>132.9024390243902</v>
      </c>
      <c r="D198" t="n">
        <v>377.6115053763441</v>
      </c>
      <c r="E198" t="n">
        <v>7.313548387096775</v>
      </c>
    </row>
    <row r="199">
      <c r="A199" t="inlineStr">
        <is>
          <t>603298</t>
        </is>
      </c>
      <c r="B199" t="n">
        <v>0.007203921365250832</v>
      </c>
      <c r="C199" t="n">
        <v>132.3529411764706</v>
      </c>
      <c r="D199" t="n">
        <v>14.85559090909091</v>
      </c>
      <c r="E199" t="n">
        <v>0.830590909090909</v>
      </c>
    </row>
    <row r="200">
      <c r="A200" t="inlineStr">
        <is>
          <t>002311</t>
        </is>
      </c>
      <c r="B200" t="n">
        <v>0.008357092484195463</v>
      </c>
      <c r="C200" t="n">
        <v>131.6347569955817</v>
      </c>
      <c r="D200" t="n">
        <v>56.394</v>
      </c>
      <c r="E200" t="n">
        <v>0.5498636363636363</v>
      </c>
    </row>
    <row r="201">
      <c r="A201" t="inlineStr">
        <is>
          <t>000633</t>
        </is>
      </c>
      <c r="B201" t="n">
        <v>0.0008195811967713349</v>
      </c>
      <c r="C201" t="n">
        <v>131.3953488372093</v>
      </c>
      <c r="D201" t="n">
        <v>4.356681818181818</v>
      </c>
      <c r="E201" t="n">
        <v>3.871363636363636</v>
      </c>
    </row>
    <row r="202">
      <c r="A202" t="inlineStr">
        <is>
          <t>002294</t>
        </is>
      </c>
      <c r="B202" t="n">
        <v>0.007615735547449069</v>
      </c>
      <c r="C202" t="n">
        <v>130.8972073677956</v>
      </c>
      <c r="D202" t="n">
        <v>28.52495454545454</v>
      </c>
      <c r="E202" t="n">
        <v>0.7375</v>
      </c>
    </row>
    <row r="203">
      <c r="A203" t="inlineStr">
        <is>
          <t>002025</t>
        </is>
      </c>
      <c r="B203" t="n">
        <v>0.01691181547438046</v>
      </c>
      <c r="C203" t="n">
        <v>130.8872305140962</v>
      </c>
      <c r="D203" t="n">
        <v>43.57795454545455</v>
      </c>
      <c r="E203" t="n">
        <v>1.748409090909091</v>
      </c>
    </row>
    <row r="204">
      <c r="A204" t="inlineStr">
        <is>
          <t>601966</t>
        </is>
      </c>
      <c r="B204" t="n">
        <v>0.009622672251959541</v>
      </c>
      <c r="C204" t="n">
        <v>130.7312252964427</v>
      </c>
      <c r="D204" t="n">
        <v>26.947</v>
      </c>
      <c r="E204" t="n">
        <v>0.8202727272727273</v>
      </c>
    </row>
    <row r="205">
      <c r="A205" t="inlineStr">
        <is>
          <t>300522</t>
        </is>
      </c>
      <c r="B205" t="n">
        <v>0.009827227188504145</v>
      </c>
      <c r="C205" t="n">
        <v>130.1054650047939</v>
      </c>
      <c r="D205" t="n">
        <v>22.68936363636363</v>
      </c>
      <c r="E205" t="n">
        <v>2.395954545454546</v>
      </c>
    </row>
    <row r="206">
      <c r="A206" t="inlineStr">
        <is>
          <t>300285</t>
        </is>
      </c>
      <c r="B206" t="n">
        <v>0.009706028345851445</v>
      </c>
      <c r="C206" t="n">
        <v>128.9424860853432</v>
      </c>
      <c r="D206" t="n">
        <v>35.60095454545455</v>
      </c>
      <c r="E206" t="n">
        <v>1.646863636363637</v>
      </c>
    </row>
    <row r="207">
      <c r="A207" t="inlineStr">
        <is>
          <t>002847</t>
        </is>
      </c>
      <c r="B207" t="n">
        <v>0.03030574936528362</v>
      </c>
      <c r="C207" t="n">
        <v>128.1460897181421</v>
      </c>
      <c r="D207" t="n">
        <v>108.3786818181818</v>
      </c>
      <c r="E207" t="n">
        <v>1.717045454545455</v>
      </c>
    </row>
    <row r="208">
      <c r="A208" t="inlineStr">
        <is>
          <t>688408</t>
        </is>
      </c>
      <c r="B208" t="n">
        <v>0.02612721249573361</v>
      </c>
      <c r="C208" t="n">
        <v>127.9562982005142</v>
      </c>
      <c r="D208" t="n">
        <v>142.7212844036697</v>
      </c>
      <c r="E208" t="n">
        <v>5.64</v>
      </c>
    </row>
    <row r="209">
      <c r="A209" t="inlineStr">
        <is>
          <t>300443</t>
        </is>
      </c>
      <c r="B209" t="n">
        <v>0.01149799699137156</v>
      </c>
      <c r="C209" t="n">
        <v>127.3881095524382</v>
      </c>
      <c r="D209" t="n">
        <v>26.12059090909091</v>
      </c>
      <c r="E209" t="n">
        <v>8.480863636363637</v>
      </c>
    </row>
    <row r="210">
      <c r="A210" t="inlineStr">
        <is>
          <t>000596</t>
        </is>
      </c>
      <c r="B210" t="n">
        <v>0.05600741727442735</v>
      </c>
      <c r="C210" t="n">
        <v>127.2562522653135</v>
      </c>
      <c r="D210" t="n">
        <v>197.3088181818182</v>
      </c>
      <c r="E210" t="n">
        <v>0.7066818181818182</v>
      </c>
    </row>
    <row r="211">
      <c r="A211" t="inlineStr">
        <is>
          <t>600926</t>
        </is>
      </c>
      <c r="B211" t="n">
        <v>0.003114259932939636</v>
      </c>
      <c r="C211" t="n">
        <v>126.790450928382</v>
      </c>
      <c r="D211" t="n">
        <v>11.34136363636364</v>
      </c>
      <c r="E211" t="n">
        <v>0.6743181818181819</v>
      </c>
    </row>
    <row r="212">
      <c r="A212" t="inlineStr">
        <is>
          <t>688017</t>
        </is>
      </c>
      <c r="B212" t="n">
        <v>0.03807123296003716</v>
      </c>
      <c r="C212" t="n">
        <v>126.5229933819787</v>
      </c>
      <c r="D212" t="n">
        <v>108.4915596330275</v>
      </c>
      <c r="E212" t="n">
        <v>6.231100917431192</v>
      </c>
    </row>
    <row r="213">
      <c r="A213" t="inlineStr">
        <is>
          <t>000157</t>
        </is>
      </c>
      <c r="B213" t="n">
        <v>0.001779468386018123</v>
      </c>
      <c r="C213" t="n">
        <v>125.6880733944954</v>
      </c>
      <c r="D213" t="n">
        <v>8.158409090909091</v>
      </c>
      <c r="E213" t="n">
        <v>1.373909090909091</v>
      </c>
    </row>
    <row r="214">
      <c r="A214" t="inlineStr">
        <is>
          <t>600563</t>
        </is>
      </c>
      <c r="B214" t="n">
        <v>0.02744105932420417</v>
      </c>
      <c r="C214" t="n">
        <v>125.4207263064659</v>
      </c>
      <c r="D214" t="n">
        <v>72.32459090909092</v>
      </c>
      <c r="E214" t="n">
        <v>1.379227272727273</v>
      </c>
    </row>
    <row r="215">
      <c r="A215" t="inlineStr">
        <is>
          <t>300600</t>
        </is>
      </c>
      <c r="B215" t="n">
        <v>0.00789618396383</v>
      </c>
      <c r="C215" t="n">
        <v>124.5348837209302</v>
      </c>
      <c r="D215" t="n">
        <v>15.32009090909091</v>
      </c>
      <c r="E215" t="n">
        <v>3.297636363636364</v>
      </c>
    </row>
    <row r="216">
      <c r="A216" t="inlineStr">
        <is>
          <t>300323</t>
        </is>
      </c>
      <c r="B216" t="n">
        <v>0.004449058937477597</v>
      </c>
      <c r="C216" t="n">
        <v>124.4274809160305</v>
      </c>
      <c r="D216" t="n">
        <v>9.691636363636363</v>
      </c>
      <c r="E216" t="n">
        <v>3.187227272727273</v>
      </c>
    </row>
    <row r="217">
      <c r="A217" t="inlineStr">
        <is>
          <t>300037</t>
        </is>
      </c>
      <c r="B217" t="n">
        <v>0.0314903634210254</v>
      </c>
      <c r="C217" t="n">
        <v>123.8872403560831</v>
      </c>
      <c r="D217" t="n">
        <v>63.48581818181819</v>
      </c>
      <c r="E217" t="n">
        <v>2.878909090909091</v>
      </c>
    </row>
    <row r="218">
      <c r="A218" t="inlineStr">
        <is>
          <t>300357</t>
        </is>
      </c>
      <c r="B218" t="n">
        <v>0.007590379806271239</v>
      </c>
      <c r="C218" t="n">
        <v>123.4852278417627</v>
      </c>
      <c r="D218" t="n">
        <v>60.86495454545454</v>
      </c>
      <c r="E218" t="n">
        <v>0.8842272727272728</v>
      </c>
    </row>
    <row r="219">
      <c r="A219" t="inlineStr">
        <is>
          <t>002727</t>
        </is>
      </c>
      <c r="B219" t="n">
        <v>0.00390642900853697</v>
      </c>
      <c r="C219" t="n">
        <v>123.2171581769437</v>
      </c>
      <c r="D219" t="n">
        <v>34.38027272727273</v>
      </c>
      <c r="E219" t="n">
        <v>2.423727272727273</v>
      </c>
    </row>
    <row r="220">
      <c r="A220" t="inlineStr">
        <is>
          <t>603313</t>
        </is>
      </c>
      <c r="B220" t="n">
        <v>0.006410896838295174</v>
      </c>
      <c r="C220" t="n">
        <v>123.026973026973</v>
      </c>
      <c r="D220" t="n">
        <v>28.5549090909091</v>
      </c>
      <c r="E220" t="n">
        <v>1.826454545454546</v>
      </c>
    </row>
    <row r="221">
      <c r="A221" t="inlineStr">
        <is>
          <t>600690</t>
        </is>
      </c>
      <c r="B221" t="n">
        <v>0.007976773993984464</v>
      </c>
      <c r="C221" t="n">
        <v>122.0171390903098</v>
      </c>
      <c r="D221" t="n">
        <v>21.94018181818182</v>
      </c>
      <c r="E221" t="n">
        <v>0.8147727272727273</v>
      </c>
    </row>
    <row r="222">
      <c r="A222" t="inlineStr">
        <is>
          <t>300083</t>
        </is>
      </c>
      <c r="B222" t="n">
        <v>0.00340107968750336</v>
      </c>
      <c r="C222" t="n">
        <v>121.9298245614035</v>
      </c>
      <c r="D222" t="n">
        <v>8.383272727272727</v>
      </c>
      <c r="E222" t="n">
        <v>4.856772727272726</v>
      </c>
    </row>
    <row r="223">
      <c r="A223" t="inlineStr">
        <is>
          <t>300171</t>
        </is>
      </c>
      <c r="B223" t="n">
        <v>0.005489886988739088</v>
      </c>
      <c r="C223" t="n">
        <v>121.6535433070866</v>
      </c>
      <c r="D223" t="n">
        <v>15.97859090909091</v>
      </c>
      <c r="E223" t="n">
        <v>3.391681818181818</v>
      </c>
    </row>
    <row r="224">
      <c r="A224" t="inlineStr">
        <is>
          <t>600885</t>
        </is>
      </c>
      <c r="B224" t="n">
        <v>0.009069066559852892</v>
      </c>
      <c r="C224" t="n">
        <v>121.6036414565827</v>
      </c>
      <c r="D224" t="n">
        <v>43.44309090909091</v>
      </c>
      <c r="E224" t="n">
        <v>1.146727272727273</v>
      </c>
    </row>
    <row r="225">
      <c r="A225" t="inlineStr">
        <is>
          <t>002651</t>
        </is>
      </c>
      <c r="B225" t="n">
        <v>0.004537409186242991</v>
      </c>
      <c r="C225" t="n">
        <v>121.5419501133787</v>
      </c>
      <c r="D225" t="n">
        <v>8.170499999999999</v>
      </c>
      <c r="E225" t="n">
        <v>2.418636363636364</v>
      </c>
    </row>
    <row r="226">
      <c r="A226" t="inlineStr">
        <is>
          <t>300450</t>
        </is>
      </c>
      <c r="B226" t="n">
        <v>0.02289810062809193</v>
      </c>
      <c r="C226" t="n">
        <v>121.2998102466793</v>
      </c>
      <c r="D226" t="n">
        <v>54.773</v>
      </c>
      <c r="E226" t="n">
        <v>1.855181818181818</v>
      </c>
    </row>
    <row r="227">
      <c r="A227" t="inlineStr">
        <is>
          <t>600779</t>
        </is>
      </c>
      <c r="B227" t="n">
        <v>0.01540584949714695</v>
      </c>
      <c r="C227" t="n">
        <v>120.9244532803181</v>
      </c>
      <c r="D227" t="n">
        <v>65.10786363636363</v>
      </c>
      <c r="E227" t="n">
        <v>1.307818181818182</v>
      </c>
    </row>
    <row r="228">
      <c r="A228" t="inlineStr">
        <is>
          <t>603233</t>
        </is>
      </c>
      <c r="B228" t="n">
        <v>0.01121217184215672</v>
      </c>
      <c r="C228" t="n">
        <v>119.9258572752549</v>
      </c>
      <c r="D228" t="n">
        <v>76.09227272727273</v>
      </c>
      <c r="E228" t="n">
        <v>1.6685</v>
      </c>
    </row>
    <row r="229">
      <c r="A229" t="inlineStr">
        <is>
          <t>603899</t>
        </is>
      </c>
      <c r="B229" t="n">
        <v>0.01560369844781282</v>
      </c>
      <c r="C229" t="n">
        <v>119.8581560283688</v>
      </c>
      <c r="D229" t="n">
        <v>68.07727272727273</v>
      </c>
      <c r="E229" t="n">
        <v>0.4047727272727272</v>
      </c>
    </row>
    <row r="230">
      <c r="A230" t="inlineStr">
        <is>
          <t>601168</t>
        </is>
      </c>
      <c r="B230" t="n">
        <v>0.004965721076209226</v>
      </c>
      <c r="C230" t="n">
        <v>117.8378378378378</v>
      </c>
      <c r="D230" t="n">
        <v>8.831454545454545</v>
      </c>
      <c r="E230" t="n">
        <v>1.984909090909091</v>
      </c>
    </row>
    <row r="231">
      <c r="A231" t="inlineStr">
        <is>
          <t>688179</t>
        </is>
      </c>
      <c r="B231" t="n">
        <v>0.01233041183518502</v>
      </c>
      <c r="C231" t="n">
        <v>117.4212161562361</v>
      </c>
      <c r="D231" t="n">
        <v>67.94013513513514</v>
      </c>
      <c r="E231" t="n">
        <v>11.4372972972973</v>
      </c>
    </row>
    <row r="232">
      <c r="A232" t="inlineStr">
        <is>
          <t>002833</t>
        </is>
      </c>
      <c r="B232" t="n">
        <v>0.0102310628712841</v>
      </c>
      <c r="C232" t="n">
        <v>117.3483146067416</v>
      </c>
      <c r="D232" t="n">
        <v>35.15463636363636</v>
      </c>
      <c r="E232" t="n">
        <v>1.588909090909091</v>
      </c>
    </row>
    <row r="233">
      <c r="A233" t="inlineStr">
        <is>
          <t>603010</t>
        </is>
      </c>
      <c r="B233" t="n">
        <v>0.006062283733118615</v>
      </c>
      <c r="C233" t="n">
        <v>116.6790766939688</v>
      </c>
      <c r="D233" t="n">
        <v>18.87904545454545</v>
      </c>
      <c r="E233" t="n">
        <v>2.724818181818182</v>
      </c>
    </row>
    <row r="234">
      <c r="A234" t="inlineStr">
        <is>
          <t>600827</t>
        </is>
      </c>
      <c r="B234" t="n">
        <v>0.006448681005001784</v>
      </c>
      <c r="C234" t="n">
        <v>116.551724137931</v>
      </c>
      <c r="D234" t="n">
        <v>14.33395454545455</v>
      </c>
      <c r="E234" t="n">
        <v>1.929954545454546</v>
      </c>
    </row>
    <row r="235">
      <c r="A235" t="inlineStr">
        <is>
          <t>603369</t>
        </is>
      </c>
      <c r="B235" t="n">
        <v>0.009756707321610814</v>
      </c>
      <c r="C235" t="n">
        <v>116.5058949624866</v>
      </c>
      <c r="D235" t="n">
        <v>45.12895454545454</v>
      </c>
      <c r="E235" t="n">
        <v>0.9647272727272728</v>
      </c>
    </row>
    <row r="236">
      <c r="A236" t="inlineStr">
        <is>
          <t>002258</t>
        </is>
      </c>
      <c r="B236" t="n">
        <v>0.002914469199472173</v>
      </c>
      <c r="C236" t="n">
        <v>115.0279776179057</v>
      </c>
      <c r="D236" t="n">
        <v>20.00118181818182</v>
      </c>
      <c r="E236" t="n">
        <v>2.246227272727273</v>
      </c>
    </row>
    <row r="237">
      <c r="A237" t="inlineStr">
        <is>
          <t>000406</t>
        </is>
      </c>
      <c r="B237" t="n">
        <v>0.002669763085649776</v>
      </c>
      <c r="C237" t="n">
        <v>114.8619957537155</v>
      </c>
      <c r="D237" t="n">
        <v>6.502863636363637</v>
      </c>
      <c r="E237" t="n">
        <v>0</v>
      </c>
    </row>
    <row r="238">
      <c r="A238" t="inlineStr">
        <is>
          <t>600486</t>
        </is>
      </c>
      <c r="B238" t="n">
        <v>0.026698726709958</v>
      </c>
      <c r="C238" t="n">
        <v>114.8591549295775</v>
      </c>
      <c r="D238" t="n">
        <v>96.96268181818182</v>
      </c>
      <c r="E238" t="n">
        <v>1.054727272727273</v>
      </c>
    </row>
    <row r="239">
      <c r="A239" t="inlineStr">
        <is>
          <t>002179</t>
        </is>
      </c>
      <c r="B239" t="n">
        <v>0.018002570933875</v>
      </c>
      <c r="C239" t="n">
        <v>114.7947548460661</v>
      </c>
      <c r="D239" t="n">
        <v>49.57131818181818</v>
      </c>
      <c r="E239" t="n">
        <v>0.9587272727272727</v>
      </c>
    </row>
    <row r="240">
      <c r="A240" t="inlineStr">
        <is>
          <t>603456</t>
        </is>
      </c>
      <c r="B240" t="n">
        <v>0.004886355333235851</v>
      </c>
      <c r="C240" t="n">
        <v>114.3702906350915</v>
      </c>
      <c r="D240" t="n">
        <v>29.96322727272727</v>
      </c>
      <c r="E240" t="n">
        <v>1.113909090909091</v>
      </c>
    </row>
    <row r="241">
      <c r="A241" t="inlineStr">
        <is>
          <t>603517</t>
        </is>
      </c>
      <c r="B241" t="n">
        <v>0.01079973787465838</v>
      </c>
      <c r="C241" t="n">
        <v>114.2242306864644</v>
      </c>
      <c r="D241" t="n">
        <v>73.37881818181818</v>
      </c>
      <c r="E241" t="n">
        <v>0.7399545454545453</v>
      </c>
    </row>
    <row r="242">
      <c r="A242" t="inlineStr">
        <is>
          <t>300676</t>
        </is>
      </c>
      <c r="B242" t="n">
        <v>0.02051482793411839</v>
      </c>
      <c r="C242" t="n">
        <v>114.0136054421769</v>
      </c>
      <c r="D242" t="n">
        <v>134.0589545454546</v>
      </c>
      <c r="E242" t="n">
        <v>3.398090909090909</v>
      </c>
    </row>
    <row r="243">
      <c r="A243" t="inlineStr">
        <is>
          <t>300648</t>
        </is>
      </c>
      <c r="B243" t="n">
        <v>0.015053106827135</v>
      </c>
      <c r="C243" t="n">
        <v>113.9232270657125</v>
      </c>
      <c r="D243" t="n">
        <v>26.73772727272727</v>
      </c>
      <c r="E243" t="n">
        <v>5.368363636363636</v>
      </c>
    </row>
    <row r="244">
      <c r="A244" t="inlineStr">
        <is>
          <t>603113</t>
        </is>
      </c>
      <c r="B244" t="n">
        <v>0.002651120394471576</v>
      </c>
      <c r="C244" t="n">
        <v>113.9093782929399</v>
      </c>
      <c r="D244" t="n">
        <v>13.05195454545455</v>
      </c>
      <c r="E244" t="n">
        <v>1.802545454545454</v>
      </c>
    </row>
    <row r="245">
      <c r="A245" t="inlineStr">
        <is>
          <t>603650</t>
        </is>
      </c>
      <c r="B245" t="n">
        <v>0.0110935494179757</v>
      </c>
      <c r="C245" t="n">
        <v>113.6752136752137</v>
      </c>
      <c r="D245" t="n">
        <v>28.75272727272727</v>
      </c>
      <c r="E245" t="n">
        <v>4.435590909090909</v>
      </c>
    </row>
    <row r="246">
      <c r="A246" t="inlineStr">
        <is>
          <t>600966</t>
        </is>
      </c>
      <c r="B246" t="n">
        <v>0.003426803418712778</v>
      </c>
      <c r="C246" t="n">
        <v>113.6029411764706</v>
      </c>
      <c r="D246" t="n">
        <v>11.93759090909091</v>
      </c>
      <c r="E246" t="n">
        <v>1.604227272727273</v>
      </c>
    </row>
    <row r="247">
      <c r="A247" t="inlineStr">
        <is>
          <t>000661</t>
        </is>
      </c>
      <c r="B247" t="n">
        <v>0.06090059067012691</v>
      </c>
      <c r="C247" t="n">
        <v>113.4298245614035</v>
      </c>
      <c r="D247" t="n">
        <v>388.4937727272728</v>
      </c>
      <c r="E247" t="n">
        <v>1.521090909090909</v>
      </c>
    </row>
    <row r="248">
      <c r="A248" t="inlineStr">
        <is>
          <t>688188</t>
        </is>
      </c>
      <c r="B248" t="n">
        <v>0.07441322144206342</v>
      </c>
      <c r="C248" t="n">
        <v>113.3468073957631</v>
      </c>
      <c r="D248" t="n">
        <v>211.5631363636364</v>
      </c>
      <c r="E248" t="n">
        <v>2.662227272727273</v>
      </c>
    </row>
    <row r="249">
      <c r="A249" t="inlineStr">
        <is>
          <t>300724</t>
        </is>
      </c>
      <c r="B249" t="n">
        <v>0.03753074716990118</v>
      </c>
      <c r="C249" t="n">
        <v>113.110632183908</v>
      </c>
      <c r="D249" t="n">
        <v>95.2206818181818</v>
      </c>
      <c r="E249" t="n">
        <v>2.114727272727273</v>
      </c>
    </row>
    <row r="250">
      <c r="A250" t="inlineStr">
        <is>
          <t>688368</t>
        </is>
      </c>
      <c r="B250" t="n">
        <v>0.06383994174562552</v>
      </c>
      <c r="C250" t="n">
        <v>112.6024590163934</v>
      </c>
      <c r="D250" t="n">
        <v>124.5815</v>
      </c>
      <c r="E250" t="n">
        <v>4.25409090909091</v>
      </c>
    </row>
    <row r="251">
      <c r="A251" t="inlineStr">
        <is>
          <t>600988</t>
        </is>
      </c>
      <c r="B251" t="n">
        <v>0.005939327369258524</v>
      </c>
      <c r="C251" t="n">
        <v>112.443095599393</v>
      </c>
      <c r="D251" t="n">
        <v>15.01831818181818</v>
      </c>
      <c r="E251" t="n">
        <v>5.57809090909091</v>
      </c>
    </row>
    <row r="252">
      <c r="A252" t="inlineStr">
        <is>
          <t>600918</t>
        </is>
      </c>
      <c r="B252" t="n">
        <v>0.001445779387501233</v>
      </c>
      <c r="C252" t="n">
        <v>112.3613312202853</v>
      </c>
      <c r="D252" t="n">
        <v>15.50573964497041</v>
      </c>
      <c r="E252" t="n">
        <v>11.07343195266272</v>
      </c>
    </row>
    <row r="253">
      <c r="A253" t="inlineStr">
        <is>
          <t>300680</t>
        </is>
      </c>
      <c r="B253" t="n">
        <v>0.008894005104028564</v>
      </c>
      <c r="C253" t="n">
        <v>111.5858668857847</v>
      </c>
      <c r="D253" t="n">
        <v>23.23763636363636</v>
      </c>
      <c r="E253" t="n">
        <v>9.308590909090908</v>
      </c>
    </row>
    <row r="254">
      <c r="A254" t="inlineStr">
        <is>
          <t>000762</t>
        </is>
      </c>
      <c r="B254" t="n">
        <v>0.004100552507666783</v>
      </c>
      <c r="C254" t="n">
        <v>111.3018597997139</v>
      </c>
      <c r="D254" t="n">
        <v>9.988863636363638</v>
      </c>
      <c r="E254" t="n">
        <v>3.737272727272727</v>
      </c>
    </row>
    <row r="255">
      <c r="A255" t="inlineStr">
        <is>
          <t>000626</t>
        </is>
      </c>
      <c r="B255" t="n">
        <v>0.003925685363603117</v>
      </c>
      <c r="C255" t="n">
        <v>110.7843137254902</v>
      </c>
      <c r="D255" t="n">
        <v>8.519363636363636</v>
      </c>
      <c r="E255" t="n">
        <v>0.9355000000000001</v>
      </c>
    </row>
    <row r="256">
      <c r="A256" t="inlineStr">
        <is>
          <t>002415</t>
        </is>
      </c>
      <c r="B256" t="n">
        <v>0.0115531929743062</v>
      </c>
      <c r="C256" t="n">
        <v>110.7420494699646</v>
      </c>
      <c r="D256" t="n">
        <v>39.40486363636364</v>
      </c>
      <c r="E256" t="n">
        <v>0.6538181818181819</v>
      </c>
    </row>
    <row r="257">
      <c r="A257" t="inlineStr">
        <is>
          <t>002030</t>
        </is>
      </c>
      <c r="B257" t="n">
        <v>0.009605069357121264</v>
      </c>
      <c r="C257" t="n">
        <v>110.7212475633528</v>
      </c>
      <c r="D257" t="n">
        <v>31.1235</v>
      </c>
      <c r="E257" t="n">
        <v>7.222136363636364</v>
      </c>
    </row>
    <row r="258">
      <c r="A258" t="inlineStr">
        <is>
          <t>002164</t>
        </is>
      </c>
      <c r="B258" t="n">
        <v>0.001920820642688158</v>
      </c>
      <c r="C258" t="n">
        <v>110.6628242074928</v>
      </c>
      <c r="D258" t="n">
        <v>5.021954545454546</v>
      </c>
      <c r="E258" t="n">
        <v>4.4825</v>
      </c>
    </row>
    <row r="259">
      <c r="A259" t="inlineStr">
        <is>
          <t>002049</t>
        </is>
      </c>
      <c r="B259" t="n">
        <v>0.03742016633883882</v>
      </c>
      <c r="C259" t="n">
        <v>110.3409090909091</v>
      </c>
      <c r="D259" t="n">
        <v>102.3268181818182</v>
      </c>
      <c r="E259" t="n">
        <v>4.052863636363637</v>
      </c>
    </row>
    <row r="260">
      <c r="A260" t="inlineStr">
        <is>
          <t>002572</t>
        </is>
      </c>
      <c r="B260" t="n">
        <v>0.002971025701323961</v>
      </c>
      <c r="C260" t="n">
        <v>110.2441929720071</v>
      </c>
      <c r="D260" t="n">
        <v>24.76577272727273</v>
      </c>
      <c r="E260" t="n">
        <v>1.984227272727273</v>
      </c>
    </row>
    <row r="261">
      <c r="A261" t="inlineStr">
        <is>
          <t>688005</t>
        </is>
      </c>
      <c r="B261" t="n">
        <v>0.01367410239908917</v>
      </c>
      <c r="C261" t="n">
        <v>110.0455136540962</v>
      </c>
      <c r="D261" t="n">
        <v>36.91709090909091</v>
      </c>
      <c r="E261" t="n">
        <v>4.430090909090909</v>
      </c>
    </row>
    <row r="262">
      <c r="A262" t="inlineStr">
        <is>
          <t>300767</t>
        </is>
      </c>
      <c r="B262" t="n">
        <v>0.01813941081902997</v>
      </c>
      <c r="C262" t="n">
        <v>109.2652552926526</v>
      </c>
      <c r="D262" t="n">
        <v>71.23568181818182</v>
      </c>
      <c r="E262" t="n">
        <v>2.856227272727272</v>
      </c>
    </row>
    <row r="263">
      <c r="A263" t="inlineStr">
        <is>
          <t>600211</t>
        </is>
      </c>
      <c r="B263" t="n">
        <v>0.06236152163540078</v>
      </c>
      <c r="C263" t="n">
        <v>107.4744295830055</v>
      </c>
      <c r="D263" t="n">
        <v>67.00413636363636</v>
      </c>
      <c r="E263" t="n">
        <v>4.084954545454545</v>
      </c>
    </row>
    <row r="264">
      <c r="A264" t="inlineStr">
        <is>
          <t>300760</t>
        </is>
      </c>
      <c r="B264" t="n">
        <v>0.04850098915787297</v>
      </c>
      <c r="C264" t="n">
        <v>107.4721030042919</v>
      </c>
      <c r="D264" t="n">
        <v>334.0237727272728</v>
      </c>
      <c r="E264" t="n">
        <v>1.035954545454545</v>
      </c>
    </row>
    <row r="265">
      <c r="A265" t="inlineStr">
        <is>
          <t>600989</t>
        </is>
      </c>
      <c r="B265" t="n">
        <v>0.002173051861762254</v>
      </c>
      <c r="C265" t="n">
        <v>107.2792362768496</v>
      </c>
      <c r="D265" t="n">
        <v>10.75922727272727</v>
      </c>
      <c r="E265" t="n">
        <v>2.664909090909091</v>
      </c>
    </row>
    <row r="266">
      <c r="A266" t="inlineStr">
        <is>
          <t>300492</t>
        </is>
      </c>
      <c r="B266" t="n">
        <v>0.008655626709877554</v>
      </c>
      <c r="C266" t="n">
        <v>106.2713310580205</v>
      </c>
      <c r="D266" t="n">
        <v>41.82563636363636</v>
      </c>
      <c r="E266" t="n">
        <v>1.322045454545455</v>
      </c>
    </row>
    <row r="267">
      <c r="A267" t="inlineStr">
        <is>
          <t>600754</t>
        </is>
      </c>
      <c r="B267" t="n">
        <v>0.0111654352417206</v>
      </c>
      <c r="C267" t="n">
        <v>106.1906727197689</v>
      </c>
      <c r="D267" t="n">
        <v>39.04290909090908</v>
      </c>
      <c r="E267" t="n">
        <v>0.7093181818181818</v>
      </c>
    </row>
    <row r="268">
      <c r="A268" t="inlineStr">
        <is>
          <t>002389</t>
        </is>
      </c>
      <c r="B268" t="n">
        <v>0.01003803720280435</v>
      </c>
      <c r="C268" t="n">
        <v>105.7094878253568</v>
      </c>
      <c r="D268" t="n">
        <v>21.03931818181818</v>
      </c>
      <c r="E268" t="n">
        <v>4.444045454545455</v>
      </c>
    </row>
    <row r="269">
      <c r="A269" t="inlineStr">
        <is>
          <t>300106</t>
        </is>
      </c>
      <c r="B269" t="n">
        <v>0.005327586356288607</v>
      </c>
      <c r="C269" t="n">
        <v>105.3913043478261</v>
      </c>
      <c r="D269" t="n">
        <v>10.43981818181818</v>
      </c>
      <c r="E269" t="n">
        <v>9.067363636363638</v>
      </c>
    </row>
    <row r="270">
      <c r="A270" t="inlineStr">
        <is>
          <t>300529</t>
        </is>
      </c>
      <c r="B270" t="n">
        <v>0.004541491239696744</v>
      </c>
      <c r="C270" t="n">
        <v>105.0271739130435</v>
      </c>
      <c r="D270" t="n">
        <v>68.19731818181818</v>
      </c>
      <c r="E270" t="n">
        <v>1.528090909090909</v>
      </c>
    </row>
    <row r="271">
      <c r="A271" t="inlineStr">
        <is>
          <t>300442</t>
        </is>
      </c>
      <c r="B271" t="n">
        <v>0.01193483449009662</v>
      </c>
      <c r="C271" t="n">
        <v>104.6524985640437</v>
      </c>
      <c r="D271" t="n">
        <v>25.2825</v>
      </c>
      <c r="E271" t="n">
        <v>1.578</v>
      </c>
    </row>
    <row r="272">
      <c r="A272" t="inlineStr">
        <is>
          <t>300937</t>
        </is>
      </c>
      <c r="B272" t="n">
        <v>0.03379085904129928</v>
      </c>
      <c r="C272" t="n">
        <v>104.5067601402104</v>
      </c>
      <c r="D272" t="n">
        <v>80.74375000000001</v>
      </c>
      <c r="E272" t="n">
        <v>61.6375</v>
      </c>
    </row>
    <row r="273">
      <c r="A273" t="inlineStr">
        <is>
          <t>603179</t>
        </is>
      </c>
      <c r="B273" t="n">
        <v>0.007832724269933708</v>
      </c>
      <c r="C273" t="n">
        <v>104.3956043956044</v>
      </c>
      <c r="D273" t="n">
        <v>26.66249999999999</v>
      </c>
      <c r="E273" t="n">
        <v>1.028363636363636</v>
      </c>
    </row>
    <row r="274">
      <c r="A274" t="inlineStr">
        <is>
          <t>600884</t>
        </is>
      </c>
      <c r="B274" t="n">
        <v>0.00412065081769762</v>
      </c>
      <c r="C274" t="n">
        <v>103.6697247706422</v>
      </c>
      <c r="D274" t="n">
        <v>11.80818181818182</v>
      </c>
      <c r="E274" t="n">
        <v>2.823727272727272</v>
      </c>
    </row>
    <row r="275">
      <c r="A275" t="inlineStr">
        <is>
          <t>002068</t>
        </is>
      </c>
      <c r="B275" t="n">
        <v>0.00103001487442003</v>
      </c>
      <c r="C275" t="n">
        <v>103.5422343324251</v>
      </c>
      <c r="D275" t="n">
        <v>5.216727272727273</v>
      </c>
      <c r="E275" t="n">
        <v>2.393318181818182</v>
      </c>
    </row>
    <row r="276">
      <c r="A276" t="inlineStr">
        <is>
          <t>000786</t>
        </is>
      </c>
      <c r="B276" t="n">
        <v>0.009476826001981789</v>
      </c>
      <c r="C276" t="n">
        <v>103.1893419459023</v>
      </c>
      <c r="D276" t="n">
        <v>32.60945454545455</v>
      </c>
      <c r="E276" t="n">
        <v>0.8550909090909091</v>
      </c>
    </row>
    <row r="277">
      <c r="A277" t="inlineStr">
        <is>
          <t>300999</t>
        </is>
      </c>
      <c r="B277" t="n">
        <v>0.04897497287129606</v>
      </c>
      <c r="C277" t="n">
        <v>103.0357142857143</v>
      </c>
      <c r="D277" t="n">
        <v>86.25172839506172</v>
      </c>
      <c r="E277" t="n">
        <v>18.77283950617284</v>
      </c>
    </row>
    <row r="278">
      <c r="A278" t="inlineStr">
        <is>
          <t>000807</t>
        </is>
      </c>
      <c r="B278" t="n">
        <v>0.001910818737677929</v>
      </c>
      <c r="C278" t="n">
        <v>102.9925187032419</v>
      </c>
      <c r="D278" t="n">
        <v>5.918772727272728</v>
      </c>
      <c r="E278" t="n">
        <v>3.600909090909091</v>
      </c>
    </row>
    <row r="279">
      <c r="A279" t="inlineStr">
        <is>
          <t>300012</t>
        </is>
      </c>
      <c r="B279" t="n">
        <v>0.003894424792336145</v>
      </c>
      <c r="C279" t="n">
        <v>102.9451137884873</v>
      </c>
      <c r="D279" t="n">
        <v>22.99027272727272</v>
      </c>
      <c r="E279" t="n">
        <v>1.020454545454546</v>
      </c>
    </row>
    <row r="280">
      <c r="A280" t="inlineStr">
        <is>
          <t>601717</t>
        </is>
      </c>
      <c r="B280" t="n">
        <v>0.003801469936065213</v>
      </c>
      <c r="C280" t="n">
        <v>102.5688073394495</v>
      </c>
      <c r="D280" t="n">
        <v>8.242045454545455</v>
      </c>
      <c r="E280" t="n">
        <v>2.440772727272727</v>
      </c>
    </row>
    <row r="281">
      <c r="A281" t="inlineStr">
        <is>
          <t>002372</t>
        </is>
      </c>
      <c r="B281" t="n">
        <v>0.00321804873135547</v>
      </c>
      <c r="C281" t="n">
        <v>102.5665399239544</v>
      </c>
      <c r="D281" t="n">
        <v>15.15459090909091</v>
      </c>
      <c r="E281" t="n">
        <v>0.6890454545454545</v>
      </c>
    </row>
    <row r="282">
      <c r="A282" t="inlineStr">
        <is>
          <t>603987</t>
        </is>
      </c>
      <c r="B282" t="n">
        <v>0.001636414134471798</v>
      </c>
      <c r="C282" t="n">
        <v>102.5440313111546</v>
      </c>
      <c r="D282" t="n">
        <v>15.57195454545455</v>
      </c>
      <c r="E282" t="n">
        <v>2.690681818181818</v>
      </c>
    </row>
    <row r="283">
      <c r="A283" t="inlineStr">
        <is>
          <t>300433</t>
        </is>
      </c>
      <c r="B283" t="n">
        <v>0.008947047971831774</v>
      </c>
      <c r="C283" t="n">
        <v>102.4193548387097</v>
      </c>
      <c r="D283" t="n">
        <v>28.29645454545455</v>
      </c>
      <c r="E283" t="n">
        <v>1.884227272727273</v>
      </c>
    </row>
    <row r="284">
      <c r="A284" t="inlineStr">
        <is>
          <t>000333</t>
        </is>
      </c>
      <c r="B284" t="n">
        <v>0.01728278862656094</v>
      </c>
      <c r="C284" t="n">
        <v>102.1829521829522</v>
      </c>
      <c r="D284" t="n">
        <v>71.99622727272727</v>
      </c>
      <c r="E284" t="n">
        <v>0.4017727272727273</v>
      </c>
    </row>
    <row r="285">
      <c r="A285" t="inlineStr">
        <is>
          <t>603991</t>
        </is>
      </c>
      <c r="B285" t="n">
        <v>0.0062435960084714</v>
      </c>
      <c r="C285" t="n">
        <v>102.0744680851064</v>
      </c>
      <c r="D285" t="n">
        <v>34.56913636363637</v>
      </c>
      <c r="E285" t="n">
        <v>2.319727272727273</v>
      </c>
    </row>
    <row r="286">
      <c r="A286" t="inlineStr">
        <is>
          <t>002977</t>
        </is>
      </c>
      <c r="B286" t="n">
        <v>0.02261024428431621</v>
      </c>
      <c r="C286" t="n">
        <v>101.9454430112074</v>
      </c>
      <c r="D286" t="n">
        <v>109.9622727272727</v>
      </c>
      <c r="E286" t="n">
        <v>12.53963636363636</v>
      </c>
    </row>
    <row r="287">
      <c r="A287" t="inlineStr">
        <is>
          <t>002410</t>
        </is>
      </c>
      <c r="B287" t="n">
        <v>0.009831536726881668</v>
      </c>
      <c r="C287" t="n">
        <v>101.8811136192626</v>
      </c>
      <c r="D287" t="n">
        <v>66.59713636363635</v>
      </c>
      <c r="E287" t="n">
        <v>0.8712272727272729</v>
      </c>
    </row>
    <row r="288">
      <c r="A288" t="inlineStr">
        <is>
          <t>603787</t>
        </is>
      </c>
      <c r="B288" t="n">
        <v>0.01380213762075332</v>
      </c>
      <c r="C288" t="n">
        <v>101.7948717948718</v>
      </c>
      <c r="D288" t="n">
        <v>23.17563636363636</v>
      </c>
      <c r="E288" t="n">
        <v>2.700136363636363</v>
      </c>
    </row>
    <row r="289">
      <c r="A289" t="inlineStr">
        <is>
          <t>000923</t>
        </is>
      </c>
      <c r="B289" t="n">
        <v>0.008319609383225747</v>
      </c>
      <c r="C289" t="n">
        <v>101.7384105960265</v>
      </c>
      <c r="D289" t="n">
        <v>16.17663636363636</v>
      </c>
      <c r="E289" t="n">
        <v>1.782181818181818</v>
      </c>
    </row>
    <row r="290">
      <c r="A290" t="inlineStr">
        <is>
          <t>300143</t>
        </is>
      </c>
      <c r="B290" t="n">
        <v>0.006461026696826978</v>
      </c>
      <c r="C290" t="n">
        <v>101.5458937198068</v>
      </c>
      <c r="D290" t="n">
        <v>19.21213636363636</v>
      </c>
      <c r="E290" t="n">
        <v>1.997</v>
      </c>
    </row>
    <row r="291">
      <c r="A291" t="inlineStr">
        <is>
          <t>300082</t>
        </is>
      </c>
      <c r="B291" t="n">
        <v>0.003102213702543208</v>
      </c>
      <c r="C291" t="n">
        <v>101.2089810017271</v>
      </c>
      <c r="D291" t="n">
        <v>8.634272727272725</v>
      </c>
      <c r="E291" t="n">
        <v>2.256181818181818</v>
      </c>
    </row>
    <row r="292">
      <c r="A292" t="inlineStr">
        <is>
          <t>000049</t>
        </is>
      </c>
      <c r="B292" t="n">
        <v>0.008734786374196678</v>
      </c>
      <c r="C292" t="n">
        <v>101.1117287381879</v>
      </c>
      <c r="D292" t="n">
        <v>52.03731818181818</v>
      </c>
      <c r="E292" t="n">
        <v>2.549590909090909</v>
      </c>
    </row>
    <row r="293">
      <c r="A293" t="inlineStr">
        <is>
          <t>002360</t>
        </is>
      </c>
      <c r="B293" t="n">
        <v>0.001100492880469799</v>
      </c>
      <c r="C293" t="n">
        <v>100.6085192697769</v>
      </c>
      <c r="D293" t="n">
        <v>6.305181818181818</v>
      </c>
      <c r="E293" t="n">
        <v>2.529545454545455</v>
      </c>
    </row>
    <row r="294">
      <c r="A294" t="inlineStr">
        <is>
          <t>300589</t>
        </is>
      </c>
      <c r="B294" t="n">
        <v>0.02095646236831167</v>
      </c>
      <c r="C294" t="n">
        <v>100.5882352941177</v>
      </c>
      <c r="D294" t="n">
        <v>20.98159090909091</v>
      </c>
      <c r="E294" t="n">
        <v>12.69745454545455</v>
      </c>
    </row>
    <row r="295">
      <c r="A295" t="inlineStr">
        <is>
          <t>603877</t>
        </is>
      </c>
      <c r="B295" t="n">
        <v>0.0169755196274297</v>
      </c>
      <c r="C295" t="n">
        <v>100.4608294930875</v>
      </c>
      <c r="D295" t="n">
        <v>24.05822727272727</v>
      </c>
      <c r="E295" t="n">
        <v>0.3609545454545454</v>
      </c>
    </row>
    <row r="296">
      <c r="A296" t="inlineStr">
        <is>
          <t>600685</t>
        </is>
      </c>
      <c r="B296" t="n">
        <v>0.01014505125008259</v>
      </c>
      <c r="C296" t="n">
        <v>100.4163197335554</v>
      </c>
      <c r="D296" t="n">
        <v>24.66822727272728</v>
      </c>
      <c r="E296" t="n">
        <v>2.922181818181818</v>
      </c>
    </row>
    <row r="297">
      <c r="A297" t="inlineStr">
        <is>
          <t>600223</t>
        </is>
      </c>
      <c r="B297" t="n">
        <v>0.002289867206679952</v>
      </c>
      <c r="C297" t="n">
        <v>100.2976190476191</v>
      </c>
      <c r="D297" t="n">
        <v>10.10818181818182</v>
      </c>
      <c r="E297" t="n">
        <v>3.071409090909091</v>
      </c>
    </row>
    <row r="298">
      <c r="A298" t="inlineStr">
        <is>
          <t>601021</t>
        </is>
      </c>
      <c r="B298" t="n">
        <v>0.006457308764089215</v>
      </c>
      <c r="C298" t="n">
        <v>100.2875399361022</v>
      </c>
      <c r="D298" t="n">
        <v>43.27222727272728</v>
      </c>
      <c r="E298" t="n">
        <v>0.7117272727272727</v>
      </c>
    </row>
    <row r="299">
      <c r="A299" t="inlineStr">
        <is>
          <t>002980</t>
        </is>
      </c>
      <c r="B299" t="n">
        <v>0.01124652380311741</v>
      </c>
      <c r="C299" t="n">
        <v>100.2798507462686</v>
      </c>
      <c r="D299" t="n">
        <v>56.24417910447761</v>
      </c>
      <c r="E299" t="n">
        <v>12.89502487562189</v>
      </c>
    </row>
    <row r="300">
      <c r="A300" t="inlineStr">
        <is>
          <t>601028</t>
        </is>
      </c>
      <c r="B300" t="n">
        <v>0.002592549201222504</v>
      </c>
      <c r="C300" t="n">
        <v>100</v>
      </c>
      <c r="D300" t="n">
        <v>10.80045454545455</v>
      </c>
      <c r="E300" t="n">
        <v>0.7478181818181817</v>
      </c>
    </row>
    <row r="301">
      <c r="A301" t="inlineStr">
        <is>
          <t>603985</t>
        </is>
      </c>
      <c r="B301" t="n">
        <v>0.01255808147328278</v>
      </c>
      <c r="C301" t="n">
        <v>100</v>
      </c>
      <c r="D301" t="n">
        <v>22.92790909090909</v>
      </c>
      <c r="E301" t="n">
        <v>2.972727272727273</v>
      </c>
    </row>
    <row r="302">
      <c r="A302" t="inlineStr">
        <is>
          <t>688133</t>
        </is>
      </c>
      <c r="B302" t="n">
        <v>0.01410155660070868</v>
      </c>
      <c r="C302" t="n">
        <v>99.81834695731153</v>
      </c>
      <c r="D302" t="n">
        <v>113.6141428571429</v>
      </c>
      <c r="E302" t="n">
        <v>11.87628571428571</v>
      </c>
    </row>
    <row r="303">
      <c r="A303" t="inlineStr">
        <is>
          <t>000001</t>
        </is>
      </c>
      <c r="B303" t="n">
        <v>0.002743637266325741</v>
      </c>
      <c r="C303" t="n">
        <v>99.59967974379502</v>
      </c>
      <c r="D303" t="n">
        <v>15.91995454545455</v>
      </c>
      <c r="E303" t="n">
        <v>0.5785</v>
      </c>
    </row>
    <row r="304">
      <c r="A304" t="inlineStr">
        <is>
          <t>300364</t>
        </is>
      </c>
      <c r="B304" t="n">
        <v>0.00206568658447308</v>
      </c>
      <c r="C304" t="n">
        <v>99.43977591036415</v>
      </c>
      <c r="D304" t="n">
        <v>6.929454545454545</v>
      </c>
      <c r="E304" t="n">
        <v>5.810909090909091</v>
      </c>
    </row>
    <row r="305">
      <c r="A305" t="inlineStr">
        <is>
          <t>002539</t>
        </is>
      </c>
      <c r="B305" t="n">
        <v>0.0007000467532819395</v>
      </c>
      <c r="C305" t="n">
        <v>98.960498960499</v>
      </c>
      <c r="D305" t="n">
        <v>7.015863636363636</v>
      </c>
      <c r="E305" t="n">
        <v>2.690545454545454</v>
      </c>
    </row>
    <row r="306">
      <c r="A306" t="inlineStr">
        <is>
          <t>300408</t>
        </is>
      </c>
      <c r="B306" t="n">
        <v>0.006843999471760587</v>
      </c>
      <c r="C306" t="n">
        <v>98.37278106508873</v>
      </c>
      <c r="D306" t="n">
        <v>28.28740909090909</v>
      </c>
      <c r="E306" t="n">
        <v>1.091136363636364</v>
      </c>
    </row>
    <row r="307">
      <c r="A307" t="inlineStr">
        <is>
          <t>603501</t>
        </is>
      </c>
      <c r="B307" t="n">
        <v>0.03238775125462571</v>
      </c>
      <c r="C307" t="n">
        <v>98.08240116723408</v>
      </c>
      <c r="D307" t="n">
        <v>204.7263181818182</v>
      </c>
      <c r="E307" t="n">
        <v>2.620818181818181</v>
      </c>
    </row>
    <row r="308">
      <c r="A308" t="inlineStr">
        <is>
          <t>002466</t>
        </is>
      </c>
      <c r="B308" t="n">
        <v>0.02306532756988817</v>
      </c>
      <c r="C308" t="n">
        <v>98.02339653085923</v>
      </c>
      <c r="D308" t="n">
        <v>27.34063636363636</v>
      </c>
      <c r="E308" t="n">
        <v>5.753545454545455</v>
      </c>
    </row>
    <row r="309">
      <c r="A309" t="inlineStr">
        <is>
          <t>002726</t>
        </is>
      </c>
      <c r="B309" t="n">
        <v>0.00240610375348286</v>
      </c>
      <c r="C309" t="n">
        <v>98.01980198019804</v>
      </c>
      <c r="D309" t="n">
        <v>10.54522727272727</v>
      </c>
      <c r="E309" t="n">
        <v>2.726318181818182</v>
      </c>
    </row>
    <row r="310">
      <c r="A310" t="inlineStr">
        <is>
          <t>603308</t>
        </is>
      </c>
      <c r="B310" t="n">
        <v>0.007606523325178227</v>
      </c>
      <c r="C310" t="n">
        <v>98</v>
      </c>
      <c r="D310" t="n">
        <v>23.75309090909091</v>
      </c>
      <c r="E310" t="n">
        <v>1.801863636363636</v>
      </c>
    </row>
    <row r="311">
      <c r="A311" t="inlineStr">
        <is>
          <t>600616</t>
        </is>
      </c>
      <c r="B311" t="n">
        <v>0.003518956414079174</v>
      </c>
      <c r="C311" t="n">
        <v>97.8723404255319</v>
      </c>
      <c r="D311" t="n">
        <v>5.492454545454545</v>
      </c>
      <c r="E311" t="n">
        <v>3.664772727272728</v>
      </c>
    </row>
    <row r="312">
      <c r="A312" t="inlineStr">
        <is>
          <t>600765</t>
        </is>
      </c>
      <c r="B312" t="n">
        <v>0.006176017682731622</v>
      </c>
      <c r="C312" t="n">
        <v>97.76536312849163</v>
      </c>
      <c r="D312" t="n">
        <v>14.04459090909091</v>
      </c>
      <c r="E312" t="n">
        <v>2.866954545454546</v>
      </c>
    </row>
    <row r="313">
      <c r="A313" t="inlineStr">
        <is>
          <t>603208</t>
        </is>
      </c>
      <c r="B313" t="n">
        <v>0.01870045562401407</v>
      </c>
      <c r="C313" t="n">
        <v>97.70265835247787</v>
      </c>
      <c r="D313" t="n">
        <v>107.5919545454546</v>
      </c>
      <c r="E313" t="n">
        <v>1.213409090909091</v>
      </c>
    </row>
    <row r="314">
      <c r="A314" t="inlineStr">
        <is>
          <t>603225</t>
        </is>
      </c>
      <c r="B314" t="n">
        <v>0.002332495570662405</v>
      </c>
      <c r="C314" t="n">
        <v>97.54901960784315</v>
      </c>
      <c r="D314" t="n">
        <v>11.74995454545455</v>
      </c>
      <c r="E314" t="n">
        <v>0.5718181818181818</v>
      </c>
    </row>
    <row r="315">
      <c r="A315" t="inlineStr">
        <is>
          <t>600127</t>
        </is>
      </c>
      <c r="B315" t="n">
        <v>0.001331489245454384</v>
      </c>
      <c r="C315" t="n">
        <v>97.41784037558688</v>
      </c>
      <c r="D315" t="n">
        <v>10.88095454545454</v>
      </c>
      <c r="E315" t="n">
        <v>11.72977272727273</v>
      </c>
    </row>
    <row r="316">
      <c r="A316" t="inlineStr">
        <is>
          <t>300196</t>
        </is>
      </c>
      <c r="B316" t="n">
        <v>0.002720589041738872</v>
      </c>
      <c r="C316" t="n">
        <v>97.3001038421599</v>
      </c>
      <c r="D316" t="n">
        <v>13.54163636363636</v>
      </c>
      <c r="E316" t="n">
        <v>1.959409090909091</v>
      </c>
    </row>
    <row r="317">
      <c r="A317" t="inlineStr">
        <is>
          <t>300008</t>
        </is>
      </c>
      <c r="B317" t="n">
        <v>0.004065018125429858</v>
      </c>
      <c r="C317" t="n">
        <v>97.18875502008031</v>
      </c>
      <c r="D317" t="n">
        <v>5.266954545454546</v>
      </c>
      <c r="E317" t="n">
        <v>10.4545</v>
      </c>
    </row>
    <row r="318">
      <c r="A318" t="inlineStr">
        <is>
          <t>603613</t>
        </is>
      </c>
      <c r="B318" t="n">
        <v>0.02317203976366551</v>
      </c>
      <c r="C318" t="n">
        <v>96.99889867841409</v>
      </c>
      <c r="D318" t="n">
        <v>92.4012272727273</v>
      </c>
      <c r="E318" t="n">
        <v>3.442818181818182</v>
      </c>
    </row>
    <row r="319">
      <c r="A319" t="inlineStr">
        <is>
          <t>002353</t>
        </is>
      </c>
      <c r="B319" t="n">
        <v>0.004780638091334635</v>
      </c>
      <c r="C319" t="n">
        <v>96.93671906489321</v>
      </c>
      <c r="D319" t="n">
        <v>31.50159090909091</v>
      </c>
      <c r="E319" t="n">
        <v>2.808909090909091</v>
      </c>
    </row>
    <row r="320">
      <c r="A320" t="inlineStr">
        <is>
          <t>601208</t>
        </is>
      </c>
      <c r="B320" t="n">
        <v>0.002352988531292179</v>
      </c>
      <c r="C320" t="n">
        <v>96.86346863468636</v>
      </c>
      <c r="D320" t="n">
        <v>8.592681818181818</v>
      </c>
      <c r="E320" t="n">
        <v>2.093181818181818</v>
      </c>
    </row>
    <row r="321">
      <c r="A321" t="inlineStr">
        <is>
          <t>300318</t>
        </is>
      </c>
      <c r="B321" t="n">
        <v>0.009062954510723475</v>
      </c>
      <c r="C321" t="n">
        <v>96.77419354838707</v>
      </c>
      <c r="D321" t="n">
        <v>10.30240909090909</v>
      </c>
      <c r="E321" t="n">
        <v>4.83168181818182</v>
      </c>
    </row>
    <row r="322">
      <c r="A322" t="inlineStr">
        <is>
          <t>300558</t>
        </is>
      </c>
      <c r="B322" t="n">
        <v>0.01617333322514639</v>
      </c>
      <c r="C322" t="n">
        <v>96.74929493839987</v>
      </c>
      <c r="D322" t="n">
        <v>112.3809545454546</v>
      </c>
      <c r="E322" t="n">
        <v>1.316909090909091</v>
      </c>
    </row>
    <row r="323">
      <c r="A323" t="inlineStr">
        <is>
          <t>300847</t>
        </is>
      </c>
      <c r="B323" t="n">
        <v>0.005069870905238198</v>
      </c>
      <c r="C323" t="n">
        <v>96.49649649649648</v>
      </c>
      <c r="D323" t="n">
        <v>27.95510344827586</v>
      </c>
      <c r="E323" t="n">
        <v>17.98193103448276</v>
      </c>
    </row>
    <row r="324">
      <c r="A324" t="inlineStr">
        <is>
          <t>000522</t>
        </is>
      </c>
      <c r="B324" t="n">
        <v>0.002797499485758503</v>
      </c>
      <c r="C324" t="n">
        <v>95.87542087542087</v>
      </c>
      <c r="D324" t="n">
        <v>19.92277272727273</v>
      </c>
      <c r="E324" t="n">
        <v>0</v>
      </c>
    </row>
    <row r="325">
      <c r="A325" t="inlineStr">
        <is>
          <t>600662</t>
        </is>
      </c>
      <c r="B325" t="n">
        <v>0.002390807799192823</v>
      </c>
      <c r="C325" t="n">
        <v>95.81280788177342</v>
      </c>
      <c r="D325" t="n">
        <v>7.950272727272727</v>
      </c>
      <c r="E325" t="n">
        <v>1.977090909090909</v>
      </c>
    </row>
    <row r="326">
      <c r="A326" t="inlineStr">
        <is>
          <t>002078</t>
        </is>
      </c>
      <c r="B326" t="n">
        <v>0.002951198771655926</v>
      </c>
      <c r="C326" t="n">
        <v>95.60557341907825</v>
      </c>
      <c r="D326" t="n">
        <v>12.35236363636363</v>
      </c>
      <c r="E326" t="n">
        <v>1.038454545454546</v>
      </c>
    </row>
    <row r="327">
      <c r="A327" t="inlineStr">
        <is>
          <t>603063</t>
        </is>
      </c>
      <c r="B327" t="n">
        <v>0.007431401530474794</v>
      </c>
      <c r="C327" t="n">
        <v>95.41062801932367</v>
      </c>
      <c r="D327" t="n">
        <v>11.29754545454546</v>
      </c>
      <c r="E327" t="n">
        <v>2.7215</v>
      </c>
    </row>
    <row r="328">
      <c r="A328" t="inlineStr">
        <is>
          <t>603378</t>
        </is>
      </c>
      <c r="B328" t="n">
        <v>0.02176364165719691</v>
      </c>
      <c r="C328" t="n">
        <v>95.06808980493189</v>
      </c>
      <c r="D328" t="n">
        <v>51.02381818181819</v>
      </c>
      <c r="E328" t="n">
        <v>2.097727272727273</v>
      </c>
    </row>
    <row r="329">
      <c r="A329" t="inlineStr">
        <is>
          <t>688298</t>
        </is>
      </c>
      <c r="B329" t="n">
        <v>0.05959512995874792</v>
      </c>
      <c r="C329" t="n">
        <v>94.76275126487079</v>
      </c>
      <c r="D329" t="n">
        <v>146.9440454545455</v>
      </c>
      <c r="E329" t="n">
        <v>8.838136363636364</v>
      </c>
    </row>
    <row r="330">
      <c r="A330" t="inlineStr">
        <is>
          <t>002928</t>
        </is>
      </c>
      <c r="B330" t="n">
        <v>0.001483841668264333</v>
      </c>
      <c r="C330" t="n">
        <v>94.67213114754098</v>
      </c>
      <c r="D330" t="n">
        <v>11.43118181818182</v>
      </c>
      <c r="E330" t="n">
        <v>4.243681818181818</v>
      </c>
    </row>
    <row r="331">
      <c r="A331" t="inlineStr">
        <is>
          <t>603223</t>
        </is>
      </c>
      <c r="B331" t="n">
        <v>0.005043624399329719</v>
      </c>
      <c r="C331" t="n">
        <v>94.6236559139785</v>
      </c>
      <c r="D331" t="n">
        <v>14.82386363636364</v>
      </c>
      <c r="E331" t="n">
        <v>1.280136363636364</v>
      </c>
    </row>
    <row r="332">
      <c r="A332" t="inlineStr">
        <is>
          <t>601615</t>
        </is>
      </c>
      <c r="B332" t="n">
        <v>0.003243476754190973</v>
      </c>
      <c r="C332" t="n">
        <v>94.52191235059763</v>
      </c>
      <c r="D332" t="n">
        <v>15.11145454545455</v>
      </c>
      <c r="E332" t="n">
        <v>3.085</v>
      </c>
    </row>
    <row r="333">
      <c r="A333" t="inlineStr">
        <is>
          <t>002932</t>
        </is>
      </c>
      <c r="B333" t="n">
        <v>0.01945374581148477</v>
      </c>
      <c r="C333" t="n">
        <v>94.15422885572139</v>
      </c>
      <c r="D333" t="n">
        <v>68.89086363636363</v>
      </c>
      <c r="E333" t="n">
        <v>10.26086363636364</v>
      </c>
    </row>
    <row r="334">
      <c r="A334" t="inlineStr">
        <is>
          <t>603855</t>
        </is>
      </c>
      <c r="B334" t="n">
        <v>0.003669049841458</v>
      </c>
      <c r="C334" t="n">
        <v>93.36550060313635</v>
      </c>
      <c r="D334" t="n">
        <v>15.70886363636363</v>
      </c>
      <c r="E334" t="n">
        <v>1.483045454545455</v>
      </c>
    </row>
    <row r="335">
      <c r="A335" t="inlineStr">
        <is>
          <t>603229</t>
        </is>
      </c>
      <c r="B335" t="n">
        <v>0.01032459577128867</v>
      </c>
      <c r="C335" t="n">
        <v>93.28493647912883</v>
      </c>
      <c r="D335" t="n">
        <v>36.07918181818182</v>
      </c>
      <c r="E335" t="n">
        <v>1.804954545454546</v>
      </c>
    </row>
    <row r="336">
      <c r="A336" t="inlineStr">
        <is>
          <t>002241</t>
        </is>
      </c>
      <c r="B336" t="n">
        <v>0.01229704747413649</v>
      </c>
      <c r="C336" t="n">
        <v>93.27680193821924</v>
      </c>
      <c r="D336" t="n">
        <v>33.41981818181819</v>
      </c>
      <c r="E336" t="n">
        <v>3.435636363636364</v>
      </c>
    </row>
    <row r="337">
      <c r="A337" t="inlineStr">
        <is>
          <t>601777</t>
        </is>
      </c>
      <c r="B337" t="n">
        <v>0.0008337393540029344</v>
      </c>
      <c r="C337" t="n">
        <v>93.21428571428574</v>
      </c>
      <c r="D337" t="n">
        <v>4.537636363636364</v>
      </c>
      <c r="E337" t="n">
        <v>2.258045454545454</v>
      </c>
    </row>
    <row r="338">
      <c r="A338" t="inlineStr">
        <is>
          <t>002677</t>
        </is>
      </c>
      <c r="B338" t="n">
        <v>0.003919992416489442</v>
      </c>
      <c r="C338" t="n">
        <v>93.21394910461829</v>
      </c>
      <c r="D338" t="n">
        <v>15.29104545454545</v>
      </c>
      <c r="E338" t="n">
        <v>2.120545454545455</v>
      </c>
    </row>
    <row r="339">
      <c r="A339" t="inlineStr">
        <is>
          <t>300395</t>
        </is>
      </c>
      <c r="B339" t="n">
        <v>0.01618374844210287</v>
      </c>
      <c r="C339" t="n">
        <v>93.09090909090907</v>
      </c>
      <c r="D339" t="n">
        <v>39.18018181818181</v>
      </c>
      <c r="E339" t="n">
        <v>1.602409090909091</v>
      </c>
    </row>
    <row r="340">
      <c r="A340" t="inlineStr">
        <is>
          <t>002318</t>
        </is>
      </c>
      <c r="B340" t="n">
        <v>0.001860074984016315</v>
      </c>
      <c r="C340" t="n">
        <v>92.70976616231088</v>
      </c>
      <c r="D340" t="n">
        <v>9.101363636363637</v>
      </c>
      <c r="E340" t="n">
        <v>2.215181818181818</v>
      </c>
    </row>
    <row r="341">
      <c r="A341" t="inlineStr">
        <is>
          <t>600151</t>
        </is>
      </c>
      <c r="B341" t="n">
        <v>0.001831239011797208</v>
      </c>
      <c r="C341" t="n">
        <v>92.25352112676055</v>
      </c>
      <c r="D341" t="n">
        <v>6.5035</v>
      </c>
      <c r="E341" t="n">
        <v>2.399136363636363</v>
      </c>
    </row>
    <row r="342">
      <c r="A342" t="inlineStr">
        <is>
          <t>300842</t>
        </is>
      </c>
      <c r="B342" t="n">
        <v>0.01004802960448049</v>
      </c>
      <c r="C342" t="n">
        <v>92.12358572671889</v>
      </c>
      <c r="D342" t="n">
        <v>67.80987341772152</v>
      </c>
      <c r="E342" t="n">
        <v>11.20930379746835</v>
      </c>
    </row>
    <row r="343">
      <c r="A343" t="inlineStr">
        <is>
          <t>600298</t>
        </is>
      </c>
      <c r="B343" t="n">
        <v>0.009857696008089209</v>
      </c>
      <c r="C343" t="n">
        <v>92.05823957643943</v>
      </c>
      <c r="D343" t="n">
        <v>51.18095454545454</v>
      </c>
      <c r="E343" t="n">
        <v>1.501454545454546</v>
      </c>
    </row>
    <row r="344">
      <c r="A344" t="inlineStr">
        <is>
          <t>002821</t>
        </is>
      </c>
      <c r="B344" t="n">
        <v>0.03128896969489443</v>
      </c>
      <c r="C344" t="n">
        <v>91.96330275229359</v>
      </c>
      <c r="D344" t="n">
        <v>242.5622727272727</v>
      </c>
      <c r="E344" t="n">
        <v>1.180227272727273</v>
      </c>
    </row>
    <row r="345">
      <c r="A345" t="inlineStr">
        <is>
          <t>002407</t>
        </is>
      </c>
      <c r="B345" t="n">
        <v>0.004984278070486569</v>
      </c>
      <c r="C345" t="n">
        <v>91.8451400329489</v>
      </c>
      <c r="D345" t="n">
        <v>13.92527272727273</v>
      </c>
      <c r="E345" t="n">
        <v>6.875954545454546</v>
      </c>
    </row>
    <row r="346">
      <c r="A346" t="inlineStr">
        <is>
          <t>300727</t>
        </is>
      </c>
      <c r="B346" t="n">
        <v>0.01744387464840398</v>
      </c>
      <c r="C346" t="n">
        <v>91.64037854889591</v>
      </c>
      <c r="D346" t="n">
        <v>21.38445454545455</v>
      </c>
      <c r="E346" t="n">
        <v>11.22940909090909</v>
      </c>
    </row>
    <row r="347">
      <c r="A347" t="inlineStr">
        <is>
          <t>002414</t>
        </is>
      </c>
      <c r="B347" t="n">
        <v>0.007863906258116844</v>
      </c>
      <c r="C347" t="n">
        <v>91.51398264223722</v>
      </c>
      <c r="D347" t="n">
        <v>34.06731818181818</v>
      </c>
      <c r="E347" t="n">
        <v>1.349363636363636</v>
      </c>
    </row>
    <row r="348">
      <c r="A348" t="inlineStr">
        <is>
          <t>002149</t>
        </is>
      </c>
      <c r="B348" t="n">
        <v>0.005197800460061328</v>
      </c>
      <c r="C348" t="n">
        <v>91.32352941176471</v>
      </c>
      <c r="D348" t="n">
        <v>9.259863636363638</v>
      </c>
      <c r="E348" t="n">
        <v>4.426227272727273</v>
      </c>
    </row>
    <row r="349">
      <c r="A349" t="inlineStr">
        <is>
          <t>300816</t>
        </is>
      </c>
      <c r="B349" t="n">
        <v>0.02493817066503374</v>
      </c>
      <c r="C349" t="n">
        <v>91.22438255386231</v>
      </c>
      <c r="D349" t="n">
        <v>76.58081818181817</v>
      </c>
      <c r="E349" t="n">
        <v>7.394363636363638</v>
      </c>
    </row>
    <row r="350">
      <c r="A350" t="inlineStr">
        <is>
          <t>601233</t>
        </is>
      </c>
      <c r="B350" t="n">
        <v>0.004632010771399557</v>
      </c>
      <c r="C350" t="n">
        <v>90.23809523809523</v>
      </c>
      <c r="D350" t="n">
        <v>16.00068181818182</v>
      </c>
      <c r="E350" t="n">
        <v>1.751681818181818</v>
      </c>
    </row>
    <row r="351">
      <c r="A351" t="inlineStr">
        <is>
          <t>603599</t>
        </is>
      </c>
      <c r="B351" t="n">
        <v>0.00321412134952961</v>
      </c>
      <c r="C351" t="n">
        <v>90.13157894736842</v>
      </c>
      <c r="D351" t="n">
        <v>19.34854545454546</v>
      </c>
      <c r="E351" t="n">
        <v>1.898681818181818</v>
      </c>
    </row>
    <row r="352">
      <c r="A352" t="inlineStr">
        <is>
          <t>603212</t>
        </is>
      </c>
      <c r="B352" t="n">
        <v>0.003303781102008716</v>
      </c>
      <c r="C352" t="n">
        <v>89.873417721519</v>
      </c>
      <c r="D352" t="n">
        <v>31.55542105263158</v>
      </c>
      <c r="E352" t="n">
        <v>13.05226315789474</v>
      </c>
    </row>
    <row r="353">
      <c r="A353" t="inlineStr">
        <is>
          <t>688111</t>
        </is>
      </c>
      <c r="B353" t="n">
        <v>0.05102324234967447</v>
      </c>
      <c r="C353" t="n">
        <v>89.79260595130746</v>
      </c>
      <c r="D353" t="n">
        <v>326.9490454545455</v>
      </c>
      <c r="E353" t="n">
        <v>1.917636363636363</v>
      </c>
    </row>
    <row r="354">
      <c r="A354" t="inlineStr">
        <is>
          <t>600111</t>
        </is>
      </c>
      <c r="B354" t="n">
        <v>0.002031772956310402</v>
      </c>
      <c r="C354" t="n">
        <v>89.76744186046513</v>
      </c>
      <c r="D354" t="n">
        <v>11.69840909090909</v>
      </c>
      <c r="E354" t="n">
        <v>2.704954545454545</v>
      </c>
    </row>
    <row r="355">
      <c r="A355" t="inlineStr">
        <is>
          <t>300470</t>
        </is>
      </c>
      <c r="B355" t="n">
        <v>0.008128252944895544</v>
      </c>
      <c r="C355" t="n">
        <v>89.6608091540662</v>
      </c>
      <c r="D355" t="n">
        <v>37.55313636363636</v>
      </c>
      <c r="E355" t="n">
        <v>1.253590909090909</v>
      </c>
    </row>
    <row r="356">
      <c r="A356" t="inlineStr">
        <is>
          <t>300073</t>
        </is>
      </c>
      <c r="B356" t="n">
        <v>0.01991659054574938</v>
      </c>
      <c r="C356" t="n">
        <v>89.40722553490002</v>
      </c>
      <c r="D356" t="n">
        <v>39.99627272727273</v>
      </c>
      <c r="E356" t="n">
        <v>3.692727272727272</v>
      </c>
    </row>
    <row r="357">
      <c r="A357" t="inlineStr">
        <is>
          <t>603605</t>
        </is>
      </c>
      <c r="B357" t="n">
        <v>0.01454121026457608</v>
      </c>
      <c r="C357" t="n">
        <v>89.13930444919369</v>
      </c>
      <c r="D357" t="n">
        <v>161.9140454545454</v>
      </c>
      <c r="E357" t="n">
        <v>2.318363636363636</v>
      </c>
    </row>
    <row r="358">
      <c r="A358" t="inlineStr">
        <is>
          <t>688016</t>
        </is>
      </c>
      <c r="B358" t="n">
        <v>0.03933142166641724</v>
      </c>
      <c r="C358" t="n">
        <v>89.09211839042237</v>
      </c>
      <c r="D358" t="n">
        <v>254.9397272727273</v>
      </c>
      <c r="E358" t="n">
        <v>2.806636363636364</v>
      </c>
    </row>
    <row r="359">
      <c r="A359" t="inlineStr">
        <is>
          <t>300413</t>
        </is>
      </c>
      <c r="B359" t="n">
        <v>0.01050359647476306</v>
      </c>
      <c r="C359" t="n">
        <v>88.84517472807218</v>
      </c>
      <c r="D359" t="n">
        <v>63.84736363636363</v>
      </c>
      <c r="E359" t="n">
        <v>0.9944999999999998</v>
      </c>
    </row>
    <row r="360">
      <c r="A360" t="inlineStr">
        <is>
          <t>002142</t>
        </is>
      </c>
      <c r="B360" t="n">
        <v>0.004087082469505499</v>
      </c>
      <c r="C360" t="n">
        <v>88.8449714536671</v>
      </c>
      <c r="D360" t="n">
        <v>31.21136363636364</v>
      </c>
      <c r="E360" t="n">
        <v>0.6154090909090908</v>
      </c>
    </row>
    <row r="361">
      <c r="A361" t="inlineStr">
        <is>
          <t>688390</t>
        </is>
      </c>
      <c r="B361" t="n">
        <v>0.07911734377491333</v>
      </c>
      <c r="C361" t="n">
        <v>88.77037037037037</v>
      </c>
      <c r="D361" t="n">
        <v>203.9031730769231</v>
      </c>
      <c r="E361" t="n">
        <v>8.107211538461538</v>
      </c>
    </row>
    <row r="362">
      <c r="A362" t="inlineStr">
        <is>
          <t>002557</t>
        </is>
      </c>
      <c r="B362" t="n">
        <v>0.003472848350322077</v>
      </c>
      <c r="C362" t="n">
        <v>88.70523415977962</v>
      </c>
      <c r="D362" t="n">
        <v>56.42504545454545</v>
      </c>
      <c r="E362" t="n">
        <v>1.371681818181818</v>
      </c>
    </row>
    <row r="363">
      <c r="A363" t="inlineStr">
        <is>
          <t>002145</t>
        </is>
      </c>
      <c r="B363" t="n">
        <v>0.0006314702677471365</v>
      </c>
      <c r="C363" t="n">
        <v>88.63636363636363</v>
      </c>
      <c r="D363" t="n">
        <v>5.433909090909091</v>
      </c>
      <c r="E363" t="n">
        <v>2.590045454545454</v>
      </c>
    </row>
    <row r="364">
      <c r="A364" t="inlineStr">
        <is>
          <t>300536</t>
        </is>
      </c>
      <c r="B364" t="n">
        <v>0.00461819474791897</v>
      </c>
      <c r="C364" t="n">
        <v>88.49557522123892</v>
      </c>
      <c r="D364" t="n">
        <v>11.97813636363637</v>
      </c>
      <c r="E364" t="n">
        <v>2.044818181818182</v>
      </c>
    </row>
    <row r="365">
      <c r="A365" t="inlineStr">
        <is>
          <t>300690</t>
        </is>
      </c>
      <c r="B365" t="n">
        <v>0.02420062259831616</v>
      </c>
      <c r="C365" t="n">
        <v>88.31045906294368</v>
      </c>
      <c r="D365" t="n">
        <v>39.68481818181818</v>
      </c>
      <c r="E365" t="n">
        <v>6.570818181818182</v>
      </c>
    </row>
    <row r="366">
      <c r="A366" t="inlineStr">
        <is>
          <t>601965</t>
        </is>
      </c>
      <c r="B366" t="n">
        <v>0.003512896870929642</v>
      </c>
      <c r="C366" t="n">
        <v>87.84810126582276</v>
      </c>
      <c r="D366" t="n">
        <v>11.94159090909091</v>
      </c>
      <c r="E366" t="n">
        <v>0.984181818181818</v>
      </c>
    </row>
    <row r="367">
      <c r="A367" t="inlineStr">
        <is>
          <t>600305</t>
        </is>
      </c>
      <c r="B367" t="n">
        <v>0.002593143672406725</v>
      </c>
      <c r="C367" t="n">
        <v>86.81718863801893</v>
      </c>
      <c r="D367" t="n">
        <v>20.35963636363636</v>
      </c>
      <c r="E367" t="n">
        <v>1.989909090909091</v>
      </c>
    </row>
    <row r="368">
      <c r="A368" t="inlineStr">
        <is>
          <t>002210</t>
        </is>
      </c>
      <c r="B368" t="n">
        <v>0.0008834825139030059</v>
      </c>
      <c r="C368" t="n">
        <v>86.60714285714282</v>
      </c>
      <c r="D368" t="n">
        <v>1.743727272727273</v>
      </c>
      <c r="E368" t="n">
        <v>1.1915</v>
      </c>
    </row>
    <row r="369">
      <c r="A369" t="inlineStr">
        <is>
          <t>603606</t>
        </is>
      </c>
      <c r="B369" t="n">
        <v>0.005713948926143279</v>
      </c>
      <c r="C369" t="n">
        <v>86.17363344051448</v>
      </c>
      <c r="D369" t="n">
        <v>19.83627272727272</v>
      </c>
      <c r="E369" t="n">
        <v>2.631227272727272</v>
      </c>
    </row>
    <row r="370">
      <c r="A370" t="inlineStr">
        <is>
          <t>000768</t>
        </is>
      </c>
      <c r="B370" t="n">
        <v>0.007468612864566158</v>
      </c>
      <c r="C370" t="n">
        <v>86.15664845173043</v>
      </c>
      <c r="D370" t="n">
        <v>24.0945</v>
      </c>
      <c r="E370" t="n">
        <v>1.346363636363636</v>
      </c>
    </row>
    <row r="371">
      <c r="A371" t="inlineStr">
        <is>
          <t>000538</t>
        </is>
      </c>
      <c r="B371" t="n">
        <v>0.01161743385464643</v>
      </c>
      <c r="C371" t="n">
        <v>86.08815426997245</v>
      </c>
      <c r="D371" t="n">
        <v>102.3993181818182</v>
      </c>
      <c r="E371" t="n">
        <v>1.260681818181818</v>
      </c>
    </row>
    <row r="372">
      <c r="A372" t="inlineStr">
        <is>
          <t>300699</t>
        </is>
      </c>
      <c r="B372" t="n">
        <v>0.01141378864645377</v>
      </c>
      <c r="C372" t="n">
        <v>85.8766943594228</v>
      </c>
      <c r="D372" t="n">
        <v>70.68336363636364</v>
      </c>
      <c r="E372" t="n">
        <v>1.429772727272727</v>
      </c>
    </row>
    <row r="373">
      <c r="A373" t="inlineStr">
        <is>
          <t>002041</t>
        </is>
      </c>
      <c r="B373" t="n">
        <v>0.003762625512598199</v>
      </c>
      <c r="C373" t="n">
        <v>85.79234972677594</v>
      </c>
      <c r="D373" t="n">
        <v>16.39613636363637</v>
      </c>
      <c r="E373" t="n">
        <v>3.968181818181818</v>
      </c>
    </row>
    <row r="374">
      <c r="A374" t="inlineStr">
        <is>
          <t>600219</t>
        </is>
      </c>
      <c r="B374" t="n">
        <v>0.0004419145870071052</v>
      </c>
      <c r="C374" t="n">
        <v>85.29411764705881</v>
      </c>
      <c r="D374" t="n">
        <v>2.496272727272727</v>
      </c>
      <c r="E374" t="n">
        <v>1.158136363636364</v>
      </c>
    </row>
    <row r="375">
      <c r="A375" t="inlineStr">
        <is>
          <t>000338</t>
        </is>
      </c>
      <c r="B375" t="n">
        <v>0.001303137704319757</v>
      </c>
      <c r="C375" t="n">
        <v>85.24458700882118</v>
      </c>
      <c r="D375" t="n">
        <v>15.52663636363636</v>
      </c>
      <c r="E375" t="n">
        <v>1.444772727272727</v>
      </c>
    </row>
    <row r="376">
      <c r="A376" t="inlineStr">
        <is>
          <t>600732</t>
        </is>
      </c>
      <c r="B376" t="n">
        <v>0.00484896174890851</v>
      </c>
      <c r="C376" t="n">
        <v>85.20782396088021</v>
      </c>
      <c r="D376" t="n">
        <v>12.89386363636364</v>
      </c>
      <c r="E376" t="n">
        <v>3.521409090909091</v>
      </c>
    </row>
    <row r="377">
      <c r="A377" t="inlineStr">
        <is>
          <t>600238</t>
        </is>
      </c>
      <c r="B377" t="n">
        <v>0.001543419169873439</v>
      </c>
      <c r="C377" t="n">
        <v>85.19362186788157</v>
      </c>
      <c r="D377" t="n">
        <v>5.413954545454546</v>
      </c>
      <c r="E377" t="n">
        <v>0.6491363636363636</v>
      </c>
    </row>
    <row r="378">
      <c r="A378" t="inlineStr">
        <is>
          <t>000625</t>
        </is>
      </c>
      <c r="B378" t="n">
        <v>0.007362358149044563</v>
      </c>
      <c r="C378" t="n">
        <v>84.83606557377048</v>
      </c>
      <c r="D378" t="n">
        <v>14.69681818181818</v>
      </c>
      <c r="E378" t="n">
        <v>2.128090909090909</v>
      </c>
    </row>
    <row r="379">
      <c r="A379" t="inlineStr">
        <is>
          <t>603260</t>
        </is>
      </c>
      <c r="B379" t="n">
        <v>0.006373689590664467</v>
      </c>
      <c r="C379" t="n">
        <v>84.82520169035728</v>
      </c>
      <c r="D379" t="n">
        <v>31.12240909090909</v>
      </c>
      <c r="E379" t="n">
        <v>1.137863636363637</v>
      </c>
    </row>
    <row r="380">
      <c r="A380" t="inlineStr">
        <is>
          <t>600036</t>
        </is>
      </c>
      <c r="B380" t="n">
        <v>0.004341545122196074</v>
      </c>
      <c r="C380" t="n">
        <v>84.8075624577988</v>
      </c>
      <c r="D380" t="n">
        <v>38.55709090909091</v>
      </c>
      <c r="E380" t="n">
        <v>0.3217727272727273</v>
      </c>
    </row>
    <row r="381">
      <c r="A381" t="inlineStr">
        <is>
          <t>688006</t>
        </is>
      </c>
      <c r="B381" t="n">
        <v>0.01510027894326833</v>
      </c>
      <c r="C381" t="n">
        <v>84.66898954703834</v>
      </c>
      <c r="D381" t="n">
        <v>55.04968181818182</v>
      </c>
      <c r="E381" t="n">
        <v>3.875363636363636</v>
      </c>
    </row>
    <row r="382">
      <c r="A382" t="inlineStr">
        <is>
          <t>300518</t>
        </is>
      </c>
      <c r="B382" t="n">
        <v>0.01064610343273783</v>
      </c>
      <c r="C382" t="n">
        <v>84.38538205980066</v>
      </c>
      <c r="D382" t="n">
        <v>32.45172727272728</v>
      </c>
      <c r="E382" t="n">
        <v>5.003227272727273</v>
      </c>
    </row>
    <row r="383">
      <c r="A383" t="inlineStr">
        <is>
          <t>002991</t>
        </is>
      </c>
      <c r="B383" t="n">
        <v>0.0183451350779046</v>
      </c>
      <c r="C383" t="n">
        <v>84.16054470524995</v>
      </c>
      <c r="D383" t="n">
        <v>105.1055813953488</v>
      </c>
      <c r="E383" t="n">
        <v>7.700852713178294</v>
      </c>
    </row>
    <row r="384">
      <c r="A384" t="inlineStr">
        <is>
          <t>688019</t>
        </is>
      </c>
      <c r="B384" t="n">
        <v>0.08316821887471806</v>
      </c>
      <c r="C384" t="n">
        <v>83.67009551800149</v>
      </c>
      <c r="D384" t="n">
        <v>305.9504090909091</v>
      </c>
      <c r="E384" t="n">
        <v>6.311227272727272</v>
      </c>
    </row>
    <row r="385">
      <c r="A385" t="inlineStr">
        <is>
          <t>002472</t>
        </is>
      </c>
      <c r="B385" t="n">
        <v>0.001020650452632584</v>
      </c>
      <c r="C385" t="n">
        <v>83.64008179959102</v>
      </c>
      <c r="D385" t="n">
        <v>6.260727272727273</v>
      </c>
      <c r="E385" t="n">
        <v>1.7755</v>
      </c>
    </row>
    <row r="386">
      <c r="A386" t="inlineStr">
        <is>
          <t>300696</t>
        </is>
      </c>
      <c r="B386" t="n">
        <v>0.01529115252143556</v>
      </c>
      <c r="C386" t="n">
        <v>83.28506412908563</v>
      </c>
      <c r="D386" t="n">
        <v>45.85609090909091</v>
      </c>
      <c r="E386" t="n">
        <v>2.505181818181818</v>
      </c>
    </row>
    <row r="387">
      <c r="A387" t="inlineStr">
        <is>
          <t>603939</t>
        </is>
      </c>
      <c r="B387" t="n">
        <v>0.008652487824827259</v>
      </c>
      <c r="C387" t="n">
        <v>83.2655325443787</v>
      </c>
      <c r="D387" t="n">
        <v>87.8630909090909</v>
      </c>
      <c r="E387" t="n">
        <v>0.728909090909091</v>
      </c>
    </row>
    <row r="388">
      <c r="A388" t="inlineStr">
        <is>
          <t>600499</t>
        </is>
      </c>
      <c r="B388" t="n">
        <v>0.002217836117804985</v>
      </c>
      <c r="C388" t="n">
        <v>83.18181818181817</v>
      </c>
      <c r="D388" t="n">
        <v>5.086772727272727</v>
      </c>
      <c r="E388" t="n">
        <v>1.271090909090909</v>
      </c>
    </row>
    <row r="389">
      <c r="A389" t="inlineStr">
        <is>
          <t>688116</t>
        </is>
      </c>
      <c r="B389" t="n">
        <v>0.009917689091735005</v>
      </c>
      <c r="C389" t="n">
        <v>82.83960501734724</v>
      </c>
      <c r="D389" t="n">
        <v>47.31231818181818</v>
      </c>
      <c r="E389" t="n">
        <v>4.505545454545454</v>
      </c>
    </row>
    <row r="390">
      <c r="A390" t="inlineStr">
        <is>
          <t>603301</t>
        </is>
      </c>
      <c r="B390" t="n">
        <v>0.02962972025475111</v>
      </c>
      <c r="C390" t="n">
        <v>82.5929283771532</v>
      </c>
      <c r="D390" t="n">
        <v>58.09627272727273</v>
      </c>
      <c r="E390" t="n">
        <v>9.804954545454544</v>
      </c>
    </row>
    <row r="391">
      <c r="A391" t="inlineStr">
        <is>
          <t>600803</t>
        </is>
      </c>
      <c r="B391" t="n">
        <v>0.001747856019875149</v>
      </c>
      <c r="C391" t="n">
        <v>82.53968253968256</v>
      </c>
      <c r="D391" t="n">
        <v>11.89831818181818</v>
      </c>
      <c r="E391" t="n">
        <v>0.8852727272727272</v>
      </c>
    </row>
    <row r="392">
      <c r="A392" t="inlineStr">
        <is>
          <t>002867</t>
        </is>
      </c>
      <c r="B392" t="n">
        <v>0.003482120688379757</v>
      </c>
      <c r="C392" t="n">
        <v>82.48175182481754</v>
      </c>
      <c r="D392" t="n">
        <v>24.56845454545454</v>
      </c>
      <c r="E392" t="n">
        <v>0.8649545454545455</v>
      </c>
    </row>
    <row r="393">
      <c r="A393" t="inlineStr">
        <is>
          <t>603733</t>
        </is>
      </c>
      <c r="B393" t="n">
        <v>0.003858158355429533</v>
      </c>
      <c r="C393" t="n">
        <v>82.09969788519638</v>
      </c>
      <c r="D393" t="n">
        <v>19.88677272727273</v>
      </c>
      <c r="E393" t="n">
        <v>10.15222727272727</v>
      </c>
    </row>
    <row r="394">
      <c r="A394" t="inlineStr">
        <is>
          <t>300432</t>
        </is>
      </c>
      <c r="B394" t="n">
        <v>0.001900763099301098</v>
      </c>
      <c r="C394" t="n">
        <v>81.88539741219962</v>
      </c>
      <c r="D394" t="n">
        <v>9.277727272727272</v>
      </c>
      <c r="E394" t="n">
        <v>4.290272727272728</v>
      </c>
    </row>
    <row r="395">
      <c r="A395" t="inlineStr">
        <is>
          <t>002324</t>
        </is>
      </c>
      <c r="B395" t="n">
        <v>0.001542413592234968</v>
      </c>
      <c r="C395" t="n">
        <v>81.85567010309281</v>
      </c>
      <c r="D395" t="n">
        <v>14.89522727272727</v>
      </c>
      <c r="E395" t="n">
        <v>2.949</v>
      </c>
    </row>
    <row r="396">
      <c r="A396" t="inlineStr">
        <is>
          <t>300827</t>
        </is>
      </c>
      <c r="B396" t="n">
        <v>0.0094287083026681</v>
      </c>
      <c r="C396" t="n">
        <v>81.83568677792039</v>
      </c>
      <c r="D396" t="n">
        <v>55.81818627450981</v>
      </c>
      <c r="E396" t="n">
        <v>14.43058823529412</v>
      </c>
    </row>
    <row r="397">
      <c r="A397" t="inlineStr">
        <is>
          <t>000589</t>
        </is>
      </c>
      <c r="B397" t="n">
        <v>0.001248750442471993</v>
      </c>
      <c r="C397" t="n">
        <v>81.81818181818181</v>
      </c>
      <c r="D397" t="n">
        <v>5.425090909090909</v>
      </c>
      <c r="E397" t="n">
        <v>2.572318181818182</v>
      </c>
    </row>
    <row r="398">
      <c r="A398" t="inlineStr">
        <is>
          <t>002841</t>
        </is>
      </c>
      <c r="B398" t="n">
        <v>0.008527628922339176</v>
      </c>
      <c r="C398" t="n">
        <v>81.74613319698325</v>
      </c>
      <c r="D398" t="n">
        <v>98.15509090909089</v>
      </c>
      <c r="E398" t="n">
        <v>0.3854090909090909</v>
      </c>
    </row>
    <row r="399">
      <c r="A399" t="inlineStr">
        <is>
          <t>600079</t>
        </is>
      </c>
      <c r="B399" t="n">
        <v>0.006425577097984478</v>
      </c>
      <c r="C399" t="n">
        <v>81.5588030619346</v>
      </c>
      <c r="D399" t="n">
        <v>28.91240909090909</v>
      </c>
      <c r="E399" t="n">
        <v>1.441</v>
      </c>
    </row>
    <row r="400">
      <c r="A400" t="inlineStr">
        <is>
          <t>002730</t>
        </is>
      </c>
      <c r="B400" t="n">
        <v>0.002445634063805562</v>
      </c>
      <c r="C400" t="n">
        <v>81.51724137931036</v>
      </c>
      <c r="D400" t="n">
        <v>10.0205</v>
      </c>
      <c r="E400" t="n">
        <v>2.113636363636364</v>
      </c>
    </row>
    <row r="401">
      <c r="A401" t="inlineStr">
        <is>
          <t>002425</t>
        </is>
      </c>
      <c r="B401" t="n">
        <v>0.00660372838113758</v>
      </c>
      <c r="C401" t="n">
        <v>81.22448979591836</v>
      </c>
      <c r="D401" t="n">
        <v>9.659090909090908</v>
      </c>
      <c r="E401" t="n">
        <v>6.616272727272727</v>
      </c>
    </row>
    <row r="402">
      <c r="A402" t="inlineStr">
        <is>
          <t>600166</t>
        </is>
      </c>
      <c r="B402" t="n">
        <v>0.0006543558108390052</v>
      </c>
      <c r="C402" t="n">
        <v>80.42328042328045</v>
      </c>
      <c r="D402" t="n">
        <v>2.497318181818182</v>
      </c>
      <c r="E402" t="n">
        <v>2.328545454545454</v>
      </c>
    </row>
    <row r="403">
      <c r="A403" t="inlineStr">
        <is>
          <t>300244</t>
        </is>
      </c>
      <c r="B403" t="n">
        <v>0.005717805112837502</v>
      </c>
      <c r="C403" t="n">
        <v>80.38783605112383</v>
      </c>
      <c r="D403" t="n">
        <v>34.7390909090909</v>
      </c>
      <c r="E403" t="n">
        <v>2.483909090909091</v>
      </c>
    </row>
    <row r="404">
      <c r="A404" t="inlineStr">
        <is>
          <t>300119</t>
        </is>
      </c>
      <c r="B404" t="n">
        <v>0.001752448151228656</v>
      </c>
      <c r="C404" t="n">
        <v>80.36363636363637</v>
      </c>
      <c r="D404" t="n">
        <v>20.44140909090909</v>
      </c>
      <c r="E404" t="n">
        <v>3.447727272727273</v>
      </c>
    </row>
    <row r="405">
      <c r="A405" t="inlineStr">
        <is>
          <t>000488</t>
        </is>
      </c>
      <c r="B405" t="n">
        <v>0.0006939769124668</v>
      </c>
      <c r="C405" t="n">
        <v>80.26607538802664</v>
      </c>
      <c r="D405" t="n">
        <v>5.684227272727273</v>
      </c>
      <c r="E405" t="n">
        <v>2.745863636363636</v>
      </c>
    </row>
    <row r="406">
      <c r="A406" t="inlineStr">
        <is>
          <t>603768</t>
        </is>
      </c>
      <c r="B406" t="n">
        <v>0.002894923450009514</v>
      </c>
      <c r="C406" t="n">
        <v>80.25613660619</v>
      </c>
      <c r="D406" t="n">
        <v>14.66722727272727</v>
      </c>
      <c r="E406" t="n">
        <v>1.076681818181818</v>
      </c>
    </row>
    <row r="407">
      <c r="A407" t="inlineStr">
        <is>
          <t>002216</t>
        </is>
      </c>
      <c r="B407" t="n">
        <v>0.003653521004150166</v>
      </c>
      <c r="C407" t="n">
        <v>79.97811816192559</v>
      </c>
      <c r="D407" t="n">
        <v>27.34468181818182</v>
      </c>
      <c r="E407" t="n">
        <v>2.025181818181818</v>
      </c>
    </row>
    <row r="408">
      <c r="A408" t="inlineStr">
        <is>
          <t>002884</t>
        </is>
      </c>
      <c r="B408" t="n">
        <v>0.00623103835022469</v>
      </c>
      <c r="C408" t="n">
        <v>79.85611510791368</v>
      </c>
      <c r="D408" t="n">
        <v>20.53477272727272</v>
      </c>
      <c r="E408" t="n">
        <v>1.814909090909091</v>
      </c>
    </row>
    <row r="409">
      <c r="A409" t="inlineStr">
        <is>
          <t>600597</t>
        </is>
      </c>
      <c r="B409" t="n">
        <v>0.001984387471855598</v>
      </c>
      <c r="C409" t="n">
        <v>79.65587044534412</v>
      </c>
      <c r="D409" t="n">
        <v>16.07422727272727</v>
      </c>
      <c r="E409" t="n">
        <v>2.019545454545455</v>
      </c>
    </row>
    <row r="410">
      <c r="A410" t="inlineStr">
        <is>
          <t>002738</t>
        </is>
      </c>
      <c r="B410" t="n">
        <v>0.006726532996438159</v>
      </c>
      <c r="C410" t="n">
        <v>79.56349206349206</v>
      </c>
      <c r="D410" t="n">
        <v>19.30186363636363</v>
      </c>
      <c r="E410" t="n">
        <v>4.151772727272728</v>
      </c>
    </row>
    <row r="411">
      <c r="A411" t="inlineStr">
        <is>
          <t>688208</t>
        </is>
      </c>
      <c r="B411" t="n">
        <v>0.0141136225462054</v>
      </c>
      <c r="C411" t="n">
        <v>79.54787234042553</v>
      </c>
      <c r="D411" t="n">
        <v>60.17277272727274</v>
      </c>
      <c r="E411" t="n">
        <v>4.018272727272727</v>
      </c>
    </row>
    <row r="412">
      <c r="A412" t="inlineStr">
        <is>
          <t>002723</t>
        </is>
      </c>
      <c r="B412" t="n">
        <v>0.001927739839897301</v>
      </c>
      <c r="C412" t="n">
        <v>79.50310559006209</v>
      </c>
      <c r="D412" t="n">
        <v>13.51236363636364</v>
      </c>
      <c r="E412" t="n">
        <v>2.4675</v>
      </c>
    </row>
    <row r="413">
      <c r="A413" t="inlineStr">
        <is>
          <t>002074</t>
        </is>
      </c>
      <c r="B413" t="n">
        <v>0.00627551080781682</v>
      </c>
      <c r="C413" t="n">
        <v>79.47368421052632</v>
      </c>
      <c r="D413" t="n">
        <v>27.5984090909091</v>
      </c>
      <c r="E413" t="n">
        <v>4.745318181818182</v>
      </c>
    </row>
    <row r="414">
      <c r="A414" t="inlineStr">
        <is>
          <t>603589</t>
        </is>
      </c>
      <c r="B414" t="n">
        <v>0.008572269726696627</v>
      </c>
      <c r="C414" t="n">
        <v>79.29208472686733</v>
      </c>
      <c r="D414" t="n">
        <v>53.89022727272727</v>
      </c>
      <c r="E414" t="n">
        <v>1.589545454545455</v>
      </c>
    </row>
    <row r="415">
      <c r="A415" t="inlineStr">
        <is>
          <t>002176</t>
        </is>
      </c>
      <c r="B415" t="n">
        <v>0.002805934697813449</v>
      </c>
      <c r="C415" t="n">
        <v>79.09407665505223</v>
      </c>
      <c r="D415" t="n">
        <v>2.501409090909091</v>
      </c>
      <c r="E415" t="n">
        <v>2.104227272727273</v>
      </c>
    </row>
    <row r="416">
      <c r="A416" t="inlineStr">
        <is>
          <t>300593</t>
        </is>
      </c>
      <c r="B416" t="n">
        <v>0.008076579515120412</v>
      </c>
      <c r="C416" t="n">
        <v>78.89647326507396</v>
      </c>
      <c r="D416" t="n">
        <v>20.88713636363637</v>
      </c>
      <c r="E416" t="n">
        <v>7.305227272727273</v>
      </c>
    </row>
    <row r="417">
      <c r="A417" t="inlineStr">
        <is>
          <t>300618</t>
        </is>
      </c>
      <c r="B417" t="n">
        <v>0.0184163303443114</v>
      </c>
      <c r="C417" t="n">
        <v>78.84503208244216</v>
      </c>
      <c r="D417" t="n">
        <v>69.0055</v>
      </c>
      <c r="E417" t="n">
        <v>5.571363636363635</v>
      </c>
    </row>
    <row r="418">
      <c r="A418" t="inlineStr">
        <is>
          <t>603337</t>
        </is>
      </c>
      <c r="B418" t="n">
        <v>0.005701272286062999</v>
      </c>
      <c r="C418" t="n">
        <v>78.51812366737741</v>
      </c>
      <c r="D418" t="n">
        <v>24.40527272727273</v>
      </c>
      <c r="E418" t="n">
        <v>0.614409090909091</v>
      </c>
    </row>
    <row r="419">
      <c r="A419" t="inlineStr">
        <is>
          <t>603319</t>
        </is>
      </c>
      <c r="B419" t="n">
        <v>0.01261708540322451</v>
      </c>
      <c r="C419" t="n">
        <v>78.25388323513658</v>
      </c>
      <c r="D419" t="n">
        <v>30.51318181818182</v>
      </c>
      <c r="E419" t="n">
        <v>3.091318181818182</v>
      </c>
    </row>
    <row r="420">
      <c r="A420" t="inlineStr">
        <is>
          <t>002050</t>
        </is>
      </c>
      <c r="B420" t="n">
        <v>0.003237652883636601</v>
      </c>
      <c r="C420" t="n">
        <v>78.03302225412779</v>
      </c>
      <c r="D420" t="n">
        <v>21.25477272727272</v>
      </c>
      <c r="E420" t="n">
        <v>0.9977272727272727</v>
      </c>
    </row>
    <row r="421">
      <c r="A421" t="inlineStr">
        <is>
          <t>300685</t>
        </is>
      </c>
      <c r="B421" t="n">
        <v>0.009427812284603017</v>
      </c>
      <c r="C421" t="n">
        <v>77.99064379594564</v>
      </c>
      <c r="D421" t="n">
        <v>71.12781818181817</v>
      </c>
      <c r="E421" t="n">
        <v>1.694272727272727</v>
      </c>
    </row>
    <row r="422">
      <c r="A422" t="inlineStr">
        <is>
          <t>300857</t>
        </is>
      </c>
      <c r="B422" t="n">
        <v>0.005522557055701379</v>
      </c>
      <c r="C422" t="n">
        <v>77.81926811053023</v>
      </c>
      <c r="D422" t="n">
        <v>33.67060150375939</v>
      </c>
      <c r="E422" t="n">
        <v>11.53398496240601</v>
      </c>
    </row>
    <row r="423">
      <c r="A423" t="inlineStr">
        <is>
          <t>600416</t>
        </is>
      </c>
      <c r="B423" t="n">
        <v>0.004164692203384459</v>
      </c>
      <c r="C423" t="n">
        <v>77.47747747747749</v>
      </c>
      <c r="D423" t="n">
        <v>15.83631818181819</v>
      </c>
      <c r="E423" t="n">
        <v>1.091818181818182</v>
      </c>
    </row>
    <row r="424">
      <c r="A424" t="inlineStr">
        <is>
          <t>600315</t>
        </is>
      </c>
      <c r="B424" t="n">
        <v>0.004072561152244851</v>
      </c>
      <c r="C424" t="n">
        <v>77.47478520732163</v>
      </c>
      <c r="D424" t="n">
        <v>38.54072727272729</v>
      </c>
      <c r="E424" t="n">
        <v>1.163863636363636</v>
      </c>
    </row>
    <row r="425">
      <c r="A425" t="inlineStr">
        <is>
          <t>002607</t>
        </is>
      </c>
      <c r="B425" t="n">
        <v>0.004420445662406474</v>
      </c>
      <c r="C425" t="n">
        <v>77.26864330637915</v>
      </c>
      <c r="D425" t="n">
        <v>32.58386363636364</v>
      </c>
      <c r="E425" t="n">
        <v>1.500227272727273</v>
      </c>
    </row>
    <row r="426">
      <c r="A426" t="inlineStr">
        <is>
          <t>603039</t>
        </is>
      </c>
      <c r="B426" t="n">
        <v>0.01493757285114091</v>
      </c>
      <c r="C426" t="n">
        <v>77.23698989142645</v>
      </c>
      <c r="D426" t="n">
        <v>82.80718181818183</v>
      </c>
      <c r="E426" t="n">
        <v>0.3906818181818181</v>
      </c>
    </row>
    <row r="427">
      <c r="A427" t="inlineStr">
        <is>
          <t>000612</t>
        </is>
      </c>
      <c r="B427" t="n">
        <v>0.001978845307989693</v>
      </c>
      <c r="C427" t="n">
        <v>76.90288713910762</v>
      </c>
      <c r="D427" t="n">
        <v>6.328636363636363</v>
      </c>
      <c r="E427" t="n">
        <v>3.734409090909091</v>
      </c>
    </row>
    <row r="428">
      <c r="A428" t="inlineStr">
        <is>
          <t>603661</t>
        </is>
      </c>
      <c r="B428" t="n">
        <v>0.01763529826621697</v>
      </c>
      <c r="C428" t="n">
        <v>76.58636897767333</v>
      </c>
      <c r="D428" t="n">
        <v>56.74395454545454</v>
      </c>
      <c r="E428" t="n">
        <v>5.266954545454546</v>
      </c>
    </row>
    <row r="429">
      <c r="A429" t="inlineStr">
        <is>
          <t>000831</t>
        </is>
      </c>
      <c r="B429" t="n">
        <v>0.001609390555061222</v>
      </c>
      <c r="C429" t="n">
        <v>76.52081109925295</v>
      </c>
      <c r="D429" t="n">
        <v>13.15263636363636</v>
      </c>
      <c r="E429" t="n">
        <v>4.003727272727272</v>
      </c>
    </row>
    <row r="430">
      <c r="A430" t="inlineStr">
        <is>
          <t>688122</t>
        </is>
      </c>
      <c r="B430" t="n">
        <v>0.01804853769949269</v>
      </c>
      <c r="C430" t="n">
        <v>76.268115942029</v>
      </c>
      <c r="D430" t="n">
        <v>47.35372727272727</v>
      </c>
      <c r="E430" t="n">
        <v>3.598636363636364</v>
      </c>
    </row>
    <row r="431">
      <c r="A431" t="inlineStr">
        <is>
          <t>300121</t>
        </is>
      </c>
      <c r="B431" t="n">
        <v>0.001692736724123297</v>
      </c>
      <c r="C431" t="n">
        <v>76.05633802816902</v>
      </c>
      <c r="D431" t="n">
        <v>9.555590909090908</v>
      </c>
      <c r="E431" t="n">
        <v>1.444727272727273</v>
      </c>
    </row>
    <row r="432">
      <c r="A432" t="inlineStr">
        <is>
          <t>002946</t>
        </is>
      </c>
      <c r="B432" t="n">
        <v>0.002810225435244092</v>
      </c>
      <c r="C432" t="n">
        <v>75.67030784508442</v>
      </c>
      <c r="D432" t="n">
        <v>17.9065</v>
      </c>
      <c r="E432" t="n">
        <v>5.807363636363636</v>
      </c>
    </row>
    <row r="433">
      <c r="A433" t="inlineStr">
        <is>
          <t>300729</t>
        </is>
      </c>
      <c r="B433" t="n">
        <v>0.03656470083659798</v>
      </c>
      <c r="C433" t="n">
        <v>75.51229508196722</v>
      </c>
      <c r="D433" t="n">
        <v>47.26940909090909</v>
      </c>
      <c r="E433" t="n">
        <v>8.28509090909091</v>
      </c>
    </row>
    <row r="434">
      <c r="A434" t="inlineStr">
        <is>
          <t>002390</t>
        </is>
      </c>
      <c r="B434" t="n">
        <v>0.001409906606186916</v>
      </c>
      <c r="C434" t="n">
        <v>75.42213883677297</v>
      </c>
      <c r="D434" t="n">
        <v>5.9105</v>
      </c>
      <c r="E434" t="n">
        <v>1.2685</v>
      </c>
    </row>
    <row r="435">
      <c r="A435" t="inlineStr">
        <is>
          <t>601388</t>
        </is>
      </c>
      <c r="B435" t="n">
        <v>0.0005276762271306429</v>
      </c>
      <c r="C435" t="n">
        <v>75.29411764705883</v>
      </c>
      <c r="D435" t="n">
        <v>2.294909090909091</v>
      </c>
      <c r="E435" t="n">
        <v>3.358045454545454</v>
      </c>
    </row>
    <row r="436">
      <c r="A436" t="inlineStr">
        <is>
          <t>603026</t>
        </is>
      </c>
      <c r="B436" t="n">
        <v>0.01533039974128939</v>
      </c>
      <c r="C436" t="n">
        <v>75.29411764705883</v>
      </c>
      <c r="D436" t="n">
        <v>40.00536363636364</v>
      </c>
      <c r="E436" t="n">
        <v>4.595727272727273</v>
      </c>
    </row>
    <row r="437">
      <c r="A437" t="inlineStr">
        <is>
          <t>000921</t>
        </is>
      </c>
      <c r="B437" t="n">
        <v>0.002012103662546344</v>
      </c>
      <c r="C437" t="n">
        <v>75.02917152858811</v>
      </c>
      <c r="D437" t="n">
        <v>12.69613636363636</v>
      </c>
      <c r="E437" t="n">
        <v>1.175045454545455</v>
      </c>
    </row>
    <row r="438">
      <c r="A438" t="inlineStr">
        <is>
          <t>600456</t>
        </is>
      </c>
      <c r="B438" t="n">
        <v>0.01070294565163551</v>
      </c>
      <c r="C438" t="n">
        <v>74.85501242750621</v>
      </c>
      <c r="D438" t="n">
        <v>33.46054545454545</v>
      </c>
      <c r="E438" t="n">
        <v>2.093090909090909</v>
      </c>
    </row>
    <row r="439">
      <c r="A439" t="inlineStr">
        <is>
          <t>300741</t>
        </is>
      </c>
      <c r="B439" t="n">
        <v>0.0131388960797713</v>
      </c>
      <c r="C439" t="n">
        <v>74.4713571703191</v>
      </c>
      <c r="D439" t="n">
        <v>46.73649999999999</v>
      </c>
      <c r="E439" t="n">
        <v>3.10859090909091</v>
      </c>
    </row>
    <row r="440">
      <c r="A440" t="inlineStr">
        <is>
          <t>002626</t>
        </is>
      </c>
      <c r="B440" t="n">
        <v>0.01245504949861857</v>
      </c>
      <c r="C440" t="n">
        <v>74.17943107221005</v>
      </c>
      <c r="D440" t="n">
        <v>32.86213636363637</v>
      </c>
      <c r="E440" t="n">
        <v>2.510045454545454</v>
      </c>
    </row>
    <row r="441">
      <c r="A441" t="inlineStr">
        <is>
          <t>300601</t>
        </is>
      </c>
      <c r="B441" t="n">
        <v>0.02328434925322116</v>
      </c>
      <c r="C441" t="n">
        <v>74.0952380952381</v>
      </c>
      <c r="D441" t="n">
        <v>163.3858181818182</v>
      </c>
      <c r="E441" t="n">
        <v>1.464681818181818</v>
      </c>
    </row>
    <row r="442">
      <c r="A442" t="inlineStr">
        <is>
          <t>600584</t>
        </is>
      </c>
      <c r="B442" t="n">
        <v>0.008197199334457459</v>
      </c>
      <c r="C442" t="n">
        <v>73.64542696142178</v>
      </c>
      <c r="D442" t="n">
        <v>36.39122727272728</v>
      </c>
      <c r="E442" t="n">
        <v>6.271318181818182</v>
      </c>
    </row>
    <row r="443">
      <c r="A443" t="inlineStr">
        <is>
          <t>002930</t>
        </is>
      </c>
      <c r="B443" t="n">
        <v>0.004478804797109675</v>
      </c>
      <c r="C443" t="n">
        <v>73.62132352941175</v>
      </c>
      <c r="D443" t="n">
        <v>17.545</v>
      </c>
      <c r="E443" t="n">
        <v>6.264272727272727</v>
      </c>
    </row>
    <row r="444">
      <c r="A444" t="inlineStr">
        <is>
          <t>600197</t>
        </is>
      </c>
      <c r="B444" t="n">
        <v>0.005444093752570694</v>
      </c>
      <c r="C444" t="n">
        <v>73.54149548069022</v>
      </c>
      <c r="D444" t="n">
        <v>19.73222727272727</v>
      </c>
      <c r="E444" t="n">
        <v>4.1775</v>
      </c>
    </row>
    <row r="445">
      <c r="A445" t="inlineStr">
        <is>
          <t>603008</t>
        </is>
      </c>
      <c r="B445" t="n">
        <v>0.002600814991845149</v>
      </c>
      <c r="C445" t="n">
        <v>73.46600331674959</v>
      </c>
      <c r="D445" t="n">
        <v>14.03086363636364</v>
      </c>
      <c r="E445" t="n">
        <v>1.741636363636364</v>
      </c>
    </row>
    <row r="446">
      <c r="A446" t="inlineStr">
        <is>
          <t>300034</t>
        </is>
      </c>
      <c r="B446" t="n">
        <v>0.007085000490977255</v>
      </c>
      <c r="C446" t="n">
        <v>73.12746386333771</v>
      </c>
      <c r="D446" t="n">
        <v>23.01486363636364</v>
      </c>
      <c r="E446" t="n">
        <v>2.665454545454546</v>
      </c>
    </row>
    <row r="447">
      <c r="A447" t="inlineStr">
        <is>
          <t>600228</t>
        </is>
      </c>
      <c r="B447" t="n">
        <v>0.0006241754347962073</v>
      </c>
      <c r="C447" t="n">
        <v>72.94520547945204</v>
      </c>
      <c r="D447" t="n">
        <v>10.92377272727273</v>
      </c>
      <c r="E447" t="n">
        <v>1.045363636363636</v>
      </c>
    </row>
    <row r="448">
      <c r="A448" t="inlineStr">
        <is>
          <t>000956</t>
        </is>
      </c>
      <c r="B448" t="n">
        <v>0.002329716800596773</v>
      </c>
      <c r="C448" t="n">
        <v>72.85921625544267</v>
      </c>
      <c r="D448" t="n">
        <v>8.089590909090909</v>
      </c>
      <c r="E448" t="n">
        <v>0</v>
      </c>
    </row>
    <row r="449">
      <c r="A449" t="inlineStr">
        <is>
          <t>300280</t>
        </is>
      </c>
      <c r="B449" t="n">
        <v>0.01103660062346587</v>
      </c>
      <c r="C449" t="n">
        <v>72.7607814227792</v>
      </c>
      <c r="D449" t="n">
        <v>45.37490909090909</v>
      </c>
      <c r="E449" t="n">
        <v>2.782</v>
      </c>
    </row>
    <row r="450">
      <c r="A450" t="inlineStr">
        <is>
          <t>002475</t>
        </is>
      </c>
      <c r="B450" t="n">
        <v>0.009085989552286632</v>
      </c>
      <c r="C450" t="n">
        <v>72.60369466713141</v>
      </c>
      <c r="D450" t="n">
        <v>49.06386363636364</v>
      </c>
      <c r="E450" t="n">
        <v>1.220636363636364</v>
      </c>
    </row>
    <row r="451">
      <c r="A451" t="inlineStr">
        <is>
          <t>002507</t>
        </is>
      </c>
      <c r="B451" t="n">
        <v>0.003964706572812358</v>
      </c>
      <c r="C451" t="n">
        <v>72.51991310644459</v>
      </c>
      <c r="D451" t="n">
        <v>40.13627272727273</v>
      </c>
      <c r="E451" t="n">
        <v>1.562409090909091</v>
      </c>
    </row>
    <row r="452">
      <c r="A452" t="inlineStr">
        <is>
          <t>300661</t>
        </is>
      </c>
      <c r="B452" t="n">
        <v>0.04293931545311632</v>
      </c>
      <c r="C452" t="n">
        <v>72.47489285485828</v>
      </c>
      <c r="D452" t="n">
        <v>274.3796363636364</v>
      </c>
      <c r="E452" t="n">
        <v>1.970909090909091</v>
      </c>
    </row>
    <row r="453">
      <c r="A453" t="inlineStr">
        <is>
          <t>601166</t>
        </is>
      </c>
      <c r="B453" t="n">
        <v>0.001750579122534096</v>
      </c>
      <c r="C453" t="n">
        <v>72.42302543507364</v>
      </c>
      <c r="D453" t="n">
        <v>17.39640909090909</v>
      </c>
      <c r="E453" t="n">
        <v>0.5200454545454545</v>
      </c>
    </row>
    <row r="454">
      <c r="A454" t="inlineStr">
        <is>
          <t>300623</t>
        </is>
      </c>
      <c r="B454" t="n">
        <v>0.01474638891904705</v>
      </c>
      <c r="C454" t="n">
        <v>72.38738738738742</v>
      </c>
      <c r="D454" t="n">
        <v>34.34463636363636</v>
      </c>
      <c r="E454" t="n">
        <v>5.927954545454546</v>
      </c>
    </row>
    <row r="455">
      <c r="A455" t="inlineStr">
        <is>
          <t>002511</t>
        </is>
      </c>
      <c r="B455" t="n">
        <v>0.001767233604230823</v>
      </c>
      <c r="C455" t="n">
        <v>71.99170124481327</v>
      </c>
      <c r="D455" t="n">
        <v>21.34781818181818</v>
      </c>
      <c r="E455" t="n">
        <v>1.6535</v>
      </c>
    </row>
    <row r="456">
      <c r="A456" t="inlineStr">
        <is>
          <t>600418</t>
        </is>
      </c>
      <c r="B456" t="n">
        <v>0.002541606061648616</v>
      </c>
      <c r="C456" t="n">
        <v>71.59763313609464</v>
      </c>
      <c r="D456" t="n">
        <v>8.647772727272725</v>
      </c>
      <c r="E456" t="n">
        <v>5.239772727272728</v>
      </c>
    </row>
    <row r="457">
      <c r="A457" t="inlineStr">
        <is>
          <t>000987</t>
        </is>
      </c>
      <c r="B457" t="n">
        <v>0.005735189432318505</v>
      </c>
      <c r="C457" t="n">
        <v>71.31782945736434</v>
      </c>
      <c r="D457" t="n">
        <v>15.27754545454545</v>
      </c>
      <c r="E457" t="n">
        <v>1.466636363636364</v>
      </c>
    </row>
    <row r="458">
      <c r="A458" t="inlineStr">
        <is>
          <t>600110</t>
        </is>
      </c>
      <c r="B458" t="n">
        <v>0.002844347883756895</v>
      </c>
      <c r="C458" t="n">
        <v>71.14228456913824</v>
      </c>
      <c r="D458" t="n">
        <v>6.271772727272727</v>
      </c>
      <c r="E458" t="n">
        <v>4.146181818181819</v>
      </c>
    </row>
    <row r="459">
      <c r="A459" t="inlineStr">
        <is>
          <t>300100</t>
        </is>
      </c>
      <c r="B459" t="n">
        <v>0.008132345502584811</v>
      </c>
      <c r="C459" t="n">
        <v>71.06299212598424</v>
      </c>
      <c r="D459" t="n">
        <v>9.052181818181818</v>
      </c>
      <c r="E459" t="n">
        <v>6.484045454545455</v>
      </c>
    </row>
    <row r="460">
      <c r="A460" t="inlineStr">
        <is>
          <t>300316</t>
        </is>
      </c>
      <c r="B460" t="n">
        <v>0.005189704785500476</v>
      </c>
      <c r="C460" t="n">
        <v>70.75031793132685</v>
      </c>
      <c r="D460" t="n">
        <v>27.59536363636364</v>
      </c>
      <c r="E460" t="n">
        <v>2.487272727272727</v>
      </c>
    </row>
    <row r="461">
      <c r="A461" t="inlineStr">
        <is>
          <t>000698</t>
        </is>
      </c>
      <c r="B461" t="n">
        <v>0.002445485608717332</v>
      </c>
      <c r="C461" t="n">
        <v>70.36011080332412</v>
      </c>
      <c r="D461" t="n">
        <v>5.146909090909091</v>
      </c>
      <c r="E461" t="n">
        <v>4.350227272727272</v>
      </c>
    </row>
    <row r="462">
      <c r="A462" t="inlineStr">
        <is>
          <t>603290</t>
        </is>
      </c>
      <c r="B462" t="n">
        <v>0.05050007119400551</v>
      </c>
      <c r="C462" t="n">
        <v>70.09156409486638</v>
      </c>
      <c r="D462" t="n">
        <v>198.7245909090909</v>
      </c>
      <c r="E462" t="n">
        <v>9.361000000000001</v>
      </c>
    </row>
    <row r="463">
      <c r="A463" t="inlineStr">
        <is>
          <t>603966</t>
        </is>
      </c>
      <c r="B463" t="n">
        <v>0.002849293278480744</v>
      </c>
      <c r="C463" t="n">
        <v>69.89361702127658</v>
      </c>
      <c r="D463" t="n">
        <v>13.31127272727273</v>
      </c>
      <c r="E463" t="n">
        <v>1.523227272727273</v>
      </c>
    </row>
    <row r="464">
      <c r="A464" t="inlineStr">
        <is>
          <t>000504</t>
        </is>
      </c>
      <c r="B464" t="n">
        <v>0.00283363843315501</v>
      </c>
      <c r="C464" t="n">
        <v>69.68838526912182</v>
      </c>
      <c r="D464" t="n">
        <v>11.37036363636364</v>
      </c>
      <c r="E464" t="n">
        <v>0.3439090909090909</v>
      </c>
    </row>
    <row r="465">
      <c r="A465" t="inlineStr">
        <is>
          <t>002853</t>
        </is>
      </c>
      <c r="B465" t="n">
        <v>0.00203059381942907</v>
      </c>
      <c r="C465" t="n">
        <v>69.6706028589186</v>
      </c>
      <c r="D465" t="n">
        <v>22.51681818181818</v>
      </c>
      <c r="E465" t="n">
        <v>3.049590909090909</v>
      </c>
    </row>
    <row r="466">
      <c r="A466" t="inlineStr">
        <is>
          <t>000100</t>
        </is>
      </c>
      <c r="B466" t="n">
        <v>0.001169397831770222</v>
      </c>
      <c r="C466" t="n">
        <v>69.53907815631264</v>
      </c>
      <c r="D466" t="n">
        <v>6.3715</v>
      </c>
      <c r="E466" t="n">
        <v>3.608181818181818</v>
      </c>
    </row>
    <row r="467">
      <c r="A467" t="inlineStr">
        <is>
          <t>300858</t>
        </is>
      </c>
      <c r="B467" t="n">
        <v>0.007874150421966385</v>
      </c>
      <c r="C467" t="n">
        <v>69.38177556401992</v>
      </c>
      <c r="D467" t="n">
        <v>67.75052631578947</v>
      </c>
      <c r="E467" t="n">
        <v>10.05007518796992</v>
      </c>
    </row>
    <row r="468">
      <c r="A468" t="inlineStr">
        <is>
          <t>002803</t>
        </is>
      </c>
      <c r="B468" t="n">
        <v>0.01225416655142569</v>
      </c>
      <c r="C468" t="n">
        <v>69.09294512877939</v>
      </c>
      <c r="D468" t="n">
        <v>31.60604545454546</v>
      </c>
      <c r="E468" t="n">
        <v>2.913318181818182</v>
      </c>
    </row>
    <row r="469">
      <c r="A469" t="inlineStr">
        <is>
          <t>000591</t>
        </is>
      </c>
      <c r="B469" t="n">
        <v>0.001549600809331871</v>
      </c>
      <c r="C469" t="n">
        <v>68.69300911854101</v>
      </c>
      <c r="D469" t="n">
        <v>4.473363636363636</v>
      </c>
      <c r="E469" t="n">
        <v>4.640318181818182</v>
      </c>
    </row>
    <row r="470">
      <c r="A470" t="inlineStr">
        <is>
          <t>002967</t>
        </is>
      </c>
      <c r="B470" t="n">
        <v>0.002528429134151301</v>
      </c>
      <c r="C470" t="n">
        <v>68.41864716636199</v>
      </c>
      <c r="D470" t="n">
        <v>28.90468181818182</v>
      </c>
      <c r="E470" t="n">
        <v>3.13240909090909</v>
      </c>
    </row>
    <row r="471">
      <c r="A471" t="inlineStr">
        <is>
          <t>002271</t>
        </is>
      </c>
      <c r="B471" t="n">
        <v>0.007795759835163619</v>
      </c>
      <c r="C471" t="n">
        <v>68.37996096291477</v>
      </c>
      <c r="D471" t="n">
        <v>44.26163636363637</v>
      </c>
      <c r="E471" t="n">
        <v>1.639454545454545</v>
      </c>
    </row>
    <row r="472">
      <c r="A472" t="inlineStr">
        <is>
          <t>601968</t>
        </is>
      </c>
      <c r="B472" t="n">
        <v>0.001564747732872752</v>
      </c>
      <c r="C472" t="n">
        <v>68.25396825396825</v>
      </c>
      <c r="D472" t="n">
        <v>6.756772727272728</v>
      </c>
      <c r="E472" t="n">
        <v>0.840181818181818</v>
      </c>
    </row>
    <row r="473">
      <c r="A473" t="inlineStr">
        <is>
          <t>601155</t>
        </is>
      </c>
      <c r="B473" t="n">
        <v>0.001881714175510705</v>
      </c>
      <c r="C473" t="n">
        <v>68.01230296039984</v>
      </c>
      <c r="D473" t="n">
        <v>33.56945454545455</v>
      </c>
      <c r="E473" t="n">
        <v>0.448909090909091</v>
      </c>
    </row>
    <row r="474">
      <c r="A474" t="inlineStr">
        <is>
          <t>600196</t>
        </is>
      </c>
      <c r="B474" t="n">
        <v>0.01165383277234146</v>
      </c>
      <c r="C474" t="n">
        <v>67.97732908253631</v>
      </c>
      <c r="D474" t="n">
        <v>46.01836363636363</v>
      </c>
      <c r="E474" t="n">
        <v>3.115681818181818</v>
      </c>
    </row>
    <row r="475">
      <c r="A475" t="inlineStr">
        <is>
          <t>002918</t>
        </is>
      </c>
      <c r="B475" t="n">
        <v>0.005629737960053475</v>
      </c>
      <c r="C475" t="n">
        <v>66.93975903614458</v>
      </c>
      <c r="D475" t="n">
        <v>32.282</v>
      </c>
      <c r="E475" t="n">
        <v>3.323363636363637</v>
      </c>
    </row>
    <row r="476">
      <c r="A476" t="inlineStr">
        <is>
          <t>000713</t>
        </is>
      </c>
      <c r="B476" t="n">
        <v>0.001501476220037126</v>
      </c>
      <c r="C476" t="n">
        <v>66.91542288557216</v>
      </c>
      <c r="D476" t="n">
        <v>11.38990909090909</v>
      </c>
      <c r="E476" t="n">
        <v>10.45454545454546</v>
      </c>
    </row>
    <row r="477">
      <c r="A477" t="inlineStr">
        <is>
          <t>002026</t>
        </is>
      </c>
      <c r="B477" t="n">
        <v>0.004387179609968915</v>
      </c>
      <c r="C477" t="n">
        <v>66.59707724425887</v>
      </c>
      <c r="D477" t="n">
        <v>8.393636363636363</v>
      </c>
      <c r="E477" t="n">
        <v>3.540045454545454</v>
      </c>
    </row>
    <row r="478">
      <c r="A478" t="inlineStr">
        <is>
          <t>000933</t>
        </is>
      </c>
      <c r="B478" t="n">
        <v>0.001757985783227803</v>
      </c>
      <c r="C478" t="n">
        <v>66.33165829145729</v>
      </c>
      <c r="D478" t="n">
        <v>5.467954545454544</v>
      </c>
      <c r="E478" t="n">
        <v>2.661863636363636</v>
      </c>
    </row>
    <row r="479">
      <c r="A479" t="inlineStr">
        <is>
          <t>601882</t>
        </is>
      </c>
      <c r="B479" t="n">
        <v>0.002367377944619822</v>
      </c>
      <c r="C479" t="n">
        <v>66.1676646706587</v>
      </c>
      <c r="D479" t="n">
        <v>10.44790909090909</v>
      </c>
      <c r="E479" t="n">
        <v>0.8908636363636363</v>
      </c>
    </row>
    <row r="480">
      <c r="A480" t="inlineStr">
        <is>
          <t>600976</t>
        </is>
      </c>
      <c r="B480" t="n">
        <v>0.006058599239846202</v>
      </c>
      <c r="C480" t="n">
        <v>65.95469255663431</v>
      </c>
      <c r="D480" t="n">
        <v>22.9075</v>
      </c>
      <c r="E480" t="n">
        <v>1.501545454545455</v>
      </c>
    </row>
    <row r="481">
      <c r="A481" t="inlineStr">
        <is>
          <t>688099</t>
        </is>
      </c>
      <c r="B481" t="n">
        <v>0.008287259541617891</v>
      </c>
      <c r="C481" t="n">
        <v>64.94169096209912</v>
      </c>
      <c r="D481" t="n">
        <v>63.34904545454544</v>
      </c>
      <c r="E481" t="n">
        <v>3.329409090909091</v>
      </c>
    </row>
    <row r="482">
      <c r="A482" t="inlineStr">
        <is>
          <t>603533</t>
        </is>
      </c>
      <c r="B482" t="n">
        <v>0.005705687776373856</v>
      </c>
      <c r="C482" t="n">
        <v>64.5769622833843</v>
      </c>
      <c r="D482" t="n">
        <v>32.32595454545454</v>
      </c>
      <c r="E482" t="n">
        <v>5.01890909090909</v>
      </c>
    </row>
    <row r="483">
      <c r="A483" t="inlineStr">
        <is>
          <t>603087</t>
        </is>
      </c>
      <c r="B483" t="n">
        <v>0.04491542465737796</v>
      </c>
      <c r="C483" t="n">
        <v>64.49879359508664</v>
      </c>
      <c r="D483" t="n">
        <v>147.5715032679739</v>
      </c>
      <c r="E483" t="n">
        <v>5.359346405228758</v>
      </c>
    </row>
    <row r="484">
      <c r="A484" t="inlineStr">
        <is>
          <t>600887</t>
        </is>
      </c>
      <c r="B484" t="n">
        <v>0.00482986457241956</v>
      </c>
      <c r="C484" t="n">
        <v>64.37081161578556</v>
      </c>
      <c r="D484" t="n">
        <v>36.31218181818182</v>
      </c>
      <c r="E484" t="n">
        <v>1.106863636363636</v>
      </c>
    </row>
    <row r="485">
      <c r="A485" t="inlineStr">
        <is>
          <t>600793</t>
        </is>
      </c>
      <c r="B485" t="n">
        <v>0.001760360026659758</v>
      </c>
      <c r="C485" t="n">
        <v>64.22319474835885</v>
      </c>
      <c r="D485" t="n">
        <v>10.88486363636364</v>
      </c>
      <c r="E485" t="n">
        <v>2.298681818181818</v>
      </c>
    </row>
    <row r="486">
      <c r="A486" t="inlineStr">
        <is>
          <t>600295</t>
        </is>
      </c>
      <c r="B486" t="n">
        <v>0.001358370726817973</v>
      </c>
      <c r="C486" t="n">
        <v>64.17266187050359</v>
      </c>
      <c r="D486" t="n">
        <v>8.904999999999999</v>
      </c>
      <c r="E486" t="n">
        <v>2.205272727272727</v>
      </c>
    </row>
    <row r="487">
      <c r="A487" t="inlineStr">
        <is>
          <t>002461</t>
        </is>
      </c>
      <c r="B487" t="n">
        <v>0.001303782813201961</v>
      </c>
      <c r="C487" t="n">
        <v>64.15094339622642</v>
      </c>
      <c r="D487" t="n">
        <v>9.634454545454545</v>
      </c>
      <c r="E487" t="n">
        <v>0.7975454545454544</v>
      </c>
    </row>
    <row r="488">
      <c r="A488" t="inlineStr">
        <is>
          <t>603786</t>
        </is>
      </c>
      <c r="B488" t="n">
        <v>0.005954286744736893</v>
      </c>
      <c r="C488" t="n">
        <v>64.01586701926709</v>
      </c>
      <c r="D488" t="n">
        <v>68.01395454545454</v>
      </c>
      <c r="E488" t="n">
        <v>2.856409090909091</v>
      </c>
    </row>
    <row r="489">
      <c r="A489" t="inlineStr">
        <is>
          <t>600711</t>
        </is>
      </c>
      <c r="B489" t="n">
        <v>0.00182884871549671</v>
      </c>
      <c r="C489" t="n">
        <v>63.52657004830917</v>
      </c>
      <c r="D489" t="n">
        <v>5.798181818181819</v>
      </c>
      <c r="E489" t="n">
        <v>4.826272727272729</v>
      </c>
    </row>
    <row r="490">
      <c r="A490" t="inlineStr">
        <is>
          <t>000830</t>
        </is>
      </c>
      <c r="B490" t="n">
        <v>0.002476740876409591</v>
      </c>
      <c r="C490" t="n">
        <v>63.34661354581674</v>
      </c>
      <c r="D490" t="n">
        <v>10.04854545454546</v>
      </c>
      <c r="E490" t="n">
        <v>2.572363636363637</v>
      </c>
    </row>
    <row r="491">
      <c r="A491" t="inlineStr">
        <is>
          <t>002080</t>
        </is>
      </c>
      <c r="B491" t="n">
        <v>0.005696662977309538</v>
      </c>
      <c r="C491" t="n">
        <v>63.24284666177549</v>
      </c>
      <c r="D491" t="n">
        <v>18.02790909090909</v>
      </c>
      <c r="E491" t="n">
        <v>1.353454545454545</v>
      </c>
    </row>
    <row r="492">
      <c r="A492" t="inlineStr">
        <is>
          <t>600071</t>
        </is>
      </c>
      <c r="B492" t="n">
        <v>0.00136099546982774</v>
      </c>
      <c r="C492" t="n">
        <v>63.10461192350956</v>
      </c>
      <c r="D492" t="n">
        <v>10.74322727272727</v>
      </c>
      <c r="E492" t="n">
        <v>2.1065</v>
      </c>
    </row>
    <row r="493">
      <c r="A493" t="inlineStr">
        <is>
          <t>603755</t>
        </is>
      </c>
      <c r="B493" t="n">
        <v>0.008049214949675138</v>
      </c>
      <c r="C493" t="n">
        <v>62.91406625060012</v>
      </c>
      <c r="D493" t="n">
        <v>71.16068181818181</v>
      </c>
      <c r="E493" t="n">
        <v>2.825136363636363</v>
      </c>
    </row>
    <row r="494">
      <c r="A494" t="inlineStr">
        <is>
          <t>002595</t>
        </is>
      </c>
      <c r="B494" t="n">
        <v>0.004548834361982038</v>
      </c>
      <c r="C494" t="n">
        <v>62.45919477693145</v>
      </c>
      <c r="D494" t="n">
        <v>23.34113636363637</v>
      </c>
      <c r="E494" t="n">
        <v>0.7743181818181819</v>
      </c>
    </row>
    <row r="495">
      <c r="A495" t="inlineStr">
        <is>
          <t>002501</t>
        </is>
      </c>
      <c r="B495" t="n">
        <v>0.0003976052613341502</v>
      </c>
      <c r="C495" t="n">
        <v>62.33766233766234</v>
      </c>
      <c r="D495" t="n">
        <v>1.718318181818182</v>
      </c>
      <c r="E495" t="n">
        <v>0.8364999999999999</v>
      </c>
    </row>
    <row r="496">
      <c r="A496" t="inlineStr">
        <is>
          <t>002293</t>
        </is>
      </c>
      <c r="B496" t="n">
        <v>0.001093311632577422</v>
      </c>
      <c r="C496" t="n">
        <v>62.27154046997387</v>
      </c>
      <c r="D496" t="n">
        <v>10.91904545454545</v>
      </c>
      <c r="E496" t="n">
        <v>0.5452727272727274</v>
      </c>
    </row>
    <row r="497">
      <c r="A497" t="inlineStr">
        <is>
          <t>002158</t>
        </is>
      </c>
      <c r="B497" t="n">
        <v>0.001480235573853945</v>
      </c>
      <c r="C497" t="n">
        <v>62.08267090620032</v>
      </c>
      <c r="D497" t="n">
        <v>13.86281818181818</v>
      </c>
      <c r="E497" t="n">
        <v>3.0345</v>
      </c>
    </row>
    <row r="498">
      <c r="A498" t="inlineStr">
        <is>
          <t>002092</t>
        </is>
      </c>
      <c r="B498" t="n">
        <v>0.0007261225194957824</v>
      </c>
      <c r="C498" t="n">
        <v>61.58415841584159</v>
      </c>
      <c r="D498" t="n">
        <v>5.520227272727272</v>
      </c>
      <c r="E498" t="n">
        <v>1.595909090909091</v>
      </c>
    </row>
    <row r="499">
      <c r="A499" t="inlineStr">
        <is>
          <t>000550</t>
        </is>
      </c>
      <c r="B499" t="n">
        <v>0.003229183184946812</v>
      </c>
      <c r="C499" t="n">
        <v>61.34598792062123</v>
      </c>
      <c r="D499" t="n">
        <v>15.83254545454545</v>
      </c>
      <c r="E499" t="n">
        <v>2.331</v>
      </c>
    </row>
    <row r="500">
      <c r="A500" t="inlineStr">
        <is>
          <t>603396</t>
        </is>
      </c>
      <c r="B500" t="n">
        <v>0.01109935236067585</v>
      </c>
      <c r="C500" t="n">
        <v>61.28431828757562</v>
      </c>
      <c r="D500" t="n">
        <v>31.78777272727272</v>
      </c>
      <c r="E500" t="n">
        <v>4.976681818181818</v>
      </c>
    </row>
    <row r="501">
      <c r="A501" t="inlineStr">
        <is>
          <t>603993</t>
        </is>
      </c>
      <c r="B501" t="n">
        <v>0.0008723301425293301</v>
      </c>
      <c r="C501" t="n">
        <v>61.23595505617978</v>
      </c>
      <c r="D501" t="n">
        <v>4.340045454545455</v>
      </c>
      <c r="E501" t="n">
        <v>1.362045454545455</v>
      </c>
    </row>
    <row r="502">
      <c r="A502" t="inlineStr">
        <is>
          <t>603629</t>
        </is>
      </c>
      <c r="B502" t="n">
        <v>0.003438382066962983</v>
      </c>
      <c r="C502" t="n">
        <v>61.14106019766395</v>
      </c>
      <c r="D502" t="n">
        <v>27.53318181818182</v>
      </c>
      <c r="E502" t="n">
        <v>6.9215</v>
      </c>
    </row>
    <row r="503">
      <c r="A503" t="inlineStr">
        <is>
          <t>600290</t>
        </is>
      </c>
      <c r="B503" t="n">
        <v>0.000660167538089616</v>
      </c>
      <c r="C503" t="n">
        <v>60.98901098901099</v>
      </c>
      <c r="D503" t="n">
        <v>1.710545454545455</v>
      </c>
      <c r="E503" t="n">
        <v>2.046818181818181</v>
      </c>
    </row>
    <row r="504">
      <c r="A504" t="inlineStr">
        <is>
          <t>002138</t>
        </is>
      </c>
      <c r="B504" t="n">
        <v>0.00108828817069605</v>
      </c>
      <c r="C504" t="n">
        <v>60.96282173498571</v>
      </c>
      <c r="D504" t="n">
        <v>24.69609090909091</v>
      </c>
      <c r="E504" t="n">
        <v>2.817954545454546</v>
      </c>
    </row>
    <row r="505">
      <c r="A505" t="inlineStr">
        <is>
          <t>601995</t>
        </is>
      </c>
      <c r="B505" t="n">
        <v>0.003604946334367109</v>
      </c>
      <c r="C505" t="n">
        <v>60.47745358090184</v>
      </c>
      <c r="D505" t="n">
        <v>63.14072463768115</v>
      </c>
      <c r="E505" t="n">
        <v>18.06188405797101</v>
      </c>
    </row>
    <row r="506">
      <c r="A506" t="inlineStr">
        <is>
          <t>600276</t>
        </is>
      </c>
      <c r="B506" t="n">
        <v>0.005322685163065032</v>
      </c>
      <c r="C506" t="n">
        <v>60.19707375335918</v>
      </c>
      <c r="D506" t="n">
        <v>90.94331818181817</v>
      </c>
      <c r="E506" t="n">
        <v>0.5024090909090909</v>
      </c>
    </row>
    <row r="507">
      <c r="A507" t="inlineStr">
        <is>
          <t>002782</t>
        </is>
      </c>
      <c r="B507" t="n">
        <v>0.0009265136051263912</v>
      </c>
      <c r="C507" t="n">
        <v>59.93520518358532</v>
      </c>
      <c r="D507" t="n">
        <v>13.02890909090909</v>
      </c>
      <c r="E507" t="n">
        <v>1.956772727272728</v>
      </c>
    </row>
    <row r="508">
      <c r="A508" t="inlineStr">
        <is>
          <t>601127</t>
        </is>
      </c>
      <c r="B508" t="n">
        <v>0.005473838132125166</v>
      </c>
      <c r="C508" t="n">
        <v>59.90396158463385</v>
      </c>
      <c r="D508" t="n">
        <v>10.79172727272727</v>
      </c>
      <c r="E508" t="n">
        <v>1.833727272727273</v>
      </c>
    </row>
    <row r="509">
      <c r="A509" t="inlineStr">
        <is>
          <t>002283</t>
        </is>
      </c>
      <c r="B509" t="n">
        <v>0.001159397256561011</v>
      </c>
      <c r="C509" t="n">
        <v>59.72222222222221</v>
      </c>
      <c r="D509" t="n">
        <v>5.527181818181818</v>
      </c>
      <c r="E509" t="n">
        <v>2.54609090909091</v>
      </c>
    </row>
    <row r="510">
      <c r="A510" t="inlineStr">
        <is>
          <t>002851</t>
        </is>
      </c>
      <c r="B510" t="n">
        <v>0.004285665638989964</v>
      </c>
      <c r="C510" t="n">
        <v>59.55639452571968</v>
      </c>
      <c r="D510" t="n">
        <v>29.89609090909091</v>
      </c>
      <c r="E510" t="n">
        <v>1.721181818181818</v>
      </c>
    </row>
    <row r="511">
      <c r="A511" t="inlineStr">
        <is>
          <t>603826</t>
        </is>
      </c>
      <c r="B511" t="n">
        <v>0.00398386148955928</v>
      </c>
      <c r="C511" t="n">
        <v>59.49656750572081</v>
      </c>
      <c r="D511" t="n">
        <v>31.98890909090909</v>
      </c>
      <c r="E511" t="n">
        <v>0.6533636363636364</v>
      </c>
    </row>
    <row r="512">
      <c r="A512" t="inlineStr">
        <is>
          <t>600723</t>
        </is>
      </c>
      <c r="B512" t="n">
        <v>0.002805200378293322</v>
      </c>
      <c r="C512" t="n">
        <v>59.34065934065933</v>
      </c>
      <c r="D512" t="n">
        <v>8.611772727272726</v>
      </c>
      <c r="E512" t="n">
        <v>1.626272727272727</v>
      </c>
    </row>
    <row r="513">
      <c r="A513" t="inlineStr">
        <is>
          <t>002416</t>
        </is>
      </c>
      <c r="B513" t="n">
        <v>0.00140898327318927</v>
      </c>
      <c r="C513" t="n">
        <v>59.28449744463373</v>
      </c>
      <c r="D513" t="n">
        <v>8.508454545454544</v>
      </c>
      <c r="E513" t="n">
        <v>2.796181818181818</v>
      </c>
    </row>
    <row r="514">
      <c r="A514" t="inlineStr">
        <is>
          <t>601877</t>
        </is>
      </c>
      <c r="B514" t="n">
        <v>0.003666555104018472</v>
      </c>
      <c r="C514" t="n">
        <v>59.19340849956636</v>
      </c>
      <c r="D514" t="n">
        <v>29.99595454545455</v>
      </c>
      <c r="E514" t="n">
        <v>0.5206363636363637</v>
      </c>
    </row>
    <row r="515">
      <c r="A515" t="inlineStr">
        <is>
          <t>600089</t>
        </is>
      </c>
      <c r="B515" t="n">
        <v>0.001189384192140142</v>
      </c>
      <c r="C515" t="n">
        <v>59.17843388960207</v>
      </c>
      <c r="D515" t="n">
        <v>8.455636363636364</v>
      </c>
      <c r="E515" t="n">
        <v>2.632272727272727</v>
      </c>
    </row>
    <row r="516">
      <c r="A516" t="inlineStr">
        <is>
          <t>002409</t>
        </is>
      </c>
      <c r="B516" t="n">
        <v>0.009094753015216825</v>
      </c>
      <c r="C516" t="n">
        <v>59.16575192096598</v>
      </c>
      <c r="D516" t="n">
        <v>53.7975909090909</v>
      </c>
      <c r="E516" t="n">
        <v>5.776454545454547</v>
      </c>
    </row>
    <row r="517">
      <c r="A517" t="inlineStr">
        <is>
          <t>000576</t>
        </is>
      </c>
      <c r="B517" t="n">
        <v>0.001763272419562966</v>
      </c>
      <c r="C517" t="n">
        <v>58.81383855024711</v>
      </c>
      <c r="D517" t="n">
        <v>9.576090909090908</v>
      </c>
      <c r="E517" t="n">
        <v>4.170727272727272</v>
      </c>
    </row>
    <row r="518">
      <c r="A518" t="inlineStr">
        <is>
          <t>000039</t>
        </is>
      </c>
      <c r="B518" t="n">
        <v>0.005124637053492446</v>
      </c>
      <c r="C518" t="n">
        <v>58.7378640776699</v>
      </c>
      <c r="D518" t="n">
        <v>10.36377272727273</v>
      </c>
      <c r="E518" t="n">
        <v>1.410863636363636</v>
      </c>
    </row>
    <row r="519">
      <c r="A519" t="inlineStr">
        <is>
          <t>600313</t>
        </is>
      </c>
      <c r="B519" t="n">
        <v>0.0005094513841932607</v>
      </c>
      <c r="C519" t="n">
        <v>58.5760517799353</v>
      </c>
      <c r="D519" t="n">
        <v>4.512863636363636</v>
      </c>
      <c r="E519" t="n">
        <v>6.883954545454546</v>
      </c>
    </row>
    <row r="520">
      <c r="A520" t="inlineStr">
        <is>
          <t>603236</t>
        </is>
      </c>
      <c r="B520" t="n">
        <v>0.01217821005356308</v>
      </c>
      <c r="C520" t="n">
        <v>58.57196921912453</v>
      </c>
      <c r="D520" t="n">
        <v>190.2781818181818</v>
      </c>
      <c r="E520" t="n">
        <v>3.825227272727274</v>
      </c>
    </row>
    <row r="521">
      <c r="A521" t="inlineStr">
        <is>
          <t>002959</t>
        </is>
      </c>
      <c r="B521" t="n">
        <v>0.02590626969870004</v>
      </c>
      <c r="C521" t="n">
        <v>58.29894132424189</v>
      </c>
      <c r="D521" t="n">
        <v>111.3869090909091</v>
      </c>
      <c r="E521" t="n">
        <v>4.8165</v>
      </c>
    </row>
    <row r="522">
      <c r="A522" t="inlineStr">
        <is>
          <t>600817</t>
        </is>
      </c>
      <c r="B522" t="n">
        <v>0.001510420529548018</v>
      </c>
      <c r="C522" t="n">
        <v>58.28571428571428</v>
      </c>
      <c r="D522" t="n">
        <v>11.54981818181818</v>
      </c>
      <c r="E522" t="n">
        <v>0.7800909090909091</v>
      </c>
    </row>
    <row r="523">
      <c r="A523" t="inlineStr">
        <is>
          <t>603060</t>
        </is>
      </c>
      <c r="B523" t="n">
        <v>0.002129760030059023</v>
      </c>
      <c r="C523" t="n">
        <v>58.27439886845826</v>
      </c>
      <c r="D523" t="n">
        <v>19.11790909090909</v>
      </c>
      <c r="E523" t="n">
        <v>0.7319090909090908</v>
      </c>
    </row>
    <row r="524">
      <c r="A524" t="inlineStr">
        <is>
          <t>603306</t>
        </is>
      </c>
      <c r="B524" t="n">
        <v>0.003328568098435739</v>
      </c>
      <c r="C524" t="n">
        <v>58.25105782792668</v>
      </c>
      <c r="D524" t="n">
        <v>17.88127272727273</v>
      </c>
      <c r="E524" t="n">
        <v>1.403363636363636</v>
      </c>
    </row>
    <row r="525">
      <c r="A525" t="inlineStr">
        <is>
          <t>600707</t>
        </is>
      </c>
      <c r="B525" t="n">
        <v>0.001321978716008048</v>
      </c>
      <c r="C525" t="n">
        <v>58.21256038647344</v>
      </c>
      <c r="D525" t="n">
        <v>4.936409090909091</v>
      </c>
      <c r="E525" t="n">
        <v>2.277318181818182</v>
      </c>
    </row>
    <row r="526">
      <c r="A526" t="inlineStr">
        <is>
          <t>600006</t>
        </is>
      </c>
      <c r="B526" t="n">
        <v>0.002080200287659855</v>
      </c>
      <c r="C526" t="n">
        <v>58.18639798488665</v>
      </c>
      <c r="D526" t="n">
        <v>5.317136363636363</v>
      </c>
      <c r="E526" t="n">
        <v>2.702863636363636</v>
      </c>
    </row>
    <row r="527">
      <c r="A527" t="inlineStr">
        <is>
          <t>002340</t>
        </is>
      </c>
      <c r="B527" t="n">
        <v>0.001095220836887846</v>
      </c>
      <c r="C527" t="n">
        <v>57.9741379310345</v>
      </c>
      <c r="D527" t="n">
        <v>5.428227272727272</v>
      </c>
      <c r="E527" t="n">
        <v>4.23959090909091</v>
      </c>
    </row>
    <row r="528">
      <c r="A528" t="inlineStr">
        <is>
          <t>000893</t>
        </is>
      </c>
      <c r="B528" t="n">
        <v>0.001206344763684916</v>
      </c>
      <c r="C528" t="n">
        <v>57.84832451499118</v>
      </c>
      <c r="D528" t="n">
        <v>7.666045454545454</v>
      </c>
      <c r="E528" t="n">
        <v>1.786090909090909</v>
      </c>
    </row>
    <row r="529">
      <c r="A529" t="inlineStr">
        <is>
          <t>603758</t>
        </is>
      </c>
      <c r="B529" t="n">
        <v>0.001570842621376399</v>
      </c>
      <c r="C529" t="n">
        <v>57.80254777070064</v>
      </c>
      <c r="D529" t="n">
        <v>8.175000000000001</v>
      </c>
      <c r="E529" t="n">
        <v>1.371909090909091</v>
      </c>
    </row>
    <row r="530">
      <c r="A530" t="inlineStr">
        <is>
          <t>000547</t>
        </is>
      </c>
      <c r="B530" t="n">
        <v>0.004094454504503653</v>
      </c>
      <c r="C530" t="n">
        <v>57.15396578538103</v>
      </c>
      <c r="D530" t="n">
        <v>19.28240909090909</v>
      </c>
      <c r="E530" t="n">
        <v>3.237590909090909</v>
      </c>
    </row>
    <row r="531">
      <c r="A531" t="inlineStr">
        <is>
          <t>600655</t>
        </is>
      </c>
      <c r="B531" t="n">
        <v>0.001089730631297345</v>
      </c>
      <c r="C531" t="n">
        <v>57.14285714285714</v>
      </c>
      <c r="D531" t="n">
        <v>9.115136363636363</v>
      </c>
      <c r="E531" t="n">
        <v>1.223227272727273</v>
      </c>
    </row>
    <row r="532">
      <c r="A532" t="inlineStr">
        <is>
          <t>002013</t>
        </is>
      </c>
      <c r="B532" t="n">
        <v>0.001222241761357088</v>
      </c>
      <c r="C532" t="n">
        <v>56.80224403927068</v>
      </c>
      <c r="D532" t="n">
        <v>10.03890909090909</v>
      </c>
      <c r="E532" t="n">
        <v>1.386363636363636</v>
      </c>
    </row>
    <row r="533">
      <c r="A533" t="inlineStr">
        <is>
          <t>600733</t>
        </is>
      </c>
      <c r="B533" t="n">
        <v>0.001036783338236766</v>
      </c>
      <c r="C533" t="n">
        <v>56.64206642066421</v>
      </c>
      <c r="D533" t="n">
        <v>6.965227272727272</v>
      </c>
      <c r="E533" t="n">
        <v>2.166863636363636</v>
      </c>
    </row>
    <row r="534">
      <c r="A534" t="inlineStr">
        <is>
          <t>600258</t>
        </is>
      </c>
      <c r="B534" t="n">
        <v>0.002308660198198064</v>
      </c>
      <c r="C534" t="n">
        <v>56.61016949152544</v>
      </c>
      <c r="D534" t="n">
        <v>18.40936363636364</v>
      </c>
      <c r="E534" t="n">
        <v>1.607818181818182</v>
      </c>
    </row>
    <row r="535">
      <c r="A535" t="inlineStr">
        <is>
          <t>000659</t>
        </is>
      </c>
      <c r="B535" t="n">
        <v>0.0002984676314742038</v>
      </c>
      <c r="C535" t="n">
        <v>56.19469026548673</v>
      </c>
      <c r="D535" t="n">
        <v>2.523727272727273</v>
      </c>
      <c r="E535" t="n">
        <v>1.217863636363636</v>
      </c>
    </row>
    <row r="536">
      <c r="A536" t="inlineStr">
        <is>
          <t>600845</t>
        </is>
      </c>
      <c r="B536" t="n">
        <v>0.005953749852858229</v>
      </c>
      <c r="C536" t="n">
        <v>55.86669752372136</v>
      </c>
      <c r="D536" t="n">
        <v>61.27272727272727</v>
      </c>
      <c r="E536" t="n">
        <v>0.8026818181818181</v>
      </c>
    </row>
    <row r="537">
      <c r="A537" t="inlineStr">
        <is>
          <t>600375</t>
        </is>
      </c>
      <c r="B537" t="n">
        <v>0.001103305353247893</v>
      </c>
      <c r="C537" t="n">
        <v>55.77342047930285</v>
      </c>
      <c r="D537" t="n">
        <v>7.306545454545454</v>
      </c>
      <c r="E537" t="n">
        <v>2.886136363636363</v>
      </c>
    </row>
    <row r="538">
      <c r="A538" t="inlineStr">
        <is>
          <t>002007</t>
        </is>
      </c>
      <c r="B538" t="n">
        <v>0.005899680352593851</v>
      </c>
      <c r="C538" t="n">
        <v>55.52099533437014</v>
      </c>
      <c r="D538" t="n">
        <v>47.22477272727273</v>
      </c>
      <c r="E538" t="n">
        <v>2.105727272727272</v>
      </c>
    </row>
    <row r="539">
      <c r="A539" t="inlineStr">
        <is>
          <t>000718</t>
        </is>
      </c>
      <c r="B539" t="n">
        <v>0.0001650816752230914</v>
      </c>
      <c r="C539" t="n">
        <v>55.4744525547445</v>
      </c>
      <c r="D539" t="n">
        <v>3.293863636363637</v>
      </c>
      <c r="E539" t="n">
        <v>0.9389545454545454</v>
      </c>
    </row>
    <row r="540">
      <c r="A540" t="inlineStr">
        <is>
          <t>600872</t>
        </is>
      </c>
      <c r="B540" t="n">
        <v>0.006823526059759511</v>
      </c>
      <c r="C540" t="n">
        <v>55.45410860163385</v>
      </c>
      <c r="D540" t="n">
        <v>61.52168181818182</v>
      </c>
      <c r="E540" t="n">
        <v>0.9074545454545454</v>
      </c>
    </row>
    <row r="541">
      <c r="A541" t="inlineStr">
        <is>
          <t>002139</t>
        </is>
      </c>
      <c r="B541" t="n">
        <v>0.001352227100449799</v>
      </c>
      <c r="C541" t="n">
        <v>55.4054054054054</v>
      </c>
      <c r="D541" t="n">
        <v>6.962454545454547</v>
      </c>
      <c r="E541" t="n">
        <v>4.013136363636364</v>
      </c>
    </row>
    <row r="542">
      <c r="A542" t="inlineStr">
        <is>
          <t>002799</t>
        </is>
      </c>
      <c r="B542" t="n">
        <v>0.00153426023804422</v>
      </c>
      <c r="C542" t="n">
        <v>55.36277602523658</v>
      </c>
      <c r="D542" t="n">
        <v>17.28804545454546</v>
      </c>
      <c r="E542" t="n">
        <v>2.685181818181818</v>
      </c>
    </row>
    <row r="543">
      <c r="A543" t="inlineStr">
        <is>
          <t>002508</t>
        </is>
      </c>
      <c r="B543" t="n">
        <v>0.003314237066435704</v>
      </c>
      <c r="C543" t="n">
        <v>55.29644268774702</v>
      </c>
      <c r="D543" t="n">
        <v>36.3505</v>
      </c>
      <c r="E543" t="n">
        <v>1.082636363636364</v>
      </c>
    </row>
    <row r="544">
      <c r="A544" t="inlineStr">
        <is>
          <t>600459</t>
        </is>
      </c>
      <c r="B544" t="n">
        <v>0.003791561236925992</v>
      </c>
      <c r="C544" t="n">
        <v>55.22041763341068</v>
      </c>
      <c r="D544" t="n">
        <v>22.71118181818181</v>
      </c>
      <c r="E544" t="n">
        <v>4.003</v>
      </c>
    </row>
    <row r="545">
      <c r="A545" t="inlineStr">
        <is>
          <t>600511</t>
        </is>
      </c>
      <c r="B545" t="n">
        <v>0.005738397362333756</v>
      </c>
      <c r="C545" t="n">
        <v>55.09181969949915</v>
      </c>
      <c r="D545" t="n">
        <v>40.24722727272727</v>
      </c>
      <c r="E545" t="n">
        <v>5.60109090909091</v>
      </c>
    </row>
    <row r="546">
      <c r="A546" t="inlineStr">
        <is>
          <t>002714</t>
        </is>
      </c>
      <c r="B546" t="n">
        <v>0.005152776621745602</v>
      </c>
      <c r="C546" t="n">
        <v>54.84011627906978</v>
      </c>
      <c r="D546" t="n">
        <v>78.79595454545455</v>
      </c>
      <c r="E546" t="n">
        <v>1.162590909090909</v>
      </c>
    </row>
    <row r="547">
      <c r="A547" t="inlineStr">
        <is>
          <t>600059</t>
        </is>
      </c>
      <c r="B547" t="n">
        <v>0.002668790262880881</v>
      </c>
      <c r="C547" t="n">
        <v>54.71956224350208</v>
      </c>
      <c r="D547" t="n">
        <v>10.19781818181818</v>
      </c>
      <c r="E547" t="n">
        <v>3.092</v>
      </c>
    </row>
    <row r="548">
      <c r="A548" t="inlineStr">
        <is>
          <t>603809</t>
        </is>
      </c>
      <c r="B548" t="n">
        <v>0.008889924995011921</v>
      </c>
      <c r="C548" t="n">
        <v>54.6846846846847</v>
      </c>
      <c r="D548" t="n">
        <v>18.888</v>
      </c>
      <c r="E548" t="n">
        <v>2.608863636363636</v>
      </c>
    </row>
    <row r="549">
      <c r="A549" t="inlineStr">
        <is>
          <t>002785</t>
        </is>
      </c>
      <c r="B549" t="n">
        <v>0.002250708555705572</v>
      </c>
      <c r="C549" t="n">
        <v>54.62519936204149</v>
      </c>
      <c r="D549" t="n">
        <v>18.15918181818182</v>
      </c>
      <c r="E549" t="n">
        <v>3.573272727272727</v>
      </c>
    </row>
    <row r="550">
      <c r="A550" t="inlineStr">
        <is>
          <t>002499</t>
        </is>
      </c>
      <c r="B550" t="n">
        <v>0.001498663386471213</v>
      </c>
      <c r="C550" t="n">
        <v>54.4943820224719</v>
      </c>
      <c r="D550" t="n">
        <v>4.204363636363636</v>
      </c>
      <c r="E550" t="n">
        <v>1.012136363636364</v>
      </c>
    </row>
    <row r="551">
      <c r="A551" t="inlineStr">
        <is>
          <t>000703</t>
        </is>
      </c>
      <c r="B551" t="n">
        <v>0.001289987946806129</v>
      </c>
      <c r="C551" t="n">
        <v>54.26439232409381</v>
      </c>
      <c r="D551" t="n">
        <v>11.01927272727273</v>
      </c>
      <c r="E551" t="n">
        <v>0.8808181818181819</v>
      </c>
    </row>
    <row r="552">
      <c r="A552" t="inlineStr">
        <is>
          <t>601838</t>
        </is>
      </c>
      <c r="B552" t="n">
        <v>0.001070379143621086</v>
      </c>
      <c r="C552" t="n">
        <v>54.12587412587411</v>
      </c>
      <c r="D552" t="n">
        <v>9.189681818181818</v>
      </c>
      <c r="E552" t="n">
        <v>1.908772727272727</v>
      </c>
    </row>
    <row r="553">
      <c r="A553" t="inlineStr">
        <is>
          <t>603916</t>
        </is>
      </c>
      <c r="B553" t="n">
        <v>0.00275803194820137</v>
      </c>
      <c r="C553" t="n">
        <v>53.99883245767661</v>
      </c>
      <c r="D553" t="n">
        <v>27.03690909090909</v>
      </c>
      <c r="E553" t="n">
        <v>2.984954545454545</v>
      </c>
    </row>
    <row r="554">
      <c r="A554" t="inlineStr">
        <is>
          <t>688200</t>
        </is>
      </c>
      <c r="B554" t="n">
        <v>0.04950763984392718</v>
      </c>
      <c r="C554" t="n">
        <v>53.62017804154302</v>
      </c>
      <c r="D554" t="n">
        <v>283.0245909090909</v>
      </c>
      <c r="E554" t="n">
        <v>5.889454545454546</v>
      </c>
    </row>
    <row r="555">
      <c r="A555" t="inlineStr">
        <is>
          <t>603659</t>
        </is>
      </c>
      <c r="B555" t="n">
        <v>0.01234709701404321</v>
      </c>
      <c r="C555" t="n">
        <v>53.58236374770362</v>
      </c>
      <c r="D555" t="n">
        <v>98.40940909090909</v>
      </c>
      <c r="E555" t="n">
        <v>1.85</v>
      </c>
    </row>
    <row r="556">
      <c r="A556" t="inlineStr">
        <is>
          <t>603979</t>
        </is>
      </c>
      <c r="B556" t="n">
        <v>0.0009564724728515392</v>
      </c>
      <c r="C556" t="n">
        <v>53.58024691358025</v>
      </c>
      <c r="D556" t="n">
        <v>11.02309090909091</v>
      </c>
      <c r="E556" t="n">
        <v>1.331409090909091</v>
      </c>
    </row>
    <row r="557">
      <c r="A557" t="inlineStr">
        <is>
          <t>000869</t>
        </is>
      </c>
      <c r="B557" t="n">
        <v>0.005994650851715622</v>
      </c>
      <c r="C557" t="n">
        <v>53.34514842711564</v>
      </c>
      <c r="D557" t="n">
        <v>33.36331818181818</v>
      </c>
      <c r="E557" t="n">
        <v>1.209363636363636</v>
      </c>
    </row>
    <row r="558">
      <c r="A558" t="inlineStr">
        <is>
          <t>002850</t>
        </is>
      </c>
      <c r="B558" t="n">
        <v>0.009543918579795547</v>
      </c>
      <c r="C558" t="n">
        <v>53.2606459576219</v>
      </c>
      <c r="D558" t="n">
        <v>68.16436363636363</v>
      </c>
      <c r="E558" t="n">
        <v>2.438227272727273</v>
      </c>
    </row>
    <row r="559">
      <c r="A559" t="inlineStr">
        <is>
          <t>000426</t>
        </is>
      </c>
      <c r="B559" t="n">
        <v>0.0009400351892698589</v>
      </c>
      <c r="C559" t="n">
        <v>53.21888412017166</v>
      </c>
      <c r="D559" t="n">
        <v>7.229499999999999</v>
      </c>
      <c r="E559" t="n">
        <v>1.78340909090909</v>
      </c>
    </row>
    <row r="560">
      <c r="A560" t="inlineStr">
        <is>
          <t>002831</t>
        </is>
      </c>
      <c r="B560" t="n">
        <v>0.003061067999022124</v>
      </c>
      <c r="C560" t="n">
        <v>53.16340464269458</v>
      </c>
      <c r="D560" t="n">
        <v>29.40640909090909</v>
      </c>
      <c r="E560" t="n">
        <v>1.0895</v>
      </c>
    </row>
    <row r="561">
      <c r="A561" t="inlineStr">
        <is>
          <t>600873</t>
        </is>
      </c>
      <c r="B561" t="n">
        <v>0.0004442612219949384</v>
      </c>
      <c r="C561" t="n">
        <v>53.10173697270471</v>
      </c>
      <c r="D561" t="n">
        <v>5.078909090909091</v>
      </c>
      <c r="E561" t="n">
        <v>1.289727272727273</v>
      </c>
    </row>
    <row r="562">
      <c r="A562" t="inlineStr">
        <is>
          <t>000981</t>
        </is>
      </c>
      <c r="B562" t="n">
        <v>0.000351290891005704</v>
      </c>
      <c r="C562" t="n">
        <v>53.06122448979591</v>
      </c>
      <c r="D562" t="n">
        <v>1.7365</v>
      </c>
      <c r="E562" t="n">
        <v>0.6916818181818183</v>
      </c>
    </row>
    <row r="563">
      <c r="A563" t="inlineStr">
        <is>
          <t>600761</t>
        </is>
      </c>
      <c r="B563" t="n">
        <v>0.002363114128141176</v>
      </c>
      <c r="C563" t="n">
        <v>53.04247990815154</v>
      </c>
      <c r="D563" t="n">
        <v>12.02036363636364</v>
      </c>
      <c r="E563" t="n">
        <v>1.196136363636364</v>
      </c>
    </row>
    <row r="564">
      <c r="A564" t="inlineStr">
        <is>
          <t>603712</t>
        </is>
      </c>
      <c r="B564" t="n">
        <v>0.007115352078420229</v>
      </c>
      <c r="C564" t="n">
        <v>52.84360189573461</v>
      </c>
      <c r="D564" t="n">
        <v>39.14559090909091</v>
      </c>
      <c r="E564" t="n">
        <v>2.155454545454545</v>
      </c>
    </row>
    <row r="565">
      <c r="A565" t="inlineStr">
        <is>
          <t>002402</t>
        </is>
      </c>
      <c r="B565" t="n">
        <v>0.001153158243417984</v>
      </c>
      <c r="C565" t="n">
        <v>52.72459499263622</v>
      </c>
      <c r="D565" t="n">
        <v>16.317</v>
      </c>
      <c r="E565" t="n">
        <v>4.539909090909092</v>
      </c>
    </row>
    <row r="566">
      <c r="A566" t="inlineStr">
        <is>
          <t>688339</t>
        </is>
      </c>
      <c r="B566" t="n">
        <v>0.05973189014174399</v>
      </c>
      <c r="C566" t="n">
        <v>52.2873022659256</v>
      </c>
      <c r="D566" t="n">
        <v>209.3290243902439</v>
      </c>
      <c r="E566" t="n">
        <v>9.713008130081301</v>
      </c>
    </row>
    <row r="567">
      <c r="A567" t="inlineStr">
        <is>
          <t>000916</t>
        </is>
      </c>
      <c r="B567" t="n">
        <v>0.003892400403987602</v>
      </c>
      <c r="C567" t="n">
        <v>52.06896551724138</v>
      </c>
      <c r="D567" t="n">
        <v>6.640227272727272</v>
      </c>
      <c r="E567" t="n">
        <v>2.125318181818182</v>
      </c>
    </row>
    <row r="568">
      <c r="A568" t="inlineStr">
        <is>
          <t>000737</t>
        </is>
      </c>
      <c r="B568" t="n">
        <v>0.0007658595225109175</v>
      </c>
      <c r="C568" t="n">
        <v>52.0446096654275</v>
      </c>
      <c r="D568" t="n">
        <v>3.474772727272728</v>
      </c>
      <c r="E568" t="n">
        <v>0.8585454545454545</v>
      </c>
    </row>
    <row r="569">
      <c r="A569" t="inlineStr">
        <is>
          <t>600462</t>
        </is>
      </c>
      <c r="B569" t="n">
        <v>0.0002350926474881873</v>
      </c>
      <c r="C569" t="n">
        <v>51.85185185185184</v>
      </c>
      <c r="D569" t="n">
        <v>2.017454545454545</v>
      </c>
      <c r="E569" t="n">
        <v>1.110545454545455</v>
      </c>
    </row>
    <row r="570">
      <c r="A570" t="inlineStr">
        <is>
          <t>600861</t>
        </is>
      </c>
      <c r="B570" t="n">
        <v>0.003912681163451888</v>
      </c>
      <c r="C570" t="n">
        <v>51.40771637122001</v>
      </c>
      <c r="D570" t="n">
        <v>16.61004545454545</v>
      </c>
      <c r="E570" t="n">
        <v>2.461227272727273</v>
      </c>
    </row>
    <row r="571">
      <c r="A571" t="inlineStr">
        <is>
          <t>603100</t>
        </is>
      </c>
      <c r="B571" t="n">
        <v>0.001391726310945153</v>
      </c>
      <c r="C571" t="n">
        <v>51.34228187919463</v>
      </c>
      <c r="D571" t="n">
        <v>9.972409090909093</v>
      </c>
      <c r="E571" t="n">
        <v>1.063272727272727</v>
      </c>
    </row>
    <row r="572">
      <c r="A572" t="inlineStr">
        <is>
          <t>600908</t>
        </is>
      </c>
      <c r="B572" t="n">
        <v>0.0002243434001184628</v>
      </c>
      <c r="C572" t="n">
        <v>51.23456790123455</v>
      </c>
      <c r="D572" t="n">
        <v>5.555136363636364</v>
      </c>
      <c r="E572" t="n">
        <v>1.475318181818182</v>
      </c>
    </row>
    <row r="573">
      <c r="A573" t="inlineStr">
        <is>
          <t>600877</t>
        </is>
      </c>
      <c r="B573" t="n">
        <v>0.002341459611872292</v>
      </c>
      <c r="C573" t="n">
        <v>51.14795918367348</v>
      </c>
      <c r="D573" t="n">
        <v>6.928772727272727</v>
      </c>
      <c r="E573" t="n">
        <v>1.130227272727273</v>
      </c>
    </row>
    <row r="574">
      <c r="A574" t="inlineStr">
        <is>
          <t>603995</t>
        </is>
      </c>
      <c r="B574" t="n">
        <v>0.003682719903541538</v>
      </c>
      <c r="C574" t="n">
        <v>50.94147582697202</v>
      </c>
      <c r="D574" t="n">
        <v>27.49968181818182</v>
      </c>
      <c r="E574" t="n">
        <v>5.550227272727272</v>
      </c>
    </row>
    <row r="575">
      <c r="A575" t="inlineStr">
        <is>
          <t>002054</t>
        </is>
      </c>
      <c r="B575" t="n">
        <v>0.0005008516062263588</v>
      </c>
      <c r="C575" t="n">
        <v>50.89020771513353</v>
      </c>
      <c r="D575" t="n">
        <v>7.58781818181818</v>
      </c>
      <c r="E575" t="n">
        <v>3.5505</v>
      </c>
    </row>
    <row r="576">
      <c r="A576" t="inlineStr">
        <is>
          <t>600415</t>
        </is>
      </c>
      <c r="B576" t="n">
        <v>0.001356750548741589</v>
      </c>
      <c r="C576" t="n">
        <v>50.60606060606061</v>
      </c>
      <c r="D576" t="n">
        <v>5.211363636363636</v>
      </c>
      <c r="E576" t="n">
        <v>1.416409090909091</v>
      </c>
    </row>
    <row r="577">
      <c r="A577" t="inlineStr">
        <is>
          <t>002129</t>
        </is>
      </c>
      <c r="B577" t="n">
        <v>0.003378422759501245</v>
      </c>
      <c r="C577" t="n">
        <v>50.28184892897409</v>
      </c>
      <c r="D577" t="n">
        <v>22.35281818181819</v>
      </c>
      <c r="E577" t="n">
        <v>3</v>
      </c>
    </row>
    <row r="578">
      <c r="A578" t="inlineStr">
        <is>
          <t>603180</t>
        </is>
      </c>
      <c r="B578" t="n">
        <v>0.003769463640205831</v>
      </c>
      <c r="C578" t="n">
        <v>50.25173819228004</v>
      </c>
      <c r="D578" t="n">
        <v>52.96286363636364</v>
      </c>
      <c r="E578" t="n">
        <v>2.167909090909091</v>
      </c>
    </row>
    <row r="579">
      <c r="A579" t="inlineStr">
        <is>
          <t>688366</t>
        </is>
      </c>
      <c r="B579" t="n">
        <v>0.02814985876038486</v>
      </c>
      <c r="C579" t="n">
        <v>50.12909888974957</v>
      </c>
      <c r="D579" t="n">
        <v>103.7954545454545</v>
      </c>
      <c r="E579" t="n">
        <v>4.502545454545455</v>
      </c>
    </row>
    <row r="580">
      <c r="A580" t="inlineStr">
        <is>
          <t>603890</t>
        </is>
      </c>
      <c r="B580" t="n">
        <v>0.00169483632179207</v>
      </c>
      <c r="C580" t="n">
        <v>50.05636978579484</v>
      </c>
      <c r="D580" t="n">
        <v>13.99054545454546</v>
      </c>
      <c r="E580" t="n">
        <v>6.049136363636364</v>
      </c>
    </row>
    <row r="581">
      <c r="A581" t="inlineStr">
        <is>
          <t>603195</t>
        </is>
      </c>
      <c r="B581" t="n">
        <v>0.01725438739137742</v>
      </c>
      <c r="C581" t="n">
        <v>50</v>
      </c>
      <c r="D581" t="n">
        <v>175.2153181818182</v>
      </c>
      <c r="E581" t="n">
        <v>3.577</v>
      </c>
    </row>
    <row r="582">
      <c r="A582" t="inlineStr">
        <is>
          <t>000963</t>
        </is>
      </c>
      <c r="B582" t="n">
        <v>0.002815015641651107</v>
      </c>
      <c r="C582" t="n">
        <v>49.88009592326139</v>
      </c>
      <c r="D582" t="n">
        <v>25.29631818181818</v>
      </c>
      <c r="E582" t="n">
        <v>1.448545454545455</v>
      </c>
    </row>
    <row r="583">
      <c r="A583" t="inlineStr">
        <is>
          <t>603960</t>
        </is>
      </c>
      <c r="B583" t="n">
        <v>0.01251959337309612</v>
      </c>
      <c r="C583" t="n">
        <v>49.78863316110851</v>
      </c>
      <c r="D583" t="n">
        <v>35.74881818181818</v>
      </c>
      <c r="E583" t="n">
        <v>1.379045454545454</v>
      </c>
    </row>
    <row r="584">
      <c r="A584" t="inlineStr">
        <is>
          <t>002610</t>
        </is>
      </c>
      <c r="B584" t="n">
        <v>0.0005831675738374304</v>
      </c>
      <c r="C584" t="n">
        <v>49.67320261437909</v>
      </c>
      <c r="D584" t="n">
        <v>2.109</v>
      </c>
      <c r="E584" t="n">
        <v>4.406772727272728</v>
      </c>
    </row>
    <row r="585">
      <c r="A585" t="inlineStr">
        <is>
          <t>600570</t>
        </is>
      </c>
      <c r="B585" t="n">
        <v>0.008060440300242078</v>
      </c>
      <c r="C585" t="n">
        <v>49.42788316772055</v>
      </c>
      <c r="D585" t="n">
        <v>93.73072727272728</v>
      </c>
      <c r="E585" t="n">
        <v>1.501681818181818</v>
      </c>
    </row>
    <row r="586">
      <c r="A586" t="inlineStr">
        <is>
          <t>601016</t>
        </is>
      </c>
      <c r="B586" t="n">
        <v>0.0004261147796794476</v>
      </c>
      <c r="C586" t="n">
        <v>49.08256880733943</v>
      </c>
      <c r="D586" t="n">
        <v>2.711181818181818</v>
      </c>
      <c r="E586" t="n">
        <v>1.879454545454545</v>
      </c>
    </row>
    <row r="587">
      <c r="A587" t="inlineStr">
        <is>
          <t>600591</t>
        </is>
      </c>
      <c r="B587" t="n">
        <v>0.0006149384910076583</v>
      </c>
      <c r="C587" t="n">
        <v>48.97540983606557</v>
      </c>
      <c r="D587" t="n">
        <v>5.811272727272727</v>
      </c>
      <c r="E587" t="n">
        <v>0</v>
      </c>
    </row>
    <row r="588">
      <c r="A588" t="inlineStr">
        <is>
          <t>600741</t>
        </is>
      </c>
      <c r="B588" t="n">
        <v>0.004225711397518695</v>
      </c>
      <c r="C588" t="n">
        <v>48.90580399619411</v>
      </c>
      <c r="D588" t="n">
        <v>25.14890909090909</v>
      </c>
      <c r="E588" t="n">
        <v>0.6880454545454545</v>
      </c>
    </row>
    <row r="589">
      <c r="A589" t="inlineStr">
        <is>
          <t>601311</t>
        </is>
      </c>
      <c r="B589" t="n">
        <v>0.0007407699226408172</v>
      </c>
      <c r="C589" t="n">
        <v>48.85145482388975</v>
      </c>
      <c r="D589" t="n">
        <v>7.94890909090909</v>
      </c>
      <c r="E589" t="n">
        <v>2.1245</v>
      </c>
    </row>
    <row r="590">
      <c r="A590" t="inlineStr">
        <is>
          <t>603181</t>
        </is>
      </c>
      <c r="B590" t="n">
        <v>0.002696801166915988</v>
      </c>
      <c r="C590" t="n">
        <v>48.81118881118882</v>
      </c>
      <c r="D590" t="n">
        <v>20.3514090909091</v>
      </c>
      <c r="E590" t="n">
        <v>1.675454545454546</v>
      </c>
    </row>
    <row r="591">
      <c r="A591" t="inlineStr">
        <is>
          <t>600350</t>
        </is>
      </c>
      <c r="B591" t="n">
        <v>0.0005726234193994224</v>
      </c>
      <c r="C591" t="n">
        <v>47.89473684210528</v>
      </c>
      <c r="D591" t="n">
        <v>5.745909090909092</v>
      </c>
      <c r="E591" t="n">
        <v>0.2182727272727273</v>
      </c>
    </row>
    <row r="592">
      <c r="A592" t="inlineStr">
        <is>
          <t>600363</t>
        </is>
      </c>
      <c r="B592" t="n">
        <v>0.006506121474616278</v>
      </c>
      <c r="C592" t="n">
        <v>47.63663220088625</v>
      </c>
      <c r="D592" t="n">
        <v>20.18427272727273</v>
      </c>
      <c r="E592" t="n">
        <v>4.311954545454546</v>
      </c>
    </row>
    <row r="593">
      <c r="A593" t="inlineStr">
        <is>
          <t>600956</t>
        </is>
      </c>
      <c r="B593" t="n">
        <v>0.001005233327482283</v>
      </c>
      <c r="C593" t="n">
        <v>47.37991266375546</v>
      </c>
      <c r="D593" t="n">
        <v>9.33202614379085</v>
      </c>
      <c r="E593" t="n">
        <v>10.34098039215686</v>
      </c>
    </row>
    <row r="594">
      <c r="A594" t="inlineStr">
        <is>
          <t>603520</t>
        </is>
      </c>
      <c r="B594" t="n">
        <v>0.01138522124627351</v>
      </c>
      <c r="C594" t="n">
        <v>47.28157965918314</v>
      </c>
      <c r="D594" t="n">
        <v>67.34722727272728</v>
      </c>
      <c r="E594" t="n">
        <v>1.693409090909091</v>
      </c>
    </row>
    <row r="595">
      <c r="A595" t="inlineStr">
        <is>
          <t>603697</t>
        </is>
      </c>
      <c r="B595" t="n">
        <v>0.004354993242544917</v>
      </c>
      <c r="C595" t="n">
        <v>47.14038128249569</v>
      </c>
      <c r="D595" t="n">
        <v>19.60213636363637</v>
      </c>
      <c r="E595" t="n">
        <v>10.40163636363636</v>
      </c>
    </row>
    <row r="596">
      <c r="A596" t="inlineStr">
        <is>
          <t>600362</t>
        </is>
      </c>
      <c r="B596" t="n">
        <v>0.002756478893477791</v>
      </c>
      <c r="C596" t="n">
        <v>46.92913385826773</v>
      </c>
      <c r="D596" t="n">
        <v>15.99831818181818</v>
      </c>
      <c r="E596" t="n">
        <v>1.723590909090909</v>
      </c>
    </row>
    <row r="597">
      <c r="A597" t="inlineStr">
        <is>
          <t>601677</t>
        </is>
      </c>
      <c r="B597" t="n">
        <v>0.001784881117871355</v>
      </c>
      <c r="C597" t="n">
        <v>46.77898909811695</v>
      </c>
      <c r="D597" t="n">
        <v>11.53277272727273</v>
      </c>
      <c r="E597" t="n">
        <v>2.138181818181818</v>
      </c>
    </row>
    <row r="598">
      <c r="A598" t="inlineStr">
        <is>
          <t>603239</t>
        </is>
      </c>
      <c r="B598" t="n">
        <v>0.001437583575700398</v>
      </c>
      <c r="C598" t="n">
        <v>46.73413063477461</v>
      </c>
      <c r="D598" t="n">
        <v>15.29040909090909</v>
      </c>
      <c r="E598" t="n">
        <v>1.611545454545455</v>
      </c>
    </row>
    <row r="599">
      <c r="A599" t="inlineStr">
        <is>
          <t>603043</t>
        </is>
      </c>
      <c r="B599" t="n">
        <v>0.00319161774871787</v>
      </c>
      <c r="C599" t="n">
        <v>46.59646483640465</v>
      </c>
      <c r="D599" t="n">
        <v>35.87018181818182</v>
      </c>
      <c r="E599" t="n">
        <v>1.862318181818182</v>
      </c>
    </row>
    <row r="600">
      <c r="A600" t="inlineStr">
        <is>
          <t>603896</t>
        </is>
      </c>
      <c r="B600" t="n">
        <v>0.005870228632370232</v>
      </c>
      <c r="C600" t="n">
        <v>46.30261660978383</v>
      </c>
      <c r="D600" t="n">
        <v>36.37995454545455</v>
      </c>
      <c r="E600" t="n">
        <v>1.479363636363636</v>
      </c>
    </row>
    <row r="601">
      <c r="A601" t="inlineStr">
        <is>
          <t>601601</t>
        </is>
      </c>
      <c r="B601" t="n">
        <v>0.002329534578577545</v>
      </c>
      <c r="C601" t="n">
        <v>46.21468926553671</v>
      </c>
      <c r="D601" t="n">
        <v>31.87536363636364</v>
      </c>
      <c r="E601" t="n">
        <v>0.5759545454545455</v>
      </c>
    </row>
    <row r="602">
      <c r="A602" t="inlineStr">
        <is>
          <t>601225</t>
        </is>
      </c>
      <c r="B602" t="n">
        <v>0.00094389628646892</v>
      </c>
      <c r="C602" t="n">
        <v>46.0856720827179</v>
      </c>
      <c r="D602" t="n">
        <v>8.39490909090909</v>
      </c>
      <c r="E602" t="n">
        <v>0.4125</v>
      </c>
    </row>
    <row r="603">
      <c r="A603" t="inlineStr">
        <is>
          <t>600433</t>
        </is>
      </c>
      <c r="B603" t="n">
        <v>0.0004809308143156568</v>
      </c>
      <c r="C603" t="n">
        <v>46.04105571847508</v>
      </c>
      <c r="D603" t="n">
        <v>3.608045454545454</v>
      </c>
      <c r="E603" t="n">
        <v>1.8215</v>
      </c>
    </row>
    <row r="604">
      <c r="A604" t="inlineStr">
        <is>
          <t>600521</t>
        </is>
      </c>
      <c r="B604" t="n">
        <v>0.004808287194113941</v>
      </c>
      <c r="C604" t="n">
        <v>45.98017621145376</v>
      </c>
      <c r="D604" t="n">
        <v>31.77618181818181</v>
      </c>
      <c r="E604" t="n">
        <v>1.461590909090909</v>
      </c>
    </row>
    <row r="605">
      <c r="A605" t="inlineStr">
        <is>
          <t>603466</t>
        </is>
      </c>
      <c r="B605" t="n">
        <v>0.003081905854318128</v>
      </c>
      <c r="C605" t="n">
        <v>45.8940905602456</v>
      </c>
      <c r="D605" t="n">
        <v>19.42290909090909</v>
      </c>
      <c r="E605" t="n">
        <v>4.998363636363637</v>
      </c>
    </row>
    <row r="606">
      <c r="A606" t="inlineStr">
        <is>
          <t>603303</t>
        </is>
      </c>
      <c r="B606" t="n">
        <v>0.001142212428434946</v>
      </c>
      <c r="C606" t="n">
        <v>45.85698070374573</v>
      </c>
      <c r="D606" t="n">
        <v>11.42213636363636</v>
      </c>
      <c r="E606" t="n">
        <v>0.7908636363636364</v>
      </c>
    </row>
    <row r="607">
      <c r="A607" t="inlineStr">
        <is>
          <t>603680</t>
        </is>
      </c>
      <c r="B607" t="n">
        <v>0.0007933844206093944</v>
      </c>
      <c r="C607" t="n">
        <v>45.70484581497798</v>
      </c>
      <c r="D607" t="n">
        <v>11.31195454545455</v>
      </c>
      <c r="E607" t="n">
        <v>0.8446818181818181</v>
      </c>
    </row>
    <row r="608">
      <c r="A608" t="inlineStr">
        <is>
          <t>600019</t>
        </is>
      </c>
      <c r="B608" t="n">
        <v>0.0004672043015336675</v>
      </c>
      <c r="C608" t="n">
        <v>45.31590413943356</v>
      </c>
      <c r="D608" t="n">
        <v>5.287090909090909</v>
      </c>
      <c r="E608" t="n">
        <v>0.360909090909091</v>
      </c>
    </row>
    <row r="609">
      <c r="A609" t="inlineStr">
        <is>
          <t>688686</t>
        </is>
      </c>
      <c r="B609" t="n">
        <v>0.016625842061974</v>
      </c>
      <c r="C609" t="n">
        <v>45.29520295202951</v>
      </c>
      <c r="D609" t="n">
        <v>322.1319230769231</v>
      </c>
      <c r="E609" t="n">
        <v>12.83730769230769</v>
      </c>
    </row>
    <row r="610">
      <c r="A610" t="inlineStr">
        <is>
          <t>600983</t>
        </is>
      </c>
      <c r="B610" t="n">
        <v>0.001145315932194419</v>
      </c>
      <c r="C610" t="n">
        <v>45.13064133016628</v>
      </c>
      <c r="D610" t="n">
        <v>6.018954545454545</v>
      </c>
      <c r="E610" t="n">
        <v>2.291</v>
      </c>
    </row>
    <row r="611">
      <c r="A611" t="inlineStr">
        <is>
          <t>600933</t>
        </is>
      </c>
      <c r="B611" t="n">
        <v>0.001352342552779061</v>
      </c>
      <c r="C611" t="n">
        <v>45.11627906976743</v>
      </c>
      <c r="D611" t="n">
        <v>13.558</v>
      </c>
      <c r="E611" t="n">
        <v>1.435227272727273</v>
      </c>
    </row>
    <row r="612">
      <c r="A612" t="inlineStr">
        <is>
          <t>600999</t>
        </is>
      </c>
      <c r="B612" t="n">
        <v>0.002934180225169964</v>
      </c>
      <c r="C612" t="n">
        <v>44.5409429280397</v>
      </c>
      <c r="D612" t="n">
        <v>19.89931818181818</v>
      </c>
      <c r="E612" t="n">
        <v>0.5695909090909091</v>
      </c>
    </row>
    <row r="613">
      <c r="A613" t="inlineStr">
        <is>
          <t>603355</t>
        </is>
      </c>
      <c r="B613" t="n">
        <v>0.004684971216408812</v>
      </c>
      <c r="C613" t="n">
        <v>44.45544554455445</v>
      </c>
      <c r="D613" t="n">
        <v>28.14481818181818</v>
      </c>
      <c r="E613" t="n">
        <v>0.4519090909090909</v>
      </c>
    </row>
    <row r="614">
      <c r="A614" t="inlineStr">
        <is>
          <t>603868</t>
        </is>
      </c>
      <c r="B614" t="n">
        <v>0.006108207989223608</v>
      </c>
      <c r="C614" t="n">
        <v>44.32835820895522</v>
      </c>
      <c r="D614" t="n">
        <v>48.20259090909091</v>
      </c>
      <c r="E614" t="n">
        <v>0.2464545454545455</v>
      </c>
    </row>
    <row r="615">
      <c r="A615" t="inlineStr">
        <is>
          <t>600185</t>
        </is>
      </c>
      <c r="B615" t="n">
        <v>0.005986336664397214</v>
      </c>
      <c r="C615" t="n">
        <v>44.20600858369097</v>
      </c>
      <c r="D615" t="n">
        <v>9.201681818181818</v>
      </c>
      <c r="E615" t="n">
        <v>2.319636363636364</v>
      </c>
    </row>
    <row r="616">
      <c r="A616" t="inlineStr">
        <is>
          <t>600406</t>
        </is>
      </c>
      <c r="B616" t="n">
        <v>0.00189080256558398</v>
      </c>
      <c r="C616" t="n">
        <v>44.11039921143421</v>
      </c>
      <c r="D616" t="n">
        <v>22.08031818181818</v>
      </c>
      <c r="E616" t="n">
        <v>0.6940000000000001</v>
      </c>
    </row>
    <row r="617">
      <c r="A617" t="inlineStr">
        <is>
          <t>600337</t>
        </is>
      </c>
      <c r="B617" t="n">
        <v>0.0002839508766481047</v>
      </c>
      <c r="C617" t="n">
        <v>43.71980676328504</v>
      </c>
      <c r="D617" t="n">
        <v>4.915545454545454</v>
      </c>
      <c r="E617" t="n">
        <v>1.203</v>
      </c>
    </row>
    <row r="618">
      <c r="A618" t="inlineStr">
        <is>
          <t>600731</t>
        </is>
      </c>
      <c r="B618" t="n">
        <v>0.001845176110187784</v>
      </c>
      <c r="C618" t="n">
        <v>43.65733113673807</v>
      </c>
      <c r="D618" t="n">
        <v>8.920227272727272</v>
      </c>
      <c r="E618" t="n">
        <v>3.320409090909091</v>
      </c>
    </row>
    <row r="619">
      <c r="A619" t="inlineStr">
        <is>
          <t>601808</t>
        </is>
      </c>
      <c r="B619" t="n">
        <v>0.000576624335448315</v>
      </c>
      <c r="C619" t="n">
        <v>43.45287739783152</v>
      </c>
      <c r="D619" t="n">
        <v>13.10395454545455</v>
      </c>
      <c r="E619" t="n">
        <v>0.5076363636363637</v>
      </c>
    </row>
    <row r="620">
      <c r="A620" t="inlineStr">
        <is>
          <t>600178</t>
        </is>
      </c>
      <c r="B620" t="n">
        <v>0.002220201729152577</v>
      </c>
      <c r="C620" t="n">
        <v>43.38747099767981</v>
      </c>
      <c r="D620" t="n">
        <v>6.596909090909091</v>
      </c>
      <c r="E620" t="n">
        <v>3.708090909090909</v>
      </c>
    </row>
    <row r="621">
      <c r="A621" t="inlineStr">
        <is>
          <t>600207</t>
        </is>
      </c>
      <c r="B621" t="n">
        <v>0.0004792163083134357</v>
      </c>
      <c r="C621" t="n">
        <v>43.16546762589928</v>
      </c>
      <c r="D621" t="n">
        <v>5.130181818181818</v>
      </c>
      <c r="E621" t="n">
        <v>1.397909090909091</v>
      </c>
    </row>
    <row r="622">
      <c r="A622" t="inlineStr">
        <is>
          <t>603856</t>
        </is>
      </c>
      <c r="B622" t="n">
        <v>0.001503102376328839</v>
      </c>
      <c r="C622" t="n">
        <v>42.77168494516452</v>
      </c>
      <c r="D622" t="n">
        <v>14.41509090909091</v>
      </c>
      <c r="E622" t="n">
        <v>5.744045454545454</v>
      </c>
    </row>
    <row r="623">
      <c r="A623" t="inlineStr">
        <is>
          <t>603439</t>
        </is>
      </c>
      <c r="B623" t="n">
        <v>0.007959645816297533</v>
      </c>
      <c r="C623" t="n">
        <v>42.72211720226841</v>
      </c>
      <c r="D623" t="n">
        <v>26.07958333333333</v>
      </c>
      <c r="E623" t="n">
        <v>13.9615625</v>
      </c>
    </row>
    <row r="624">
      <c r="A624" t="inlineStr">
        <is>
          <t>601577</t>
        </is>
      </c>
      <c r="B624" t="n">
        <v>0.0003958731196735702</v>
      </c>
      <c r="C624" t="n">
        <v>42.27212681638044</v>
      </c>
      <c r="D624" t="n">
        <v>8.648909090909092</v>
      </c>
      <c r="E624" t="n">
        <v>1.854681818181818</v>
      </c>
    </row>
    <row r="625">
      <c r="A625" t="inlineStr">
        <is>
          <t>600371</t>
        </is>
      </c>
      <c r="B625" t="n">
        <v>0.001947231587569301</v>
      </c>
      <c r="C625" t="n">
        <v>42.20297029702971</v>
      </c>
      <c r="D625" t="n">
        <v>13.53604545454546</v>
      </c>
      <c r="E625" t="n">
        <v>7.63472727272727</v>
      </c>
    </row>
    <row r="626">
      <c r="A626" t="inlineStr">
        <is>
          <t>603612</t>
        </is>
      </c>
      <c r="B626" t="n">
        <v>0.001411506222713661</v>
      </c>
      <c r="C626" t="n">
        <v>42.01834862385321</v>
      </c>
      <c r="D626" t="n">
        <v>13.41272727272727</v>
      </c>
      <c r="E626" t="n">
        <v>3.121</v>
      </c>
    </row>
    <row r="627">
      <c r="A627" t="inlineStr">
        <is>
          <t>600549</t>
        </is>
      </c>
      <c r="B627" t="n">
        <v>0.001341687997110093</v>
      </c>
      <c r="C627" t="n">
        <v>42.01388888888889</v>
      </c>
      <c r="D627" t="n">
        <v>14.06381818181818</v>
      </c>
      <c r="E627" t="n">
        <v>1.788681818181818</v>
      </c>
    </row>
    <row r="628">
      <c r="A628" t="inlineStr">
        <is>
          <t>600858</t>
        </is>
      </c>
      <c r="B628" t="n">
        <v>0.001088987489056733</v>
      </c>
      <c r="C628" t="n">
        <v>41.62679425837321</v>
      </c>
      <c r="D628" t="n">
        <v>6.28840909090909</v>
      </c>
      <c r="E628" t="n">
        <v>0.9532727272727273</v>
      </c>
    </row>
    <row r="629">
      <c r="A629" t="inlineStr">
        <is>
          <t>600001</t>
        </is>
      </c>
      <c r="B629" t="n">
        <v>0.0007160481730491938</v>
      </c>
      <c r="C629" t="n">
        <v>41.44385026737967</v>
      </c>
      <c r="D629" t="n">
        <v>5.116727272727273</v>
      </c>
      <c r="E629" t="n">
        <v>0</v>
      </c>
    </row>
    <row r="630">
      <c r="A630" t="inlineStr">
        <is>
          <t>600329</t>
        </is>
      </c>
      <c r="B630" t="n">
        <v>0.0009784778633258058</v>
      </c>
      <c r="C630" t="n">
        <v>41.25932062966031</v>
      </c>
      <c r="D630" t="n">
        <v>16.44904545454546</v>
      </c>
      <c r="E630" t="n">
        <v>0.9953181818181818</v>
      </c>
    </row>
    <row r="631">
      <c r="A631" t="inlineStr">
        <is>
          <t>600773</t>
        </is>
      </c>
      <c r="B631" t="n">
        <v>0.0005525204107771213</v>
      </c>
      <c r="C631" t="n">
        <v>41.16575591985428</v>
      </c>
      <c r="D631" t="n">
        <v>6.436500000000001</v>
      </c>
      <c r="E631" t="n">
        <v>1.913136363636364</v>
      </c>
    </row>
    <row r="632">
      <c r="A632" t="inlineStr">
        <is>
          <t>603016</t>
        </is>
      </c>
      <c r="B632" t="n">
        <v>0.001403042382797259</v>
      </c>
      <c r="C632" t="n">
        <v>40.66455696202531</v>
      </c>
      <c r="D632" t="n">
        <v>24.33009090909091</v>
      </c>
      <c r="E632" t="n">
        <v>1.069863636363636</v>
      </c>
    </row>
    <row r="633">
      <c r="A633" t="inlineStr">
        <is>
          <t>600774</t>
        </is>
      </c>
      <c r="B633" t="n">
        <v>0.000637086121171709</v>
      </c>
      <c r="C633" t="n">
        <v>40.6614785992218</v>
      </c>
      <c r="D633" t="n">
        <v>12.42522727272727</v>
      </c>
      <c r="E633" t="n">
        <v>0.7425454545454546</v>
      </c>
    </row>
    <row r="634">
      <c r="A634" t="inlineStr">
        <is>
          <t>600419</t>
        </is>
      </c>
      <c r="B634" t="n">
        <v>0.0008257480238148222</v>
      </c>
      <c r="C634" t="n">
        <v>40.50279329608939</v>
      </c>
      <c r="D634" t="n">
        <v>14.78727272727273</v>
      </c>
      <c r="E634" t="n">
        <v>3.469545454545454</v>
      </c>
    </row>
    <row r="635">
      <c r="A635" t="inlineStr">
        <is>
          <t>600740</t>
        </is>
      </c>
      <c r="B635" t="n">
        <v>0.000581036402483915</v>
      </c>
      <c r="C635" t="n">
        <v>40.00000000000001</v>
      </c>
      <c r="D635" t="n">
        <v>5.098045454545455</v>
      </c>
      <c r="E635" t="n">
        <v>2.968545454545455</v>
      </c>
    </row>
    <row r="636">
      <c r="A636" t="inlineStr">
        <is>
          <t>603069</t>
        </is>
      </c>
      <c r="B636" t="n">
        <v>0.02645445874859012</v>
      </c>
      <c r="C636" t="n">
        <v>39.96383363471971</v>
      </c>
      <c r="D636" t="n">
        <v>22.66527272727273</v>
      </c>
      <c r="E636" t="n">
        <v>4.53490909090909</v>
      </c>
    </row>
    <row r="637">
      <c r="A637" t="inlineStr">
        <is>
          <t>603056</t>
        </is>
      </c>
      <c r="B637" t="n">
        <v>0.001473269413583008</v>
      </c>
      <c r="C637" t="n">
        <v>39.74484789008834</v>
      </c>
      <c r="D637" t="n">
        <v>13.54431818181818</v>
      </c>
      <c r="E637" t="n">
        <v>3.158454545454545</v>
      </c>
    </row>
    <row r="638">
      <c r="A638" t="inlineStr">
        <is>
          <t>600161</t>
        </is>
      </c>
      <c r="B638" t="n">
        <v>0.003783144968593874</v>
      </c>
      <c r="C638" t="n">
        <v>39.32346723044397</v>
      </c>
      <c r="D638" t="n">
        <v>37.70368181818181</v>
      </c>
      <c r="E638" t="n">
        <v>1.13</v>
      </c>
    </row>
    <row r="639">
      <c r="A639" t="inlineStr">
        <is>
          <t>600193</t>
        </is>
      </c>
      <c r="B639" t="n">
        <v>0.0002984923998486654</v>
      </c>
      <c r="C639" t="n">
        <v>38.98305084745763</v>
      </c>
      <c r="D639" t="n">
        <v>4.563454545454546</v>
      </c>
      <c r="E639" t="n">
        <v>0.3780000000000001</v>
      </c>
    </row>
    <row r="640">
      <c r="A640" t="inlineStr">
        <is>
          <t>600515</t>
        </is>
      </c>
      <c r="B640" t="n">
        <v>0.001201720153238456</v>
      </c>
      <c r="C640" t="n">
        <v>38.94139886578449</v>
      </c>
      <c r="D640" t="n">
        <v>6.599909090909091</v>
      </c>
      <c r="E640" t="n">
        <v>4.0875</v>
      </c>
    </row>
    <row r="641">
      <c r="A641" t="inlineStr">
        <is>
          <t>600356</t>
        </is>
      </c>
      <c r="B641" t="n">
        <v>0.0006103951846591058</v>
      </c>
      <c r="C641" t="n">
        <v>38.60182370820668</v>
      </c>
      <c r="D641" t="n">
        <v>7.829909090909091</v>
      </c>
      <c r="E641" t="n">
        <v>0.9376818181818183</v>
      </c>
    </row>
    <row r="642">
      <c r="A642" t="inlineStr">
        <is>
          <t>603277</t>
        </is>
      </c>
      <c r="B642" t="n">
        <v>0.001306165234067799</v>
      </c>
      <c r="C642" t="n">
        <v>38.47019122609674</v>
      </c>
      <c r="D642" t="n">
        <v>11.381</v>
      </c>
      <c r="E642" t="n">
        <v>2.381863636363637</v>
      </c>
    </row>
    <row r="643">
      <c r="A643" t="inlineStr">
        <is>
          <t>600481</t>
        </is>
      </c>
      <c r="B643" t="n">
        <v>0.0005144175641146139</v>
      </c>
      <c r="C643" t="n">
        <v>38.11188811188813</v>
      </c>
      <c r="D643" t="n">
        <v>3.437272727272727</v>
      </c>
      <c r="E643" t="n">
        <v>1.699318181818182</v>
      </c>
    </row>
    <row r="644">
      <c r="A644" t="inlineStr">
        <is>
          <t>600336</t>
        </is>
      </c>
      <c r="B644" t="n">
        <v>0.001301994744595844</v>
      </c>
      <c r="C644" t="n">
        <v>37.95180722891565</v>
      </c>
      <c r="D644" t="n">
        <v>7.100772727272727</v>
      </c>
      <c r="E644" t="n">
        <v>5.069045454545455</v>
      </c>
    </row>
    <row r="645">
      <c r="A645" t="inlineStr">
        <is>
          <t>600531</t>
        </is>
      </c>
      <c r="B645" t="n">
        <v>0.0006633298853010586</v>
      </c>
      <c r="C645" t="n">
        <v>37.73584905660379</v>
      </c>
      <c r="D645" t="n">
        <v>4.897772727272728</v>
      </c>
      <c r="E645" t="n">
        <v>3.970454545454545</v>
      </c>
    </row>
    <row r="646">
      <c r="A646" t="inlineStr">
        <is>
          <t>601702</t>
        </is>
      </c>
      <c r="B646" t="n">
        <v>0.0006502079009228915</v>
      </c>
      <c r="C646" t="n">
        <v>37.47645951035783</v>
      </c>
      <c r="D646" t="n">
        <v>7.474951456310678</v>
      </c>
      <c r="E646" t="n">
        <v>18.88174757281553</v>
      </c>
    </row>
    <row r="647">
      <c r="A647" t="inlineStr">
        <is>
          <t>600997</t>
        </is>
      </c>
      <c r="B647" t="n">
        <v>0.0003729866426119117</v>
      </c>
      <c r="C647" t="n">
        <v>37.41648106904232</v>
      </c>
      <c r="D647" t="n">
        <v>5.163318181818181</v>
      </c>
      <c r="E647" t="n">
        <v>0.9764090909090909</v>
      </c>
    </row>
    <row r="648">
      <c r="A648" t="inlineStr">
        <is>
          <t>603811</t>
        </is>
      </c>
      <c r="B648" t="n">
        <v>0.00208787902918331</v>
      </c>
      <c r="C648" t="n">
        <v>37.20073664825048</v>
      </c>
      <c r="D648" t="n">
        <v>22.06731818181818</v>
      </c>
      <c r="E648" t="n">
        <v>1.835090909090909</v>
      </c>
    </row>
    <row r="649">
      <c r="A649" t="inlineStr">
        <is>
          <t>600963</t>
        </is>
      </c>
      <c r="B649" t="n">
        <v>0.0001481906809468077</v>
      </c>
      <c r="C649" t="n">
        <v>36.71641791044775</v>
      </c>
      <c r="D649" t="n">
        <v>4.083681818181819</v>
      </c>
      <c r="E649" t="n">
        <v>1.284045454545454</v>
      </c>
    </row>
    <row r="650">
      <c r="A650" t="inlineStr">
        <is>
          <t>600875</t>
        </is>
      </c>
      <c r="B650" t="n">
        <v>0.0004739488385831963</v>
      </c>
      <c r="C650" t="n">
        <v>36.70886075949369</v>
      </c>
      <c r="D650" t="n">
        <v>10.06968181818182</v>
      </c>
      <c r="E650" t="n">
        <v>1.431</v>
      </c>
    </row>
    <row r="651">
      <c r="A651" t="inlineStr">
        <is>
          <t>600246</t>
        </is>
      </c>
      <c r="B651" t="n">
        <v>0.0005473573348718507</v>
      </c>
      <c r="C651" t="n">
        <v>36.41732283464567</v>
      </c>
      <c r="D651" t="n">
        <v>7.782136363636364</v>
      </c>
      <c r="E651" t="n">
        <v>0.8715454545454546</v>
      </c>
    </row>
    <row r="652">
      <c r="A652" t="inlineStr">
        <is>
          <t>603566</t>
        </is>
      </c>
      <c r="B652" t="n">
        <v>0.002134477884107197</v>
      </c>
      <c r="C652" t="n">
        <v>36.32425742574259</v>
      </c>
      <c r="D652" t="n">
        <v>24.11177272727273</v>
      </c>
      <c r="E652" t="n">
        <v>1.319772727272727</v>
      </c>
    </row>
    <row r="653">
      <c r="A653" t="inlineStr">
        <is>
          <t>600452</t>
        </is>
      </c>
      <c r="B653" t="n">
        <v>0.001524155696498697</v>
      </c>
      <c r="C653" t="n">
        <v>36.21123218776194</v>
      </c>
      <c r="D653" t="n">
        <v>16.54222727272727</v>
      </c>
      <c r="E653" t="n">
        <v>1.035227272727273</v>
      </c>
    </row>
    <row r="654">
      <c r="A654" t="inlineStr">
        <is>
          <t>600255</t>
        </is>
      </c>
      <c r="B654" t="n">
        <v>0.0003510600886133015</v>
      </c>
      <c r="C654" t="n">
        <v>35.9375</v>
      </c>
      <c r="D654" t="n">
        <v>1.389045454545455</v>
      </c>
      <c r="E654" t="n">
        <v>1.710545454545455</v>
      </c>
    </row>
    <row r="655">
      <c r="A655" t="inlineStr">
        <is>
          <t>600025</t>
        </is>
      </c>
      <c r="B655" t="n">
        <v>0.0001762279815839509</v>
      </c>
      <c r="C655" t="n">
        <v>35.7142857142857</v>
      </c>
      <c r="D655" t="n">
        <v>3.961363636363636</v>
      </c>
      <c r="E655" t="n">
        <v>0.3127727272727273</v>
      </c>
    </row>
    <row r="656">
      <c r="A656" t="inlineStr">
        <is>
          <t>600096</t>
        </is>
      </c>
      <c r="B656" t="n">
        <v>0.00025267348625245</v>
      </c>
      <c r="C656" t="n">
        <v>35.47094188376752</v>
      </c>
      <c r="D656" t="n">
        <v>5.4205</v>
      </c>
      <c r="E656" t="n">
        <v>1.318409090909091</v>
      </c>
    </row>
    <row r="657">
      <c r="A657" t="inlineStr">
        <is>
          <t>601788</t>
        </is>
      </c>
      <c r="B657" t="n">
        <v>0.006548417202102407</v>
      </c>
      <c r="C657" t="n">
        <v>35.32068654019873</v>
      </c>
      <c r="D657" t="n">
        <v>17.77313636363636</v>
      </c>
      <c r="E657" t="n">
        <v>1.9035</v>
      </c>
    </row>
    <row r="658">
      <c r="A658" t="inlineStr">
        <is>
          <t>601628</t>
        </is>
      </c>
      <c r="B658" t="n">
        <v>0.007467105422183843</v>
      </c>
      <c r="C658" t="n">
        <v>34.82249700837654</v>
      </c>
      <c r="D658" t="n">
        <v>36.63336363636364</v>
      </c>
      <c r="E658" t="n">
        <v>0.1022727272727273</v>
      </c>
    </row>
    <row r="659">
      <c r="A659" t="inlineStr">
        <is>
          <t>603515</t>
        </is>
      </c>
      <c r="B659" t="n">
        <v>0.00160259181380235</v>
      </c>
      <c r="C659" t="n">
        <v>34.63166807790008</v>
      </c>
      <c r="D659" t="n">
        <v>28.13740909090909</v>
      </c>
      <c r="E659" t="n">
        <v>0.3123636363636364</v>
      </c>
    </row>
    <row r="660">
      <c r="A660" t="inlineStr">
        <is>
          <t>600357</t>
        </is>
      </c>
      <c r="B660" t="n">
        <v>0.0006471928492134035</v>
      </c>
      <c r="C660" t="n">
        <v>34.54545454545455</v>
      </c>
      <c r="D660" t="n">
        <v>7.951545454545454</v>
      </c>
      <c r="E660" t="n">
        <v>0</v>
      </c>
    </row>
    <row r="661">
      <c r="A661" t="inlineStr">
        <is>
          <t>600835</t>
        </is>
      </c>
      <c r="B661" t="n">
        <v>0.001782836330698468</v>
      </c>
      <c r="C661" t="n">
        <v>33.68500376789751</v>
      </c>
      <c r="D661" t="n">
        <v>17.37440909090909</v>
      </c>
      <c r="E661" t="n">
        <v>0.6801818181818181</v>
      </c>
    </row>
    <row r="662">
      <c r="A662" t="inlineStr">
        <is>
          <t>600970</t>
        </is>
      </c>
      <c r="B662" t="n">
        <v>0.0004953018994826985</v>
      </c>
      <c r="C662" t="n">
        <v>33.64341085271316</v>
      </c>
      <c r="D662" t="n">
        <v>6.357181818181819</v>
      </c>
      <c r="E662" t="n">
        <v>1.532136363636363</v>
      </c>
    </row>
    <row r="663">
      <c r="A663" t="inlineStr">
        <is>
          <t>600195</t>
        </is>
      </c>
      <c r="B663" t="n">
        <v>0.001731904758438355</v>
      </c>
      <c r="C663" t="n">
        <v>33.5707019328586</v>
      </c>
      <c r="D663" t="n">
        <v>13.83018181818182</v>
      </c>
      <c r="E663" t="n">
        <v>2.051045454545454</v>
      </c>
    </row>
    <row r="664">
      <c r="A664" t="inlineStr">
        <is>
          <t>601952</t>
        </is>
      </c>
      <c r="B664" t="n">
        <v>0.001597927260188113</v>
      </c>
      <c r="C664" t="n">
        <v>33.50383631713554</v>
      </c>
      <c r="D664" t="n">
        <v>12.07936363636364</v>
      </c>
      <c r="E664" t="n">
        <v>4.341136363636363</v>
      </c>
    </row>
    <row r="665">
      <c r="A665" t="inlineStr">
        <is>
          <t>603033</t>
        </is>
      </c>
      <c r="B665" t="n">
        <v>0.001977353845242408</v>
      </c>
      <c r="C665" t="n">
        <v>33.35471456061578</v>
      </c>
      <c r="D665" t="n">
        <v>23.08090909090909</v>
      </c>
      <c r="E665" t="n">
        <v>0.801909090909091</v>
      </c>
    </row>
    <row r="666">
      <c r="A666" t="inlineStr">
        <is>
          <t>600509</t>
        </is>
      </c>
      <c r="B666" t="n">
        <v>0.0005266818134015142</v>
      </c>
      <c r="C666" t="n">
        <v>33.33333333333335</v>
      </c>
      <c r="D666" t="n">
        <v>3.850636363636363</v>
      </c>
      <c r="E666" t="n">
        <v>2.01</v>
      </c>
    </row>
    <row r="667">
      <c r="A667" t="inlineStr">
        <is>
          <t>600460</t>
        </is>
      </c>
      <c r="B667" t="n">
        <v>0.003457180244818762</v>
      </c>
      <c r="C667" t="n">
        <v>33.33333333333333</v>
      </c>
      <c r="D667" t="n">
        <v>17.66304545454545</v>
      </c>
      <c r="E667" t="n">
        <v>3.566454545454545</v>
      </c>
    </row>
    <row r="668">
      <c r="A668" t="inlineStr">
        <is>
          <t>601038</t>
        </is>
      </c>
      <c r="B668" t="n">
        <v>0.001894222577023824</v>
      </c>
      <c r="C668" t="n">
        <v>32.98245614035087</v>
      </c>
      <c r="D668" t="n">
        <v>10.32559090909091</v>
      </c>
      <c r="E668" t="n">
        <v>2.623045454545455</v>
      </c>
    </row>
    <row r="669">
      <c r="A669" t="inlineStr">
        <is>
          <t>600895</t>
        </is>
      </c>
      <c r="B669" t="n">
        <v>0.002491924396818525</v>
      </c>
      <c r="C669" t="n">
        <v>32.75577557755776</v>
      </c>
      <c r="D669" t="n">
        <v>17.95022727272727</v>
      </c>
      <c r="E669" t="n">
        <v>1.786</v>
      </c>
    </row>
    <row r="670">
      <c r="A670" t="inlineStr">
        <is>
          <t>600497</t>
        </is>
      </c>
      <c r="B670" t="n">
        <v>0.0003727732132102267</v>
      </c>
      <c r="C670" t="n">
        <v>32.62839879154078</v>
      </c>
      <c r="D670" t="n">
        <v>4.049272727272727</v>
      </c>
      <c r="E670" t="n">
        <v>1.286772727272727</v>
      </c>
    </row>
    <row r="671">
      <c r="A671" t="inlineStr">
        <is>
          <t>603040</t>
        </is>
      </c>
      <c r="B671" t="n">
        <v>0.00390705082727057</v>
      </c>
      <c r="C671" t="n">
        <v>32.56611165523995</v>
      </c>
      <c r="D671" t="n">
        <v>28.41504545454546</v>
      </c>
      <c r="E671" t="n">
        <v>1.290272727272727</v>
      </c>
    </row>
    <row r="672">
      <c r="A672" t="inlineStr">
        <is>
          <t>603429</t>
        </is>
      </c>
      <c r="B672" t="n">
        <v>0.004178189865209358</v>
      </c>
      <c r="C672" t="n">
        <v>32.55613126079447</v>
      </c>
      <c r="D672" t="n">
        <v>33.80368181818181</v>
      </c>
      <c r="E672" t="n">
        <v>1.495409090909091</v>
      </c>
    </row>
    <row r="673">
      <c r="A673" t="inlineStr">
        <is>
          <t>603970</t>
        </is>
      </c>
      <c r="B673" t="n">
        <v>0.001870274740045243</v>
      </c>
      <c r="C673" t="n">
        <v>32.44514106583072</v>
      </c>
      <c r="D673" t="n">
        <v>16.88913636363636</v>
      </c>
      <c r="E673" t="n">
        <v>4.555909090909091</v>
      </c>
    </row>
    <row r="674">
      <c r="A674" t="inlineStr">
        <is>
          <t>603866</t>
        </is>
      </c>
      <c r="B674" t="n">
        <v>0.002787299591719161</v>
      </c>
      <c r="C674" t="n">
        <v>32.39080459770116</v>
      </c>
      <c r="D674" t="n">
        <v>56.17036363636363</v>
      </c>
      <c r="E674" t="n">
        <v>0.5653636363636364</v>
      </c>
    </row>
    <row r="675">
      <c r="A675" t="inlineStr">
        <is>
          <t>600612</t>
        </is>
      </c>
      <c r="B675" t="n">
        <v>0.003322241403069276</v>
      </c>
      <c r="C675" t="n">
        <v>32.30641132389675</v>
      </c>
      <c r="D675" t="n">
        <v>47.71168181818182</v>
      </c>
      <c r="E675" t="n">
        <v>0.6247727272727273</v>
      </c>
    </row>
    <row r="676">
      <c r="A676" t="inlineStr">
        <is>
          <t>603810</t>
        </is>
      </c>
      <c r="B676" t="n">
        <v>0.004943296601696872</v>
      </c>
      <c r="C676" t="n">
        <v>32.08528341133645</v>
      </c>
      <c r="D676" t="n">
        <v>28.70722727272727</v>
      </c>
      <c r="E676" t="n">
        <v>2.981727272727273</v>
      </c>
    </row>
    <row r="677">
      <c r="A677" t="inlineStr">
        <is>
          <t>600598</t>
        </is>
      </c>
      <c r="B677" t="n">
        <v>0.0008507485811199104</v>
      </c>
      <c r="C677" t="n">
        <v>32.06429780033839</v>
      </c>
      <c r="D677" t="n">
        <v>17.47709090909091</v>
      </c>
      <c r="E677" t="n">
        <v>2.238090909090909</v>
      </c>
    </row>
    <row r="678">
      <c r="A678" t="inlineStr">
        <is>
          <t>600865</t>
        </is>
      </c>
      <c r="B678" t="n">
        <v>0.000293891248837877</v>
      </c>
      <c r="C678" t="n">
        <v>31.98594024604569</v>
      </c>
      <c r="D678" t="n">
        <v>7.014545454545454</v>
      </c>
      <c r="E678" t="n">
        <v>2.110136363636363</v>
      </c>
    </row>
    <row r="679">
      <c r="A679" t="inlineStr">
        <is>
          <t>600496</t>
        </is>
      </c>
      <c r="B679" t="n">
        <v>0.001078652831001739</v>
      </c>
      <c r="C679" t="n">
        <v>31.91489361702129</v>
      </c>
      <c r="D679" t="n">
        <v>4.759772727272727</v>
      </c>
      <c r="E679" t="n">
        <v>3.198318181818182</v>
      </c>
    </row>
    <row r="680">
      <c r="A680" t="inlineStr">
        <is>
          <t>688396</t>
        </is>
      </c>
      <c r="B680" t="n">
        <v>0.01047274358614961</v>
      </c>
      <c r="C680" t="n">
        <v>31.63512857836002</v>
      </c>
      <c r="D680" t="n">
        <v>51.10954545454545</v>
      </c>
      <c r="E680" t="n">
        <v>7.704181818181818</v>
      </c>
    </row>
    <row r="681">
      <c r="A681" t="inlineStr">
        <is>
          <t>600038</t>
        </is>
      </c>
      <c r="B681" t="n">
        <v>0.004978221168407874</v>
      </c>
      <c r="C681" t="n">
        <v>31.49391001739996</v>
      </c>
      <c r="D681" t="n">
        <v>51.40295454545453</v>
      </c>
      <c r="E681" t="n">
        <v>1.476863636363636</v>
      </c>
    </row>
    <row r="682">
      <c r="A682" t="inlineStr">
        <is>
          <t>603988</t>
        </is>
      </c>
      <c r="B682" t="n">
        <v>0.00263585439511857</v>
      </c>
      <c r="C682" t="n">
        <v>31.25</v>
      </c>
      <c r="D682" t="n">
        <v>13.09613636363636</v>
      </c>
      <c r="E682" t="n">
        <v>2.270545454545455</v>
      </c>
    </row>
    <row r="683">
      <c r="A683" t="inlineStr">
        <is>
          <t>600595</t>
        </is>
      </c>
      <c r="B683" t="n">
        <v>0.0003168276785246572</v>
      </c>
      <c r="C683" t="n">
        <v>31.18279569892472</v>
      </c>
      <c r="D683" t="n">
        <v>2.000772727272727</v>
      </c>
      <c r="E683" t="n">
        <v>0.5320909090909089</v>
      </c>
    </row>
    <row r="684">
      <c r="A684" t="inlineStr">
        <is>
          <t>600985</t>
        </is>
      </c>
      <c r="B684" t="n">
        <v>0.0008915717170003567</v>
      </c>
      <c r="C684" t="n">
        <v>31.13207547169812</v>
      </c>
      <c r="D684" t="n">
        <v>9.548272727272726</v>
      </c>
      <c r="E684" t="n">
        <v>1.479818181818182</v>
      </c>
    </row>
    <row r="685">
      <c r="A685" t="inlineStr">
        <is>
          <t>688021</t>
        </is>
      </c>
      <c r="B685" t="n">
        <v>0.01460749650479745</v>
      </c>
      <c r="C685" t="n">
        <v>31.10318168302111</v>
      </c>
      <c r="D685" t="n">
        <v>58.63999999999999</v>
      </c>
      <c r="E685" t="n">
        <v>5.238227272727273</v>
      </c>
    </row>
    <row r="686">
      <c r="A686" t="inlineStr">
        <is>
          <t>600855</t>
        </is>
      </c>
      <c r="B686" t="n">
        <v>0.001818102671696738</v>
      </c>
      <c r="C686" t="n">
        <v>31.0144927536232</v>
      </c>
      <c r="D686" t="n">
        <v>16.68213636363636</v>
      </c>
      <c r="E686" t="n">
        <v>6.214090909090908</v>
      </c>
    </row>
    <row r="687">
      <c r="A687" t="inlineStr">
        <is>
          <t>601218</t>
        </is>
      </c>
      <c r="B687" t="n">
        <v>0.0003224776307887543</v>
      </c>
      <c r="C687" t="n">
        <v>30.96774193548386</v>
      </c>
      <c r="D687" t="n">
        <v>3.339681818181818</v>
      </c>
      <c r="E687" t="n">
        <v>2.246136363636364</v>
      </c>
    </row>
    <row r="688">
      <c r="A688" t="inlineStr">
        <is>
          <t>600372</t>
        </is>
      </c>
      <c r="B688" t="n">
        <v>0.001764500788871358</v>
      </c>
      <c r="C688" t="n">
        <v>30.95238095238095</v>
      </c>
      <c r="D688" t="n">
        <v>16.364</v>
      </c>
      <c r="E688" t="n">
        <v>1.072409090909091</v>
      </c>
    </row>
    <row r="689">
      <c r="A689" t="inlineStr">
        <is>
          <t>600573</t>
        </is>
      </c>
      <c r="B689" t="n">
        <v>0.001384637582103178</v>
      </c>
      <c r="C689" t="n">
        <v>30.83778966131907</v>
      </c>
      <c r="D689" t="n">
        <v>7.836454545454545</v>
      </c>
      <c r="E689" t="n">
        <v>4.554545454545455</v>
      </c>
    </row>
    <row r="690">
      <c r="A690" t="inlineStr">
        <is>
          <t>603757</t>
        </is>
      </c>
      <c r="B690" t="n">
        <v>0.003631575332722715</v>
      </c>
      <c r="C690" t="n">
        <v>30.38999264164826</v>
      </c>
      <c r="D690" t="n">
        <v>18.46486363636363</v>
      </c>
      <c r="E690" t="n">
        <v>2.191181818181819</v>
      </c>
    </row>
    <row r="691">
      <c r="A691" t="inlineStr">
        <is>
          <t>600395</t>
        </is>
      </c>
      <c r="B691" t="n">
        <v>0.0008840111004861236</v>
      </c>
      <c r="C691" t="n">
        <v>30.35714285714286</v>
      </c>
      <c r="D691" t="n">
        <v>6.095772727272726</v>
      </c>
      <c r="E691" t="n">
        <v>0.801909090909091</v>
      </c>
    </row>
    <row r="692">
      <c r="A692" t="inlineStr">
        <is>
          <t>603968</t>
        </is>
      </c>
      <c r="B692" t="n">
        <v>0.001049836490203141</v>
      </c>
      <c r="C692" t="n">
        <v>30.30553261767135</v>
      </c>
      <c r="D692" t="n">
        <v>15.81618181818182</v>
      </c>
      <c r="E692" t="n">
        <v>1.324454545454545</v>
      </c>
    </row>
    <row r="693">
      <c r="A693" t="inlineStr">
        <is>
          <t>600177</t>
        </is>
      </c>
      <c r="B693" t="n">
        <v>0.00014743060748428</v>
      </c>
      <c r="C693" t="n">
        <v>29.77346278317152</v>
      </c>
      <c r="D693" t="n">
        <v>6.808590909090909</v>
      </c>
      <c r="E693" t="n">
        <v>0.4055454545454545</v>
      </c>
    </row>
    <row r="694">
      <c r="A694" t="inlineStr">
        <is>
          <t>603299</t>
        </is>
      </c>
      <c r="B694" t="n">
        <v>0.0002798600654659015</v>
      </c>
      <c r="C694" t="n">
        <v>29.68197879858656</v>
      </c>
      <c r="D694" t="n">
        <v>6.743090909090909</v>
      </c>
      <c r="E694" t="n">
        <v>2.002545454545455</v>
      </c>
    </row>
    <row r="695">
      <c r="A695" t="inlineStr">
        <is>
          <t>600308</t>
        </is>
      </c>
      <c r="B695" t="n">
        <v>0.0002605371480157465</v>
      </c>
      <c r="C695" t="n">
        <v>29.55665024630543</v>
      </c>
      <c r="D695" t="n">
        <v>4.9115</v>
      </c>
      <c r="E695" t="n">
        <v>1.363181818181818</v>
      </c>
    </row>
    <row r="696">
      <c r="A696" t="inlineStr">
        <is>
          <t>600876</t>
        </is>
      </c>
      <c r="B696" t="n">
        <v>0.0007805638139190042</v>
      </c>
      <c r="C696" t="n">
        <v>29.55589586523737</v>
      </c>
      <c r="D696" t="n">
        <v>15.07577272727273</v>
      </c>
      <c r="E696" t="n">
        <v>2.611727272727272</v>
      </c>
    </row>
    <row r="697">
      <c r="A697" t="inlineStr">
        <is>
          <t>601377</t>
        </is>
      </c>
      <c r="B697" t="n">
        <v>0.0008283391514982281</v>
      </c>
      <c r="C697" t="n">
        <v>29.14012738853502</v>
      </c>
      <c r="D697" t="n">
        <v>7.695227272727272</v>
      </c>
      <c r="E697" t="n">
        <v>1.520954545454545</v>
      </c>
    </row>
    <row r="698">
      <c r="A698" t="inlineStr">
        <is>
          <t>600449</t>
        </is>
      </c>
      <c r="B698" t="n">
        <v>0.0008839394589035706</v>
      </c>
      <c r="C698" t="n">
        <v>28.75882946518669</v>
      </c>
      <c r="D698" t="n">
        <v>14.36959090909091</v>
      </c>
      <c r="E698" t="n">
        <v>2.641818181818182</v>
      </c>
    </row>
    <row r="699">
      <c r="A699" t="inlineStr">
        <is>
          <t>600141</t>
        </is>
      </c>
      <c r="B699" t="n">
        <v>0.0008039786003060704</v>
      </c>
      <c r="C699" t="n">
        <v>28.63293864370291</v>
      </c>
      <c r="D699" t="n">
        <v>10.71727272727273</v>
      </c>
      <c r="E699" t="n">
        <v>2.495090909090909</v>
      </c>
    </row>
    <row r="700">
      <c r="A700" t="inlineStr">
        <is>
          <t>600834</t>
        </is>
      </c>
      <c r="B700" t="n">
        <v>0.002801879709987941</v>
      </c>
      <c r="C700" t="n">
        <v>28.3653846153846</v>
      </c>
      <c r="D700" t="n">
        <v>10.09890909090909</v>
      </c>
      <c r="E700" t="n">
        <v>2.829818181818182</v>
      </c>
    </row>
    <row r="701">
      <c r="A701" t="inlineStr">
        <is>
          <t>600738</t>
        </is>
      </c>
      <c r="B701" t="n">
        <v>0.0003434448033082548</v>
      </c>
      <c r="C701" t="n">
        <v>28.30957230142566</v>
      </c>
      <c r="D701" t="n">
        <v>6.0235</v>
      </c>
      <c r="E701" t="n">
        <v>2.536136363636364</v>
      </c>
    </row>
    <row r="702">
      <c r="A702" t="inlineStr">
        <is>
          <t>600810</t>
        </is>
      </c>
      <c r="B702" t="n">
        <v>0.0006778627285108644</v>
      </c>
      <c r="C702" t="n">
        <v>28.29204693611473</v>
      </c>
      <c r="D702" t="n">
        <v>8.201045454545454</v>
      </c>
      <c r="E702" t="n">
        <v>2.685954545454546</v>
      </c>
    </row>
    <row r="703">
      <c r="A703" t="inlineStr">
        <is>
          <t>600753</t>
        </is>
      </c>
      <c r="B703" t="n">
        <v>0.003049434419891136</v>
      </c>
      <c r="C703" t="n">
        <v>28.28282828282829</v>
      </c>
      <c r="D703" t="n">
        <v>13.80536363636364</v>
      </c>
      <c r="E703" t="n">
        <v>2.434818181818182</v>
      </c>
    </row>
    <row r="704">
      <c r="A704" t="inlineStr">
        <is>
          <t>600543</t>
        </is>
      </c>
      <c r="B704" t="n">
        <v>0.00181830043358249</v>
      </c>
      <c r="C704" t="n">
        <v>28.2</v>
      </c>
      <c r="D704" t="n">
        <v>7.259681818181819</v>
      </c>
      <c r="E704" t="n">
        <v>6.074454545454546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0.1086189322087351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0.09726214331173592</v>
      </c>
      <c r="C3" t="n">
        <v>882.0971867007673</v>
      </c>
      <c r="D3" t="n">
        <v>32.78626666666666</v>
      </c>
      <c r="E3" t="n">
        <v>3.799288888888889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300763</t>
        </is>
      </c>
      <c r="B6" t="n">
        <v>0.09804488155501798</v>
      </c>
      <c r="C6" t="n">
        <v>464.5784996133024</v>
      </c>
      <c r="D6" t="n">
        <v>93.86786666666667</v>
      </c>
      <c r="E6" t="n">
        <v>5.734533333333333</v>
      </c>
    </row>
    <row r="7">
      <c r="A7" t="inlineStr">
        <is>
          <t>000799</t>
        </is>
      </c>
      <c r="B7" t="n">
        <v>0.1140114180954887</v>
      </c>
      <c r="C7" t="n">
        <v>457.7328911667169</v>
      </c>
      <c r="D7" t="n">
        <v>86.24906666666666</v>
      </c>
      <c r="E7" t="n">
        <v>4.793288888888889</v>
      </c>
    </row>
    <row r="8">
      <c r="A8" t="inlineStr">
        <is>
          <t>300846</t>
        </is>
      </c>
      <c r="B8" t="n">
        <v>0.008530405046476671</v>
      </c>
      <c r="C8" t="n">
        <v>417.1134020618557</v>
      </c>
      <c r="D8" t="n">
        <v>26.22052980132451</v>
      </c>
      <c r="E8" t="n">
        <v>14.52026490066225</v>
      </c>
    </row>
    <row r="9">
      <c r="A9" t="inlineStr">
        <is>
          <t>300850</t>
        </is>
      </c>
      <c r="B9" t="n">
        <v>0.08787312191714089</v>
      </c>
      <c r="C9" t="n">
        <v>412.2218297421406</v>
      </c>
      <c r="D9" t="n">
        <v>100.7346853146853</v>
      </c>
      <c r="E9" t="n">
        <v>14.50692307692307</v>
      </c>
    </row>
    <row r="10">
      <c r="A10" t="inlineStr">
        <is>
          <t>603486</t>
        </is>
      </c>
      <c r="B10" t="n">
        <v>0.07314492860439412</v>
      </c>
      <c r="C10" t="n">
        <v>403.8103302286198</v>
      </c>
      <c r="D10" t="n">
        <v>48.73288888888889</v>
      </c>
      <c r="E10" t="n">
        <v>2.481066666666667</v>
      </c>
    </row>
    <row r="11">
      <c r="A11" t="inlineStr">
        <is>
          <t>603185</t>
        </is>
      </c>
      <c r="B11" t="n">
        <v>0.1041505466186883</v>
      </c>
      <c r="C11" t="n">
        <v>393.6680613668061</v>
      </c>
      <c r="D11" t="n">
        <v>72.62031111111111</v>
      </c>
      <c r="E11" t="n">
        <v>8.328977777777778</v>
      </c>
    </row>
    <row r="12">
      <c r="A12" t="inlineStr">
        <is>
          <t>002985</t>
        </is>
      </c>
      <c r="B12" t="n">
        <v>0.04670142713689376</v>
      </c>
      <c r="C12" t="n">
        <v>377.0992366412213</v>
      </c>
      <c r="D12" t="n">
        <v>151.5958638743456</v>
      </c>
      <c r="E12" t="n">
        <v>7.922827225130892</v>
      </c>
    </row>
    <row r="13">
      <c r="A13" t="inlineStr">
        <is>
          <t>300841</t>
        </is>
      </c>
      <c r="B13" t="n">
        <v>0.1573355560088355</v>
      </c>
      <c r="C13" t="n">
        <v>361.8572979374322</v>
      </c>
      <c r="D13" t="n">
        <v>503.0846875</v>
      </c>
      <c r="E13" t="n">
        <v>7.3544375</v>
      </c>
    </row>
    <row r="14">
      <c r="A14" t="inlineStr">
        <is>
          <t>601633</t>
        </is>
      </c>
      <c r="B14" t="n">
        <v>0.03067131913520822</v>
      </c>
      <c r="C14" t="n">
        <v>327.9461279461279</v>
      </c>
      <c r="D14" t="n">
        <v>18.55937777777778</v>
      </c>
      <c r="E14" t="n">
        <v>0.497688888888889</v>
      </c>
    </row>
    <row r="15">
      <c r="A15" t="inlineStr">
        <is>
          <t>600809</t>
        </is>
      </c>
      <c r="B15" t="n">
        <v>0.1861897111577827</v>
      </c>
      <c r="C15" t="n">
        <v>326.264800861141</v>
      </c>
      <c r="D15" t="n">
        <v>200.7829333333333</v>
      </c>
      <c r="E15" t="n">
        <v>0.6020888888888889</v>
      </c>
    </row>
    <row r="16">
      <c r="A16" t="inlineStr">
        <is>
          <t>002594</t>
        </is>
      </c>
      <c r="B16" t="n">
        <v>0.1435714739982756</v>
      </c>
      <c r="C16" t="n">
        <v>323.8297872340426</v>
      </c>
      <c r="D16" t="n">
        <v>116.4693777777778</v>
      </c>
      <c r="E16" t="n">
        <v>2.797155555555555</v>
      </c>
    </row>
    <row r="17">
      <c r="A17" t="inlineStr">
        <is>
          <t>601888</t>
        </is>
      </c>
      <c r="B17" t="n">
        <v>0.1219638228360347</v>
      </c>
      <c r="C17" t="n">
        <v>323.4195752989993</v>
      </c>
      <c r="D17" t="n">
        <v>179.2723555555555</v>
      </c>
      <c r="E17" t="n">
        <v>0.7538666666666667</v>
      </c>
    </row>
    <row r="18">
      <c r="A18" t="inlineStr">
        <is>
          <t>688036</t>
        </is>
      </c>
      <c r="B18" t="n">
        <v>0.08160453528625423</v>
      </c>
      <c r="C18" t="n">
        <v>312.8696299051516</v>
      </c>
      <c r="D18" t="n">
        <v>98.75684444444445</v>
      </c>
      <c r="E18" t="n">
        <v>3.287511111111111</v>
      </c>
    </row>
    <row r="19">
      <c r="A19" t="inlineStr">
        <is>
          <t>600532</t>
        </is>
      </c>
      <c r="B19" t="n">
        <v>0.005406674760221979</v>
      </c>
      <c r="C19" t="n">
        <v>307.514450867052</v>
      </c>
      <c r="D19" t="n">
        <v>9.579333333333333</v>
      </c>
      <c r="E19" t="n">
        <v>2.402533333333333</v>
      </c>
    </row>
    <row r="20">
      <c r="A20" t="inlineStr">
        <is>
          <t>002568</t>
        </is>
      </c>
      <c r="B20" t="n">
        <v>0.04691702281215195</v>
      </c>
      <c r="C20" t="n">
        <v>304.5412983846388</v>
      </c>
      <c r="D20" t="n">
        <v>62.78546666666666</v>
      </c>
      <c r="E20" t="n">
        <v>1.329288888888889</v>
      </c>
    </row>
    <row r="21">
      <c r="A21" t="inlineStr">
        <is>
          <t>300677</t>
        </is>
      </c>
      <c r="B21" t="n">
        <v>0.1069352070104055</v>
      </c>
      <c r="C21" t="n">
        <v>302.5169045830203</v>
      </c>
      <c r="D21" t="n">
        <v>126.4017333333333</v>
      </c>
      <c r="E21" t="n">
        <v>4.488533333333333</v>
      </c>
    </row>
    <row r="22">
      <c r="A22" t="inlineStr">
        <is>
          <t>600882</t>
        </is>
      </c>
      <c r="B22" t="n">
        <v>0.01396185889146893</v>
      </c>
      <c r="C22" t="n">
        <v>292.7745664739884</v>
      </c>
      <c r="D22" t="n">
        <v>38.39964444444445</v>
      </c>
      <c r="E22" t="n">
        <v>1.698</v>
      </c>
    </row>
    <row r="23">
      <c r="A23" t="inlineStr">
        <is>
          <t>601012</t>
        </is>
      </c>
      <c r="B23" t="n">
        <v>0.05215485731505741</v>
      </c>
      <c r="C23" t="n">
        <v>287.8849407783418</v>
      </c>
      <c r="D23" t="n">
        <v>58.89355555555555</v>
      </c>
      <c r="E23" t="n">
        <v>1.600755555555556</v>
      </c>
    </row>
    <row r="24">
      <c r="A24" t="inlineStr">
        <is>
          <t>002709</t>
        </is>
      </c>
      <c r="B24" t="n">
        <v>0.06887826790217462</v>
      </c>
      <c r="C24" t="n">
        <v>286.414342629482</v>
      </c>
      <c r="D24" t="n">
        <v>53.05702222222223</v>
      </c>
      <c r="E24" t="n">
        <v>2.432222222222222</v>
      </c>
    </row>
    <row r="25">
      <c r="A25" t="inlineStr">
        <is>
          <t>600399</t>
        </is>
      </c>
      <c r="B25" t="n">
        <v>0.009486231401211815</v>
      </c>
      <c r="C25" t="n">
        <v>279.7402597402597</v>
      </c>
      <c r="D25" t="n">
        <v>7.789244444444444</v>
      </c>
      <c r="E25" t="n">
        <v>0.9968444444444445</v>
      </c>
    </row>
    <row r="26">
      <c r="A26" t="inlineStr">
        <is>
          <t>600189</t>
        </is>
      </c>
      <c r="B26" t="n">
        <v>0.00983616767013867</v>
      </c>
      <c r="C26" t="n">
        <v>260.1139601139602</v>
      </c>
      <c r="D26" t="n">
        <v>6.412577777777777</v>
      </c>
      <c r="E26" t="n">
        <v>4.399955555555555</v>
      </c>
    </row>
    <row r="27">
      <c r="A27" t="inlineStr">
        <is>
          <t>603345</t>
        </is>
      </c>
      <c r="B27" t="n">
        <v>0.05513351501606521</v>
      </c>
      <c r="C27" t="n">
        <v>256.7616816347781</v>
      </c>
      <c r="D27" t="n">
        <v>149.7580888888889</v>
      </c>
      <c r="E27" t="n">
        <v>0.7852000000000001</v>
      </c>
    </row>
    <row r="28">
      <c r="A28" t="inlineStr">
        <is>
          <t>300225</t>
        </is>
      </c>
      <c r="B28" t="n">
        <v>0.01204114270516764</v>
      </c>
      <c r="C28" t="n">
        <v>255.2941176470588</v>
      </c>
      <c r="D28" t="n">
        <v>11.71844444444444</v>
      </c>
      <c r="E28" t="n">
        <v>5.218622222222223</v>
      </c>
    </row>
    <row r="29">
      <c r="A29" t="inlineStr">
        <is>
          <t>603638</t>
        </is>
      </c>
      <c r="B29" t="n">
        <v>0.02581132264589048</v>
      </c>
      <c r="C29" t="n">
        <v>254.5413260672116</v>
      </c>
      <c r="D29" t="n">
        <v>51.0404</v>
      </c>
      <c r="E29" t="n">
        <v>0.4420888888888889</v>
      </c>
    </row>
    <row r="30">
      <c r="A30" t="inlineStr">
        <is>
          <t>000568</t>
        </is>
      </c>
      <c r="B30" t="n">
        <v>0.1063098019146769</v>
      </c>
      <c r="C30" t="n">
        <v>253.0732425469268</v>
      </c>
      <c r="D30" t="n">
        <v>142.6776888888889</v>
      </c>
      <c r="E30" t="n">
        <v>0.9476444444444445</v>
      </c>
    </row>
    <row r="31">
      <c r="A31" t="inlineStr">
        <is>
          <t>600702</t>
        </is>
      </c>
      <c r="B31" t="n">
        <v>0.04303405857143738</v>
      </c>
      <c r="C31" t="n">
        <v>252.4752475247525</v>
      </c>
      <c r="D31" t="n">
        <v>43.63684444444445</v>
      </c>
      <c r="E31" t="n">
        <v>3.450711111111112</v>
      </c>
    </row>
    <row r="32">
      <c r="A32" t="inlineStr">
        <is>
          <t>002791</t>
        </is>
      </c>
      <c r="B32" t="n">
        <v>0.05357940206967651</v>
      </c>
      <c r="C32" t="n">
        <v>250.6841395259202</v>
      </c>
      <c r="D32" t="n">
        <v>115.3460444444444</v>
      </c>
      <c r="E32" t="n">
        <v>1.117155555555555</v>
      </c>
    </row>
    <row r="33">
      <c r="A33" t="inlineStr">
        <is>
          <t>002493</t>
        </is>
      </c>
      <c r="B33" t="n">
        <v>0.01238307348205032</v>
      </c>
      <c r="C33" t="n">
        <v>250.5576208178439</v>
      </c>
      <c r="D33" t="n">
        <v>18.95986666666667</v>
      </c>
      <c r="E33" t="n">
        <v>0.4623555555555556</v>
      </c>
    </row>
    <row r="34">
      <c r="A34" t="inlineStr">
        <is>
          <t>300124</t>
        </is>
      </c>
      <c r="B34" t="n">
        <v>0.04340734505593699</v>
      </c>
      <c r="C34" t="n">
        <v>246.224095539164</v>
      </c>
      <c r="D34" t="n">
        <v>57.14915555555556</v>
      </c>
      <c r="E34" t="n">
        <v>0.9247111111111112</v>
      </c>
    </row>
    <row r="35">
      <c r="A35" t="inlineStr">
        <is>
          <t>603129</t>
        </is>
      </c>
      <c r="B35" t="n">
        <v>0.1101709127239404</v>
      </c>
      <c r="C35" t="n">
        <v>244.1329414424599</v>
      </c>
      <c r="D35" t="n">
        <v>107.3881777777778</v>
      </c>
      <c r="E35" t="n">
        <v>1.925733333333333</v>
      </c>
    </row>
    <row r="36">
      <c r="A36" t="inlineStr">
        <is>
          <t>601100</t>
        </is>
      </c>
      <c r="B36" t="n">
        <v>0.0416549094899884</v>
      </c>
      <c r="C36" t="n">
        <v>234.2615342615342</v>
      </c>
      <c r="D36" t="n">
        <v>70.97568888888888</v>
      </c>
      <c r="E36" t="n">
        <v>0.4837777777777778</v>
      </c>
    </row>
    <row r="37">
      <c r="A37" t="inlineStr">
        <is>
          <t>600607</t>
        </is>
      </c>
      <c r="B37" t="n">
        <v>0.007428507732760482</v>
      </c>
      <c r="C37" t="n">
        <v>231.7348377997179</v>
      </c>
      <c r="D37" t="n">
        <v>16.74137777777777</v>
      </c>
      <c r="E37" t="n">
        <v>0</v>
      </c>
    </row>
    <row r="38">
      <c r="A38" t="inlineStr">
        <is>
          <t>002541</t>
        </is>
      </c>
      <c r="B38" t="n">
        <v>0.01875034012793158</v>
      </c>
      <c r="C38" t="n">
        <v>226.1968085106383</v>
      </c>
      <c r="D38" t="n">
        <v>33.76942222222223</v>
      </c>
      <c r="E38" t="n">
        <v>2.493066666666667</v>
      </c>
    </row>
    <row r="39">
      <c r="A39" t="inlineStr">
        <is>
          <t>002612</t>
        </is>
      </c>
      <c r="B39" t="n">
        <v>0.0104414563837853</v>
      </c>
      <c r="C39" t="n">
        <v>220.9638554216867</v>
      </c>
      <c r="D39" t="n">
        <v>12.16391111111111</v>
      </c>
      <c r="E39" t="n">
        <v>6.646488888888889</v>
      </c>
    </row>
    <row r="40">
      <c r="A40" t="inlineStr">
        <is>
          <t>600786</t>
        </is>
      </c>
      <c r="B40" t="n">
        <v>0.01749991079255701</v>
      </c>
      <c r="C40" t="n">
        <v>220.2181534865602</v>
      </c>
      <c r="D40" t="n">
        <v>64.26844444444444</v>
      </c>
      <c r="E40" t="n">
        <v>0</v>
      </c>
    </row>
    <row r="41">
      <c r="A41" t="inlineStr">
        <is>
          <t>600763</t>
        </is>
      </c>
      <c r="B41" t="n">
        <v>0.08615753577154729</v>
      </c>
      <c r="C41" t="n">
        <v>214.0592255125285</v>
      </c>
      <c r="D41" t="n">
        <v>192.3448444444444</v>
      </c>
      <c r="E41" t="n">
        <v>0.8844000000000001</v>
      </c>
    </row>
    <row r="42">
      <c r="A42" t="inlineStr">
        <is>
          <t>002810</t>
        </is>
      </c>
      <c r="B42" t="n">
        <v>0.01283183428691715</v>
      </c>
      <c r="C42" t="n">
        <v>211.0911270983214</v>
      </c>
      <c r="D42" t="n">
        <v>32.95804444444444</v>
      </c>
      <c r="E42" t="n">
        <v>2.217911111111111</v>
      </c>
    </row>
    <row r="43">
      <c r="A43" t="inlineStr">
        <is>
          <t>603806</t>
        </is>
      </c>
      <c r="B43" t="n">
        <v>0.03353990296567819</v>
      </c>
      <c r="C43" t="n">
        <v>210.2231604342582</v>
      </c>
      <c r="D43" t="n">
        <v>62.07137777777778</v>
      </c>
      <c r="E43" t="n">
        <v>0.6524888888888889</v>
      </c>
    </row>
    <row r="44">
      <c r="A44" t="inlineStr">
        <is>
          <t>603267</t>
        </is>
      </c>
      <c r="B44" t="n">
        <v>0.07788300294500047</v>
      </c>
      <c r="C44" t="n">
        <v>208.7401762324363</v>
      </c>
      <c r="D44" t="n">
        <v>72.98728888888888</v>
      </c>
      <c r="E44" t="n">
        <v>3.146844444444444</v>
      </c>
    </row>
    <row r="45">
      <c r="A45" t="inlineStr">
        <is>
          <t>600842</t>
        </is>
      </c>
      <c r="B45" t="n">
        <v>0.003167008868981726</v>
      </c>
      <c r="C45" t="n">
        <v>206.8131868131868</v>
      </c>
      <c r="D45" t="n">
        <v>10.57528888888889</v>
      </c>
      <c r="E45" t="n">
        <v>0</v>
      </c>
    </row>
    <row r="46">
      <c r="A46" t="inlineStr">
        <is>
          <t>300122</t>
        </is>
      </c>
      <c r="B46" t="n">
        <v>0.04329002602178045</v>
      </c>
      <c r="C46" t="n">
        <v>204.0651667959659</v>
      </c>
      <c r="D46" t="n">
        <v>121.7786222222222</v>
      </c>
      <c r="E46" t="n">
        <v>1.904311111111111</v>
      </c>
    </row>
    <row r="47">
      <c r="A47" t="inlineStr">
        <is>
          <t>002444</t>
        </is>
      </c>
      <c r="B47" t="n">
        <v>0.01477551640323401</v>
      </c>
      <c r="C47" t="n">
        <v>202.5210084033613</v>
      </c>
      <c r="D47" t="n">
        <v>19.6944</v>
      </c>
      <c r="E47" t="n">
        <v>1.889155555555556</v>
      </c>
    </row>
    <row r="48">
      <c r="A48" t="inlineStr">
        <is>
          <t>000155</t>
        </is>
      </c>
      <c r="B48" t="n">
        <v>0.006006961108586498</v>
      </c>
      <c r="C48" t="n">
        <v>201.9354838709677</v>
      </c>
      <c r="D48" t="n">
        <v>5.987688888888889</v>
      </c>
      <c r="E48" t="n">
        <v>3.493911111111111</v>
      </c>
    </row>
    <row r="49">
      <c r="A49" t="inlineStr">
        <is>
          <t>300829</t>
        </is>
      </c>
      <c r="B49" t="n">
        <v>0.02313282869381173</v>
      </c>
      <c r="C49" t="n">
        <v>199.7842170160296</v>
      </c>
      <c r="D49" t="n">
        <v>84.51576530612245</v>
      </c>
      <c r="E49" t="n">
        <v>11.97147959183673</v>
      </c>
    </row>
    <row r="50">
      <c r="A50" t="inlineStr">
        <is>
          <t>300791</t>
        </is>
      </c>
      <c r="B50" t="n">
        <v>0.04169378138329081</v>
      </c>
      <c r="C50" t="n">
        <v>199.1326973113616</v>
      </c>
      <c r="D50" t="n">
        <v>78.37106666666666</v>
      </c>
      <c r="E50" t="n">
        <v>5.350444444444445</v>
      </c>
    </row>
    <row r="51">
      <c r="A51" t="inlineStr">
        <is>
          <t>300595</t>
        </is>
      </c>
      <c r="B51" t="n">
        <v>0.02228689144576473</v>
      </c>
      <c r="C51" t="n">
        <v>198.8804998698256</v>
      </c>
      <c r="D51" t="n">
        <v>63.7236</v>
      </c>
      <c r="E51" t="n">
        <v>1.506355555555555</v>
      </c>
    </row>
    <row r="52">
      <c r="A52" t="inlineStr">
        <is>
          <t>603976</t>
        </is>
      </c>
      <c r="B52" t="n">
        <v>0.0507993498589493</v>
      </c>
      <c r="C52" t="n">
        <v>198.8002399520096</v>
      </c>
      <c r="D52" t="n">
        <v>51.7912</v>
      </c>
      <c r="E52" t="n">
        <v>14.11222222222222</v>
      </c>
    </row>
    <row r="53">
      <c r="A53" t="inlineStr">
        <is>
          <t>688202</t>
        </is>
      </c>
      <c r="B53" t="n">
        <v>0.06543998539173845</v>
      </c>
      <c r="C53" t="n">
        <v>198.2876302239252</v>
      </c>
      <c r="D53" t="n">
        <v>142.0792888888889</v>
      </c>
      <c r="E53" t="n">
        <v>4.711422222222222</v>
      </c>
    </row>
    <row r="54">
      <c r="A54" t="inlineStr">
        <is>
          <t>603906</t>
        </is>
      </c>
      <c r="B54" t="n">
        <v>0.01445303528345352</v>
      </c>
      <c r="C54" t="n">
        <v>197.8936810431294</v>
      </c>
      <c r="D54" t="n">
        <v>21.31226666666667</v>
      </c>
      <c r="E54" t="n">
        <v>2.420844444444444</v>
      </c>
    </row>
    <row r="55">
      <c r="A55" t="inlineStr">
        <is>
          <t>300313</t>
        </is>
      </c>
      <c r="B55" t="n">
        <v>0.02434472369324309</v>
      </c>
      <c r="C55" t="n">
        <v>197.5708502024291</v>
      </c>
      <c r="D55" t="n">
        <v>12.06537777777778</v>
      </c>
      <c r="E55" t="n">
        <v>8.078355555555556</v>
      </c>
    </row>
    <row r="56">
      <c r="A56" t="inlineStr">
        <is>
          <t>600438</t>
        </is>
      </c>
      <c r="B56" t="n">
        <v>0.01742156488837358</v>
      </c>
      <c r="C56" t="n">
        <v>195.4633830200907</v>
      </c>
      <c r="D56" t="n">
        <v>24.61382222222223</v>
      </c>
      <c r="E56" t="n">
        <v>2.185866666666667</v>
      </c>
    </row>
    <row r="57">
      <c r="A57" t="inlineStr">
        <is>
          <t>002625</t>
        </is>
      </c>
      <c r="B57" t="n">
        <v>0.01428312623299916</v>
      </c>
      <c r="C57" t="n">
        <v>194.6871310507674</v>
      </c>
      <c r="D57" t="n">
        <v>16.21182222222222</v>
      </c>
      <c r="E57" t="n">
        <v>2.943111111111111</v>
      </c>
    </row>
    <row r="58">
      <c r="A58" t="inlineStr">
        <is>
          <t>601015</t>
        </is>
      </c>
      <c r="B58" t="n">
        <v>0.001598885600387995</v>
      </c>
      <c r="C58" t="n">
        <v>190.7142857142858</v>
      </c>
      <c r="D58" t="n">
        <v>3.339733333333334</v>
      </c>
      <c r="E58" t="n">
        <v>1.705288888888889</v>
      </c>
    </row>
    <row r="59">
      <c r="A59" t="inlineStr">
        <is>
          <t>603127</t>
        </is>
      </c>
      <c r="B59" t="n">
        <v>0.02296198866875709</v>
      </c>
      <c r="C59" t="n">
        <v>190.4541241890639</v>
      </c>
      <c r="D59" t="n">
        <v>92.7191111111111</v>
      </c>
      <c r="E59" t="n">
        <v>2.214666666666667</v>
      </c>
    </row>
    <row r="60">
      <c r="A60" t="inlineStr">
        <is>
          <t>300151</t>
        </is>
      </c>
      <c r="B60" t="n">
        <v>0.01064639208940091</v>
      </c>
      <c r="C60" t="n">
        <v>190.4231625835189</v>
      </c>
      <c r="D60" t="n">
        <v>19.5748</v>
      </c>
      <c r="E60" t="n">
        <v>3.611066666666667</v>
      </c>
    </row>
    <row r="61">
      <c r="A61" t="inlineStr">
        <is>
          <t>600132</t>
        </is>
      </c>
      <c r="B61" t="n">
        <v>0.04130124543129732</v>
      </c>
      <c r="C61" t="n">
        <v>188.8456018043879</v>
      </c>
      <c r="D61" t="n">
        <v>85.33235555555557</v>
      </c>
      <c r="E61" t="n">
        <v>0.6529333333333334</v>
      </c>
    </row>
    <row r="62">
      <c r="A62" t="inlineStr">
        <is>
          <t>002747</t>
        </is>
      </c>
      <c r="B62" t="n">
        <v>0.0146923461945283</v>
      </c>
      <c r="C62" t="n">
        <v>187.9932829554996</v>
      </c>
      <c r="D62" t="n">
        <v>18.80093333333333</v>
      </c>
      <c r="E62" t="n">
        <v>1.586088888888889</v>
      </c>
    </row>
    <row r="63">
      <c r="A63" t="inlineStr">
        <is>
          <t>300014</t>
        </is>
      </c>
      <c r="B63" t="n">
        <v>0.03412811615513871</v>
      </c>
      <c r="C63" t="n">
        <v>185.779940524466</v>
      </c>
      <c r="D63" t="n">
        <v>54.94128888888888</v>
      </c>
      <c r="E63" t="n">
        <v>2.032177777777778</v>
      </c>
    </row>
    <row r="64">
      <c r="A64" t="inlineStr">
        <is>
          <t>603882</t>
        </is>
      </c>
      <c r="B64" t="n">
        <v>0.03285506461361438</v>
      </c>
      <c r="C64" t="n">
        <v>182.4931880108992</v>
      </c>
      <c r="D64" t="n">
        <v>94.70795555555556</v>
      </c>
      <c r="E64" t="n">
        <v>1.682844444444444</v>
      </c>
    </row>
    <row r="65">
      <c r="A65" t="inlineStr">
        <is>
          <t>603027</t>
        </is>
      </c>
      <c r="B65" t="n">
        <v>0.009574987596152225</v>
      </c>
      <c r="C65" t="n">
        <v>181.3510392609699</v>
      </c>
      <c r="D65" t="n">
        <v>33.39226666666666</v>
      </c>
      <c r="E65" t="n">
        <v>1.572177777777778</v>
      </c>
    </row>
    <row r="66">
      <c r="A66" t="inlineStr">
        <is>
          <t>002919</t>
        </is>
      </c>
      <c r="B66" t="n">
        <v>0.02888836726450373</v>
      </c>
      <c r="C66" t="n">
        <v>180.4953560371517</v>
      </c>
      <c r="D66" t="n">
        <v>30.38773333333334</v>
      </c>
      <c r="E66" t="n">
        <v>7.945955555555556</v>
      </c>
    </row>
    <row r="67">
      <c r="A67" t="inlineStr">
        <is>
          <t>600436</t>
        </is>
      </c>
      <c r="B67" t="n">
        <v>0.06626420935344063</v>
      </c>
      <c r="C67" t="n">
        <v>179.105565907802</v>
      </c>
      <c r="D67" t="n">
        <v>204.5430222222222</v>
      </c>
      <c r="E67" t="n">
        <v>0.7152000000000001</v>
      </c>
    </row>
    <row r="68">
      <c r="A68" t="inlineStr">
        <is>
          <t>603919</t>
        </is>
      </c>
      <c r="B68" t="n">
        <v>0.02963087873205211</v>
      </c>
      <c r="C68" t="n">
        <v>177.3356401384083</v>
      </c>
      <c r="D68" t="n">
        <v>23.43222222222222</v>
      </c>
      <c r="E68" t="n">
        <v>3.187688888888889</v>
      </c>
    </row>
    <row r="69">
      <c r="A69" t="inlineStr">
        <is>
          <t>601865</t>
        </is>
      </c>
      <c r="B69" t="n">
        <v>0.01969687148390763</v>
      </c>
      <c r="C69" t="n">
        <v>177.0998415213946</v>
      </c>
      <c r="D69" t="n">
        <v>24.9544</v>
      </c>
      <c r="E69" t="n">
        <v>4.657288888888888</v>
      </c>
    </row>
    <row r="70">
      <c r="A70" t="inlineStr">
        <is>
          <t>002163</t>
        </is>
      </c>
      <c r="B70" t="n">
        <v>0.009697991768852901</v>
      </c>
      <c r="C70" t="n">
        <v>176.8901569186876</v>
      </c>
      <c r="D70" t="n">
        <v>14.74942222222222</v>
      </c>
      <c r="E70" t="n">
        <v>4.031288888888889</v>
      </c>
    </row>
    <row r="71">
      <c r="A71" t="inlineStr">
        <is>
          <t>000301</t>
        </is>
      </c>
      <c r="B71" t="n">
        <v>0.004788618077110683</v>
      </c>
      <c r="C71" t="n">
        <v>175.8835758835759</v>
      </c>
      <c r="D71" t="n">
        <v>7.195955555555556</v>
      </c>
      <c r="E71" t="n">
        <v>1.490177777777778</v>
      </c>
    </row>
    <row r="72">
      <c r="A72" t="inlineStr">
        <is>
          <t>600346</t>
        </is>
      </c>
      <c r="B72" t="n">
        <v>0.01309638039372435</v>
      </c>
      <c r="C72" t="n">
        <v>175.4649499284693</v>
      </c>
      <c r="D72" t="n">
        <v>20.14631111111111</v>
      </c>
      <c r="E72" t="n">
        <v>0.7628444444444444</v>
      </c>
    </row>
    <row r="73">
      <c r="A73" t="inlineStr">
        <is>
          <t>603583</t>
        </is>
      </c>
      <c r="B73" t="n">
        <v>0.02545064874003041</v>
      </c>
      <c r="C73" t="n">
        <v>175.4385964912281</v>
      </c>
      <c r="D73" t="n">
        <v>58.62026666666667</v>
      </c>
      <c r="E73" t="n">
        <v>1.803911111111111</v>
      </c>
    </row>
    <row r="74">
      <c r="A74" t="inlineStr">
        <is>
          <t>600316</t>
        </is>
      </c>
      <c r="B74" t="n">
        <v>0.02704851862627078</v>
      </c>
      <c r="C74" t="n">
        <v>175.0525578135949</v>
      </c>
      <c r="D74" t="n">
        <v>29.05613333333334</v>
      </c>
      <c r="E74" t="n">
        <v>3.881555555555555</v>
      </c>
    </row>
    <row r="75">
      <c r="A75" t="inlineStr">
        <is>
          <t>603218</t>
        </is>
      </c>
      <c r="B75" t="n">
        <v>0.011868693828218</v>
      </c>
      <c r="C75" t="n">
        <v>174.3813682678311</v>
      </c>
      <c r="D75" t="n">
        <v>22.10342222222222</v>
      </c>
      <c r="E75" t="n">
        <v>1.177822222222222</v>
      </c>
    </row>
    <row r="76">
      <c r="A76" t="inlineStr">
        <is>
          <t>600559</t>
        </is>
      </c>
      <c r="B76" t="n">
        <v>0.01556811613332754</v>
      </c>
      <c r="C76" t="n">
        <v>172.9323308270677</v>
      </c>
      <c r="D76" t="n">
        <v>15.16444444444445</v>
      </c>
      <c r="E76" t="n">
        <v>6.302044444444444</v>
      </c>
    </row>
    <row r="77">
      <c r="A77" t="inlineStr">
        <is>
          <t>002920</t>
        </is>
      </c>
      <c r="B77" t="n">
        <v>0.02998508279988639</v>
      </c>
      <c r="C77" t="n">
        <v>170.9677419354839</v>
      </c>
      <c r="D77" t="n">
        <v>66.11888888888889</v>
      </c>
      <c r="E77" t="n">
        <v>3.459688888888889</v>
      </c>
    </row>
    <row r="78">
      <c r="A78" t="inlineStr">
        <is>
          <t>603915</t>
        </is>
      </c>
      <c r="B78" t="n">
        <v>0.01302421982854701</v>
      </c>
      <c r="C78" t="n">
        <v>168.3056478405315</v>
      </c>
      <c r="D78" t="n">
        <v>21.60013333333334</v>
      </c>
      <c r="E78" t="n">
        <v>4.598222222222222</v>
      </c>
    </row>
    <row r="79">
      <c r="A79" t="inlineStr">
        <is>
          <t>600426</t>
        </is>
      </c>
      <c r="B79" t="n">
        <v>0.01317377726944114</v>
      </c>
      <c r="C79" t="n">
        <v>167.0537897310513</v>
      </c>
      <c r="D79" t="n">
        <v>26.07822222222222</v>
      </c>
      <c r="E79" t="n">
        <v>0.9483555555555555</v>
      </c>
    </row>
    <row r="80">
      <c r="A80" t="inlineStr">
        <is>
          <t>002706</t>
        </is>
      </c>
      <c r="B80" t="n">
        <v>0.008717173278279091</v>
      </c>
      <c r="C80" t="n">
        <v>165.8536585365854</v>
      </c>
      <c r="D80" t="n">
        <v>21.69662222222222</v>
      </c>
      <c r="E80" t="n">
        <v>1.254488888888889</v>
      </c>
    </row>
    <row r="81">
      <c r="A81" t="inlineStr">
        <is>
          <t>300896</t>
        </is>
      </c>
      <c r="B81" t="n">
        <v>0.1378922642532766</v>
      </c>
      <c r="C81" t="n">
        <v>165.8041752425757</v>
      </c>
      <c r="D81" t="n">
        <v>602.2231818181818</v>
      </c>
      <c r="E81" t="n">
        <v>6.353295454545455</v>
      </c>
    </row>
    <row r="82">
      <c r="A82" t="inlineStr">
        <is>
          <t>002430</t>
        </is>
      </c>
      <c r="B82" t="n">
        <v>0.01110838215160506</v>
      </c>
      <c r="C82" t="n">
        <v>165.795918367347</v>
      </c>
      <c r="D82" t="n">
        <v>20.12248888888888</v>
      </c>
      <c r="E82" t="n">
        <v>1.030933333333333</v>
      </c>
    </row>
    <row r="83">
      <c r="A83" t="inlineStr">
        <is>
          <t>300750</t>
        </is>
      </c>
      <c r="B83" t="n">
        <v>0.127148151573999</v>
      </c>
      <c r="C83" t="n">
        <v>165.6872509960159</v>
      </c>
      <c r="D83" t="n">
        <v>216.6527555555555</v>
      </c>
      <c r="E83" t="n">
        <v>1.479244444444445</v>
      </c>
    </row>
    <row r="84">
      <c r="A84" t="inlineStr">
        <is>
          <t>002601</t>
        </is>
      </c>
      <c r="B84" t="n">
        <v>0.01192948123370656</v>
      </c>
      <c r="C84" t="n">
        <v>165.2741514360313</v>
      </c>
      <c r="D84" t="n">
        <v>24.27088888888889</v>
      </c>
      <c r="E84" t="n">
        <v>1.718844444444444</v>
      </c>
    </row>
    <row r="85">
      <c r="A85" t="inlineStr">
        <is>
          <t>600859</t>
        </is>
      </c>
      <c r="B85" t="n">
        <v>0.03754049941858972</v>
      </c>
      <c r="C85" t="n">
        <v>163.0932896890343</v>
      </c>
      <c r="D85" t="n">
        <v>35.90484444444444</v>
      </c>
      <c r="E85" t="n">
        <v>3.424977777777778</v>
      </c>
    </row>
    <row r="86">
      <c r="A86" t="inlineStr">
        <is>
          <t>300722</t>
        </is>
      </c>
      <c r="B86" t="n">
        <v>0.0617965402312713</v>
      </c>
      <c r="C86" t="n">
        <v>162.6262626262626</v>
      </c>
      <c r="D86" t="n">
        <v>35.26862222222222</v>
      </c>
      <c r="E86" t="n">
        <v>17.85177777777778</v>
      </c>
    </row>
    <row r="87">
      <c r="A87" t="inlineStr">
        <is>
          <t>600309</t>
        </is>
      </c>
      <c r="B87" t="n">
        <v>0.0321539855701183</v>
      </c>
      <c r="C87" t="n">
        <v>161.7939496509414</v>
      </c>
      <c r="D87" t="n">
        <v>69.14724444444445</v>
      </c>
      <c r="E87" t="n">
        <v>1.321155555555556</v>
      </c>
    </row>
    <row r="88">
      <c r="A88" t="inlineStr">
        <is>
          <t>002979</t>
        </is>
      </c>
      <c r="B88" t="n">
        <v>0.008384596844515266</v>
      </c>
      <c r="C88" t="n">
        <v>161.516654854713</v>
      </c>
      <c r="D88" t="n">
        <v>37.84902912621359</v>
      </c>
      <c r="E88" t="n">
        <v>11.15873786407767</v>
      </c>
    </row>
    <row r="89">
      <c r="A89" t="inlineStr">
        <is>
          <t>000615</t>
        </is>
      </c>
      <c r="B89" t="n">
        <v>0.00285752182794665</v>
      </c>
      <c r="C89" t="n">
        <v>161.0705596107056</v>
      </c>
      <c r="D89" t="n">
        <v>5.083866666666666</v>
      </c>
      <c r="E89" t="n">
        <v>3.203511111111111</v>
      </c>
    </row>
    <row r="90">
      <c r="A90" t="inlineStr">
        <is>
          <t>603110</t>
        </is>
      </c>
      <c r="B90" t="n">
        <v>0.01548195156263556</v>
      </c>
      <c r="C90" t="n">
        <v>160.8966376089664</v>
      </c>
      <c r="D90" t="n">
        <v>20.04755555555556</v>
      </c>
      <c r="E90" t="n">
        <v>3.704355555555556</v>
      </c>
    </row>
    <row r="91">
      <c r="A91" t="inlineStr">
        <is>
          <t>002553</t>
        </is>
      </c>
      <c r="B91" t="n">
        <v>0.00277562035939033</v>
      </c>
      <c r="C91" t="n">
        <v>160.1167315175097</v>
      </c>
      <c r="D91" t="n">
        <v>7.470844444444444</v>
      </c>
      <c r="E91" t="n">
        <v>7.726844444444445</v>
      </c>
    </row>
    <row r="92">
      <c r="A92" t="inlineStr">
        <is>
          <t>300751</t>
        </is>
      </c>
      <c r="B92" t="n">
        <v>0.2868746529654333</v>
      </c>
      <c r="C92" t="n">
        <v>159.9204619742864</v>
      </c>
      <c r="D92" t="n">
        <v>357.6688</v>
      </c>
      <c r="E92" t="n">
        <v>2.848266666666667</v>
      </c>
    </row>
    <row r="93">
      <c r="A93" t="inlineStr">
        <is>
          <t>600143</t>
        </is>
      </c>
      <c r="B93" t="n">
        <v>0.005516193830935066</v>
      </c>
      <c r="C93" t="n">
        <v>159.1493570722057</v>
      </c>
      <c r="D93" t="n">
        <v>15.52515555555556</v>
      </c>
      <c r="E93" t="n">
        <v>3.036488888888889</v>
      </c>
    </row>
    <row r="94">
      <c r="A94" t="inlineStr">
        <is>
          <t>688169</t>
        </is>
      </c>
      <c r="B94" t="n">
        <v>0.5693375020396125</v>
      </c>
      <c r="C94" t="n">
        <v>158.974358974359</v>
      </c>
      <c r="D94" t="n">
        <v>600.7593777777777</v>
      </c>
      <c r="E94" t="n">
        <v>3.268044444444444</v>
      </c>
    </row>
    <row r="95">
      <c r="A95" t="inlineStr">
        <is>
          <t>600660</t>
        </is>
      </c>
      <c r="B95" t="n">
        <v>0.02157607552019758</v>
      </c>
      <c r="C95" t="n">
        <v>158.6672669968482</v>
      </c>
      <c r="D95" t="n">
        <v>31.18502222222222</v>
      </c>
      <c r="E95" t="n">
        <v>1.204088888888889</v>
      </c>
    </row>
    <row r="96">
      <c r="A96" t="inlineStr">
        <is>
          <t>600199</t>
        </is>
      </c>
      <c r="B96" t="n">
        <v>0.009721427969935005</v>
      </c>
      <c r="C96" t="n">
        <v>158.364312267658</v>
      </c>
      <c r="D96" t="n">
        <v>8.483422222222222</v>
      </c>
      <c r="E96" t="n">
        <v>5.718755555555554</v>
      </c>
    </row>
    <row r="97">
      <c r="A97" t="inlineStr">
        <is>
          <t>000995</t>
        </is>
      </c>
      <c r="B97" t="n">
        <v>0.03094107431150517</v>
      </c>
      <c r="C97" t="n">
        <v>156.4788732394367</v>
      </c>
      <c r="D97" t="n">
        <v>8.920355555555556</v>
      </c>
      <c r="E97" t="n">
        <v>3.396622222222223</v>
      </c>
    </row>
    <row r="98">
      <c r="A98" t="inlineStr">
        <is>
          <t>600610</t>
        </is>
      </c>
      <c r="B98" t="n">
        <v>0.001807482983660694</v>
      </c>
      <c r="C98" t="n">
        <v>155.9523809523809</v>
      </c>
      <c r="D98" t="n">
        <v>3.752755555555555</v>
      </c>
      <c r="E98" t="n">
        <v>2.0088</v>
      </c>
    </row>
    <row r="99">
      <c r="A99" t="inlineStr">
        <is>
          <t>603025</t>
        </is>
      </c>
      <c r="B99" t="n">
        <v>0.01554636741458982</v>
      </c>
      <c r="C99" t="n">
        <v>154.4924154025671</v>
      </c>
      <c r="D99" t="n">
        <v>11.02524444444445</v>
      </c>
      <c r="E99" t="n">
        <v>1.289422222222222</v>
      </c>
    </row>
    <row r="100">
      <c r="A100" t="inlineStr">
        <is>
          <t>600176</t>
        </is>
      </c>
      <c r="B100" t="n">
        <v>0.007443852243643487</v>
      </c>
      <c r="C100" t="n">
        <v>153.8947368421053</v>
      </c>
      <c r="D100" t="n">
        <v>13.32137777777778</v>
      </c>
      <c r="E100" t="n">
        <v>1.3996</v>
      </c>
    </row>
    <row r="101">
      <c r="A101" t="inlineStr">
        <is>
          <t>603338</t>
        </is>
      </c>
      <c r="B101" t="n">
        <v>0.02749441395927233</v>
      </c>
      <c r="C101" t="n">
        <v>153.54533734422</v>
      </c>
      <c r="D101" t="n">
        <v>85.8472</v>
      </c>
      <c r="E101" t="n">
        <v>0.6500888888888888</v>
      </c>
    </row>
    <row r="102">
      <c r="A102" t="inlineStr">
        <is>
          <t>002192</t>
        </is>
      </c>
      <c r="B102" t="n">
        <v>0.02267366680599457</v>
      </c>
      <c r="C102" t="n">
        <v>152.928533046749</v>
      </c>
      <c r="D102" t="n">
        <v>22.54995555555556</v>
      </c>
      <c r="E102" t="n">
        <v>1.992488888888889</v>
      </c>
    </row>
    <row r="103">
      <c r="A103" t="inlineStr">
        <is>
          <t>603489</t>
        </is>
      </c>
      <c r="B103" t="n">
        <v>0.06206809768933062</v>
      </c>
      <c r="C103" t="n">
        <v>152.2935779816514</v>
      </c>
      <c r="D103" t="n">
        <v>149.5476</v>
      </c>
      <c r="E103" t="n">
        <v>3.395022222222223</v>
      </c>
    </row>
    <row r="104">
      <c r="A104" t="inlineStr">
        <is>
          <t>603416</t>
        </is>
      </c>
      <c r="B104" t="n">
        <v>0.03990724494992458</v>
      </c>
      <c r="C104" t="n">
        <v>151.9040166927491</v>
      </c>
      <c r="D104" t="n">
        <v>66.09239999999998</v>
      </c>
      <c r="E104" t="n">
        <v>2.0092</v>
      </c>
    </row>
    <row r="105">
      <c r="A105" t="inlineStr">
        <is>
          <t>300243</t>
        </is>
      </c>
      <c r="B105" t="n">
        <v>0.004786851436364235</v>
      </c>
      <c r="C105" t="n">
        <v>151.8828451882845</v>
      </c>
      <c r="D105" t="n">
        <v>11.49062222222222</v>
      </c>
      <c r="E105" t="n">
        <v>3.539822222222222</v>
      </c>
    </row>
    <row r="106">
      <c r="A106" t="inlineStr">
        <is>
          <t>688126</t>
        </is>
      </c>
      <c r="B106" t="n">
        <v>0.01025741039092642</v>
      </c>
      <c r="C106" t="n">
        <v>151.1457378551787</v>
      </c>
      <c r="D106" t="n">
        <v>34.88671717171717</v>
      </c>
      <c r="E106" t="n">
        <v>13.54186868686869</v>
      </c>
    </row>
    <row r="107">
      <c r="A107" t="inlineStr">
        <is>
          <t>000858</t>
        </is>
      </c>
      <c r="B107" t="n">
        <v>0.07734479590646916</v>
      </c>
      <c r="C107" t="n">
        <v>150.3993735317149</v>
      </c>
      <c r="D107" t="n">
        <v>211.7466222222222</v>
      </c>
      <c r="E107" t="n">
        <v>0.5950222222222222</v>
      </c>
    </row>
    <row r="108">
      <c r="A108" t="inlineStr">
        <is>
          <t>300832</t>
        </is>
      </c>
      <c r="B108" t="n">
        <v>0.01812380922321286</v>
      </c>
      <c r="C108" t="n">
        <v>150.2654867256637</v>
      </c>
      <c r="D108" t="n">
        <v>151.2206486486487</v>
      </c>
      <c r="E108" t="n">
        <v>6.33718918918919</v>
      </c>
    </row>
    <row r="109">
      <c r="A109" t="inlineStr">
        <is>
          <t>601899</t>
        </is>
      </c>
      <c r="B109" t="n">
        <v>0.00365449094074384</v>
      </c>
      <c r="C109" t="n">
        <v>150.0000000000001</v>
      </c>
      <c r="D109" t="n">
        <v>6.406622222222223</v>
      </c>
      <c r="E109" t="n">
        <v>1.431422222222222</v>
      </c>
    </row>
    <row r="110">
      <c r="A110" t="inlineStr">
        <is>
          <t>688333</t>
        </is>
      </c>
      <c r="B110" t="n">
        <v>0.06630072425106816</v>
      </c>
      <c r="C110" t="n">
        <v>149.3985829625968</v>
      </c>
      <c r="D110" t="n">
        <v>92.59631111111111</v>
      </c>
      <c r="E110" t="n">
        <v>4.603644444444444</v>
      </c>
    </row>
    <row r="111">
      <c r="A111" t="inlineStr">
        <is>
          <t>300712</t>
        </is>
      </c>
      <c r="B111" t="n">
        <v>0.005416911019457441</v>
      </c>
      <c r="C111" t="n">
        <v>149.3049877350776</v>
      </c>
      <c r="D111" t="n">
        <v>16.67995555555555</v>
      </c>
      <c r="E111" t="n">
        <v>7.728844444444444</v>
      </c>
    </row>
    <row r="112">
      <c r="A112" t="inlineStr">
        <is>
          <t>300390</t>
        </is>
      </c>
      <c r="B112" t="n">
        <v>0.00706446625386615</v>
      </c>
      <c r="C112" t="n">
        <v>149.06191369606</v>
      </c>
      <c r="D112" t="n">
        <v>16.37368888888889</v>
      </c>
      <c r="E112" t="n">
        <v>6.883466666666665</v>
      </c>
    </row>
    <row r="113">
      <c r="A113" t="inlineStr">
        <is>
          <t>300825</t>
        </is>
      </c>
      <c r="B113" t="n">
        <v>0.003444033017116709</v>
      </c>
      <c r="C113" t="n">
        <v>148.868778280543</v>
      </c>
      <c r="D113" t="n">
        <v>23.04140845070422</v>
      </c>
      <c r="E113" t="n">
        <v>14.02140845070423</v>
      </c>
    </row>
    <row r="114">
      <c r="A114" t="inlineStr">
        <is>
          <t>601456</t>
        </is>
      </c>
      <c r="B114" t="n">
        <v>0.002187910312066826</v>
      </c>
      <c r="C114" t="n">
        <v>148.6928104575163</v>
      </c>
      <c r="D114" t="n">
        <v>17.33210084033614</v>
      </c>
      <c r="E114" t="n">
        <v>16.58302521008403</v>
      </c>
    </row>
    <row r="115">
      <c r="A115" t="inlineStr">
        <is>
          <t>000516</t>
        </is>
      </c>
      <c r="B115" t="n">
        <v>0.004338332426815177</v>
      </c>
      <c r="C115" t="n">
        <v>148.6542443064182</v>
      </c>
      <c r="D115" t="n">
        <v>6.784577777777779</v>
      </c>
      <c r="E115" t="n">
        <v>2.003555555555555</v>
      </c>
    </row>
    <row r="116">
      <c r="A116" t="inlineStr">
        <is>
          <t>300759</t>
        </is>
      </c>
      <c r="B116" t="n">
        <v>0.02803523038582138</v>
      </c>
      <c r="C116" t="n">
        <v>148.1272198902163</v>
      </c>
      <c r="D116" t="n">
        <v>96.46488888888888</v>
      </c>
      <c r="E116" t="n">
        <v>1.635022222222222</v>
      </c>
    </row>
    <row r="117">
      <c r="A117" t="inlineStr">
        <is>
          <t>300298</t>
        </is>
      </c>
      <c r="B117" t="n">
        <v>0.01232564484619938</v>
      </c>
      <c r="C117" t="n">
        <v>148.1077613855035</v>
      </c>
      <c r="D117" t="n">
        <v>31.93342222222222</v>
      </c>
      <c r="E117" t="n">
        <v>1.7156</v>
      </c>
    </row>
    <row r="118">
      <c r="A118" t="inlineStr">
        <is>
          <t>601908</t>
        </is>
      </c>
      <c r="B118" t="n">
        <v>0.005040669355532454</v>
      </c>
      <c r="C118" t="n">
        <v>146.2908011869436</v>
      </c>
      <c r="D118" t="n">
        <v>5.581111111111111</v>
      </c>
      <c r="E118" t="n">
        <v>2.685333333333333</v>
      </c>
    </row>
    <row r="119">
      <c r="A119" t="inlineStr">
        <is>
          <t>002648</t>
        </is>
      </c>
      <c r="B119" t="n">
        <v>0.008603681303483355</v>
      </c>
      <c r="C119" t="n">
        <v>146.0012399256045</v>
      </c>
      <c r="D119" t="n">
        <v>20.33528888888889</v>
      </c>
      <c r="E119" t="n">
        <v>1.390711111111111</v>
      </c>
    </row>
    <row r="120">
      <c r="A120" t="inlineStr">
        <is>
          <t>300831</t>
        </is>
      </c>
      <c r="B120" t="n">
        <v>0.003955719627014121</v>
      </c>
      <c r="C120" t="n">
        <v>145.7242582897033</v>
      </c>
      <c r="D120" t="n">
        <v>21.52047872340425</v>
      </c>
      <c r="E120" t="n">
        <v>13.6175</v>
      </c>
    </row>
    <row r="121">
      <c r="A121" t="inlineStr">
        <is>
          <t>603799</t>
        </is>
      </c>
      <c r="B121" t="n">
        <v>0.03354412750559183</v>
      </c>
      <c r="C121" t="n">
        <v>145.3584321815369</v>
      </c>
      <c r="D121" t="n">
        <v>47.12031111111111</v>
      </c>
      <c r="E121" t="n">
        <v>3.674533333333333</v>
      </c>
    </row>
    <row r="122">
      <c r="A122" t="inlineStr">
        <is>
          <t>603713</t>
        </is>
      </c>
      <c r="B122" t="n">
        <v>0.03548028112797724</v>
      </c>
      <c r="C122" t="n">
        <v>145.2780692549842</v>
      </c>
      <c r="D122" t="n">
        <v>108.3572444444444</v>
      </c>
      <c r="E122" t="n">
        <v>2.280711111111112</v>
      </c>
    </row>
    <row r="123">
      <c r="A123" t="inlineStr">
        <is>
          <t>600031</t>
        </is>
      </c>
      <c r="B123" t="n">
        <v>0.009845653520107361</v>
      </c>
      <c r="C123" t="n">
        <v>144.7321954090642</v>
      </c>
      <c r="D123" t="n">
        <v>24.8492</v>
      </c>
      <c r="E123" t="n">
        <v>0.9839555555555555</v>
      </c>
    </row>
    <row r="124">
      <c r="A124" t="inlineStr">
        <is>
          <t>000403</t>
        </is>
      </c>
      <c r="B124" t="n">
        <v>0.008021534010107696</v>
      </c>
      <c r="C124" t="n">
        <v>144.4613821138211</v>
      </c>
      <c r="D124" t="n">
        <v>34.90551111111111</v>
      </c>
      <c r="E124" t="n">
        <v>0.9681777777777779</v>
      </c>
    </row>
    <row r="125">
      <c r="A125" t="inlineStr">
        <is>
          <t>300015</t>
        </is>
      </c>
      <c r="B125" t="n">
        <v>0.0191996527098313</v>
      </c>
      <c r="C125" t="n">
        <v>144.0023752969121</v>
      </c>
      <c r="D125" t="n">
        <v>51.33751111111111</v>
      </c>
      <c r="E125" t="n">
        <v>0.7358222222222223</v>
      </c>
    </row>
    <row r="126">
      <c r="A126" t="inlineStr">
        <is>
          <t>300824</t>
        </is>
      </c>
      <c r="B126" t="n">
        <v>0.004785940656008032</v>
      </c>
      <c r="C126" t="n">
        <v>143.9482961222092</v>
      </c>
      <c r="D126" t="n">
        <v>29.10165605095541</v>
      </c>
      <c r="E126" t="n">
        <v>11.77662420382165</v>
      </c>
    </row>
    <row r="127">
      <c r="A127" t="inlineStr">
        <is>
          <t>000902</t>
        </is>
      </c>
      <c r="B127" t="n">
        <v>0.003932210554645302</v>
      </c>
      <c r="C127" t="n">
        <v>141.9395465994962</v>
      </c>
      <c r="D127" t="n">
        <v>11.75151111111111</v>
      </c>
      <c r="E127" t="n">
        <v>1.2712</v>
      </c>
    </row>
    <row r="128">
      <c r="A128" t="inlineStr">
        <is>
          <t>603737</t>
        </is>
      </c>
      <c r="B128" t="n">
        <v>0.04713292309232211</v>
      </c>
      <c r="C128" t="n">
        <v>141.6941035618079</v>
      </c>
      <c r="D128" t="n">
        <v>122.9026222222222</v>
      </c>
      <c r="E128" t="n">
        <v>0.6934666666666668</v>
      </c>
    </row>
    <row r="129">
      <c r="A129" t="inlineStr">
        <is>
          <t>002459</t>
        </is>
      </c>
      <c r="B129" t="n">
        <v>0.01814266826255039</v>
      </c>
      <c r="C129" t="n">
        <v>141.5461973601508</v>
      </c>
      <c r="D129" t="n">
        <v>25.84426666666667</v>
      </c>
      <c r="E129" t="n">
        <v>4.189377777777779</v>
      </c>
    </row>
    <row r="130">
      <c r="A130" t="inlineStr">
        <is>
          <t>688139</t>
        </is>
      </c>
      <c r="B130" t="n">
        <v>0.02042853148487234</v>
      </c>
      <c r="C130" t="n">
        <v>140.7445977609997</v>
      </c>
      <c r="D130" t="n">
        <v>59.54844444444445</v>
      </c>
      <c r="E130" t="n">
        <v>3.890888888888888</v>
      </c>
    </row>
    <row r="131">
      <c r="A131" t="inlineStr">
        <is>
          <t>000733</t>
        </is>
      </c>
      <c r="B131" t="n">
        <v>0.02252144341480404</v>
      </c>
      <c r="C131" t="n">
        <v>140.6156477126977</v>
      </c>
      <c r="D131" t="n">
        <v>36.96097777777779</v>
      </c>
      <c r="E131" t="n">
        <v>3.182755555555555</v>
      </c>
    </row>
    <row r="132">
      <c r="A132" t="inlineStr">
        <is>
          <t>002064</t>
        </is>
      </c>
      <c r="B132" t="n">
        <v>0.004045655549171291</v>
      </c>
      <c r="C132" t="n">
        <v>139.8648648648649</v>
      </c>
      <c r="D132" t="n">
        <v>7.666311111111111</v>
      </c>
      <c r="E132" t="n">
        <v>1.847955555555555</v>
      </c>
    </row>
    <row r="133">
      <c r="A133" t="inlineStr">
        <is>
          <t>601636</t>
        </is>
      </c>
      <c r="B133" t="n">
        <v>0.004436739798209702</v>
      </c>
      <c r="C133" t="n">
        <v>139.3213572854291</v>
      </c>
      <c r="D133" t="n">
        <v>8.392311111111111</v>
      </c>
      <c r="E133" t="n">
        <v>2.208622222222222</v>
      </c>
    </row>
    <row r="134">
      <c r="A134" t="inlineStr">
        <is>
          <t>300347</t>
        </is>
      </c>
      <c r="B134" t="n">
        <v>0.03896671904996486</v>
      </c>
      <c r="C134" t="n">
        <v>139.2265193370166</v>
      </c>
      <c r="D134" t="n">
        <v>109.8351111111111</v>
      </c>
      <c r="E134" t="n">
        <v>1.335911111111111</v>
      </c>
    </row>
    <row r="135">
      <c r="A135" t="inlineStr">
        <is>
          <t>002812</t>
        </is>
      </c>
      <c r="B135" t="n">
        <v>0.04660247816587955</v>
      </c>
      <c r="C135" t="n">
        <v>138.404486251809</v>
      </c>
      <c r="D135" t="n">
        <v>85.80160000000001</v>
      </c>
      <c r="E135" t="n">
        <v>1.476177777777778</v>
      </c>
    </row>
    <row r="136">
      <c r="A136" t="inlineStr">
        <is>
          <t>603076</t>
        </is>
      </c>
      <c r="B136" t="n">
        <v>0.0136995202640648</v>
      </c>
      <c r="C136" t="n">
        <v>138.0269058295964</v>
      </c>
      <c r="D136" t="n">
        <v>35.74497777777778</v>
      </c>
      <c r="E136" t="n">
        <v>5.171244444444444</v>
      </c>
    </row>
    <row r="137">
      <c r="A137" t="inlineStr">
        <is>
          <t>600760</t>
        </is>
      </c>
      <c r="B137" t="n">
        <v>0.02674372874169139</v>
      </c>
      <c r="C137" t="n">
        <v>136.3430420711974</v>
      </c>
      <c r="D137" t="n">
        <v>52.90213333333333</v>
      </c>
      <c r="E137" t="n">
        <v>4.490311111111111</v>
      </c>
    </row>
    <row r="138">
      <c r="A138" t="inlineStr">
        <is>
          <t>601919</t>
        </is>
      </c>
      <c r="B138" t="n">
        <v>0.008253746599093092</v>
      </c>
      <c r="C138" t="n">
        <v>136.2612612612613</v>
      </c>
      <c r="D138" t="n">
        <v>6.498266666666666</v>
      </c>
      <c r="E138" t="n">
        <v>1.031111111111111</v>
      </c>
    </row>
    <row r="139">
      <c r="A139" t="inlineStr">
        <is>
          <t>688598</t>
        </is>
      </c>
      <c r="B139" t="n">
        <v>0.06243594678486974</v>
      </c>
      <c r="C139" t="n">
        <v>135.9947066607852</v>
      </c>
      <c r="D139" t="n">
        <v>123.0718784530387</v>
      </c>
      <c r="E139" t="n">
        <v>9.565469613259669</v>
      </c>
    </row>
    <row r="140">
      <c r="A140" t="inlineStr">
        <is>
          <t>689009</t>
        </is>
      </c>
      <c r="B140" t="n">
        <v>0.01104545437053688</v>
      </c>
      <c r="C140" t="n">
        <v>135.8441558441558</v>
      </c>
      <c r="D140" t="n">
        <v>77.34760563380283</v>
      </c>
      <c r="E140" t="n">
        <v>17.93281690140845</v>
      </c>
    </row>
    <row r="141">
      <c r="A141" t="inlineStr">
        <is>
          <t>002756</t>
        </is>
      </c>
      <c r="B141" t="n">
        <v>0.03329337053636757</v>
      </c>
      <c r="C141" t="n">
        <v>134.5374931581828</v>
      </c>
      <c r="D141" t="n">
        <v>24.55955555555555</v>
      </c>
      <c r="E141" t="n">
        <v>3.267288888888889</v>
      </c>
    </row>
    <row r="142">
      <c r="A142" t="inlineStr">
        <is>
          <t>300855</t>
        </is>
      </c>
      <c r="B142" t="n">
        <v>0.004726200687056207</v>
      </c>
      <c r="C142" t="n">
        <v>134.3688037012558</v>
      </c>
      <c r="D142" t="n">
        <v>42.92822222222222</v>
      </c>
      <c r="E142" t="n">
        <v>12.15355555555556</v>
      </c>
    </row>
    <row r="143">
      <c r="A143" t="inlineStr">
        <is>
          <t>600392</t>
        </is>
      </c>
      <c r="B143" t="n">
        <v>0.002502107529640677</v>
      </c>
      <c r="C143" t="n">
        <v>134.3448275862069</v>
      </c>
      <c r="D143" t="n">
        <v>8.314399999999999</v>
      </c>
      <c r="E143" t="n">
        <v>3.365244444444444</v>
      </c>
    </row>
    <row r="144">
      <c r="A144" t="inlineStr">
        <is>
          <t>300059</t>
        </is>
      </c>
      <c r="B144" t="n">
        <v>0.008896790104701489</v>
      </c>
      <c r="C144" t="n">
        <v>133.9285714285714</v>
      </c>
      <c r="D144" t="n">
        <v>23.40444444444444</v>
      </c>
      <c r="E144" t="n">
        <v>4.4656</v>
      </c>
    </row>
    <row r="145">
      <c r="A145" t="inlineStr">
        <is>
          <t>603128</t>
        </is>
      </c>
      <c r="B145" t="n">
        <v>0.003182871165680601</v>
      </c>
      <c r="C145" t="n">
        <v>133.2599118942731</v>
      </c>
      <c r="D145" t="n">
        <v>6.6532</v>
      </c>
      <c r="E145" t="n">
        <v>3.123333333333333</v>
      </c>
    </row>
    <row r="146">
      <c r="A146" t="inlineStr">
        <is>
          <t>002705</t>
        </is>
      </c>
      <c r="B146" t="n">
        <v>0.01071718577243566</v>
      </c>
      <c r="C146" t="n">
        <v>133.0540037243948</v>
      </c>
      <c r="D146" t="n">
        <v>38.59982222222222</v>
      </c>
      <c r="E146" t="n">
        <v>0.7481333333333333</v>
      </c>
    </row>
    <row r="147">
      <c r="A147" t="inlineStr">
        <is>
          <t>688536</t>
        </is>
      </c>
      <c r="B147" t="n">
        <v>0.08435132034415618</v>
      </c>
      <c r="C147" t="n">
        <v>132.9024390243902</v>
      </c>
      <c r="D147" t="n">
        <v>377.6115053763441</v>
      </c>
      <c r="E147" t="n">
        <v>7.313548387096775</v>
      </c>
    </row>
    <row r="148">
      <c r="A148" t="inlineStr">
        <is>
          <t>300740</t>
        </is>
      </c>
      <c r="B148" t="n">
        <v>0.006176819488938052</v>
      </c>
      <c r="C148" t="n">
        <v>132.3960880195599</v>
      </c>
      <c r="D148" t="n">
        <v>16.44168888888889</v>
      </c>
      <c r="E148" t="n">
        <v>6.064311111111111</v>
      </c>
    </row>
    <row r="149">
      <c r="A149" t="inlineStr">
        <is>
          <t>600893</t>
        </is>
      </c>
      <c r="B149" t="n">
        <v>0.02318368080365975</v>
      </c>
      <c r="C149" t="n">
        <v>131.5244407622204</v>
      </c>
      <c r="D149" t="n">
        <v>38.13555555555556</v>
      </c>
      <c r="E149" t="n">
        <v>1.565066666666667</v>
      </c>
    </row>
    <row r="150">
      <c r="A150" t="inlineStr">
        <is>
          <t>000913</t>
        </is>
      </c>
      <c r="B150" t="n">
        <v>0.01244352966797928</v>
      </c>
      <c r="C150" t="n">
        <v>131.4990512333966</v>
      </c>
      <c r="D150" t="n">
        <v>19.31831111111111</v>
      </c>
      <c r="E150" t="n">
        <v>1.415333333333333</v>
      </c>
    </row>
    <row r="151">
      <c r="A151" t="inlineStr">
        <is>
          <t>600586</t>
        </is>
      </c>
      <c r="B151" t="n">
        <v>0.002233978318114976</v>
      </c>
      <c r="C151" t="n">
        <v>131.4754098360656</v>
      </c>
      <c r="D151" t="n">
        <v>4.011111111111111</v>
      </c>
      <c r="E151" t="n">
        <v>3.440844444444445</v>
      </c>
    </row>
    <row r="152">
      <c r="A152" t="inlineStr">
        <is>
          <t>603259</t>
        </is>
      </c>
      <c r="B152" t="n">
        <v>0.02974998653346277</v>
      </c>
      <c r="C152" t="n">
        <v>130.956749672346</v>
      </c>
      <c r="D152" t="n">
        <v>103.1259555555555</v>
      </c>
      <c r="E152" t="n">
        <v>1.132533333333333</v>
      </c>
    </row>
    <row r="153">
      <c r="A153" t="inlineStr">
        <is>
          <t>002240</t>
        </is>
      </c>
      <c r="B153" t="n">
        <v>0.009241984222528137</v>
      </c>
      <c r="C153" t="n">
        <v>130.1507537688442</v>
      </c>
      <c r="D153" t="n">
        <v>14.81906666666667</v>
      </c>
      <c r="E153" t="n">
        <v>5.018977777777778</v>
      </c>
    </row>
    <row r="154">
      <c r="A154" t="inlineStr">
        <is>
          <t>601216</t>
        </is>
      </c>
      <c r="B154" t="n">
        <v>0.005210524647783231</v>
      </c>
      <c r="C154" t="n">
        <v>129.2887029288703</v>
      </c>
      <c r="D154" t="n">
        <v>4.992755555555555</v>
      </c>
      <c r="E154" t="n">
        <v>2.514044444444444</v>
      </c>
    </row>
    <row r="155">
      <c r="A155" t="inlineStr">
        <is>
          <t>688198</t>
        </is>
      </c>
      <c r="B155" t="n">
        <v>0.02910948426853161</v>
      </c>
      <c r="C155" t="n">
        <v>128.9434992648603</v>
      </c>
      <c r="D155" t="n">
        <v>84.14617777777778</v>
      </c>
      <c r="E155" t="n">
        <v>3.920355555555556</v>
      </c>
    </row>
    <row r="156">
      <c r="A156" t="inlineStr">
        <is>
          <t>002759</t>
        </is>
      </c>
      <c r="B156" t="n">
        <v>0.01094603159559564</v>
      </c>
      <c r="C156" t="n">
        <v>128.7410926365796</v>
      </c>
      <c r="D156" t="n">
        <v>10.93795555555555</v>
      </c>
      <c r="E156" t="n">
        <v>3.267066666666667</v>
      </c>
    </row>
    <row r="157">
      <c r="A157" t="inlineStr">
        <is>
          <t>688399</t>
        </is>
      </c>
      <c r="B157" t="n">
        <v>0.1477923232648713</v>
      </c>
      <c r="C157" t="n">
        <v>128.48158131177</v>
      </c>
      <c r="D157" t="n">
        <v>210.4130222222222</v>
      </c>
      <c r="E157" t="n">
        <v>11.12164444444444</v>
      </c>
    </row>
    <row r="158">
      <c r="A158" t="inlineStr">
        <is>
          <t>603187</t>
        </is>
      </c>
      <c r="B158" t="n">
        <v>0.01735550215282572</v>
      </c>
      <c r="C158" t="n">
        <v>128.3532041728763</v>
      </c>
      <c r="D158" t="n">
        <v>45.38062222222222</v>
      </c>
      <c r="E158" t="n">
        <v>2.766177777777777</v>
      </c>
    </row>
    <row r="159">
      <c r="A159" t="inlineStr">
        <is>
          <t>002571</t>
        </is>
      </c>
      <c r="B159" t="n">
        <v>0.003151862545731332</v>
      </c>
      <c r="C159" t="n">
        <v>128.2828282828283</v>
      </c>
      <c r="D159" t="n">
        <v>7.00968888888889</v>
      </c>
      <c r="E159" t="n">
        <v>5.994755555555555</v>
      </c>
    </row>
    <row r="160">
      <c r="A160" t="inlineStr">
        <is>
          <t>000816</t>
        </is>
      </c>
      <c r="B160" t="n">
        <v>0.002538373744344759</v>
      </c>
      <c r="C160" t="n">
        <v>128.2442748091603</v>
      </c>
      <c r="D160" t="n">
        <v>2.0608</v>
      </c>
      <c r="E160" t="n">
        <v>4.8776</v>
      </c>
    </row>
    <row r="161">
      <c r="A161" t="inlineStr">
        <is>
          <t>688408</t>
        </is>
      </c>
      <c r="B161" t="n">
        <v>0.0255466077736062</v>
      </c>
      <c r="C161" t="n">
        <v>127.9562982005142</v>
      </c>
      <c r="D161" t="n">
        <v>142.7212844036697</v>
      </c>
      <c r="E161" t="n">
        <v>5.64</v>
      </c>
    </row>
    <row r="162">
      <c r="A162" t="inlineStr">
        <is>
          <t>002304</t>
        </is>
      </c>
      <c r="B162" t="n">
        <v>0.06532088929576572</v>
      </c>
      <c r="C162" t="n">
        <v>127.8054054054054</v>
      </c>
      <c r="D162" t="n">
        <v>142.7313333333333</v>
      </c>
      <c r="E162" t="n">
        <v>0.7159111111111111</v>
      </c>
    </row>
    <row r="163">
      <c r="A163" t="inlineStr">
        <is>
          <t>002352</t>
        </is>
      </c>
      <c r="B163" t="n">
        <v>0.02003548147310124</v>
      </c>
      <c r="C163" t="n">
        <v>127.5545104745618</v>
      </c>
      <c r="D163" t="n">
        <v>69.53453333333333</v>
      </c>
      <c r="E163" t="n">
        <v>0.4388</v>
      </c>
    </row>
    <row r="164">
      <c r="A164" t="inlineStr">
        <is>
          <t>603317</t>
        </is>
      </c>
      <c r="B164" t="n">
        <v>0.01391440795107419</v>
      </c>
      <c r="C164" t="n">
        <v>127.10375126732</v>
      </c>
      <c r="D164" t="n">
        <v>56.69675555555555</v>
      </c>
      <c r="E164" t="n">
        <v>3.462488888888889</v>
      </c>
    </row>
    <row r="165">
      <c r="A165" t="inlineStr">
        <is>
          <t>300443</t>
        </is>
      </c>
      <c r="B165" t="n">
        <v>0.01160211006826728</v>
      </c>
      <c r="C165" t="n">
        <v>127.0847231487658</v>
      </c>
      <c r="D165" t="n">
        <v>25.86364444444444</v>
      </c>
      <c r="E165" t="n">
        <v>8.426488888888889</v>
      </c>
    </row>
    <row r="166">
      <c r="A166" t="inlineStr">
        <is>
          <t>688017</t>
        </is>
      </c>
      <c r="B166" t="n">
        <v>0.03722520556092523</v>
      </c>
      <c r="C166" t="n">
        <v>126.5229933819787</v>
      </c>
      <c r="D166" t="n">
        <v>108.4915596330275</v>
      </c>
      <c r="E166" t="n">
        <v>6.231100917431192</v>
      </c>
    </row>
    <row r="167">
      <c r="A167" t="inlineStr">
        <is>
          <t>600862</t>
        </is>
      </c>
      <c r="B167" t="n">
        <v>0.008973716464273225</v>
      </c>
      <c r="C167" t="n">
        <v>126.4822134387352</v>
      </c>
      <c r="D167" t="n">
        <v>22.31471111111111</v>
      </c>
      <c r="E167" t="n">
        <v>1.563111111111111</v>
      </c>
    </row>
    <row r="168">
      <c r="A168" t="inlineStr">
        <is>
          <t>603330</t>
        </is>
      </c>
      <c r="B168" t="n">
        <v>0.01052880997253917</v>
      </c>
      <c r="C168" t="n">
        <v>125.4674977738201</v>
      </c>
      <c r="D168" t="n">
        <v>22.42435555555556</v>
      </c>
      <c r="E168" t="n">
        <v>2.514266666666666</v>
      </c>
    </row>
    <row r="169">
      <c r="A169" t="inlineStr">
        <is>
          <t>603678</t>
        </is>
      </c>
      <c r="B169" t="n">
        <v>0.02682888393919421</v>
      </c>
      <c r="C169" t="n">
        <v>125.3098009763425</v>
      </c>
      <c r="D169" t="n">
        <v>41.25168888888889</v>
      </c>
      <c r="E169" t="n">
        <v>2.419911111111111</v>
      </c>
    </row>
    <row r="170">
      <c r="A170" t="inlineStr">
        <is>
          <t>002497</t>
        </is>
      </c>
      <c r="B170" t="n">
        <v>0.01140180687416054</v>
      </c>
      <c r="C170" t="n">
        <v>124.6941045606229</v>
      </c>
      <c r="D170" t="n">
        <v>12.33533333333333</v>
      </c>
      <c r="E170" t="n">
        <v>6.314177777777778</v>
      </c>
    </row>
    <row r="171">
      <c r="A171" t="inlineStr">
        <is>
          <t>002027</t>
        </is>
      </c>
      <c r="B171" t="n">
        <v>0.003516461303899356</v>
      </c>
      <c r="C171" t="n">
        <v>123.6434108527132</v>
      </c>
      <c r="D171" t="n">
        <v>7.329733333333333</v>
      </c>
      <c r="E171" t="n">
        <v>1.047733333333333</v>
      </c>
    </row>
    <row r="172">
      <c r="A172" t="inlineStr">
        <is>
          <t>002030</t>
        </is>
      </c>
      <c r="B172" t="n">
        <v>0.0100899376581381</v>
      </c>
      <c r="C172" t="n">
        <v>123.3471074380165</v>
      </c>
      <c r="D172" t="n">
        <v>30.76893333333333</v>
      </c>
      <c r="E172" t="n">
        <v>7.3524</v>
      </c>
    </row>
    <row r="173">
      <c r="A173" t="inlineStr">
        <is>
          <t>600121</t>
        </is>
      </c>
      <c r="B173" t="n">
        <v>0.005522432322629323</v>
      </c>
      <c r="C173" t="n">
        <v>123.1481481481481</v>
      </c>
      <c r="D173" t="n">
        <v>2.978</v>
      </c>
      <c r="E173" t="n">
        <v>3.876222222222222</v>
      </c>
    </row>
    <row r="174">
      <c r="A174" t="inlineStr">
        <is>
          <t>300782</t>
        </is>
      </c>
      <c r="B174" t="n">
        <v>0.1477038368614959</v>
      </c>
      <c r="C174" t="n">
        <v>122.5632966649205</v>
      </c>
      <c r="D174" t="n">
        <v>431.0165777777778</v>
      </c>
      <c r="E174" t="n">
        <v>4.101911111111112</v>
      </c>
    </row>
    <row r="175">
      <c r="A175" t="inlineStr">
        <is>
          <t>002977</t>
        </is>
      </c>
      <c r="B175" t="n">
        <v>0.02288792806827787</v>
      </c>
      <c r="C175" t="n">
        <v>122.2480800558529</v>
      </c>
      <c r="D175" t="n">
        <v>109.6591402714932</v>
      </c>
      <c r="E175" t="n">
        <v>12.48475113122172</v>
      </c>
    </row>
    <row r="176">
      <c r="A176" t="inlineStr">
        <is>
          <t>600600</t>
        </is>
      </c>
      <c r="B176" t="n">
        <v>0.01920492579082394</v>
      </c>
      <c r="C176" t="n">
        <v>121.281412723568</v>
      </c>
      <c r="D176" t="n">
        <v>75.58177777777779</v>
      </c>
      <c r="E176" t="n">
        <v>1.068088888888889</v>
      </c>
    </row>
    <row r="177">
      <c r="A177" t="inlineStr">
        <is>
          <t>002025</t>
        </is>
      </c>
      <c r="B177" t="n">
        <v>0.01714439731126368</v>
      </c>
      <c r="C177" t="n">
        <v>121.0797935688765</v>
      </c>
      <c r="D177" t="n">
        <v>43.15355555555555</v>
      </c>
      <c r="E177" t="n">
        <v>1.751111111111111</v>
      </c>
    </row>
    <row r="178">
      <c r="A178" t="inlineStr">
        <is>
          <t>603288</t>
        </is>
      </c>
      <c r="B178" t="n">
        <v>0.03874642965448469</v>
      </c>
      <c r="C178" t="n">
        <v>121.0725769407441</v>
      </c>
      <c r="D178" t="n">
        <v>148.7736</v>
      </c>
      <c r="E178" t="n">
        <v>0.1569777777777778</v>
      </c>
    </row>
    <row r="179">
      <c r="A179" t="inlineStr">
        <is>
          <t>002460</t>
        </is>
      </c>
      <c r="B179" t="n">
        <v>0.04519203649217553</v>
      </c>
      <c r="C179" t="n">
        <v>120.523931455584</v>
      </c>
      <c r="D179" t="n">
        <v>65.83115555555557</v>
      </c>
      <c r="E179" t="n">
        <v>4.048844444444445</v>
      </c>
    </row>
    <row r="180">
      <c r="A180" t="inlineStr">
        <is>
          <t>002906</t>
        </is>
      </c>
      <c r="B180" t="n">
        <v>0.009483193084463081</v>
      </c>
      <c r="C180" t="n">
        <v>119.8402130492677</v>
      </c>
      <c r="D180" t="n">
        <v>19.65208888888889</v>
      </c>
      <c r="E180" t="n">
        <v>2.342088888888889</v>
      </c>
    </row>
    <row r="181">
      <c r="A181" t="inlineStr">
        <is>
          <t>002311</t>
        </is>
      </c>
      <c r="B181" t="n">
        <v>0.008900339158784623</v>
      </c>
      <c r="C181" t="n">
        <v>119.4808819425063</v>
      </c>
      <c r="D181" t="n">
        <v>55.90453333333333</v>
      </c>
      <c r="E181" t="n">
        <v>0.5504</v>
      </c>
    </row>
    <row r="182">
      <c r="A182" t="inlineStr">
        <is>
          <t>002597</t>
        </is>
      </c>
      <c r="B182" t="n">
        <v>0.008093085256297268</v>
      </c>
      <c r="C182" t="n">
        <v>119.1076624636275</v>
      </c>
      <c r="D182" t="n">
        <v>29.45484444444444</v>
      </c>
      <c r="E182" t="n">
        <v>1.133155555555556</v>
      </c>
    </row>
    <row r="183">
      <c r="A183" t="inlineStr">
        <is>
          <t>300496</t>
        </is>
      </c>
      <c r="B183" t="n">
        <v>0.03068047457581254</v>
      </c>
      <c r="C183" t="n">
        <v>119.0430003233107</v>
      </c>
      <c r="D183" t="n">
        <v>86.7839111111111</v>
      </c>
      <c r="E183" t="n">
        <v>3.2972</v>
      </c>
    </row>
    <row r="184">
      <c r="A184" t="inlineStr">
        <is>
          <t>603517</t>
        </is>
      </c>
      <c r="B184" t="n">
        <v>0.01139599358686353</v>
      </c>
      <c r="C184" t="n">
        <v>118.9355619089509</v>
      </c>
      <c r="D184" t="n">
        <v>72.77346666666668</v>
      </c>
      <c r="E184" t="n">
        <v>0.7784</v>
      </c>
    </row>
    <row r="185">
      <c r="A185" t="inlineStr">
        <is>
          <t>300725</t>
        </is>
      </c>
      <c r="B185" t="n">
        <v>0.02567943357079707</v>
      </c>
      <c r="C185" t="n">
        <v>117.9606025492468</v>
      </c>
      <c r="D185" t="n">
        <v>117.4730222222222</v>
      </c>
      <c r="E185" t="n">
        <v>2.247688888888889</v>
      </c>
    </row>
    <row r="186">
      <c r="A186" t="inlineStr">
        <is>
          <t>688179</t>
        </is>
      </c>
      <c r="B186" t="n">
        <v>0.01205640268329202</v>
      </c>
      <c r="C186" t="n">
        <v>117.4212161562361</v>
      </c>
      <c r="D186" t="n">
        <v>67.94013513513514</v>
      </c>
      <c r="E186" t="n">
        <v>11.4372972972973</v>
      </c>
    </row>
    <row r="187">
      <c r="A187" t="inlineStr">
        <is>
          <t>002294</t>
        </is>
      </c>
      <c r="B187" t="n">
        <v>0.007759275533902596</v>
      </c>
      <c r="C187" t="n">
        <v>117.337807606264</v>
      </c>
      <c r="D187" t="n">
        <v>28.28</v>
      </c>
      <c r="E187" t="n">
        <v>0.7317777777777776</v>
      </c>
    </row>
    <row r="188">
      <c r="A188" t="inlineStr">
        <is>
          <t>300143</t>
        </is>
      </c>
      <c r="B188" t="n">
        <v>0.006657612663148978</v>
      </c>
      <c r="C188" t="n">
        <v>116.3900414937759</v>
      </c>
      <c r="D188" t="n">
        <v>19.01142222222222</v>
      </c>
      <c r="E188" t="n">
        <v>1.996755555555555</v>
      </c>
    </row>
    <row r="189">
      <c r="A189" t="inlineStr">
        <is>
          <t>000708</t>
        </is>
      </c>
      <c r="B189" t="n">
        <v>0.003435695020004279</v>
      </c>
      <c r="C189" t="n">
        <v>115.6351791530945</v>
      </c>
      <c r="D189" t="n">
        <v>18.6528</v>
      </c>
      <c r="E189" t="n">
        <v>0.6802666666666667</v>
      </c>
    </row>
    <row r="190">
      <c r="A190" t="inlineStr">
        <is>
          <t>688002</t>
        </is>
      </c>
      <c r="B190" t="n">
        <v>0.03545933448852192</v>
      </c>
      <c r="C190" t="n">
        <v>115.5397662159065</v>
      </c>
      <c r="D190" t="n">
        <v>74.76733333333334</v>
      </c>
      <c r="E190" t="n">
        <v>3.650844444444445</v>
      </c>
    </row>
    <row r="191">
      <c r="A191" t="inlineStr">
        <is>
          <t>300581</t>
        </is>
      </c>
      <c r="B191" t="n">
        <v>0.02806006127994663</v>
      </c>
      <c r="C191" t="n">
        <v>114.6270396270396</v>
      </c>
      <c r="D191" t="n">
        <v>26.45426666666667</v>
      </c>
      <c r="E191" t="n">
        <v>5.680311111111112</v>
      </c>
    </row>
    <row r="192">
      <c r="A192" t="inlineStr">
        <is>
          <t>688363</t>
        </is>
      </c>
      <c r="B192" t="n">
        <v>0.02656575909140052</v>
      </c>
      <c r="C192" t="n">
        <v>114.5945314325777</v>
      </c>
      <c r="D192" t="n">
        <v>130.6441777777778</v>
      </c>
      <c r="E192" t="n">
        <v>3.268444444444444</v>
      </c>
    </row>
    <row r="193">
      <c r="A193" t="inlineStr">
        <is>
          <t>603816</t>
        </is>
      </c>
      <c r="B193" t="n">
        <v>0.0175107571904167</v>
      </c>
      <c r="C193" t="n">
        <v>113.6972946624421</v>
      </c>
      <c r="D193" t="n">
        <v>59.18884444444444</v>
      </c>
      <c r="E193" t="n">
        <v>0.5661777777777779</v>
      </c>
    </row>
    <row r="194">
      <c r="A194" t="inlineStr">
        <is>
          <t>300726</t>
        </is>
      </c>
      <c r="B194" t="n">
        <v>0.02801016983239314</v>
      </c>
      <c r="C194" t="n">
        <v>112.6783936276137</v>
      </c>
      <c r="D194" t="n">
        <v>42.35262222222222</v>
      </c>
      <c r="E194" t="n">
        <v>5.604044444444444</v>
      </c>
    </row>
    <row r="195">
      <c r="A195" t="inlineStr">
        <is>
          <t>600918</t>
        </is>
      </c>
      <c r="B195" t="n">
        <v>0.001413650956667873</v>
      </c>
      <c r="C195" t="n">
        <v>112.3613312202853</v>
      </c>
      <c r="D195" t="n">
        <v>15.50573964497041</v>
      </c>
      <c r="E195" t="n">
        <v>11.07343195266272</v>
      </c>
    </row>
    <row r="196">
      <c r="A196" t="inlineStr">
        <is>
          <t>000951</t>
        </is>
      </c>
      <c r="B196" t="n">
        <v>0.006262149166653978</v>
      </c>
      <c r="C196" t="n">
        <v>111.8769883351007</v>
      </c>
      <c r="D196" t="n">
        <v>32.10706666666667</v>
      </c>
      <c r="E196" t="n">
        <v>1.041155555555556</v>
      </c>
    </row>
    <row r="197">
      <c r="A197" t="inlineStr">
        <is>
          <t>603298</t>
        </is>
      </c>
      <c r="B197" t="n">
        <v>0.007181273116471537</v>
      </c>
      <c r="C197" t="n">
        <v>110.3301384451544</v>
      </c>
      <c r="D197" t="n">
        <v>14.72355555555556</v>
      </c>
      <c r="E197" t="n">
        <v>0.8247111111111112</v>
      </c>
    </row>
    <row r="198">
      <c r="A198" t="inlineStr">
        <is>
          <t>002651</t>
        </is>
      </c>
      <c r="B198" t="n">
        <v>0.004546380744965798</v>
      </c>
      <c r="C198" t="n">
        <v>110.1075268817204</v>
      </c>
      <c r="D198" t="n">
        <v>8.088133333333333</v>
      </c>
      <c r="E198" t="n">
        <v>2.389111111111112</v>
      </c>
    </row>
    <row r="199">
      <c r="A199" t="inlineStr">
        <is>
          <t>002245</t>
        </is>
      </c>
      <c r="B199" t="n">
        <v>0.005980716622526394</v>
      </c>
      <c r="C199" t="n">
        <v>109.6339113680154</v>
      </c>
      <c r="D199" t="n">
        <v>6.416133333333333</v>
      </c>
      <c r="E199" t="n">
        <v>4.116933333333334</v>
      </c>
    </row>
    <row r="200">
      <c r="A200" t="inlineStr">
        <is>
          <t>603535</t>
        </is>
      </c>
      <c r="B200" t="n">
        <v>0.02390442620009197</v>
      </c>
      <c r="C200" t="n">
        <v>109.4925373134329</v>
      </c>
      <c r="D200" t="n">
        <v>30.85551111111111</v>
      </c>
      <c r="E200" t="n">
        <v>2.927555555555556</v>
      </c>
    </row>
    <row r="201">
      <c r="A201" t="inlineStr">
        <is>
          <t>601058</t>
        </is>
      </c>
      <c r="B201" t="n">
        <v>0.002028941631131704</v>
      </c>
      <c r="C201" t="n">
        <v>109.4688221709007</v>
      </c>
      <c r="D201" t="n">
        <v>4.903688888888889</v>
      </c>
      <c r="E201" t="n">
        <v>1.980888888888889</v>
      </c>
    </row>
    <row r="202">
      <c r="A202" t="inlineStr">
        <is>
          <t>002847</t>
        </is>
      </c>
      <c r="B202" t="n">
        <v>0.03215280454610049</v>
      </c>
      <c r="C202" t="n">
        <v>109.3243489346203</v>
      </c>
      <c r="D202" t="n">
        <v>107.1316444444444</v>
      </c>
      <c r="E202" t="n">
        <v>1.737022222222222</v>
      </c>
    </row>
    <row r="203">
      <c r="A203" t="inlineStr">
        <is>
          <t>601966</t>
        </is>
      </c>
      <c r="B203" t="n">
        <v>0.00934885513223516</v>
      </c>
      <c r="C203" t="n">
        <v>108.668453976765</v>
      </c>
      <c r="D203" t="n">
        <v>26.82613333333333</v>
      </c>
      <c r="E203" t="n">
        <v>0.8188888888888889</v>
      </c>
    </row>
    <row r="204">
      <c r="A204" t="inlineStr">
        <is>
          <t>002539</t>
        </is>
      </c>
      <c r="B204" t="n">
        <v>0.0007478063776646311</v>
      </c>
      <c r="C204" t="n">
        <v>108.0434782608696</v>
      </c>
      <c r="D204" t="n">
        <v>6.964755555555556</v>
      </c>
      <c r="E204" t="n">
        <v>2.717955555555556</v>
      </c>
    </row>
    <row r="205">
      <c r="A205" t="inlineStr">
        <is>
          <t>600926</t>
        </is>
      </c>
      <c r="B205" t="n">
        <v>0.00309269205402231</v>
      </c>
      <c r="C205" t="n">
        <v>107.0217917675545</v>
      </c>
      <c r="D205" t="n">
        <v>11.26724444444445</v>
      </c>
      <c r="E205" t="n">
        <v>0.6690666666666666</v>
      </c>
    </row>
    <row r="206">
      <c r="A206" t="inlineStr">
        <is>
          <t>603223</t>
        </is>
      </c>
      <c r="B206" t="n">
        <v>0.005045401370601246</v>
      </c>
      <c r="C206" t="n">
        <v>106.8571428571429</v>
      </c>
      <c r="D206" t="n">
        <v>14.70631111111111</v>
      </c>
      <c r="E206" t="n">
        <v>1.321688888888889</v>
      </c>
    </row>
    <row r="207">
      <c r="A207" t="inlineStr">
        <is>
          <t>603198</t>
        </is>
      </c>
      <c r="B207" t="n">
        <v>0.009833754002886299</v>
      </c>
      <c r="C207" t="n">
        <v>106.5634674922601</v>
      </c>
      <c r="D207" t="n">
        <v>24.24053333333334</v>
      </c>
      <c r="E207" t="n">
        <v>1.838044444444445</v>
      </c>
    </row>
    <row r="208">
      <c r="A208" t="inlineStr">
        <is>
          <t>300442</t>
        </is>
      </c>
      <c r="B208" t="n">
        <v>0.01175360301633593</v>
      </c>
      <c r="C208" t="n">
        <v>106.5507246376812</v>
      </c>
      <c r="D208" t="n">
        <v>25.09986666666667</v>
      </c>
      <c r="E208" t="n">
        <v>1.583288888888889</v>
      </c>
    </row>
    <row r="209">
      <c r="A209" t="inlineStr">
        <is>
          <t>603877</t>
        </is>
      </c>
      <c r="B209" t="n">
        <v>0.01672583522341754</v>
      </c>
      <c r="C209" t="n">
        <v>106.021650879567</v>
      </c>
      <c r="D209" t="n">
        <v>23.85026666666666</v>
      </c>
      <c r="E209" t="n">
        <v>0.3593333333333334</v>
      </c>
    </row>
    <row r="210">
      <c r="A210" t="inlineStr">
        <is>
          <t>300522</t>
        </is>
      </c>
      <c r="B210" t="n">
        <v>0.01009700665395865</v>
      </c>
      <c r="C210" t="n">
        <v>106.0085836909871</v>
      </c>
      <c r="D210" t="n">
        <v>22.42884444444444</v>
      </c>
      <c r="E210" t="n">
        <v>2.3932</v>
      </c>
    </row>
    <row r="211">
      <c r="A211" t="inlineStr">
        <is>
          <t>600563</t>
        </is>
      </c>
      <c r="B211" t="n">
        <v>0.02728864293866931</v>
      </c>
      <c r="C211" t="n">
        <v>105.8645096056622</v>
      </c>
      <c r="D211" t="n">
        <v>71.76751111111111</v>
      </c>
      <c r="E211" t="n">
        <v>1.381466666666667</v>
      </c>
    </row>
    <row r="212">
      <c r="A212" t="inlineStr">
        <is>
          <t>601799</t>
        </is>
      </c>
      <c r="B212" t="n">
        <v>0.04785376552700112</v>
      </c>
      <c r="C212" t="n">
        <v>105.7120190400635</v>
      </c>
      <c r="D212" t="n">
        <v>148.6995111111111</v>
      </c>
      <c r="E212" t="n">
        <v>0.5754222222222222</v>
      </c>
    </row>
    <row r="213">
      <c r="A213" t="inlineStr">
        <is>
          <t>000633</t>
        </is>
      </c>
      <c r="B213" t="n">
        <v>0.0007967692348717189</v>
      </c>
      <c r="C213" t="n">
        <v>105.6847545219638</v>
      </c>
      <c r="D213" t="n">
        <v>4.341644444444444</v>
      </c>
      <c r="E213" t="n">
        <v>3.818755555555556</v>
      </c>
    </row>
    <row r="214">
      <c r="A214" t="inlineStr">
        <is>
          <t>300083</t>
        </is>
      </c>
      <c r="B214" t="n">
        <v>0.003332185981635997</v>
      </c>
      <c r="C214" t="n">
        <v>105.3571428571428</v>
      </c>
      <c r="D214" t="n">
        <v>8.332577777777777</v>
      </c>
      <c r="E214" t="n">
        <v>4.852266666666667</v>
      </c>
    </row>
    <row r="215">
      <c r="A215" t="inlineStr">
        <is>
          <t>600409</t>
        </is>
      </c>
      <c r="B215" t="n">
        <v>0.003573934486166871</v>
      </c>
      <c r="C215" t="n">
        <v>104.7457627118644</v>
      </c>
      <c r="D215" t="n">
        <v>6.774933333333334</v>
      </c>
      <c r="E215" t="n">
        <v>2.071111111111111</v>
      </c>
    </row>
    <row r="216">
      <c r="A216" t="inlineStr">
        <is>
          <t>002891</t>
        </is>
      </c>
      <c r="B216" t="n">
        <v>0.01529626638912092</v>
      </c>
      <c r="C216" t="n">
        <v>104.6122448979592</v>
      </c>
      <c r="D216" t="n">
        <v>43.25746666666667</v>
      </c>
      <c r="E216" t="n">
        <v>3.068266666666667</v>
      </c>
    </row>
    <row r="217">
      <c r="A217" t="inlineStr">
        <is>
          <t>300680</t>
        </is>
      </c>
      <c r="B217" t="n">
        <v>0.009101412969942978</v>
      </c>
      <c r="C217" t="n">
        <v>104.527402700556</v>
      </c>
      <c r="D217" t="n">
        <v>22.99333333333333</v>
      </c>
      <c r="E217" t="n">
        <v>9.230755555555556</v>
      </c>
    </row>
    <row r="218">
      <c r="A218" t="inlineStr">
        <is>
          <t>300937</t>
        </is>
      </c>
      <c r="B218" t="n">
        <v>0.03303995106260374</v>
      </c>
      <c r="C218" t="n">
        <v>104.5067601402104</v>
      </c>
      <c r="D218" t="n">
        <v>80.74375000000001</v>
      </c>
      <c r="E218" t="n">
        <v>61.6375</v>
      </c>
    </row>
    <row r="219">
      <c r="A219" t="inlineStr">
        <is>
          <t>600486</t>
        </is>
      </c>
      <c r="B219" t="n">
        <v>0.02619938443641607</v>
      </c>
      <c r="C219" t="n">
        <v>104.4906166219839</v>
      </c>
      <c r="D219" t="n">
        <v>96.44800000000001</v>
      </c>
      <c r="E219" t="n">
        <v>1.065066666666667</v>
      </c>
    </row>
    <row r="220">
      <c r="A220" t="inlineStr">
        <is>
          <t>603801</t>
        </is>
      </c>
      <c r="B220" t="n">
        <v>0.006049198422281858</v>
      </c>
      <c r="C220" t="n">
        <v>104.225352112676</v>
      </c>
      <c r="D220" t="n">
        <v>31.4328</v>
      </c>
      <c r="E220" t="n">
        <v>2.582977777777778</v>
      </c>
    </row>
    <row r="221">
      <c r="A221" t="inlineStr">
        <is>
          <t>603899</t>
        </is>
      </c>
      <c r="B221" t="n">
        <v>0.01592466216731209</v>
      </c>
      <c r="C221" t="n">
        <v>103.7686240140228</v>
      </c>
      <c r="D221" t="n">
        <v>67.52622222222223</v>
      </c>
      <c r="E221" t="n">
        <v>0.4063555555555556</v>
      </c>
    </row>
    <row r="222">
      <c r="A222" t="inlineStr">
        <is>
          <t>300285</t>
        </is>
      </c>
      <c r="B222" t="n">
        <v>0.009796858238887159</v>
      </c>
      <c r="C222" t="n">
        <v>103.6303630363037</v>
      </c>
      <c r="D222" t="n">
        <v>35.31888888888889</v>
      </c>
      <c r="E222" t="n">
        <v>1.642266666666667</v>
      </c>
    </row>
    <row r="223">
      <c r="A223" t="inlineStr">
        <is>
          <t>300323</t>
        </is>
      </c>
      <c r="B223" t="n">
        <v>0.004354341976664522</v>
      </c>
      <c r="C223" t="n">
        <v>103.601108033241</v>
      </c>
      <c r="D223" t="n">
        <v>9.631377777777777</v>
      </c>
      <c r="E223" t="n">
        <v>3.160133333333333</v>
      </c>
    </row>
    <row r="224">
      <c r="A224" t="inlineStr">
        <is>
          <t>000406</t>
        </is>
      </c>
      <c r="B224" t="n">
        <v>0.002608396859389061</v>
      </c>
      <c r="C224" t="n">
        <v>103.2128514056224</v>
      </c>
      <c r="D224" t="n">
        <v>6.465955555555555</v>
      </c>
      <c r="E224" t="n">
        <v>0</v>
      </c>
    </row>
    <row r="225">
      <c r="A225" t="inlineStr">
        <is>
          <t>300705</t>
        </is>
      </c>
      <c r="B225" t="n">
        <v>0.007797578799208772</v>
      </c>
      <c r="C225" t="n">
        <v>103.1746031746032</v>
      </c>
      <c r="D225" t="n">
        <v>18.84142222222222</v>
      </c>
      <c r="E225" t="n">
        <v>3.774355555555556</v>
      </c>
    </row>
    <row r="226">
      <c r="A226" t="inlineStr">
        <is>
          <t>002932</t>
        </is>
      </c>
      <c r="B226" t="n">
        <v>0.01985382882126095</v>
      </c>
      <c r="C226" t="n">
        <v>103.0965391621129</v>
      </c>
      <c r="D226" t="n">
        <v>68.27657777777777</v>
      </c>
      <c r="E226" t="n">
        <v>10.34875555555555</v>
      </c>
    </row>
    <row r="227">
      <c r="A227" t="inlineStr">
        <is>
          <t>300648</t>
        </is>
      </c>
      <c r="B227" t="n">
        <v>0.0149681284961657</v>
      </c>
      <c r="C227" t="n">
        <v>103.088326127239</v>
      </c>
      <c r="D227" t="n">
        <v>26.49271111111111</v>
      </c>
      <c r="E227" t="n">
        <v>5.379644444444445</v>
      </c>
    </row>
    <row r="228">
      <c r="A228" t="inlineStr">
        <is>
          <t>300999</t>
        </is>
      </c>
      <c r="B228" t="n">
        <v>0.04788664014082281</v>
      </c>
      <c r="C228" t="n">
        <v>103.0357142857143</v>
      </c>
      <c r="D228" t="n">
        <v>86.25172839506172</v>
      </c>
      <c r="E228" t="n">
        <v>18.77283950617284</v>
      </c>
    </row>
    <row r="229">
      <c r="A229" t="inlineStr">
        <is>
          <t>600519</t>
        </is>
      </c>
      <c r="B229" t="n">
        <v>0.2426396768784163</v>
      </c>
      <c r="C229" t="n">
        <v>102.6281208935611</v>
      </c>
      <c r="D229" t="n">
        <v>1610.283644444444</v>
      </c>
      <c r="E229" t="n">
        <v>0.2528888888888889</v>
      </c>
    </row>
    <row r="230">
      <c r="A230" t="inlineStr">
        <is>
          <t>300037</t>
        </is>
      </c>
      <c r="B230" t="n">
        <v>0.03157976359070669</v>
      </c>
      <c r="C230" t="n">
        <v>102.5503355704698</v>
      </c>
      <c r="D230" t="n">
        <v>62.87066666666667</v>
      </c>
      <c r="E230" t="n">
        <v>2.872177777777778</v>
      </c>
    </row>
    <row r="231">
      <c r="A231" t="inlineStr">
        <is>
          <t>600827</t>
        </is>
      </c>
      <c r="B231" t="n">
        <v>0.00654447415738935</v>
      </c>
      <c r="C231" t="n">
        <v>102.319587628866</v>
      </c>
      <c r="D231" t="n">
        <v>14.18315555555556</v>
      </c>
      <c r="E231" t="n">
        <v>1.895777777777778</v>
      </c>
    </row>
    <row r="232">
      <c r="A232" t="inlineStr">
        <is>
          <t>688188</t>
        </is>
      </c>
      <c r="B232" t="n">
        <v>0.07429849550312581</v>
      </c>
      <c r="C232" t="n">
        <v>101.6199773627617</v>
      </c>
      <c r="D232" t="n">
        <v>209.8979111111111</v>
      </c>
      <c r="E232" t="n">
        <v>2.673244444444444</v>
      </c>
    </row>
    <row r="233">
      <c r="A233" t="inlineStr">
        <is>
          <t>603833</t>
        </is>
      </c>
      <c r="B233" t="n">
        <v>0.02625610378313765</v>
      </c>
      <c r="C233" t="n">
        <v>101.2720760775596</v>
      </c>
      <c r="D233" t="n">
        <v>103.3955111111111</v>
      </c>
      <c r="E233" t="n">
        <v>0.4571111111111111</v>
      </c>
    </row>
    <row r="234">
      <c r="A234" t="inlineStr">
        <is>
          <t>000157</t>
        </is>
      </c>
      <c r="B234" t="n">
        <v>0.00178089907780407</v>
      </c>
      <c r="C234" t="n">
        <v>100.652528548124</v>
      </c>
      <c r="D234" t="n">
        <v>8.105422222222222</v>
      </c>
      <c r="E234" t="n">
        <v>1.361288888888889</v>
      </c>
    </row>
    <row r="235">
      <c r="A235" t="inlineStr">
        <is>
          <t>603113</t>
        </is>
      </c>
      <c r="B235" t="n">
        <v>0.002625456084037728</v>
      </c>
      <c r="C235" t="n">
        <v>100.3948667324778</v>
      </c>
      <c r="D235" t="n">
        <v>12.98062222222222</v>
      </c>
      <c r="E235" t="n">
        <v>1.802</v>
      </c>
    </row>
    <row r="236">
      <c r="A236" t="inlineStr">
        <is>
          <t>002980</t>
        </is>
      </c>
      <c r="B236" t="n">
        <v>0.01099660105193702</v>
      </c>
      <c r="C236" t="n">
        <v>100.2798507462686</v>
      </c>
      <c r="D236" t="n">
        <v>56.24417910447761</v>
      </c>
      <c r="E236" t="n">
        <v>12.89502487562189</v>
      </c>
    </row>
    <row r="237">
      <c r="A237" t="inlineStr">
        <is>
          <t>688133</t>
        </is>
      </c>
      <c r="B237" t="n">
        <v>0.01378818867624849</v>
      </c>
      <c r="C237" t="n">
        <v>99.81834695731153</v>
      </c>
      <c r="D237" t="n">
        <v>113.6141428571429</v>
      </c>
      <c r="E237" t="n">
        <v>11.87628571428571</v>
      </c>
    </row>
    <row r="238">
      <c r="A238" t="inlineStr">
        <is>
          <t>300415</t>
        </is>
      </c>
      <c r="B238" t="n">
        <v>0.004223252295278729</v>
      </c>
      <c r="C238" t="n">
        <v>99.19816723940436</v>
      </c>
      <c r="D238" t="n">
        <v>11.42937777777778</v>
      </c>
      <c r="E238" t="n">
        <v>1.955333333333333</v>
      </c>
    </row>
    <row r="239">
      <c r="A239" t="inlineStr">
        <is>
          <t>688111</t>
        </is>
      </c>
      <c r="B239" t="n">
        <v>0.05287308842452534</v>
      </c>
      <c r="C239" t="n">
        <v>98.82864160211599</v>
      </c>
      <c r="D239" t="n">
        <v>324.4669333333334</v>
      </c>
      <c r="E239" t="n">
        <v>1.956355555555556</v>
      </c>
    </row>
    <row r="240">
      <c r="A240" t="inlineStr">
        <is>
          <t>600211</t>
        </is>
      </c>
      <c r="B240" t="n">
        <v>0.06286125147562836</v>
      </c>
      <c r="C240" t="n">
        <v>98.56927710843375</v>
      </c>
      <c r="D240" t="n">
        <v>66.09911111111111</v>
      </c>
      <c r="E240" t="n">
        <v>4.085822222222222</v>
      </c>
    </row>
    <row r="241">
      <c r="A241" t="inlineStr">
        <is>
          <t>002179</t>
        </is>
      </c>
      <c r="B241" t="n">
        <v>0.01760220629704446</v>
      </c>
      <c r="C241" t="n">
        <v>98.34166886022635</v>
      </c>
      <c r="D241" t="n">
        <v>49.29857777777778</v>
      </c>
      <c r="E241" t="n">
        <v>0.9565333333333333</v>
      </c>
    </row>
    <row r="242">
      <c r="A242" t="inlineStr">
        <is>
          <t>688368</t>
        </is>
      </c>
      <c r="B242" t="n">
        <v>0.06290981616438705</v>
      </c>
      <c r="C242" t="n">
        <v>98.1379804249224</v>
      </c>
      <c r="D242" t="n">
        <v>123.6382222222222</v>
      </c>
      <c r="E242" t="n">
        <v>4.297866666666667</v>
      </c>
    </row>
    <row r="243">
      <c r="A243" t="inlineStr">
        <is>
          <t>603233</t>
        </is>
      </c>
      <c r="B243" t="n">
        <v>0.01204031818259478</v>
      </c>
      <c r="C243" t="n">
        <v>97.99749687108887</v>
      </c>
      <c r="D243" t="n">
        <v>75.40675555555556</v>
      </c>
      <c r="E243" t="n">
        <v>1.694622222222222</v>
      </c>
    </row>
    <row r="244">
      <c r="A244" t="inlineStr">
        <is>
          <t>600779</t>
        </is>
      </c>
      <c r="B244" t="n">
        <v>0.01557780075924184</v>
      </c>
      <c r="C244" t="n">
        <v>97.68734712030245</v>
      </c>
      <c r="D244" t="n">
        <v>64.61546666666666</v>
      </c>
      <c r="E244" t="n">
        <v>1.298311111111111</v>
      </c>
    </row>
    <row r="245">
      <c r="A245" t="inlineStr">
        <is>
          <t>300357</t>
        </is>
      </c>
      <c r="B245" t="n">
        <v>0.007900094906336166</v>
      </c>
      <c r="C245" t="n">
        <v>97.25966850828731</v>
      </c>
      <c r="D245" t="n">
        <v>60.44017777777778</v>
      </c>
      <c r="E245" t="n">
        <v>0.8909777777777779</v>
      </c>
    </row>
    <row r="246">
      <c r="A246" t="inlineStr">
        <is>
          <t>002049</t>
        </is>
      </c>
      <c r="B246" t="n">
        <v>0.03833315319012578</v>
      </c>
      <c r="C246" t="n">
        <v>96.74047829937997</v>
      </c>
      <c r="D246" t="n">
        <v>101.2644</v>
      </c>
      <c r="E246" t="n">
        <v>4.0408</v>
      </c>
    </row>
    <row r="247">
      <c r="A247" t="inlineStr">
        <is>
          <t>300676</t>
        </is>
      </c>
      <c r="B247" t="n">
        <v>0.02223584643363188</v>
      </c>
      <c r="C247" t="n">
        <v>96.625</v>
      </c>
      <c r="D247" t="n">
        <v>132.7756</v>
      </c>
      <c r="E247" t="n">
        <v>3.407955555555555</v>
      </c>
    </row>
    <row r="248">
      <c r="A248" t="inlineStr">
        <is>
          <t>601168</t>
        </is>
      </c>
      <c r="B248" t="n">
        <v>0.004872572103552885</v>
      </c>
      <c r="C248" t="n">
        <v>96.58536585365853</v>
      </c>
      <c r="D248" t="n">
        <v>8.767777777777777</v>
      </c>
      <c r="E248" t="n">
        <v>1.962977777777777</v>
      </c>
    </row>
    <row r="249">
      <c r="A249" t="inlineStr">
        <is>
          <t>300106</t>
        </is>
      </c>
      <c r="B249" t="n">
        <v>0.00535409286776807</v>
      </c>
      <c r="C249" t="n">
        <v>96.50582362728788</v>
      </c>
      <c r="D249" t="n">
        <v>10.33484444444444</v>
      </c>
      <c r="E249" t="n">
        <v>8.909466666666667</v>
      </c>
    </row>
    <row r="250">
      <c r="A250" t="inlineStr">
        <is>
          <t>300847</t>
        </is>
      </c>
      <c r="B250" t="n">
        <v>0.004957207107344016</v>
      </c>
      <c r="C250" t="n">
        <v>96.49649649649648</v>
      </c>
      <c r="D250" t="n">
        <v>27.95510344827586</v>
      </c>
      <c r="E250" t="n">
        <v>17.98193103448276</v>
      </c>
    </row>
    <row r="251">
      <c r="A251" t="inlineStr">
        <is>
          <t>300600</t>
        </is>
      </c>
      <c r="B251" t="n">
        <v>0.007855853762878538</v>
      </c>
      <c r="C251" t="n">
        <v>95.841784989858</v>
      </c>
      <c r="D251" t="n">
        <v>15.18413333333333</v>
      </c>
      <c r="E251" t="n">
        <v>3.285422222222222</v>
      </c>
    </row>
    <row r="252">
      <c r="A252" t="inlineStr">
        <is>
          <t>600690</t>
        </is>
      </c>
      <c r="B252" t="n">
        <v>0.007786741049570015</v>
      </c>
      <c r="C252" t="n">
        <v>95.58652729384438</v>
      </c>
      <c r="D252" t="n">
        <v>21.82497777777778</v>
      </c>
      <c r="E252" t="n">
        <v>0.8141333333333334</v>
      </c>
    </row>
    <row r="253">
      <c r="A253" t="inlineStr">
        <is>
          <t>002727</t>
        </is>
      </c>
      <c r="B253" t="n">
        <v>0.004354406399510085</v>
      </c>
      <c r="C253" t="n">
        <v>95.44600938967136</v>
      </c>
      <c r="D253" t="n">
        <v>34.06186666666667</v>
      </c>
      <c r="E253" t="n">
        <v>2.402311111111111</v>
      </c>
    </row>
    <row r="254">
      <c r="A254" t="inlineStr">
        <is>
          <t>603985</t>
        </is>
      </c>
      <c r="B254" t="n">
        <v>0.01256606927328955</v>
      </c>
      <c r="C254" t="n">
        <v>95.40775930324624</v>
      </c>
      <c r="D254" t="n">
        <v>22.70182222222222</v>
      </c>
      <c r="E254" t="n">
        <v>2.957377777777778</v>
      </c>
    </row>
    <row r="255">
      <c r="A255" t="inlineStr">
        <is>
          <t>300760</t>
        </is>
      </c>
      <c r="B255" t="n">
        <v>0.04906405544264835</v>
      </c>
      <c r="C255" t="n">
        <v>95.31717171717173</v>
      </c>
      <c r="D255" t="n">
        <v>332.0011555555556</v>
      </c>
      <c r="E255" t="n">
        <v>1.050888888888889</v>
      </c>
    </row>
    <row r="256">
      <c r="A256" t="inlineStr">
        <is>
          <t>600662</t>
        </is>
      </c>
      <c r="B256" t="n">
        <v>0.002503424089399399</v>
      </c>
      <c r="C256" t="n">
        <v>94.85294117647058</v>
      </c>
      <c r="D256" t="n">
        <v>7.8624</v>
      </c>
      <c r="E256" t="n">
        <v>1.9536</v>
      </c>
    </row>
    <row r="257">
      <c r="A257" t="inlineStr">
        <is>
          <t>000596</t>
        </is>
      </c>
      <c r="B257" t="n">
        <v>0.05673179842980956</v>
      </c>
      <c r="C257" t="n">
        <v>94.29810969941121</v>
      </c>
      <c r="D257" t="n">
        <v>195.6582666666667</v>
      </c>
      <c r="E257" t="n">
        <v>0.7104</v>
      </c>
    </row>
    <row r="258">
      <c r="A258" t="inlineStr">
        <is>
          <t>300087</t>
        </is>
      </c>
      <c r="B258" t="n">
        <v>0.009800105813563414</v>
      </c>
      <c r="C258" t="n">
        <v>94.21720733427361</v>
      </c>
      <c r="D258" t="n">
        <v>19.16977777777778</v>
      </c>
      <c r="E258" t="n">
        <v>4.712222222222223</v>
      </c>
    </row>
    <row r="259">
      <c r="A259" t="inlineStr">
        <is>
          <t>300171</t>
        </is>
      </c>
      <c r="B259" t="n">
        <v>0.005666444025212638</v>
      </c>
      <c r="C259" t="n">
        <v>93.9150401836969</v>
      </c>
      <c r="D259" t="n">
        <v>15.80786666666667</v>
      </c>
      <c r="E259" t="n">
        <v>3.358577777777778</v>
      </c>
    </row>
    <row r="260">
      <c r="A260" t="inlineStr">
        <is>
          <t>603456</t>
        </is>
      </c>
      <c r="B260" t="n">
        <v>0.005066402948263282</v>
      </c>
      <c r="C260" t="n">
        <v>93.81995133819949</v>
      </c>
      <c r="D260" t="n">
        <v>29.73031111111111</v>
      </c>
      <c r="E260" t="n">
        <v>1.124844444444444</v>
      </c>
    </row>
    <row r="261">
      <c r="A261" t="inlineStr">
        <is>
          <t>600966</t>
        </is>
      </c>
      <c r="B261" t="n">
        <v>0.00339048608441642</v>
      </c>
      <c r="C261" t="n">
        <v>93.45172031076581</v>
      </c>
      <c r="D261" t="n">
        <v>11.86253333333333</v>
      </c>
      <c r="E261" t="n">
        <v>1.639511111111111</v>
      </c>
    </row>
    <row r="262">
      <c r="A262" t="inlineStr">
        <is>
          <t>300450</t>
        </is>
      </c>
      <c r="B262" t="n">
        <v>0.02208453468513096</v>
      </c>
      <c r="C262" t="n">
        <v>92.60941370767961</v>
      </c>
      <c r="D262" t="n">
        <v>54.59506666666666</v>
      </c>
      <c r="E262" t="n">
        <v>1.861288888888889</v>
      </c>
    </row>
    <row r="263">
      <c r="A263" t="inlineStr">
        <is>
          <t>002407</t>
        </is>
      </c>
      <c r="B263" t="n">
        <v>0.004781841670939727</v>
      </c>
      <c r="C263" t="n">
        <v>92.47933884297521</v>
      </c>
      <c r="D263" t="n">
        <v>13.90342222222222</v>
      </c>
      <c r="E263" t="n">
        <v>6.934266666666667</v>
      </c>
    </row>
    <row r="264">
      <c r="A264" t="inlineStr">
        <is>
          <t>000522</t>
        </is>
      </c>
      <c r="B264" t="n">
        <v>0.002969727690208513</v>
      </c>
      <c r="C264" t="n">
        <v>92.15524360033032</v>
      </c>
      <c r="D264" t="n">
        <v>19.7572</v>
      </c>
      <c r="E264" t="n">
        <v>0</v>
      </c>
    </row>
    <row r="265">
      <c r="A265" t="inlineStr">
        <is>
          <t>300842</t>
        </is>
      </c>
      <c r="B265" t="n">
        <v>0.009824740057714254</v>
      </c>
      <c r="C265" t="n">
        <v>92.12358572671889</v>
      </c>
      <c r="D265" t="n">
        <v>67.80987341772152</v>
      </c>
      <c r="E265" t="n">
        <v>11.20930379746835</v>
      </c>
    </row>
    <row r="266">
      <c r="A266" t="inlineStr">
        <is>
          <t>002833</t>
        </is>
      </c>
      <c r="B266" t="n">
        <v>0.01023061505900759</v>
      </c>
      <c r="C266" t="n">
        <v>91.60063391442156</v>
      </c>
      <c r="D266" t="n">
        <v>34.89653333333334</v>
      </c>
      <c r="E266" t="n">
        <v>1.587955555555556</v>
      </c>
    </row>
    <row r="267">
      <c r="A267" t="inlineStr">
        <is>
          <t>601028</t>
        </is>
      </c>
      <c r="B267" t="n">
        <v>0.002674627987548047</v>
      </c>
      <c r="C267" t="n">
        <v>91.06317411402156</v>
      </c>
      <c r="D267" t="n">
        <v>10.70306666666667</v>
      </c>
      <c r="E267" t="n">
        <v>0.7483111111111111</v>
      </c>
    </row>
    <row r="268">
      <c r="A268" t="inlineStr">
        <is>
          <t>601689</t>
        </is>
      </c>
      <c r="B268" t="n">
        <v>0.01115632156279629</v>
      </c>
      <c r="C268" t="n">
        <v>90.69557362240288</v>
      </c>
      <c r="D268" t="n">
        <v>33.2972</v>
      </c>
      <c r="E268" t="n">
        <v>1.2128</v>
      </c>
    </row>
    <row r="269">
      <c r="A269" t="inlineStr">
        <is>
          <t>688019</t>
        </is>
      </c>
      <c r="B269" t="n">
        <v>0.08738515244950179</v>
      </c>
      <c r="C269" t="n">
        <v>90.42087221481626</v>
      </c>
      <c r="D269" t="n">
        <v>302.6577777777778</v>
      </c>
      <c r="E269" t="n">
        <v>6.332444444444445</v>
      </c>
    </row>
    <row r="270">
      <c r="A270" t="inlineStr">
        <is>
          <t>002410</t>
        </is>
      </c>
      <c r="B270" t="n">
        <v>0.01042851603852208</v>
      </c>
      <c r="C270" t="n">
        <v>90.19376181474479</v>
      </c>
      <c r="D270" t="n">
        <v>66.03177777777779</v>
      </c>
      <c r="E270" t="n">
        <v>0.8772444444444444</v>
      </c>
    </row>
    <row r="271">
      <c r="A271" t="inlineStr">
        <is>
          <t>002258</t>
        </is>
      </c>
      <c r="B271" t="n">
        <v>0.003027478697976251</v>
      </c>
      <c r="C271" t="n">
        <v>90.10600706713778</v>
      </c>
      <c r="D271" t="n">
        <v>19.8524</v>
      </c>
      <c r="E271" t="n">
        <v>2.227155555555556</v>
      </c>
    </row>
    <row r="272">
      <c r="A272" t="inlineStr">
        <is>
          <t>603212</t>
        </is>
      </c>
      <c r="B272" t="n">
        <v>0.0032303637441863</v>
      </c>
      <c r="C272" t="n">
        <v>89.873417721519</v>
      </c>
      <c r="D272" t="n">
        <v>31.55542105263158</v>
      </c>
      <c r="E272" t="n">
        <v>13.05226315789474</v>
      </c>
    </row>
    <row r="273">
      <c r="A273" t="inlineStr">
        <is>
          <t>000661</t>
        </is>
      </c>
      <c r="B273" t="n">
        <v>0.06433468263821901</v>
      </c>
      <c r="C273" t="n">
        <v>89.71539961013646</v>
      </c>
      <c r="D273" t="n">
        <v>385.1786666666666</v>
      </c>
      <c r="E273" t="n">
        <v>1.522222222222222</v>
      </c>
    </row>
    <row r="274">
      <c r="A274" t="inlineStr">
        <is>
          <t>000762</t>
        </is>
      </c>
      <c r="B274" t="n">
        <v>0.004006758710597402</v>
      </c>
      <c r="C274" t="n">
        <v>89.60205391527597</v>
      </c>
      <c r="D274" t="n">
        <v>9.932133333333335</v>
      </c>
      <c r="E274" t="n">
        <v>3.687955555555555</v>
      </c>
    </row>
    <row r="275">
      <c r="A275" t="inlineStr">
        <is>
          <t>603369</t>
        </is>
      </c>
      <c r="B275" t="n">
        <v>0.009864657484371106</v>
      </c>
      <c r="C275" t="n">
        <v>89.375</v>
      </c>
      <c r="D275" t="n">
        <v>44.80226666666667</v>
      </c>
      <c r="E275" t="n">
        <v>0.9612888888888889</v>
      </c>
    </row>
    <row r="276">
      <c r="A276" t="inlineStr">
        <is>
          <t>688390</t>
        </is>
      </c>
      <c r="B276" t="n">
        <v>0.07735918057991525</v>
      </c>
      <c r="C276" t="n">
        <v>88.77037037037037</v>
      </c>
      <c r="D276" t="n">
        <v>203.9031730769231</v>
      </c>
      <c r="E276" t="n">
        <v>8.107211538461538</v>
      </c>
    </row>
    <row r="277">
      <c r="A277" t="inlineStr">
        <is>
          <t>300529</t>
        </is>
      </c>
      <c r="B277" t="n">
        <v>0.005087148160694076</v>
      </c>
      <c r="C277" t="n">
        <v>88.19372271876951</v>
      </c>
      <c r="D277" t="n">
        <v>67.70186666666666</v>
      </c>
      <c r="E277" t="n">
        <v>1.519155555555556</v>
      </c>
    </row>
    <row r="278">
      <c r="A278" t="inlineStr">
        <is>
          <t>603229</t>
        </is>
      </c>
      <c r="B278" t="n">
        <v>0.01108687863766389</v>
      </c>
      <c r="C278" t="n">
        <v>88.16254416961129</v>
      </c>
      <c r="D278" t="n">
        <v>35.6332</v>
      </c>
      <c r="E278" t="n">
        <v>1.828444444444444</v>
      </c>
    </row>
    <row r="279">
      <c r="A279" t="inlineStr">
        <is>
          <t>000807</t>
        </is>
      </c>
      <c r="B279" t="n">
        <v>0.001888284512166241</v>
      </c>
      <c r="C279" t="n">
        <v>87.55760368663597</v>
      </c>
      <c r="D279" t="n">
        <v>5.880266666666667</v>
      </c>
      <c r="E279" t="n">
        <v>3.554888888888888</v>
      </c>
    </row>
    <row r="280">
      <c r="A280" t="inlineStr">
        <is>
          <t>600885</t>
        </is>
      </c>
      <c r="B280" t="n">
        <v>0.009056080333375642</v>
      </c>
      <c r="C280" t="n">
        <v>86.69616519174042</v>
      </c>
      <c r="D280" t="n">
        <v>43.17568888888889</v>
      </c>
      <c r="E280" t="n">
        <v>1.150844444444444</v>
      </c>
    </row>
    <row r="281">
      <c r="A281" t="inlineStr">
        <is>
          <t>600616</t>
        </is>
      </c>
      <c r="B281" t="n">
        <v>0.003470356755223156</v>
      </c>
      <c r="C281" t="n">
        <v>86.53295128939827</v>
      </c>
      <c r="D281" t="n">
        <v>5.446044444444445</v>
      </c>
      <c r="E281" t="n">
        <v>3.601333333333333</v>
      </c>
    </row>
    <row r="282">
      <c r="A282" t="inlineStr">
        <is>
          <t>300413</t>
        </is>
      </c>
      <c r="B282" t="n">
        <v>0.01083435979029696</v>
      </c>
      <c r="C282" t="n">
        <v>86.3439141356474</v>
      </c>
      <c r="D282" t="n">
        <v>63.36626666666667</v>
      </c>
      <c r="E282" t="n">
        <v>1.000622222222222</v>
      </c>
    </row>
    <row r="283">
      <c r="A283" t="inlineStr">
        <is>
          <t>002360</t>
        </is>
      </c>
      <c r="B283" t="n">
        <v>0.001080085077804855</v>
      </c>
      <c r="C283" t="n">
        <v>86.25235404896425</v>
      </c>
      <c r="D283" t="n">
        <v>6.277955555555556</v>
      </c>
      <c r="E283" t="n">
        <v>2.504799999999999</v>
      </c>
    </row>
    <row r="284">
      <c r="A284" t="inlineStr">
        <is>
          <t>002884</t>
        </is>
      </c>
      <c r="B284" t="n">
        <v>0.006129802672434279</v>
      </c>
      <c r="C284" t="n">
        <v>86.18821936357482</v>
      </c>
      <c r="D284" t="n">
        <v>20.41502222222222</v>
      </c>
      <c r="E284" t="n">
        <v>1.853733333333333</v>
      </c>
    </row>
    <row r="285">
      <c r="A285" t="inlineStr">
        <is>
          <t>603599</t>
        </is>
      </c>
      <c r="B285" t="n">
        <v>0.003171714829713432</v>
      </c>
      <c r="C285" t="n">
        <v>85.61335902376364</v>
      </c>
      <c r="D285" t="n">
        <v>19.25773333333333</v>
      </c>
      <c r="E285" t="n">
        <v>1.895022222222222</v>
      </c>
    </row>
    <row r="286">
      <c r="A286" t="inlineStr">
        <is>
          <t>603179</t>
        </is>
      </c>
      <c r="B286" t="n">
        <v>0.007841220145695472</v>
      </c>
      <c r="C286" t="n">
        <v>85.48476454293625</v>
      </c>
      <c r="D286" t="n">
        <v>26.46262222222222</v>
      </c>
      <c r="E286" t="n">
        <v>1.074044444444444</v>
      </c>
    </row>
    <row r="287">
      <c r="A287" t="inlineStr">
        <is>
          <t>600079</t>
        </is>
      </c>
      <c r="B287" t="n">
        <v>0.006949339624571208</v>
      </c>
      <c r="C287" t="n">
        <v>85.42999289267945</v>
      </c>
      <c r="D287" t="n">
        <v>28.58453333333334</v>
      </c>
      <c r="E287" t="n">
        <v>1.442577777777778</v>
      </c>
    </row>
    <row r="288">
      <c r="A288" t="inlineStr">
        <is>
          <t>603855</t>
        </is>
      </c>
      <c r="B288" t="n">
        <v>0.003874288648882841</v>
      </c>
      <c r="C288" t="n">
        <v>85.31791907514452</v>
      </c>
      <c r="D288" t="n">
        <v>15.54693333333333</v>
      </c>
      <c r="E288" t="n">
        <v>1.466933333333334</v>
      </c>
    </row>
    <row r="289">
      <c r="A289" t="inlineStr">
        <is>
          <t>601777</t>
        </is>
      </c>
      <c r="B289" t="n">
        <v>0.0008641686321873304</v>
      </c>
      <c r="C289" t="n">
        <v>84.64163822525596</v>
      </c>
      <c r="D289" t="n">
        <v>4.500355555555555</v>
      </c>
      <c r="E289" t="n">
        <v>2.247422222222222</v>
      </c>
    </row>
    <row r="290">
      <c r="A290" t="inlineStr">
        <is>
          <t>300012</t>
        </is>
      </c>
      <c r="B290" t="n">
        <v>0.003982361623421094</v>
      </c>
      <c r="C290" t="n">
        <v>84.54047474132685</v>
      </c>
      <c r="D290" t="n">
        <v>22.82622222222222</v>
      </c>
      <c r="E290" t="n">
        <v>1.041244444444444</v>
      </c>
    </row>
    <row r="291">
      <c r="A291" t="inlineStr">
        <is>
          <t>002068</t>
        </is>
      </c>
      <c r="B291" t="n">
        <v>0.001024685749516465</v>
      </c>
      <c r="C291" t="n">
        <v>84.44444444444446</v>
      </c>
      <c r="D291" t="n">
        <v>5.186711111111111</v>
      </c>
      <c r="E291" t="n">
        <v>2.360533333333333</v>
      </c>
    </row>
    <row r="292">
      <c r="A292" t="inlineStr">
        <is>
          <t>002389</t>
        </is>
      </c>
      <c r="B292" t="n">
        <v>0.01001259394152964</v>
      </c>
      <c r="C292" t="n">
        <v>84.21052631578947</v>
      </c>
      <c r="D292" t="n">
        <v>20.85226666666667</v>
      </c>
      <c r="E292" t="n">
        <v>4.423377777777778</v>
      </c>
    </row>
    <row r="293">
      <c r="A293" t="inlineStr">
        <is>
          <t>002991</t>
        </is>
      </c>
      <c r="B293" t="n">
        <v>0.01793746540950672</v>
      </c>
      <c r="C293" t="n">
        <v>84.16054470524995</v>
      </c>
      <c r="D293" t="n">
        <v>105.1055813953488</v>
      </c>
      <c r="E293" t="n">
        <v>7.700852713178294</v>
      </c>
    </row>
    <row r="294">
      <c r="A294" t="inlineStr">
        <is>
          <t>000923</t>
        </is>
      </c>
      <c r="B294" t="n">
        <v>0.008062974603803619</v>
      </c>
      <c r="C294" t="n">
        <v>84.06344410876135</v>
      </c>
      <c r="D294" t="n">
        <v>16.10035555555556</v>
      </c>
      <c r="E294" t="n">
        <v>1.771022222222222</v>
      </c>
    </row>
    <row r="295">
      <c r="A295" t="inlineStr">
        <is>
          <t>300316</t>
        </is>
      </c>
      <c r="B295" t="n">
        <v>0.005070871993339234</v>
      </c>
      <c r="C295" t="n">
        <v>84.01096391046138</v>
      </c>
      <c r="D295" t="n">
        <v>27.48506666666666</v>
      </c>
      <c r="E295" t="n">
        <v>2.517288888888889</v>
      </c>
    </row>
    <row r="296">
      <c r="A296" t="inlineStr">
        <is>
          <t>000333</t>
        </is>
      </c>
      <c r="B296" t="n">
        <v>0.01728674157646638</v>
      </c>
      <c r="C296" t="n">
        <v>83.94174390013241</v>
      </c>
      <c r="D296" t="n">
        <v>71.51026666666667</v>
      </c>
      <c r="E296" t="n">
        <v>0.4049333333333334</v>
      </c>
    </row>
    <row r="297">
      <c r="A297" t="inlineStr">
        <is>
          <t>603613</t>
        </is>
      </c>
      <c r="B297" t="n">
        <v>0.02263706646177676</v>
      </c>
      <c r="C297" t="n">
        <v>83.88589051657674</v>
      </c>
      <c r="D297" t="n">
        <v>91.98422222222223</v>
      </c>
      <c r="E297" t="n">
        <v>3.490977777777779</v>
      </c>
    </row>
    <row r="298">
      <c r="A298" t="inlineStr">
        <is>
          <t>600989</t>
        </is>
      </c>
      <c r="B298" t="n">
        <v>0.002115616777182965</v>
      </c>
      <c r="C298" t="n">
        <v>83.61522198731501</v>
      </c>
      <c r="D298" t="n">
        <v>10.71911111111111</v>
      </c>
      <c r="E298" t="n">
        <v>2.704222222222223</v>
      </c>
    </row>
    <row r="299">
      <c r="A299" t="inlineStr">
        <is>
          <t>603301</t>
        </is>
      </c>
      <c r="B299" t="n">
        <v>0.029427000457675</v>
      </c>
      <c r="C299" t="n">
        <v>83.42440801457197</v>
      </c>
      <c r="D299" t="n">
        <v>57.59653333333334</v>
      </c>
      <c r="E299" t="n">
        <v>10.58297777777778</v>
      </c>
    </row>
    <row r="300">
      <c r="A300" t="inlineStr">
        <is>
          <t>601717</t>
        </is>
      </c>
      <c r="B300" t="n">
        <v>0.003723587985683951</v>
      </c>
      <c r="C300" t="n">
        <v>83.38870431893687</v>
      </c>
      <c r="D300" t="n">
        <v>8.189644444444445</v>
      </c>
      <c r="E300" t="n">
        <v>2.440533333333333</v>
      </c>
    </row>
    <row r="301">
      <c r="A301" t="inlineStr">
        <is>
          <t>600305</t>
        </is>
      </c>
      <c r="B301" t="n">
        <v>0.00271481690633367</v>
      </c>
      <c r="C301" t="n">
        <v>82.30277185501065</v>
      </c>
      <c r="D301" t="n">
        <v>20.20991111111111</v>
      </c>
      <c r="E301" t="n">
        <v>1.994311111111111</v>
      </c>
    </row>
    <row r="302">
      <c r="A302" t="inlineStr">
        <is>
          <t>002078</t>
        </is>
      </c>
      <c r="B302" t="n">
        <v>0.002890372513789019</v>
      </c>
      <c r="C302" t="n">
        <v>82.13572854291418</v>
      </c>
      <c r="D302" t="n">
        <v>12.29373333333333</v>
      </c>
      <c r="E302" t="n">
        <v>1.0372</v>
      </c>
    </row>
    <row r="303">
      <c r="A303" t="inlineStr">
        <is>
          <t>300827</t>
        </is>
      </c>
      <c r="B303" t="n">
        <v>0.009219181451497697</v>
      </c>
      <c r="C303" t="n">
        <v>81.83568677792039</v>
      </c>
      <c r="D303" t="n">
        <v>55.81818627450981</v>
      </c>
      <c r="E303" t="n">
        <v>14.43058823529412</v>
      </c>
    </row>
    <row r="304">
      <c r="A304" t="inlineStr">
        <is>
          <t>600219</t>
        </is>
      </c>
      <c r="B304" t="n">
        <v>0.0004315520355321124</v>
      </c>
      <c r="C304" t="n">
        <v>81.73076923076921</v>
      </c>
      <c r="D304" t="n">
        <v>2.486577777777778</v>
      </c>
      <c r="E304" t="n">
        <v>1.151244444444444</v>
      </c>
    </row>
    <row r="305">
      <c r="A305" t="inlineStr">
        <is>
          <t>300492</t>
        </is>
      </c>
      <c r="B305" t="n">
        <v>0.00901553020328612</v>
      </c>
      <c r="C305" t="n">
        <v>81.493993993994</v>
      </c>
      <c r="D305" t="n">
        <v>41.45084444444444</v>
      </c>
      <c r="E305" t="n">
        <v>1.316</v>
      </c>
    </row>
    <row r="306">
      <c r="A306" t="inlineStr">
        <is>
          <t>002164</t>
        </is>
      </c>
      <c r="B306" t="n">
        <v>0.001880626797973235</v>
      </c>
      <c r="C306" t="n">
        <v>81.38957816377169</v>
      </c>
      <c r="D306" t="n">
        <v>4.992933333333332</v>
      </c>
      <c r="E306" t="n">
        <v>4.538133333333333</v>
      </c>
    </row>
    <row r="307">
      <c r="A307" t="inlineStr">
        <is>
          <t>300082</t>
        </is>
      </c>
      <c r="B307" t="n">
        <v>0.003061189460131316</v>
      </c>
      <c r="C307" t="n">
        <v>80.90062111801242</v>
      </c>
      <c r="D307" t="n">
        <v>8.576977777777779</v>
      </c>
      <c r="E307" t="n">
        <v>2.228177777777778</v>
      </c>
    </row>
    <row r="308">
      <c r="A308" t="inlineStr">
        <is>
          <t>600591</t>
        </is>
      </c>
      <c r="B308" t="n">
        <v>0.00062807029769511</v>
      </c>
      <c r="C308" t="n">
        <v>80.84577114427861</v>
      </c>
      <c r="D308" t="n">
        <v>5.778755555555556</v>
      </c>
      <c r="E308" t="n">
        <v>0</v>
      </c>
    </row>
    <row r="309">
      <c r="A309" t="inlineStr">
        <is>
          <t>300767</t>
        </is>
      </c>
      <c r="B309" t="n">
        <v>0.01862325183339701</v>
      </c>
      <c r="C309" t="n">
        <v>80.84373654756777</v>
      </c>
      <c r="D309" t="n">
        <v>70.60128888888889</v>
      </c>
      <c r="E309" t="n">
        <v>2.931244444444444</v>
      </c>
    </row>
    <row r="310">
      <c r="A310" t="inlineStr">
        <is>
          <t>603650</t>
        </is>
      </c>
      <c r="B310" t="n">
        <v>0.01118971618892751</v>
      </c>
      <c r="C310" t="n">
        <v>80.65591995553088</v>
      </c>
      <c r="D310" t="n">
        <v>28.48768888888889</v>
      </c>
      <c r="E310" t="n">
        <v>4.410577777777778</v>
      </c>
    </row>
    <row r="311">
      <c r="A311" t="inlineStr">
        <is>
          <t>603313</t>
        </is>
      </c>
      <c r="B311" t="n">
        <v>0.006291531149714826</v>
      </c>
      <c r="C311" t="n">
        <v>80.47696038803558</v>
      </c>
      <c r="D311" t="n">
        <v>28.42288888888889</v>
      </c>
      <c r="E311" t="n">
        <v>1.8312</v>
      </c>
    </row>
    <row r="312">
      <c r="A312" t="inlineStr">
        <is>
          <t>600238</t>
        </is>
      </c>
      <c r="B312" t="n">
        <v>0.001502834851463298</v>
      </c>
      <c r="C312" t="n">
        <v>80.26607538802664</v>
      </c>
      <c r="D312" t="n">
        <v>5.390177777777778</v>
      </c>
      <c r="E312" t="n">
        <v>0.6479111111111111</v>
      </c>
    </row>
    <row r="313">
      <c r="A313" t="inlineStr">
        <is>
          <t>300364</t>
        </is>
      </c>
      <c r="B313" t="n">
        <v>0.002136222763787085</v>
      </c>
      <c r="C313" t="n">
        <v>80.25316455696201</v>
      </c>
      <c r="D313" t="n">
        <v>6.859155555555557</v>
      </c>
      <c r="E313" t="n">
        <v>5.7248</v>
      </c>
    </row>
    <row r="314">
      <c r="A314" t="inlineStr">
        <is>
          <t>603225</t>
        </is>
      </c>
      <c r="B314" t="n">
        <v>0.002244916050047169</v>
      </c>
      <c r="C314" t="n">
        <v>80.23255813953487</v>
      </c>
      <c r="D314" t="n">
        <v>11.72617777777778</v>
      </c>
      <c r="E314" t="n">
        <v>0.6024888888888887</v>
      </c>
    </row>
    <row r="315">
      <c r="A315" t="inlineStr">
        <is>
          <t>600127</t>
        </is>
      </c>
      <c r="B315" t="n">
        <v>0.001656731807919408</v>
      </c>
      <c r="C315" t="n">
        <v>80.08565310492506</v>
      </c>
      <c r="D315" t="n">
        <v>10.73902222222222</v>
      </c>
      <c r="E315" t="n">
        <v>11.54888888888889</v>
      </c>
    </row>
    <row r="316">
      <c r="A316" t="inlineStr">
        <is>
          <t>002415</t>
        </is>
      </c>
      <c r="B316" t="n">
        <v>0.01128572479478728</v>
      </c>
      <c r="C316" t="n">
        <v>79.85524728588662</v>
      </c>
      <c r="D316" t="n">
        <v>39.21542222222222</v>
      </c>
      <c r="E316" t="n">
        <v>0.6572</v>
      </c>
    </row>
    <row r="317">
      <c r="A317" t="inlineStr">
        <is>
          <t>603010</t>
        </is>
      </c>
      <c r="B317" t="n">
        <v>0.005905340650294837</v>
      </c>
      <c r="C317" t="n">
        <v>79.85166872682325</v>
      </c>
      <c r="D317" t="n">
        <v>18.79182222222222</v>
      </c>
      <c r="E317" t="n">
        <v>2.734844444444445</v>
      </c>
    </row>
    <row r="318">
      <c r="A318" t="inlineStr">
        <is>
          <t>002572</t>
        </is>
      </c>
      <c r="B318" t="n">
        <v>0.003023240931415299</v>
      </c>
      <c r="C318" t="n">
        <v>79.55239064089521</v>
      </c>
      <c r="D318" t="n">
        <v>24.62271111111111</v>
      </c>
      <c r="E318" t="n">
        <v>1.984044444444444</v>
      </c>
    </row>
    <row r="319">
      <c r="A319" t="inlineStr">
        <is>
          <t>300395</t>
        </is>
      </c>
      <c r="B319" t="n">
        <v>0.01632200539608715</v>
      </c>
      <c r="C319" t="n">
        <v>79.467680608365</v>
      </c>
      <c r="D319" t="n">
        <v>38.80777777777778</v>
      </c>
      <c r="E319" t="n">
        <v>1.600622222222222</v>
      </c>
    </row>
    <row r="320">
      <c r="A320" t="inlineStr">
        <is>
          <t>300073</t>
        </is>
      </c>
      <c r="B320" t="n">
        <v>0.01946583795024399</v>
      </c>
      <c r="C320" t="n">
        <v>79.40199335548172</v>
      </c>
      <c r="D320" t="n">
        <v>39.74813333333334</v>
      </c>
      <c r="E320" t="n">
        <v>3.723777777777777</v>
      </c>
    </row>
    <row r="321">
      <c r="A321" t="inlineStr">
        <is>
          <t>000786</t>
        </is>
      </c>
      <c r="B321" t="n">
        <v>0.009219070782526099</v>
      </c>
      <c r="C321" t="n">
        <v>79.23789173789176</v>
      </c>
      <c r="D321" t="n">
        <v>32.47191111111111</v>
      </c>
      <c r="E321" t="n">
        <v>0.8524444444444444</v>
      </c>
    </row>
    <row r="322">
      <c r="A322" t="inlineStr">
        <is>
          <t>300008</t>
        </is>
      </c>
      <c r="B322" t="n">
        <v>0.00405067026847705</v>
      </c>
      <c r="C322" t="n">
        <v>79.19708029197079</v>
      </c>
      <c r="D322" t="n">
        <v>5.21</v>
      </c>
      <c r="E322" t="n">
        <v>10.29493333333333</v>
      </c>
    </row>
    <row r="323">
      <c r="A323" t="inlineStr">
        <is>
          <t>002821</t>
        </is>
      </c>
      <c r="B323" t="n">
        <v>0.03243454974255256</v>
      </c>
      <c r="C323" t="n">
        <v>79.05185692281364</v>
      </c>
      <c r="D323" t="n">
        <v>240.8813777777778</v>
      </c>
      <c r="E323" t="n">
        <v>1.1912</v>
      </c>
    </row>
    <row r="324">
      <c r="A324" t="inlineStr">
        <is>
          <t>300138</t>
        </is>
      </c>
      <c r="B324" t="n">
        <v>0.003061077269423572</v>
      </c>
      <c r="C324" t="n">
        <v>79.00807381776241</v>
      </c>
      <c r="D324" t="n">
        <v>14.25768888888889</v>
      </c>
      <c r="E324" t="n">
        <v>2.439511111111111</v>
      </c>
    </row>
    <row r="325">
      <c r="A325" t="inlineStr">
        <is>
          <t>300724</t>
        </is>
      </c>
      <c r="B325" t="n">
        <v>0.03733125844509187</v>
      </c>
      <c r="C325" t="n">
        <v>78.92038600723765</v>
      </c>
      <c r="D325" t="n">
        <v>94.47506666666666</v>
      </c>
      <c r="E325" t="n">
        <v>2.132666666666667</v>
      </c>
    </row>
    <row r="326">
      <c r="A326" t="inlineStr">
        <is>
          <t>600988</t>
        </is>
      </c>
      <c r="B326" t="n">
        <v>0.00614791749310224</v>
      </c>
      <c r="C326" t="n">
        <v>78.79948914431674</v>
      </c>
      <c r="D326" t="n">
        <v>14.84368888888889</v>
      </c>
      <c r="E326" t="n">
        <v>5.631066666666666</v>
      </c>
    </row>
    <row r="327">
      <c r="A327" t="inlineStr">
        <is>
          <t>603501</t>
        </is>
      </c>
      <c r="B327" t="n">
        <v>0.03229768463354097</v>
      </c>
      <c r="C327" t="n">
        <v>78.71246787438099</v>
      </c>
      <c r="D327" t="n">
        <v>203.6376444444444</v>
      </c>
      <c r="E327" t="n">
        <v>2.661644444444444</v>
      </c>
    </row>
    <row r="328">
      <c r="A328" t="inlineStr">
        <is>
          <t>002726</t>
        </is>
      </c>
      <c r="B328" t="n">
        <v>0.002486531064747353</v>
      </c>
      <c r="C328" t="n">
        <v>78.57142857142858</v>
      </c>
      <c r="D328" t="n">
        <v>10.45137777777778</v>
      </c>
      <c r="E328" t="n">
        <v>2.712</v>
      </c>
    </row>
    <row r="329">
      <c r="A329" t="inlineStr">
        <is>
          <t>000538</t>
        </is>
      </c>
      <c r="B329" t="n">
        <v>0.0120009614798356</v>
      </c>
      <c r="C329" t="n">
        <v>77.88018433179722</v>
      </c>
      <c r="D329" t="n">
        <v>101.7462222222222</v>
      </c>
      <c r="E329" t="n">
        <v>1.255688888888889</v>
      </c>
    </row>
    <row r="330">
      <c r="A330" t="inlineStr">
        <is>
          <t>300857</t>
        </is>
      </c>
      <c r="B330" t="n">
        <v>0.005399833565574682</v>
      </c>
      <c r="C330" t="n">
        <v>77.81926811053023</v>
      </c>
      <c r="D330" t="n">
        <v>33.67060150375939</v>
      </c>
      <c r="E330" t="n">
        <v>11.53398496240601</v>
      </c>
    </row>
    <row r="331">
      <c r="A331" t="inlineStr">
        <is>
          <t>300589</t>
        </is>
      </c>
      <c r="B331" t="n">
        <v>0.02071068262582538</v>
      </c>
      <c r="C331" t="n">
        <v>77.75847089487404</v>
      </c>
      <c r="D331" t="n">
        <v>20.7604</v>
      </c>
      <c r="E331" t="n">
        <v>12.49324444444444</v>
      </c>
    </row>
    <row r="332">
      <c r="A332" t="inlineStr">
        <is>
          <t>600685</t>
        </is>
      </c>
      <c r="B332" t="n">
        <v>0.01034650822028033</v>
      </c>
      <c r="C332" t="n">
        <v>77.63837638376383</v>
      </c>
      <c r="D332" t="n">
        <v>24.40786666666667</v>
      </c>
      <c r="E332" t="n">
        <v>2.874444444444444</v>
      </c>
    </row>
    <row r="333">
      <c r="A333" t="inlineStr">
        <is>
          <t>000626</t>
        </is>
      </c>
      <c r="B333" t="n">
        <v>0.003767065329503059</v>
      </c>
      <c r="C333" t="n">
        <v>77.47641509433963</v>
      </c>
      <c r="D333" t="n">
        <v>8.504622222222222</v>
      </c>
      <c r="E333" t="n">
        <v>0.9404000000000001</v>
      </c>
    </row>
    <row r="334">
      <c r="A334" t="inlineStr">
        <is>
          <t>603606</t>
        </is>
      </c>
      <c r="B334" t="n">
        <v>0.005721079415561573</v>
      </c>
      <c r="C334" t="n">
        <v>77.47126436781609</v>
      </c>
      <c r="D334" t="n">
        <v>19.68862222222223</v>
      </c>
      <c r="E334" t="n">
        <v>2.700844444444445</v>
      </c>
    </row>
    <row r="335">
      <c r="A335" t="inlineStr">
        <is>
          <t>600298</t>
        </is>
      </c>
      <c r="B335" t="n">
        <v>0.01020273003209153</v>
      </c>
      <c r="C335" t="n">
        <v>77.32966697219679</v>
      </c>
      <c r="D335" t="n">
        <v>50.75537777777777</v>
      </c>
      <c r="E335" t="n">
        <v>1.509066666666667</v>
      </c>
    </row>
    <row r="336">
      <c r="A336" t="inlineStr">
        <is>
          <t>002607</t>
        </is>
      </c>
      <c r="B336" t="n">
        <v>0.004594212002359474</v>
      </c>
      <c r="C336" t="n">
        <v>77.26864330637915</v>
      </c>
      <c r="D336" t="n">
        <v>32.34777777777778</v>
      </c>
      <c r="E336" t="n">
        <v>1.505511111111111</v>
      </c>
    </row>
    <row r="337">
      <c r="A337" t="inlineStr">
        <is>
          <t>002372</t>
        </is>
      </c>
      <c r="B337" t="n">
        <v>0.003177116608691652</v>
      </c>
      <c r="C337" t="n">
        <v>76.6998341625207</v>
      </c>
      <c r="D337" t="n">
        <v>15.07484444444444</v>
      </c>
      <c r="E337" t="n">
        <v>0.689288888888889</v>
      </c>
    </row>
    <row r="338">
      <c r="A338" t="inlineStr">
        <is>
          <t>002216</t>
        </is>
      </c>
      <c r="B338" t="n">
        <v>0.003812900757711796</v>
      </c>
      <c r="C338" t="n">
        <v>76.50214592274678</v>
      </c>
      <c r="D338" t="n">
        <v>27.1428</v>
      </c>
      <c r="E338" t="n">
        <v>2.009688888888889</v>
      </c>
    </row>
    <row r="339">
      <c r="A339" t="inlineStr">
        <is>
          <t>603991</t>
        </is>
      </c>
      <c r="B339" t="n">
        <v>0.00648526762397223</v>
      </c>
      <c r="C339" t="n">
        <v>76.36954503249768</v>
      </c>
      <c r="D339" t="n">
        <v>34.28564444444444</v>
      </c>
      <c r="E339" t="n">
        <v>2.617955555555556</v>
      </c>
    </row>
    <row r="340">
      <c r="A340" t="inlineStr">
        <is>
          <t>300727</t>
        </is>
      </c>
      <c r="B340" t="n">
        <v>0.0171226810663187</v>
      </c>
      <c r="C340" t="n">
        <v>76.2146482958666</v>
      </c>
      <c r="D340" t="n">
        <v>21.20337777777778</v>
      </c>
      <c r="E340" t="n">
        <v>11.05044444444444</v>
      </c>
    </row>
    <row r="341">
      <c r="A341" t="inlineStr">
        <is>
          <t>300318</t>
        </is>
      </c>
      <c r="B341" t="n">
        <v>0.009086286138859147</v>
      </c>
      <c r="C341" t="n">
        <v>76.08247422680412</v>
      </c>
      <c r="D341" t="n">
        <v>10.17484444444445</v>
      </c>
      <c r="E341" t="n">
        <v>4.751333333333333</v>
      </c>
    </row>
    <row r="342">
      <c r="A342" t="inlineStr">
        <is>
          <t>600111</t>
        </is>
      </c>
      <c r="B342" t="n">
        <v>0.002013956700875199</v>
      </c>
      <c r="C342" t="n">
        <v>76.05177993527509</v>
      </c>
      <c r="D342" t="n">
        <v>11.63813333333333</v>
      </c>
      <c r="E342" t="n">
        <v>2.662622222222222</v>
      </c>
    </row>
    <row r="343">
      <c r="A343" t="inlineStr">
        <is>
          <t>603063</t>
        </is>
      </c>
      <c r="B343" t="n">
        <v>0.007197984390891097</v>
      </c>
      <c r="C343" t="n">
        <v>75.86956521739133</v>
      </c>
      <c r="D343" t="n">
        <v>11.24066666666667</v>
      </c>
      <c r="E343" t="n">
        <v>2.697511111111111</v>
      </c>
    </row>
    <row r="344">
      <c r="A344" t="inlineStr">
        <is>
          <t>600196</t>
        </is>
      </c>
      <c r="B344" t="n">
        <v>0.01202574865927989</v>
      </c>
      <c r="C344" t="n">
        <v>75.62962962962965</v>
      </c>
      <c r="D344" t="n">
        <v>45.59257777777778</v>
      </c>
      <c r="E344" t="n">
        <v>3.099644444444444</v>
      </c>
    </row>
    <row r="345">
      <c r="A345" t="inlineStr">
        <is>
          <t>601233</t>
        </is>
      </c>
      <c r="B345" t="n">
        <v>0.004501447864244327</v>
      </c>
      <c r="C345" t="n">
        <v>75.60439560439561</v>
      </c>
      <c r="D345" t="n">
        <v>15.9348</v>
      </c>
      <c r="E345" t="n">
        <v>1.748177777777778</v>
      </c>
    </row>
    <row r="346">
      <c r="A346" t="inlineStr">
        <is>
          <t>601208</t>
        </is>
      </c>
      <c r="B346" t="n">
        <v>0.00235721108138566</v>
      </c>
      <c r="C346" t="n">
        <v>75.49342105263158</v>
      </c>
      <c r="D346" t="n">
        <v>8.529822222222222</v>
      </c>
      <c r="E346" t="n">
        <v>2.106533333333334</v>
      </c>
    </row>
    <row r="347">
      <c r="A347" t="inlineStr">
        <is>
          <t>002176</t>
        </is>
      </c>
      <c r="B347" t="n">
        <v>0.00267973540485013</v>
      </c>
      <c r="C347" t="n">
        <v>75.42662116040955</v>
      </c>
      <c r="D347" t="n">
        <v>2.511244444444444</v>
      </c>
      <c r="E347" t="n">
        <v>2.115822222222222</v>
      </c>
    </row>
    <row r="348">
      <c r="A348" t="inlineStr">
        <is>
          <t>002390</t>
        </is>
      </c>
      <c r="B348" t="n">
        <v>0.001355087996390941</v>
      </c>
      <c r="C348" t="n">
        <v>75.42213883677297</v>
      </c>
      <c r="D348" t="n">
        <v>5.898888888888889</v>
      </c>
      <c r="E348" t="n">
        <v>1.258088888888889</v>
      </c>
    </row>
    <row r="349">
      <c r="A349" t="inlineStr">
        <is>
          <t>300470</t>
        </is>
      </c>
      <c r="B349" t="n">
        <v>0.008209271854519409</v>
      </c>
      <c r="C349" t="n">
        <v>74.86812358703843</v>
      </c>
      <c r="D349" t="n">
        <v>37.28386666666666</v>
      </c>
      <c r="E349" t="n">
        <v>1.255155555555555</v>
      </c>
    </row>
    <row r="350">
      <c r="A350" t="inlineStr">
        <is>
          <t>300408</t>
        </is>
      </c>
      <c r="B350" t="n">
        <v>0.006731084609906749</v>
      </c>
      <c r="C350" t="n">
        <v>74.30675909878684</v>
      </c>
      <c r="D350" t="n">
        <v>28.14053333333333</v>
      </c>
      <c r="E350" t="n">
        <v>1.092711111111111</v>
      </c>
    </row>
    <row r="351">
      <c r="A351" t="inlineStr">
        <is>
          <t>603308</t>
        </is>
      </c>
      <c r="B351" t="n">
        <v>0.007528717986082014</v>
      </c>
      <c r="C351" t="n">
        <v>74.17707150964812</v>
      </c>
      <c r="D351" t="n">
        <v>23.59564444444445</v>
      </c>
      <c r="E351" t="n">
        <v>1.820888888888889</v>
      </c>
    </row>
    <row r="352">
      <c r="A352" t="inlineStr">
        <is>
          <t>603987</t>
        </is>
      </c>
      <c r="B352" t="n">
        <v>0.001704645309103032</v>
      </c>
      <c r="C352" t="n">
        <v>74.09587888982337</v>
      </c>
      <c r="D352" t="n">
        <v>15.47111111111111</v>
      </c>
      <c r="E352" t="n">
        <v>2.730533333333333</v>
      </c>
    </row>
    <row r="353">
      <c r="A353" t="inlineStr">
        <is>
          <t>600315</t>
        </is>
      </c>
      <c r="B353" t="n">
        <v>0.004280647922414391</v>
      </c>
      <c r="C353" t="n">
        <v>74.09307438622206</v>
      </c>
      <c r="D353" t="n">
        <v>38.27542222222223</v>
      </c>
      <c r="E353" t="n">
        <v>1.157555555555555</v>
      </c>
    </row>
    <row r="354">
      <c r="A354" t="inlineStr">
        <is>
          <t>300623</t>
        </is>
      </c>
      <c r="B354" t="n">
        <v>0.01464086722074489</v>
      </c>
      <c r="C354" t="n">
        <v>73.79654859218894</v>
      </c>
      <c r="D354" t="n">
        <v>34.07124444444445</v>
      </c>
      <c r="E354" t="n">
        <v>5.9676</v>
      </c>
    </row>
    <row r="355">
      <c r="A355" t="inlineStr">
        <is>
          <t>002080</t>
        </is>
      </c>
      <c r="B355" t="n">
        <v>0.005622188487728979</v>
      </c>
      <c r="C355" t="n">
        <v>73.69242779078844</v>
      </c>
      <c r="D355" t="n">
        <v>17.91444444444445</v>
      </c>
      <c r="E355" t="n">
        <v>1.356577777777778</v>
      </c>
    </row>
    <row r="356">
      <c r="A356" t="inlineStr">
        <is>
          <t>603378</t>
        </is>
      </c>
      <c r="B356" t="n">
        <v>0.02200826966169316</v>
      </c>
      <c r="C356" t="n">
        <v>73.65661861074706</v>
      </c>
      <c r="D356" t="n">
        <v>50.51835555555556</v>
      </c>
      <c r="E356" t="n">
        <v>2.092133333333333</v>
      </c>
    </row>
    <row r="357">
      <c r="A357" t="inlineStr">
        <is>
          <t>600765</t>
        </is>
      </c>
      <c r="B357" t="n">
        <v>0.006073458232782632</v>
      </c>
      <c r="C357" t="n">
        <v>73.18982387475536</v>
      </c>
      <c r="D357" t="n">
        <v>13.94924444444444</v>
      </c>
      <c r="E357" t="n">
        <v>2.845022222222223</v>
      </c>
    </row>
    <row r="358">
      <c r="A358" t="inlineStr">
        <is>
          <t>603208</t>
        </is>
      </c>
      <c r="B358" t="n">
        <v>0.01975991937629166</v>
      </c>
      <c r="C358" t="n">
        <v>73.05372019534614</v>
      </c>
      <c r="D358" t="n">
        <v>106.6282222222222</v>
      </c>
      <c r="E358" t="n">
        <v>1.225066666666667</v>
      </c>
    </row>
    <row r="359">
      <c r="A359" t="inlineStr">
        <is>
          <t>000612</t>
        </is>
      </c>
      <c r="B359" t="n">
        <v>0.001999982823403113</v>
      </c>
      <c r="C359" t="n">
        <v>72.82051282051283</v>
      </c>
      <c r="D359" t="n">
        <v>6.2744</v>
      </c>
      <c r="E359" t="n">
        <v>3.668355555555555</v>
      </c>
    </row>
    <row r="360">
      <c r="A360" t="inlineStr">
        <is>
          <t>002210</t>
        </is>
      </c>
      <c r="B360" t="n">
        <v>0.0008692814438868649</v>
      </c>
      <c r="C360" t="n">
        <v>72.72727272727273</v>
      </c>
      <c r="D360" t="n">
        <v>1.730977777777778</v>
      </c>
      <c r="E360" t="n">
        <v>1.188711111111111</v>
      </c>
    </row>
    <row r="361">
      <c r="A361" t="inlineStr">
        <is>
          <t>688016</t>
        </is>
      </c>
      <c r="B361" t="n">
        <v>0.04141515965809887</v>
      </c>
      <c r="C361" t="n">
        <v>72.54354554834011</v>
      </c>
      <c r="D361" t="n">
        <v>252.8161333333333</v>
      </c>
      <c r="E361" t="n">
        <v>2.825822222222222</v>
      </c>
    </row>
    <row r="362">
      <c r="A362" t="inlineStr">
        <is>
          <t>002145</t>
        </is>
      </c>
      <c r="B362" t="n">
        <v>0.0006393577546185246</v>
      </c>
      <c r="C362" t="n">
        <v>72.51732101616628</v>
      </c>
      <c r="D362" t="n">
        <v>5.404222222222224</v>
      </c>
      <c r="E362" t="n">
        <v>2.560533333333333</v>
      </c>
    </row>
    <row r="363">
      <c r="A363" t="inlineStr">
        <is>
          <t>300699</t>
        </is>
      </c>
      <c r="B363" t="n">
        <v>0.01174458065367406</v>
      </c>
      <c r="C363" t="n">
        <v>72.45436105476675</v>
      </c>
      <c r="D363" t="n">
        <v>70.1652888888889</v>
      </c>
      <c r="E363" t="n">
        <v>1.445111111111111</v>
      </c>
    </row>
    <row r="364">
      <c r="A364" t="inlineStr">
        <is>
          <t>600754</t>
        </is>
      </c>
      <c r="B364" t="n">
        <v>0.01112153132779412</v>
      </c>
      <c r="C364" t="n">
        <v>72.39475500345065</v>
      </c>
      <c r="D364" t="n">
        <v>38.77359999999999</v>
      </c>
      <c r="E364" t="n">
        <v>0.7092444444444443</v>
      </c>
    </row>
    <row r="365">
      <c r="A365" t="inlineStr">
        <is>
          <t>000001</t>
        </is>
      </c>
      <c r="B365" t="n">
        <v>0.002654534020340231</v>
      </c>
      <c r="C365" t="n">
        <v>72.28749136143745</v>
      </c>
      <c r="D365" t="n">
        <v>15.87706666666667</v>
      </c>
      <c r="E365" t="n">
        <v>0.5783555555555555</v>
      </c>
    </row>
    <row r="366">
      <c r="A366" t="inlineStr">
        <is>
          <t>002318</t>
        </is>
      </c>
      <c r="B366" t="n">
        <v>0.001809090011830598</v>
      </c>
      <c r="C366" t="n">
        <v>72.11302211302211</v>
      </c>
      <c r="D366" t="n">
        <v>9.068577777777778</v>
      </c>
      <c r="E366" t="n">
        <v>2.215733333333334</v>
      </c>
    </row>
    <row r="367">
      <c r="A367" t="inlineStr">
        <is>
          <t>300816</t>
        </is>
      </c>
      <c r="B367" t="n">
        <v>0.02585135674168931</v>
      </c>
      <c r="C367" t="n">
        <v>71.73194903256253</v>
      </c>
      <c r="D367" t="n">
        <v>75.75853333333333</v>
      </c>
      <c r="E367" t="n">
        <v>7.440177777777778</v>
      </c>
    </row>
    <row r="368">
      <c r="A368" t="inlineStr">
        <is>
          <t>300558</t>
        </is>
      </c>
      <c r="B368" t="n">
        <v>0.01713173908973909</v>
      </c>
      <c r="C368" t="n">
        <v>71.60797514241328</v>
      </c>
      <c r="D368" t="n">
        <v>111.4498222222222</v>
      </c>
      <c r="E368" t="n">
        <v>1.323333333333333</v>
      </c>
    </row>
    <row r="369">
      <c r="A369" t="inlineStr">
        <is>
          <t>002149</t>
        </is>
      </c>
      <c r="B369" t="n">
        <v>0.005036553213127599</v>
      </c>
      <c r="C369" t="n">
        <v>71.40974967061923</v>
      </c>
      <c r="D369" t="n">
        <v>9.215111111111112</v>
      </c>
      <c r="E369" t="n">
        <v>4.381333333333333</v>
      </c>
    </row>
    <row r="370">
      <c r="A370" t="inlineStr">
        <is>
          <t>002677</t>
        </is>
      </c>
      <c r="B370" t="n">
        <v>0.003866594259488959</v>
      </c>
      <c r="C370" t="n">
        <v>70.97581317764804</v>
      </c>
      <c r="D370" t="n">
        <v>15.20448888888889</v>
      </c>
      <c r="E370" t="n">
        <v>2.106844444444444</v>
      </c>
    </row>
    <row r="371">
      <c r="A371" t="inlineStr">
        <is>
          <t>600228</t>
        </is>
      </c>
      <c r="B371" t="n">
        <v>0.0008451085102252504</v>
      </c>
      <c r="C371" t="n">
        <v>70.89678510998307</v>
      </c>
      <c r="D371" t="n">
        <v>10.80817777777778</v>
      </c>
      <c r="E371" t="n">
        <v>1.039333333333333</v>
      </c>
    </row>
    <row r="372">
      <c r="A372" t="inlineStr">
        <is>
          <t>600223</t>
        </is>
      </c>
      <c r="B372" t="n">
        <v>0.002282752134315045</v>
      </c>
      <c r="C372" t="n">
        <v>70.59569074778203</v>
      </c>
      <c r="D372" t="n">
        <v>10.04488888888889</v>
      </c>
      <c r="E372" t="n">
        <v>3.065733333333333</v>
      </c>
    </row>
    <row r="373">
      <c r="A373" t="inlineStr">
        <is>
          <t>603319</t>
        </is>
      </c>
      <c r="B373" t="n">
        <v>0.01259622576280327</v>
      </c>
      <c r="C373" t="n">
        <v>70.49180327868854</v>
      </c>
      <c r="D373" t="n">
        <v>30.2552</v>
      </c>
      <c r="E373" t="n">
        <v>3.054888888888888</v>
      </c>
    </row>
    <row r="374">
      <c r="A374" t="inlineStr">
        <is>
          <t>000049</t>
        </is>
      </c>
      <c r="B374" t="n">
        <v>0.008712466525368903</v>
      </c>
      <c r="C374" t="n">
        <v>70.2988938573782</v>
      </c>
      <c r="D374" t="n">
        <v>51.75306666666666</v>
      </c>
      <c r="E374" t="n">
        <v>2.566533333333334</v>
      </c>
    </row>
    <row r="375">
      <c r="A375" t="inlineStr">
        <is>
          <t>002585</t>
        </is>
      </c>
      <c r="B375" t="n">
        <v>0.002243176461811617</v>
      </c>
      <c r="C375" t="n">
        <v>70.17543859649125</v>
      </c>
      <c r="D375" t="n">
        <v>7.943466666666666</v>
      </c>
      <c r="E375" t="n">
        <v>4.222844444444444</v>
      </c>
    </row>
    <row r="376">
      <c r="A376" t="inlineStr">
        <is>
          <t>600884</t>
        </is>
      </c>
      <c r="B376" t="n">
        <v>0.004053763257013901</v>
      </c>
      <c r="C376" t="n">
        <v>70.02188183807438</v>
      </c>
      <c r="D376" t="n">
        <v>11.7356</v>
      </c>
      <c r="E376" t="n">
        <v>2.793511111111111</v>
      </c>
    </row>
    <row r="377">
      <c r="A377" t="inlineStr">
        <is>
          <t>300196</t>
        </is>
      </c>
      <c r="B377" t="n">
        <v>0.002692092962141742</v>
      </c>
      <c r="C377" t="n">
        <v>69.79445933869528</v>
      </c>
      <c r="D377" t="n">
        <v>13.46986666666667</v>
      </c>
      <c r="E377" t="n">
        <v>1.959955555555556</v>
      </c>
    </row>
    <row r="378">
      <c r="A378" t="inlineStr">
        <is>
          <t>000488</t>
        </is>
      </c>
      <c r="B378" t="n">
        <v>0.0006832474674132511</v>
      </c>
      <c r="C378" t="n">
        <v>69.72860125260962</v>
      </c>
      <c r="D378" t="n">
        <v>5.662</v>
      </c>
      <c r="E378" t="n">
        <v>2.718977777777777</v>
      </c>
    </row>
    <row r="379">
      <c r="A379" t="inlineStr">
        <is>
          <t>603605</t>
        </is>
      </c>
      <c r="B379" t="n">
        <v>0.01585083896500881</v>
      </c>
      <c r="C379" t="n">
        <v>69.68799023880077</v>
      </c>
      <c r="D379" t="n">
        <v>160.6900444444445</v>
      </c>
      <c r="E379" t="n">
        <v>2.339644444444445</v>
      </c>
    </row>
    <row r="380">
      <c r="A380" t="inlineStr">
        <is>
          <t>300858</t>
        </is>
      </c>
      <c r="B380" t="n">
        <v>0.007699169301478244</v>
      </c>
      <c r="C380" t="n">
        <v>69.38177556401992</v>
      </c>
      <c r="D380" t="n">
        <v>67.75052631578947</v>
      </c>
      <c r="E380" t="n">
        <v>10.05007518796992</v>
      </c>
    </row>
    <row r="381">
      <c r="A381" t="inlineStr">
        <is>
          <t>603890</t>
        </is>
      </c>
      <c r="B381" t="n">
        <v>0.00189727691699013</v>
      </c>
      <c r="C381" t="n">
        <v>69.33842239185751</v>
      </c>
      <c r="D381" t="n">
        <v>13.85466666666667</v>
      </c>
      <c r="E381" t="n">
        <v>6.0688</v>
      </c>
    </row>
    <row r="382">
      <c r="A382" t="inlineStr">
        <is>
          <t>000768</t>
        </is>
      </c>
      <c r="B382" t="n">
        <v>0.007358990812940476</v>
      </c>
      <c r="C382" t="n">
        <v>69.01874310915103</v>
      </c>
      <c r="D382" t="n">
        <v>23.94857777777777</v>
      </c>
      <c r="E382" t="n">
        <v>1.346711111111111</v>
      </c>
    </row>
    <row r="383">
      <c r="A383" t="inlineStr">
        <is>
          <t>603787</t>
        </is>
      </c>
      <c r="B383" t="n">
        <v>0.01378038860962536</v>
      </c>
      <c r="C383" t="n">
        <v>68.76340243030737</v>
      </c>
      <c r="D383" t="n">
        <v>22.94591111111111</v>
      </c>
      <c r="E383" t="n">
        <v>2.773555555555555</v>
      </c>
    </row>
    <row r="384">
      <c r="A384" t="inlineStr">
        <is>
          <t>002409</t>
        </is>
      </c>
      <c r="B384" t="n">
        <v>0.00938811527457614</v>
      </c>
      <c r="C384" t="n">
        <v>68.262257035103</v>
      </c>
      <c r="D384" t="n">
        <v>53.38488888888889</v>
      </c>
      <c r="E384" t="n">
        <v>5.825733333333333</v>
      </c>
    </row>
    <row r="385">
      <c r="A385" t="inlineStr">
        <is>
          <t>002867</t>
        </is>
      </c>
      <c r="B385" t="n">
        <v>0.003511554800974846</v>
      </c>
      <c r="C385" t="n">
        <v>67.78523489932886</v>
      </c>
      <c r="D385" t="n">
        <v>24.42657777777778</v>
      </c>
      <c r="E385" t="n">
        <v>0.8861777777777777</v>
      </c>
    </row>
    <row r="386">
      <c r="A386" t="inlineStr">
        <is>
          <t>601615</t>
        </is>
      </c>
      <c r="B386" t="n">
        <v>0.003230581512715556</v>
      </c>
      <c r="C386" t="n">
        <v>67.78350515463917</v>
      </c>
      <c r="D386" t="n">
        <v>15.02</v>
      </c>
      <c r="E386" t="n">
        <v>3.0644</v>
      </c>
    </row>
    <row r="387">
      <c r="A387" t="inlineStr">
        <is>
          <t>600151</t>
        </is>
      </c>
      <c r="B387" t="n">
        <v>0.001811614664444735</v>
      </c>
      <c r="C387" t="n">
        <v>67.48466257668713</v>
      </c>
      <c r="D387" t="n">
        <v>6.463066666666667</v>
      </c>
      <c r="E387" t="n">
        <v>2.372977777777778</v>
      </c>
    </row>
    <row r="388">
      <c r="A388" t="inlineStr">
        <is>
          <t>600732</t>
        </is>
      </c>
      <c r="B388" t="n">
        <v>0.004843227713876584</v>
      </c>
      <c r="C388" t="n">
        <v>67.40331491712706</v>
      </c>
      <c r="D388" t="n">
        <v>12.78937777777778</v>
      </c>
      <c r="E388" t="n">
        <v>3.578488888888889</v>
      </c>
    </row>
    <row r="389">
      <c r="A389" t="inlineStr">
        <is>
          <t>603768</t>
        </is>
      </c>
      <c r="B389" t="n">
        <v>0.002949580966957579</v>
      </c>
      <c r="C389" t="n">
        <v>67.22772277227725</v>
      </c>
      <c r="D389" t="n">
        <v>14.55786666666667</v>
      </c>
      <c r="E389" t="n">
        <v>1.081155555555555</v>
      </c>
    </row>
    <row r="390">
      <c r="A390" t="inlineStr">
        <is>
          <t>300433</t>
        </is>
      </c>
      <c r="B390" t="n">
        <v>0.009089382606473507</v>
      </c>
      <c r="C390" t="n">
        <v>66.86980609418282</v>
      </c>
      <c r="D390" t="n">
        <v>28.04177777777778</v>
      </c>
      <c r="E390" t="n">
        <v>1.888933333333333</v>
      </c>
    </row>
    <row r="391">
      <c r="A391" t="inlineStr">
        <is>
          <t>002074</t>
        </is>
      </c>
      <c r="B391" t="n">
        <v>0.006109262976075195</v>
      </c>
      <c r="C391" t="n">
        <v>66.71111111111109</v>
      </c>
      <c r="D391" t="n">
        <v>27.48875555555556</v>
      </c>
      <c r="E391" t="n">
        <v>4.7252</v>
      </c>
    </row>
    <row r="392">
      <c r="A392" t="inlineStr">
        <is>
          <t>600166</t>
        </is>
      </c>
      <c r="B392" t="n">
        <v>0.0006391890035183495</v>
      </c>
      <c r="C392" t="n">
        <v>66.34146341463416</v>
      </c>
      <c r="D392" t="n">
        <v>2.485733333333334</v>
      </c>
      <c r="E392" t="n">
        <v>2.304622222222223</v>
      </c>
    </row>
    <row r="393">
      <c r="A393" t="inlineStr">
        <is>
          <t>002507</t>
        </is>
      </c>
      <c r="B393" t="n">
        <v>0.004134567580665854</v>
      </c>
      <c r="C393" t="n">
        <v>66.31762652705062</v>
      </c>
      <c r="D393" t="n">
        <v>39.88111111111111</v>
      </c>
      <c r="E393" t="n">
        <v>1.575911111111111</v>
      </c>
    </row>
    <row r="394">
      <c r="A394" t="inlineStr">
        <is>
          <t>300518</t>
        </is>
      </c>
      <c r="B394" t="n">
        <v>0.01055821535726873</v>
      </c>
      <c r="C394" t="n">
        <v>66.30993150684932</v>
      </c>
      <c r="D394" t="n">
        <v>32.22666666666667</v>
      </c>
      <c r="E394" t="n">
        <v>4.936488888888889</v>
      </c>
    </row>
    <row r="395">
      <c r="A395" t="inlineStr">
        <is>
          <t>603039</t>
        </is>
      </c>
      <c r="B395" t="n">
        <v>0.01528998123199588</v>
      </c>
      <c r="C395" t="n">
        <v>65.87245970567625</v>
      </c>
      <c r="D395" t="n">
        <v>82.19271111111111</v>
      </c>
      <c r="E395" t="n">
        <v>0.3931111111111111</v>
      </c>
    </row>
    <row r="396">
      <c r="A396" t="inlineStr">
        <is>
          <t>300601</t>
        </is>
      </c>
      <c r="B396" t="n">
        <v>0.02435977368951412</v>
      </c>
      <c r="C396" t="n">
        <v>65.65473493429997</v>
      </c>
      <c r="D396" t="n">
        <v>162.1235555555556</v>
      </c>
      <c r="E396" t="n">
        <v>1.461555555555556</v>
      </c>
    </row>
    <row r="397">
      <c r="A397" t="inlineStr">
        <is>
          <t>600597</t>
        </is>
      </c>
      <c r="B397" t="n">
        <v>0.002113458541404642</v>
      </c>
      <c r="C397" t="n">
        <v>65.57835820895521</v>
      </c>
      <c r="D397" t="n">
        <v>15.94631111111111</v>
      </c>
      <c r="E397" t="n">
        <v>1.996</v>
      </c>
    </row>
    <row r="398">
      <c r="A398" t="inlineStr">
        <is>
          <t>000589</t>
        </is>
      </c>
      <c r="B398" t="n">
        <v>0.001233731233878334</v>
      </c>
      <c r="C398" t="n">
        <v>65.48463356973993</v>
      </c>
      <c r="D398" t="n">
        <v>5.394933333333334</v>
      </c>
      <c r="E398" t="n">
        <v>2.552311111111111</v>
      </c>
    </row>
    <row r="399">
      <c r="A399" t="inlineStr">
        <is>
          <t>002557</t>
        </is>
      </c>
      <c r="B399" t="n">
        <v>0.003872252618495774</v>
      </c>
      <c r="C399" t="n">
        <v>65.4189809224825</v>
      </c>
      <c r="D399" t="n">
        <v>56.03773333333334</v>
      </c>
      <c r="E399" t="n">
        <v>1.366888888888889</v>
      </c>
    </row>
    <row r="400">
      <c r="A400" t="inlineStr">
        <is>
          <t>601021</t>
        </is>
      </c>
      <c r="B400" t="n">
        <v>0.006345759916677874</v>
      </c>
      <c r="C400" t="n">
        <v>65.40897097625329</v>
      </c>
      <c r="D400" t="n">
        <v>43.09702222222222</v>
      </c>
      <c r="E400" t="n">
        <v>0.7187111111111112</v>
      </c>
    </row>
    <row r="401">
      <c r="A401" t="inlineStr">
        <is>
          <t>600089</t>
        </is>
      </c>
      <c r="B401" t="n">
        <v>0.00114751499881723</v>
      </c>
      <c r="C401" t="n">
        <v>65.33333333333333</v>
      </c>
      <c r="D401" t="n">
        <v>8.438488888888887</v>
      </c>
      <c r="E401" t="n">
        <v>2.710755555555556</v>
      </c>
    </row>
    <row r="402">
      <c r="A402" t="inlineStr">
        <is>
          <t>603290</t>
        </is>
      </c>
      <c r="B402" t="n">
        <v>0.05047486320982116</v>
      </c>
      <c r="C402" t="n">
        <v>65.03786775415091</v>
      </c>
      <c r="D402" t="n">
        <v>197.3667111111111</v>
      </c>
      <c r="E402" t="n">
        <v>9.729111111111111</v>
      </c>
    </row>
    <row r="403">
      <c r="A403" t="inlineStr">
        <is>
          <t>603260</t>
        </is>
      </c>
      <c r="B403" t="n">
        <v>0.006147642921631904</v>
      </c>
      <c r="C403" t="n">
        <v>64.92972231744942</v>
      </c>
      <c r="D403" t="n">
        <v>31.04644444444445</v>
      </c>
      <c r="E403" t="n">
        <v>1.139066666666667</v>
      </c>
    </row>
    <row r="404">
      <c r="A404" t="inlineStr">
        <is>
          <t>300536</t>
        </is>
      </c>
      <c r="B404" t="n">
        <v>0.004635700796576365</v>
      </c>
      <c r="C404" t="n">
        <v>64.9032258064516</v>
      </c>
      <c r="D404" t="n">
        <v>11.87337777777778</v>
      </c>
      <c r="E404" t="n">
        <v>2.046355555555555</v>
      </c>
    </row>
    <row r="405">
      <c r="A405" t="inlineStr">
        <is>
          <t>002472</t>
        </is>
      </c>
      <c r="B405" t="n">
        <v>0.0009991327796193266</v>
      </c>
      <c r="C405" t="n">
        <v>64.77064220183486</v>
      </c>
      <c r="D405" t="n">
        <v>6.236177777777777</v>
      </c>
      <c r="E405" t="n">
        <v>1.759111111111111</v>
      </c>
    </row>
    <row r="406">
      <c r="A406" t="inlineStr">
        <is>
          <t>002841</t>
        </is>
      </c>
      <c r="B406" t="n">
        <v>0.008417708997110663</v>
      </c>
      <c r="C406" t="n">
        <v>64.65547191661842</v>
      </c>
      <c r="D406" t="n">
        <v>97.8156</v>
      </c>
      <c r="E406" t="n">
        <v>0.3866666666666667</v>
      </c>
    </row>
    <row r="407">
      <c r="A407" t="inlineStr">
        <is>
          <t>600036</t>
        </is>
      </c>
      <c r="B407" t="n">
        <v>0.004282299182980444</v>
      </c>
      <c r="C407" t="n">
        <v>64.63157894736841</v>
      </c>
      <c r="D407" t="n">
        <v>38.4088</v>
      </c>
      <c r="E407" t="n">
        <v>0.3237333333333334</v>
      </c>
    </row>
    <row r="408">
      <c r="A408" t="inlineStr">
        <is>
          <t>688005</t>
        </is>
      </c>
      <c r="B408" t="n">
        <v>0.01310573240033927</v>
      </c>
      <c r="C408" t="n">
        <v>64.61146496815286</v>
      </c>
      <c r="D408" t="n">
        <v>36.8896</v>
      </c>
      <c r="E408" t="n">
        <v>4.525022222222222</v>
      </c>
    </row>
    <row r="409">
      <c r="A409" t="inlineStr">
        <is>
          <t>603087</t>
        </is>
      </c>
      <c r="B409" t="n">
        <v>0.04391730410943623</v>
      </c>
      <c r="C409" t="n">
        <v>64.49879359508664</v>
      </c>
      <c r="D409" t="n">
        <v>147.5715032679739</v>
      </c>
      <c r="E409" t="n">
        <v>5.359346405228758</v>
      </c>
    </row>
    <row r="410">
      <c r="A410" t="inlineStr">
        <is>
          <t>300737</t>
        </is>
      </c>
      <c r="B410" t="n">
        <v>0.00227460335997796</v>
      </c>
      <c r="C410" t="n">
        <v>64.45121951219512</v>
      </c>
      <c r="D410" t="n">
        <v>22.48195555555556</v>
      </c>
      <c r="E410" t="n">
        <v>3.694133333333334</v>
      </c>
    </row>
    <row r="411">
      <c r="A411" t="inlineStr">
        <is>
          <t>000504</t>
        </is>
      </c>
      <c r="B411" t="n">
        <v>0.002875523720846966</v>
      </c>
      <c r="C411" t="n">
        <v>64.33470507544583</v>
      </c>
      <c r="D411" t="n">
        <v>11.27911111111111</v>
      </c>
      <c r="E411" t="n">
        <v>0.3446666666666667</v>
      </c>
    </row>
    <row r="412">
      <c r="A412" t="inlineStr">
        <is>
          <t>002142</t>
        </is>
      </c>
      <c r="B412" t="n">
        <v>0.00404140918795032</v>
      </c>
      <c r="C412" t="n">
        <v>64.12213740458014</v>
      </c>
      <c r="D412" t="n">
        <v>31.07635555555555</v>
      </c>
      <c r="E412" t="n">
        <v>0.6120888888888889</v>
      </c>
    </row>
    <row r="413">
      <c r="A413" t="inlineStr">
        <is>
          <t>300843</t>
        </is>
      </c>
      <c r="B413" t="n">
        <v>0.003771707449046811</v>
      </c>
      <c r="C413" t="n">
        <v>64.12213740458014</v>
      </c>
      <c r="D413" t="n">
        <v>31.38053333333333</v>
      </c>
      <c r="E413" t="n">
        <v>14.58306666666666</v>
      </c>
    </row>
    <row r="414">
      <c r="A414" t="inlineStr">
        <is>
          <t>300835</t>
        </is>
      </c>
      <c r="B414" t="n">
        <v>0.006119798157346996</v>
      </c>
      <c r="C414" t="n">
        <v>64.02777777777777</v>
      </c>
      <c r="D414" t="n">
        <v>60.05920454545455</v>
      </c>
      <c r="E414" t="n">
        <v>14.06994318181818</v>
      </c>
    </row>
    <row r="415">
      <c r="A415" t="inlineStr">
        <is>
          <t>300859</t>
        </is>
      </c>
      <c r="B415" t="n">
        <v>0.01128176928539909</v>
      </c>
      <c r="C415" t="n">
        <v>63.96135265700482</v>
      </c>
      <c r="D415" t="n">
        <v>25.70336</v>
      </c>
      <c r="E415" t="n">
        <v>19.8216</v>
      </c>
    </row>
    <row r="416">
      <c r="A416" t="inlineStr">
        <is>
          <t>688006</t>
        </is>
      </c>
      <c r="B416" t="n">
        <v>0.01493304276537963</v>
      </c>
      <c r="C416" t="n">
        <v>63.81359961959105</v>
      </c>
      <c r="D416" t="n">
        <v>54.71391111111112</v>
      </c>
      <c r="E416" t="n">
        <v>3.8788</v>
      </c>
    </row>
    <row r="417">
      <c r="A417" t="inlineStr">
        <is>
          <t>600584</t>
        </is>
      </c>
      <c r="B417" t="n">
        <v>0.008288414450449951</v>
      </c>
      <c r="C417" t="n">
        <v>63.51020408163266</v>
      </c>
      <c r="D417" t="n">
        <v>36.12231111111112</v>
      </c>
      <c r="E417" t="n">
        <v>6.289866666666667</v>
      </c>
    </row>
    <row r="418">
      <c r="A418" t="inlineStr">
        <is>
          <t>300741</t>
        </is>
      </c>
      <c r="B418" t="n">
        <v>0.01349823125234301</v>
      </c>
      <c r="C418" t="n">
        <v>63.2961496941346</v>
      </c>
      <c r="D418" t="n">
        <v>46.29675555555556</v>
      </c>
      <c r="E418" t="n">
        <v>3.066533333333334</v>
      </c>
    </row>
    <row r="419">
      <c r="A419" t="inlineStr">
        <is>
          <t>002723</t>
        </is>
      </c>
      <c r="B419" t="n">
        <v>0.00204433930579147</v>
      </c>
      <c r="C419" t="n">
        <v>63.09255079006773</v>
      </c>
      <c r="D419" t="n">
        <v>13.39968888888889</v>
      </c>
      <c r="E419" t="n">
        <v>2.445422222222222</v>
      </c>
    </row>
    <row r="420">
      <c r="A420" t="inlineStr">
        <is>
          <t>688298</t>
        </is>
      </c>
      <c r="B420" t="n">
        <v>0.06034586346939166</v>
      </c>
      <c r="C420" t="n">
        <v>62.85158929796479</v>
      </c>
      <c r="D420" t="n">
        <v>145.5019555555556</v>
      </c>
      <c r="E420" t="n">
        <v>8.914177777777777</v>
      </c>
    </row>
    <row r="421">
      <c r="A421" t="inlineStr">
        <is>
          <t>300363</t>
        </is>
      </c>
      <c r="B421" t="n">
        <v>0.003453283971007492</v>
      </c>
      <c r="C421" t="n">
        <v>62.7159501807955</v>
      </c>
      <c r="D421" t="n">
        <v>32.39942222222223</v>
      </c>
      <c r="E421" t="n">
        <v>2.646044444444445</v>
      </c>
    </row>
    <row r="422">
      <c r="A422" t="inlineStr">
        <is>
          <t>600723</t>
        </is>
      </c>
      <c r="B422" t="n">
        <v>0.002827326902167627</v>
      </c>
      <c r="C422" t="n">
        <v>62.61682242990653</v>
      </c>
      <c r="D422" t="n">
        <v>8.538666666666666</v>
      </c>
      <c r="E422" t="n">
        <v>1.610133333333333</v>
      </c>
    </row>
    <row r="423">
      <c r="A423" t="inlineStr">
        <is>
          <t>300690</t>
        </is>
      </c>
      <c r="B423" t="n">
        <v>0.02407064695534578</v>
      </c>
      <c r="C423" t="n">
        <v>62.60727421332244</v>
      </c>
      <c r="D423" t="n">
        <v>39.30755555555555</v>
      </c>
      <c r="E423" t="n">
        <v>6.519466666666667</v>
      </c>
    </row>
    <row r="424">
      <c r="A424" t="inlineStr">
        <is>
          <t>601965</t>
        </is>
      </c>
      <c r="B424" t="n">
        <v>0.003482091256655232</v>
      </c>
      <c r="C424" t="n">
        <v>62.54107338444685</v>
      </c>
      <c r="D424" t="n">
        <v>11.86386666666667</v>
      </c>
      <c r="E424" t="n">
        <v>0.9792888888888889</v>
      </c>
    </row>
    <row r="425">
      <c r="A425" t="inlineStr">
        <is>
          <t>002041</t>
        </is>
      </c>
      <c r="B425" t="n">
        <v>0.003875402875299722</v>
      </c>
      <c r="C425" t="n">
        <v>62.36867239732569</v>
      </c>
      <c r="D425" t="n">
        <v>16.25324444444445</v>
      </c>
      <c r="E425" t="n">
        <v>3.942</v>
      </c>
    </row>
    <row r="426">
      <c r="A426" t="inlineStr">
        <is>
          <t>002425</t>
        </is>
      </c>
      <c r="B426" t="n">
        <v>0.006578186178480055</v>
      </c>
      <c r="C426" t="n">
        <v>62.34003656307132</v>
      </c>
      <c r="D426" t="n">
        <v>9.560400000000001</v>
      </c>
      <c r="E426" t="n">
        <v>6.526311111111111</v>
      </c>
    </row>
    <row r="427">
      <c r="A427" t="inlineStr">
        <is>
          <t>603337</t>
        </is>
      </c>
      <c r="B427" t="n">
        <v>0.005561029387280002</v>
      </c>
      <c r="C427" t="n">
        <v>62.33640329617065</v>
      </c>
      <c r="D427" t="n">
        <v>24.30208888888889</v>
      </c>
      <c r="E427" t="n">
        <v>0.6083111111111111</v>
      </c>
    </row>
    <row r="428">
      <c r="A428" t="inlineStr">
        <is>
          <t>300837</t>
        </is>
      </c>
      <c r="B428" t="n">
        <v>0.009455771298245054</v>
      </c>
      <c r="C428" t="n">
        <v>62.05533596837945</v>
      </c>
      <c r="D428" t="n">
        <v>57.4859880239521</v>
      </c>
      <c r="E428" t="n">
        <v>7.305988023952096</v>
      </c>
    </row>
    <row r="429">
      <c r="A429" t="inlineStr">
        <is>
          <t>000625</t>
        </is>
      </c>
      <c r="B429" t="n">
        <v>0.007170278831135104</v>
      </c>
      <c r="C429" t="n">
        <v>61.93895870736084</v>
      </c>
      <c r="D429" t="n">
        <v>14.61471111111111</v>
      </c>
      <c r="E429" t="n">
        <v>2.109333333333333</v>
      </c>
    </row>
    <row r="430">
      <c r="A430" t="inlineStr">
        <is>
          <t>000338</t>
        </is>
      </c>
      <c r="B430" t="n">
        <v>0.001278787788746697</v>
      </c>
      <c r="C430" t="n">
        <v>61.76470588235296</v>
      </c>
      <c r="D430" t="n">
        <v>15.48057777777778</v>
      </c>
      <c r="E430" t="n">
        <v>1.444311111111111</v>
      </c>
    </row>
    <row r="431">
      <c r="A431" t="inlineStr">
        <is>
          <t>603939</t>
        </is>
      </c>
      <c r="B431" t="n">
        <v>0.009382912120932568</v>
      </c>
      <c r="C431" t="n">
        <v>61.70664056126611</v>
      </c>
      <c r="D431" t="n">
        <v>87.18302222222222</v>
      </c>
      <c r="E431" t="n">
        <v>0.7300888888888888</v>
      </c>
    </row>
    <row r="432">
      <c r="A432" t="inlineStr">
        <is>
          <t>300576</t>
        </is>
      </c>
      <c r="B432" t="n">
        <v>0.01141976749477817</v>
      </c>
      <c r="C432" t="n">
        <v>61.4945054945055</v>
      </c>
      <c r="D432" t="n">
        <v>50.54222222222222</v>
      </c>
      <c r="E432" t="n">
        <v>15.30697777777778</v>
      </c>
    </row>
    <row r="433">
      <c r="A433" t="inlineStr">
        <is>
          <t>002271</t>
        </is>
      </c>
      <c r="B433" t="n">
        <v>0.00790480677467432</v>
      </c>
      <c r="C433" t="n">
        <v>61.44728633811602</v>
      </c>
      <c r="D433" t="n">
        <v>43.96213333333333</v>
      </c>
      <c r="E433" t="n">
        <v>1.659777777777778</v>
      </c>
    </row>
    <row r="434">
      <c r="A434" t="inlineStr">
        <is>
          <t>601968</t>
        </is>
      </c>
      <c r="B434" t="n">
        <v>0.001574599856604229</v>
      </c>
      <c r="C434" t="n">
        <v>61.30434782608696</v>
      </c>
      <c r="D434" t="n">
        <v>6.708533333333333</v>
      </c>
      <c r="E434" t="n">
        <v>0.8321333333333333</v>
      </c>
    </row>
    <row r="435">
      <c r="A435" t="inlineStr">
        <is>
          <t>300733</t>
        </is>
      </c>
      <c r="B435" t="n">
        <v>0.008680319491315635</v>
      </c>
      <c r="C435" t="n">
        <v>61.1911623439001</v>
      </c>
      <c r="D435" t="n">
        <v>15.50231111111111</v>
      </c>
      <c r="E435" t="n">
        <v>9.338933333333332</v>
      </c>
    </row>
    <row r="436">
      <c r="A436" t="inlineStr">
        <is>
          <t>600803</t>
        </is>
      </c>
      <c r="B436" t="n">
        <v>0.00172856879069271</v>
      </c>
      <c r="C436" t="n">
        <v>61.16116116116117</v>
      </c>
      <c r="D436" t="n">
        <v>11.84426666666667</v>
      </c>
      <c r="E436" t="n">
        <v>0.8865333333333333</v>
      </c>
    </row>
    <row r="437">
      <c r="A437" t="inlineStr">
        <is>
          <t>300651</t>
        </is>
      </c>
      <c r="B437" t="n">
        <v>0.006947300309291691</v>
      </c>
      <c r="C437" t="n">
        <v>61.13207547169812</v>
      </c>
      <c r="D437" t="n">
        <v>35.87097777777777</v>
      </c>
      <c r="E437" t="n">
        <v>2.514844444444444</v>
      </c>
    </row>
    <row r="438">
      <c r="A438" t="inlineStr">
        <is>
          <t>601388</t>
        </is>
      </c>
      <c r="B438" t="n">
        <v>0.0005167548844041368</v>
      </c>
      <c r="C438" t="n">
        <v>61.08108108108108</v>
      </c>
      <c r="D438" t="n">
        <v>2.284222222222223</v>
      </c>
      <c r="E438" t="n">
        <v>3.332311111111111</v>
      </c>
    </row>
    <row r="439">
      <c r="A439" t="inlineStr">
        <is>
          <t>603008</t>
        </is>
      </c>
      <c r="B439" t="n">
        <v>0.002506588569408586</v>
      </c>
      <c r="C439" t="n">
        <v>61.04695919938414</v>
      </c>
      <c r="D439" t="n">
        <v>13.99924444444444</v>
      </c>
      <c r="E439" t="n">
        <v>1.737555555555556</v>
      </c>
    </row>
    <row r="440">
      <c r="A440" t="inlineStr">
        <is>
          <t>300307</t>
        </is>
      </c>
      <c r="B440" t="n">
        <v>0.001617525641089187</v>
      </c>
      <c r="C440" t="n">
        <v>61.04417670682729</v>
      </c>
      <c r="D440" t="n">
        <v>5.977866666666666</v>
      </c>
      <c r="E440" t="n">
        <v>1.487155555555556</v>
      </c>
    </row>
    <row r="441">
      <c r="A441" t="inlineStr">
        <is>
          <t>300696</t>
        </is>
      </c>
      <c r="B441" t="n">
        <v>0.01558204709620895</v>
      </c>
      <c r="C441" t="n">
        <v>60.91536505630219</v>
      </c>
      <c r="D441" t="n">
        <v>45.41991111111112</v>
      </c>
      <c r="E441" t="n">
        <v>2.547911111111111</v>
      </c>
    </row>
    <row r="442">
      <c r="A442" t="inlineStr">
        <is>
          <t>300830</t>
        </is>
      </c>
      <c r="B442" t="n">
        <v>0.001802961734442214</v>
      </c>
      <c r="C442" t="n">
        <v>60.88328075709779</v>
      </c>
      <c r="D442" t="n">
        <v>14.95761904761905</v>
      </c>
      <c r="E442" t="n">
        <v>10.2010582010582</v>
      </c>
    </row>
    <row r="443">
      <c r="A443" t="inlineStr">
        <is>
          <t>603026</t>
        </is>
      </c>
      <c r="B443" t="n">
        <v>0.01479498343760763</v>
      </c>
      <c r="C443" t="n">
        <v>60.70243362831859</v>
      </c>
      <c r="D443" t="n">
        <v>39.87346666666667</v>
      </c>
      <c r="E443" t="n">
        <v>4.557333333333334</v>
      </c>
    </row>
    <row r="444">
      <c r="A444" t="inlineStr">
        <is>
          <t>000956</t>
        </is>
      </c>
      <c r="B444" t="n">
        <v>0.002240849696308902</v>
      </c>
      <c r="C444" t="n">
        <v>60.51212938005391</v>
      </c>
      <c r="D444" t="n">
        <v>8.071066666666665</v>
      </c>
      <c r="E444" t="n">
        <v>0</v>
      </c>
    </row>
    <row r="445">
      <c r="A445" t="inlineStr">
        <is>
          <t>601995</t>
        </is>
      </c>
      <c r="B445" t="n">
        <v>0.003524836415825618</v>
      </c>
      <c r="C445" t="n">
        <v>60.47745358090184</v>
      </c>
      <c r="D445" t="n">
        <v>63.14072463768115</v>
      </c>
      <c r="E445" t="n">
        <v>18.06188405797101</v>
      </c>
    </row>
    <row r="446">
      <c r="A446" t="inlineStr">
        <is>
          <t>002414</t>
        </is>
      </c>
      <c r="B446" t="n">
        <v>0.007915592465901528</v>
      </c>
      <c r="C446" t="n">
        <v>60.4200323101777</v>
      </c>
      <c r="D446" t="n">
        <v>33.82497777777778</v>
      </c>
      <c r="E446" t="n">
        <v>1.362933333333333</v>
      </c>
    </row>
    <row r="447">
      <c r="A447" t="inlineStr">
        <is>
          <t>002353</t>
        </is>
      </c>
      <c r="B447" t="n">
        <v>0.004635500102633548</v>
      </c>
      <c r="C447" t="n">
        <v>60.3018372703412</v>
      </c>
      <c r="D447" t="n">
        <v>31.41946666666667</v>
      </c>
      <c r="E447" t="n">
        <v>2.831288888888889</v>
      </c>
    </row>
    <row r="448">
      <c r="A448" t="inlineStr">
        <is>
          <t>300613</t>
        </is>
      </c>
      <c r="B448" t="n">
        <v>0.01947723318667867</v>
      </c>
      <c r="C448" t="n">
        <v>60.22469359963685</v>
      </c>
      <c r="D448" t="n">
        <v>119.8818666666667</v>
      </c>
      <c r="E448" t="n">
        <v>2.279422222222222</v>
      </c>
    </row>
    <row r="449">
      <c r="A449" t="inlineStr">
        <is>
          <t>002511</t>
        </is>
      </c>
      <c r="B449" t="n">
        <v>0.001871125029246383</v>
      </c>
      <c r="C449" t="n">
        <v>60.14166130070833</v>
      </c>
      <c r="D449" t="n">
        <v>21.21186666666667</v>
      </c>
      <c r="E449" t="n">
        <v>1.656133333333333</v>
      </c>
    </row>
    <row r="450">
      <c r="A450" t="inlineStr">
        <is>
          <t>000039</t>
        </is>
      </c>
      <c r="B450" t="n">
        <v>0.00496503597923413</v>
      </c>
      <c r="C450" t="n">
        <v>60.09791921664627</v>
      </c>
      <c r="D450" t="n">
        <v>10.31617777777778</v>
      </c>
      <c r="E450" t="n">
        <v>1.395511111111111</v>
      </c>
    </row>
    <row r="451">
      <c r="A451" t="inlineStr">
        <is>
          <t>002738</t>
        </is>
      </c>
      <c r="B451" t="n">
        <v>0.006510669670187145</v>
      </c>
      <c r="C451" t="n">
        <v>59.98821449616971</v>
      </c>
      <c r="D451" t="n">
        <v>19.22937777777778</v>
      </c>
      <c r="E451" t="n">
        <v>4.098577777777778</v>
      </c>
    </row>
    <row r="452">
      <c r="A452" t="inlineStr">
        <is>
          <t>688200</t>
        </is>
      </c>
      <c r="B452" t="n">
        <v>0.04854497834988269</v>
      </c>
      <c r="C452" t="n">
        <v>59.96027367027146</v>
      </c>
      <c r="D452" t="n">
        <v>281.8234666666667</v>
      </c>
      <c r="E452" t="n">
        <v>6.031066666666666</v>
      </c>
    </row>
    <row r="453">
      <c r="A453" t="inlineStr">
        <is>
          <t>600375</t>
        </is>
      </c>
      <c r="B453" t="n">
        <v>0.001157153354361688</v>
      </c>
      <c r="C453" t="n">
        <v>59.95525727069353</v>
      </c>
      <c r="D453" t="n">
        <v>7.247644444444446</v>
      </c>
      <c r="E453" t="n">
        <v>2.867822222222222</v>
      </c>
    </row>
    <row r="454">
      <c r="A454" t="inlineStr">
        <is>
          <t>300244</t>
        </is>
      </c>
      <c r="B454" t="n">
        <v>0.005819204487349734</v>
      </c>
      <c r="C454" t="n">
        <v>59.75800156128024</v>
      </c>
      <c r="D454" t="n">
        <v>34.50404444444445</v>
      </c>
      <c r="E454" t="n">
        <v>2.472222222222222</v>
      </c>
    </row>
    <row r="455">
      <c r="A455" t="inlineStr">
        <is>
          <t>600197</t>
        </is>
      </c>
      <c r="B455" t="n">
        <v>0.005490389416994794</v>
      </c>
      <c r="C455" t="n">
        <v>59.27601809954752</v>
      </c>
      <c r="D455" t="n">
        <v>19.57613333333333</v>
      </c>
      <c r="E455" t="n">
        <v>4.111066666666666</v>
      </c>
    </row>
    <row r="456">
      <c r="A456" t="inlineStr">
        <is>
          <t>600418</t>
        </is>
      </c>
      <c r="B456" t="n">
        <v>0.002564960380977239</v>
      </c>
      <c r="C456" t="n">
        <v>59.04936014625228</v>
      </c>
      <c r="D456" t="n">
        <v>8.57688888888889</v>
      </c>
      <c r="E456" t="n">
        <v>5.167466666666666</v>
      </c>
    </row>
    <row r="457">
      <c r="A457" t="inlineStr">
        <is>
          <t>603661</t>
        </is>
      </c>
      <c r="B457" t="n">
        <v>0.01772448665214468</v>
      </c>
      <c r="C457" t="n">
        <v>58.76914949815109</v>
      </c>
      <c r="D457" t="n">
        <v>56.28737777777778</v>
      </c>
      <c r="E457" t="n">
        <v>5.219955555555556</v>
      </c>
    </row>
    <row r="458">
      <c r="A458" t="inlineStr">
        <is>
          <t>300454</t>
        </is>
      </c>
      <c r="B458" t="n">
        <v>0.02487909127121147</v>
      </c>
      <c r="C458" t="n">
        <v>58.74860956618464</v>
      </c>
      <c r="D458" t="n">
        <v>208.8067555555556</v>
      </c>
      <c r="E458" t="n">
        <v>0.9157333333333333</v>
      </c>
    </row>
    <row r="459">
      <c r="A459" t="inlineStr">
        <is>
          <t>002946</t>
        </is>
      </c>
      <c r="B459" t="n">
        <v>0.002993944516516096</v>
      </c>
      <c r="C459" t="n">
        <v>58.51254480286738</v>
      </c>
      <c r="D459" t="n">
        <v>17.7464</v>
      </c>
      <c r="E459" t="n">
        <v>5.731333333333333</v>
      </c>
    </row>
    <row r="460">
      <c r="A460" t="inlineStr">
        <is>
          <t>603533</t>
        </is>
      </c>
      <c r="B460" t="n">
        <v>0.006045588849679508</v>
      </c>
      <c r="C460" t="n">
        <v>58.36194212849435</v>
      </c>
      <c r="D460" t="n">
        <v>32.02951111111111</v>
      </c>
      <c r="E460" t="n">
        <v>5.044488888888889</v>
      </c>
    </row>
    <row r="461">
      <c r="A461" t="inlineStr">
        <is>
          <t>600499</t>
        </is>
      </c>
      <c r="B461" t="n">
        <v>0.002126286807098158</v>
      </c>
      <c r="C461" t="n">
        <v>58.34970530451869</v>
      </c>
      <c r="D461" t="n">
        <v>5.079777777777778</v>
      </c>
      <c r="E461" t="n">
        <v>1.268666666666667</v>
      </c>
    </row>
    <row r="462">
      <c r="A462" t="inlineStr">
        <is>
          <t>600416</t>
        </is>
      </c>
      <c r="B462" t="n">
        <v>0.004162047209300427</v>
      </c>
      <c r="C462" t="n">
        <v>58.16235504014274</v>
      </c>
      <c r="D462" t="n">
        <v>15.72613333333333</v>
      </c>
      <c r="E462" t="n">
        <v>1.167511111111111</v>
      </c>
    </row>
    <row r="463">
      <c r="A463" t="inlineStr">
        <is>
          <t>300828</t>
        </is>
      </c>
      <c r="B463" t="n">
        <v>0.002864679641385204</v>
      </c>
      <c r="C463" t="n">
        <v>58.04597701149427</v>
      </c>
      <c r="D463" t="n">
        <v>30.81446700507615</v>
      </c>
      <c r="E463" t="n">
        <v>18.92868020304568</v>
      </c>
    </row>
    <row r="464">
      <c r="A464" t="inlineStr">
        <is>
          <t>300034</t>
        </is>
      </c>
      <c r="B464" t="n">
        <v>0.006995942820891856</v>
      </c>
      <c r="C464" t="n">
        <v>57.59569377990432</v>
      </c>
      <c r="D464" t="n">
        <v>22.87013333333334</v>
      </c>
      <c r="E464" t="n">
        <v>2.659688888888889</v>
      </c>
    </row>
    <row r="465">
      <c r="A465" t="inlineStr">
        <is>
          <t>600185</t>
        </is>
      </c>
      <c r="B465" t="n">
        <v>0.006028349894692447</v>
      </c>
      <c r="C465" t="n">
        <v>57.37704918032789</v>
      </c>
      <c r="D465" t="n">
        <v>9.096355555555556</v>
      </c>
      <c r="E465" t="n">
        <v>2.2844</v>
      </c>
    </row>
    <row r="466">
      <c r="A466" t="inlineStr">
        <is>
          <t>600456</t>
        </is>
      </c>
      <c r="B466" t="n">
        <v>0.01045803180815593</v>
      </c>
      <c r="C466" t="n">
        <v>57.26527570789865</v>
      </c>
      <c r="D466" t="n">
        <v>33.29004444444445</v>
      </c>
      <c r="E466" t="n">
        <v>2.096177777777778</v>
      </c>
    </row>
    <row r="467">
      <c r="A467" t="inlineStr">
        <is>
          <t>300121</t>
        </is>
      </c>
      <c r="B467" t="n">
        <v>0.001670122537329158</v>
      </c>
      <c r="C467" t="n">
        <v>57.23270440251571</v>
      </c>
      <c r="D467" t="n">
        <v>9.509955555555555</v>
      </c>
      <c r="E467" t="n">
        <v>1.441555555555555</v>
      </c>
    </row>
    <row r="468">
      <c r="A468" t="inlineStr">
        <is>
          <t>688122</t>
        </is>
      </c>
      <c r="B468" t="n">
        <v>0.01768153210793014</v>
      </c>
      <c r="C468" t="n">
        <v>57.2313493132238</v>
      </c>
      <c r="D468" t="n">
        <v>47.07631111111111</v>
      </c>
      <c r="E468" t="n">
        <v>3.644133333333333</v>
      </c>
    </row>
    <row r="469">
      <c r="A469" t="inlineStr">
        <is>
          <t>601882</t>
        </is>
      </c>
      <c r="B469" t="n">
        <v>0.002392294332364912</v>
      </c>
      <c r="C469" t="n">
        <v>57.22379603399435</v>
      </c>
      <c r="D469" t="n">
        <v>10.37084444444444</v>
      </c>
      <c r="E469" t="n">
        <v>0.8822666666666666</v>
      </c>
    </row>
    <row r="470">
      <c r="A470" t="inlineStr">
        <is>
          <t>002324</t>
        </is>
      </c>
      <c r="B470" t="n">
        <v>0.001614540118738018</v>
      </c>
      <c r="C470" t="n">
        <v>57.2192513368984</v>
      </c>
      <c r="D470" t="n">
        <v>14.79657777777778</v>
      </c>
      <c r="E470" t="n">
        <v>3.0632</v>
      </c>
    </row>
    <row r="471">
      <c r="A471" t="inlineStr">
        <is>
          <t>300729</t>
        </is>
      </c>
      <c r="B471" t="n">
        <v>0.03688119611557958</v>
      </c>
      <c r="C471" t="n">
        <v>56.93999083829593</v>
      </c>
      <c r="D471" t="n">
        <v>46.6756</v>
      </c>
      <c r="E471" t="n">
        <v>8.211955555555555</v>
      </c>
    </row>
    <row r="472">
      <c r="A472" t="inlineStr">
        <is>
          <t>002626</t>
        </is>
      </c>
      <c r="B472" t="n">
        <v>0.01258107731747113</v>
      </c>
      <c r="C472" t="n">
        <v>56.84729064039409</v>
      </c>
      <c r="D472" t="n">
        <v>32.55693333333333</v>
      </c>
      <c r="E472" t="n">
        <v>2.487333333333333</v>
      </c>
    </row>
    <row r="473">
      <c r="A473" t="inlineStr">
        <is>
          <t>300280</t>
        </is>
      </c>
      <c r="B473" t="n">
        <v>0.01121281765343635</v>
      </c>
      <c r="C473" t="n">
        <v>56.75585284280938</v>
      </c>
      <c r="D473" t="n">
        <v>45.0115111111111</v>
      </c>
      <c r="E473" t="n">
        <v>2.823955555555556</v>
      </c>
    </row>
    <row r="474">
      <c r="A474" t="inlineStr">
        <is>
          <t>600110</t>
        </is>
      </c>
      <c r="B474" t="n">
        <v>0.002749772851521433</v>
      </c>
      <c r="C474" t="n">
        <v>56.12431444241315</v>
      </c>
      <c r="D474" t="n">
        <v>6.247199999999999</v>
      </c>
      <c r="E474" t="n">
        <v>4.145955555555556</v>
      </c>
    </row>
    <row r="475">
      <c r="A475" t="inlineStr">
        <is>
          <t>000737</t>
        </is>
      </c>
      <c r="B475" t="n">
        <v>0.0007575762688314597</v>
      </c>
      <c r="C475" t="n">
        <v>55.51330798479088</v>
      </c>
      <c r="D475" t="n">
        <v>3.455422222222222</v>
      </c>
      <c r="E475" t="n">
        <v>0.8614222222222222</v>
      </c>
    </row>
    <row r="476">
      <c r="A476" t="inlineStr">
        <is>
          <t>000987</t>
        </is>
      </c>
      <c r="B476" t="n">
        <v>0.00585452767294858</v>
      </c>
      <c r="C476" t="n">
        <v>55.45134818288395</v>
      </c>
      <c r="D476" t="n">
        <v>15.1216</v>
      </c>
      <c r="E476" t="n">
        <v>1.444222222222223</v>
      </c>
    </row>
    <row r="477">
      <c r="A477" t="inlineStr">
        <is>
          <t>002241</t>
        </is>
      </c>
      <c r="B477" t="n">
        <v>0.0125152274709788</v>
      </c>
      <c r="C477" t="n">
        <v>55.43107647345347</v>
      </c>
      <c r="D477" t="n">
        <v>33.09164444444444</v>
      </c>
      <c r="E477" t="n">
        <v>3.447244444444445</v>
      </c>
    </row>
    <row r="478">
      <c r="A478" t="inlineStr">
        <is>
          <t>603966</t>
        </is>
      </c>
      <c r="B478" t="n">
        <v>0.00283189860105746</v>
      </c>
      <c r="C478" t="n">
        <v>55.35019455252921</v>
      </c>
      <c r="D478" t="n">
        <v>13.23284444444445</v>
      </c>
      <c r="E478" t="n">
        <v>1.525688888888889</v>
      </c>
    </row>
    <row r="479">
      <c r="A479" t="inlineStr">
        <is>
          <t>603733</t>
        </is>
      </c>
      <c r="B479" t="n">
        <v>0.003864463589852933</v>
      </c>
      <c r="C479" t="n">
        <v>55.3479381443299</v>
      </c>
      <c r="D479" t="n">
        <v>19.76355555555556</v>
      </c>
      <c r="E479" t="n">
        <v>10.06453333333334</v>
      </c>
    </row>
    <row r="480">
      <c r="A480" t="inlineStr">
        <is>
          <t>601166</t>
        </is>
      </c>
      <c r="B480" t="n">
        <v>0.001689200143087568</v>
      </c>
      <c r="C480" t="n">
        <v>55.27426160337554</v>
      </c>
      <c r="D480" t="n">
        <v>17.36502222222222</v>
      </c>
      <c r="E480" t="n">
        <v>0.5194222222222222</v>
      </c>
    </row>
    <row r="481">
      <c r="A481" t="inlineStr">
        <is>
          <t>002129</t>
        </is>
      </c>
      <c r="B481" t="n">
        <v>0.003330375340891186</v>
      </c>
      <c r="C481" t="n">
        <v>55.27082119976703</v>
      </c>
      <c r="D481" t="n">
        <v>22.25466666666667</v>
      </c>
      <c r="E481" t="n">
        <v>3.084444444444444</v>
      </c>
    </row>
    <row r="482">
      <c r="A482" t="inlineStr">
        <is>
          <t>600887</t>
        </is>
      </c>
      <c r="B482" t="n">
        <v>0.004855874038597767</v>
      </c>
      <c r="C482" t="n">
        <v>55.18453427065027</v>
      </c>
      <c r="D482" t="n">
        <v>36.11444444444444</v>
      </c>
      <c r="E482" t="n">
        <v>1.107155555555556</v>
      </c>
    </row>
    <row r="483">
      <c r="A483" t="inlineStr">
        <is>
          <t>300054</t>
        </is>
      </c>
      <c r="B483" t="n">
        <v>0.002533193013199053</v>
      </c>
      <c r="C483" t="n">
        <v>55.15624999999999</v>
      </c>
      <c r="D483" t="n">
        <v>16.17208888888889</v>
      </c>
      <c r="E483" t="n">
        <v>4.077644444444444</v>
      </c>
    </row>
    <row r="484">
      <c r="A484" t="inlineStr">
        <is>
          <t>600290</t>
        </is>
      </c>
      <c r="B484" t="n">
        <v>0.0006313909934478598</v>
      </c>
      <c r="C484" t="n">
        <v>55.02645502645505</v>
      </c>
      <c r="D484" t="n">
        <v>1.714222222222222</v>
      </c>
      <c r="E484" t="n">
        <v>2.071955555555555</v>
      </c>
    </row>
    <row r="485">
      <c r="A485" t="inlineStr">
        <is>
          <t>000916</t>
        </is>
      </c>
      <c r="B485" t="n">
        <v>0.003744776617979681</v>
      </c>
      <c r="C485" t="n">
        <v>54.73684210526315</v>
      </c>
      <c r="D485" t="n">
        <v>6.620044444444443</v>
      </c>
      <c r="E485" t="n">
        <v>2.108933333333333</v>
      </c>
    </row>
    <row r="486">
      <c r="A486" t="inlineStr">
        <is>
          <t>000831</t>
        </is>
      </c>
      <c r="B486" t="n">
        <v>0.001614257666691783</v>
      </c>
      <c r="C486" t="n">
        <v>54.72404115996259</v>
      </c>
      <c r="D486" t="n">
        <v>13.08582222222222</v>
      </c>
      <c r="E486" t="n">
        <v>3.951377777777778</v>
      </c>
    </row>
    <row r="487">
      <c r="A487" t="inlineStr">
        <is>
          <t>002930</t>
        </is>
      </c>
      <c r="B487" t="n">
        <v>0.004487451538036842</v>
      </c>
      <c r="C487" t="n">
        <v>54.70925470925469</v>
      </c>
      <c r="D487" t="n">
        <v>17.42177777777778</v>
      </c>
      <c r="E487" t="n">
        <v>6.815555555555555</v>
      </c>
    </row>
    <row r="488">
      <c r="A488" t="inlineStr">
        <is>
          <t>002730</t>
        </is>
      </c>
      <c r="B488" t="n">
        <v>0.002394817613218607</v>
      </c>
      <c r="C488" t="n">
        <v>54.641598119859</v>
      </c>
      <c r="D488" t="n">
        <v>9.973155555555556</v>
      </c>
      <c r="E488" t="n">
        <v>2.101511111111111</v>
      </c>
    </row>
    <row r="489">
      <c r="A489" t="inlineStr">
        <is>
          <t>300685</t>
        </is>
      </c>
      <c r="B489" t="n">
        <v>0.009841990552102975</v>
      </c>
      <c r="C489" t="n">
        <v>54.54545454545454</v>
      </c>
      <c r="D489" t="n">
        <v>70.60657777777777</v>
      </c>
      <c r="E489" t="n">
        <v>1.703866666666666</v>
      </c>
    </row>
    <row r="490">
      <c r="A490" t="inlineStr">
        <is>
          <t>002007</t>
        </is>
      </c>
      <c r="B490" t="n">
        <v>0.006202618359184807</v>
      </c>
      <c r="C490" t="n">
        <v>54.03573629081946</v>
      </c>
      <c r="D490" t="n">
        <v>46.8724888888889</v>
      </c>
      <c r="E490" t="n">
        <v>2.098</v>
      </c>
    </row>
    <row r="491">
      <c r="A491" t="inlineStr">
        <is>
          <t>300119</t>
        </is>
      </c>
      <c r="B491" t="n">
        <v>0.001832003939107158</v>
      </c>
      <c r="C491" t="n">
        <v>53.84615384615383</v>
      </c>
      <c r="D491" t="n">
        <v>20.3192</v>
      </c>
      <c r="E491" t="n">
        <v>3.460222222222222</v>
      </c>
    </row>
    <row r="492">
      <c r="A492" t="inlineStr">
        <is>
          <t>600877</t>
        </is>
      </c>
      <c r="B492" t="n">
        <v>0.002242321299795245</v>
      </c>
      <c r="C492" t="n">
        <v>53.6964980544747</v>
      </c>
      <c r="D492" t="n">
        <v>6.947022222222222</v>
      </c>
      <c r="E492" t="n">
        <v>1.162</v>
      </c>
    </row>
    <row r="493">
      <c r="A493" t="inlineStr">
        <is>
          <t>600313</t>
        </is>
      </c>
      <c r="B493" t="n">
        <v>0.0005228127769160132</v>
      </c>
      <c r="C493" t="n">
        <v>53.60501567398121</v>
      </c>
      <c r="D493" t="n">
        <v>4.485644444444445</v>
      </c>
      <c r="E493" t="n">
        <v>6.965111111111112</v>
      </c>
    </row>
    <row r="494">
      <c r="A494" t="inlineStr">
        <is>
          <t>300661</t>
        </is>
      </c>
      <c r="B494" t="n">
        <v>0.04534629197239821</v>
      </c>
      <c r="C494" t="n">
        <v>53.43424571786264</v>
      </c>
      <c r="D494" t="n">
        <v>272.0453333333333</v>
      </c>
      <c r="E494" t="n">
        <v>1.998666666666666</v>
      </c>
    </row>
    <row r="495">
      <c r="A495" t="inlineStr">
        <is>
          <t>002466</t>
        </is>
      </c>
      <c r="B495" t="n">
        <v>0.02205017758694238</v>
      </c>
      <c r="C495" t="n">
        <v>53.40625000000001</v>
      </c>
      <c r="D495" t="n">
        <v>27.378</v>
      </c>
      <c r="E495" t="n">
        <v>5.691155555555556</v>
      </c>
    </row>
    <row r="496">
      <c r="A496" t="inlineStr">
        <is>
          <t>002967</t>
        </is>
      </c>
      <c r="B496" t="n">
        <v>0.002567795204357188</v>
      </c>
      <c r="C496" t="n">
        <v>52.96803652968036</v>
      </c>
      <c r="D496" t="n">
        <v>28.76422222222223</v>
      </c>
      <c r="E496" t="n">
        <v>3.171822222222222</v>
      </c>
    </row>
    <row r="497">
      <c r="A497" t="inlineStr">
        <is>
          <t>603589</t>
        </is>
      </c>
      <c r="B497" t="n">
        <v>0.00862139191476932</v>
      </c>
      <c r="C497" t="n">
        <v>52.62158956109133</v>
      </c>
      <c r="D497" t="n">
        <v>53.57195555555555</v>
      </c>
      <c r="E497" t="n">
        <v>1.575422222222222</v>
      </c>
    </row>
    <row r="498">
      <c r="A498" t="inlineStr">
        <is>
          <t>300888</t>
        </is>
      </c>
      <c r="B498" t="n">
        <v>0.015064829952767</v>
      </c>
      <c r="C498" t="n">
        <v>52.52277227722772</v>
      </c>
      <c r="D498" t="n">
        <v>157.8633684210526</v>
      </c>
      <c r="E498" t="n">
        <v>12.69673684210526</v>
      </c>
    </row>
    <row r="499">
      <c r="A499" t="inlineStr">
        <is>
          <t>002461</t>
        </is>
      </c>
      <c r="B499" t="n">
        <v>0.001384085794665591</v>
      </c>
      <c r="C499" t="n">
        <v>52.38853503184713</v>
      </c>
      <c r="D499" t="n">
        <v>9.555644444444445</v>
      </c>
      <c r="E499" t="n">
        <v>0.7864888888888888</v>
      </c>
    </row>
    <row r="500">
      <c r="A500" t="inlineStr">
        <is>
          <t>300185</t>
        </is>
      </c>
      <c r="B500" t="n">
        <v>0.00205436082395283</v>
      </c>
      <c r="C500" t="n">
        <v>52.35602094240839</v>
      </c>
      <c r="D500" t="n">
        <v>3.095466666666667</v>
      </c>
      <c r="E500" t="n">
        <v>5.959955555555555</v>
      </c>
    </row>
    <row r="501">
      <c r="A501" t="inlineStr">
        <is>
          <t>688339</t>
        </is>
      </c>
      <c r="B501" t="n">
        <v>0.05840451480526079</v>
      </c>
      <c r="C501" t="n">
        <v>52.2873022659256</v>
      </c>
      <c r="D501" t="n">
        <v>209.3290243902439</v>
      </c>
      <c r="E501" t="n">
        <v>9.713008130081301</v>
      </c>
    </row>
    <row r="502">
      <c r="A502" t="inlineStr">
        <is>
          <t>002371</t>
        </is>
      </c>
      <c r="B502" t="n">
        <v>0.0191023559753001</v>
      </c>
      <c r="C502" t="n">
        <v>52.27163268582436</v>
      </c>
      <c r="D502" t="n">
        <v>171.5668888888889</v>
      </c>
      <c r="E502" t="n">
        <v>1.989022222222222</v>
      </c>
    </row>
    <row r="503">
      <c r="A503" t="inlineStr">
        <is>
          <t>300005</t>
        </is>
      </c>
      <c r="B503" t="n">
        <v>0.001644783997656755</v>
      </c>
      <c r="C503" t="n">
        <v>52.24586288416076</v>
      </c>
      <c r="D503" t="n">
        <v>5.091600000000001</v>
      </c>
      <c r="E503" t="n">
        <v>2.377511111111112</v>
      </c>
    </row>
    <row r="504">
      <c r="A504" t="inlineStr">
        <is>
          <t>300693</t>
        </is>
      </c>
      <c r="B504" t="n">
        <v>0.003157086091227553</v>
      </c>
      <c r="C504" t="n">
        <v>52.07504263786242</v>
      </c>
      <c r="D504" t="n">
        <v>22.90151111111111</v>
      </c>
      <c r="E504" t="n">
        <v>8.731066666666667</v>
      </c>
    </row>
    <row r="505">
      <c r="A505" t="inlineStr">
        <is>
          <t>002050</t>
        </is>
      </c>
      <c r="B505" t="n">
        <v>0.003278124876126292</v>
      </c>
      <c r="C505" t="n">
        <v>51.96078431372548</v>
      </c>
      <c r="D505" t="n">
        <v>21.12311111111111</v>
      </c>
      <c r="E505" t="n">
        <v>1.003955555555556</v>
      </c>
    </row>
    <row r="506">
      <c r="A506" t="inlineStr">
        <is>
          <t>002139</t>
        </is>
      </c>
      <c r="B506" t="n">
        <v>0.001296378032987977</v>
      </c>
      <c r="C506" t="n">
        <v>51.75953079178885</v>
      </c>
      <c r="D506" t="n">
        <v>6.954755555555557</v>
      </c>
      <c r="E506" t="n">
        <v>4.1128</v>
      </c>
    </row>
    <row r="507">
      <c r="A507" t="inlineStr">
        <is>
          <t>002928</t>
        </is>
      </c>
      <c r="B507" t="n">
        <v>0.001509787795933742</v>
      </c>
      <c r="C507" t="n">
        <v>51.75718849840254</v>
      </c>
      <c r="D507" t="n">
        <v>11.36351111111111</v>
      </c>
      <c r="E507" t="n">
        <v>4.350222222222222</v>
      </c>
    </row>
    <row r="508">
      <c r="A508" t="inlineStr">
        <is>
          <t>002853</t>
        </is>
      </c>
      <c r="B508" t="n">
        <v>0.002095946013735655</v>
      </c>
      <c r="C508" t="n">
        <v>51.66666666666666</v>
      </c>
      <c r="D508" t="n">
        <v>22.3896</v>
      </c>
      <c r="E508" t="n">
        <v>3.024044444444444</v>
      </c>
    </row>
    <row r="509">
      <c r="A509" t="inlineStr">
        <is>
          <t>600433</t>
        </is>
      </c>
      <c r="B509" t="n">
        <v>0.0004637683981338239</v>
      </c>
      <c r="C509" t="n">
        <v>51.36778115501522</v>
      </c>
      <c r="D509" t="n">
        <v>3.600711111111111</v>
      </c>
      <c r="E509" t="n">
        <v>1.807733333333333</v>
      </c>
    </row>
    <row r="510">
      <c r="A510" t="inlineStr">
        <is>
          <t>603060</t>
        </is>
      </c>
      <c r="B510" t="n">
        <v>0.002172140373028065</v>
      </c>
      <c r="C510" t="n">
        <v>51.11411208642809</v>
      </c>
      <c r="D510" t="n">
        <v>19.0084</v>
      </c>
      <c r="E510" t="n">
        <v>0.7291111111111112</v>
      </c>
    </row>
    <row r="511">
      <c r="A511" t="inlineStr">
        <is>
          <t>600006</t>
        </is>
      </c>
      <c r="B511" t="n">
        <v>0.002025294728648644</v>
      </c>
      <c r="C511" t="n">
        <v>50.96153846153846</v>
      </c>
      <c r="D511" t="n">
        <v>5.290444444444444</v>
      </c>
      <c r="E511" t="n">
        <v>2.677955555555556</v>
      </c>
    </row>
    <row r="512">
      <c r="A512" t="inlineStr">
        <is>
          <t>688116</t>
        </is>
      </c>
      <c r="B512" t="n">
        <v>0.009567698336206196</v>
      </c>
      <c r="C512" t="n">
        <v>50.40614709110869</v>
      </c>
      <c r="D512" t="n">
        <v>47.20297777777778</v>
      </c>
      <c r="E512" t="n">
        <v>4.507511111111111</v>
      </c>
    </row>
    <row r="513">
      <c r="A513" t="inlineStr">
        <is>
          <t>002603</t>
        </is>
      </c>
      <c r="B513" t="n">
        <v>0.002424914298566533</v>
      </c>
      <c r="C513" t="n">
        <v>50.36838580040188</v>
      </c>
      <c r="D513" t="n">
        <v>27.62582222222222</v>
      </c>
      <c r="E513" t="n">
        <v>4.069111111111111</v>
      </c>
    </row>
    <row r="514">
      <c r="A514" t="inlineStr">
        <is>
          <t>000921</t>
        </is>
      </c>
      <c r="B514" t="n">
        <v>0.002018153290051216</v>
      </c>
      <c r="C514" t="n">
        <v>49.85014985014986</v>
      </c>
      <c r="D514" t="n">
        <v>12.62346666666667</v>
      </c>
      <c r="E514" t="n">
        <v>1.1872</v>
      </c>
    </row>
    <row r="515">
      <c r="A515" t="inlineStr">
        <is>
          <t>000933</t>
        </is>
      </c>
      <c r="B515" t="n">
        <v>0.001716189101734991</v>
      </c>
      <c r="C515" t="n">
        <v>49.7737556561086</v>
      </c>
      <c r="D515" t="n">
        <v>5.440666666666667</v>
      </c>
      <c r="E515" t="n">
        <v>2.636844444444444</v>
      </c>
    </row>
    <row r="516">
      <c r="A516" t="inlineStr">
        <is>
          <t>002469</t>
        </is>
      </c>
      <c r="B516" t="n">
        <v>0.0003016166307041376</v>
      </c>
      <c r="C516" t="n">
        <v>49.75247524752475</v>
      </c>
      <c r="D516" t="n">
        <v>5.0876</v>
      </c>
      <c r="E516" t="n">
        <v>2.272888888888889</v>
      </c>
    </row>
    <row r="517">
      <c r="A517" t="inlineStr">
        <is>
          <t>600872</t>
        </is>
      </c>
      <c r="B517" t="n">
        <v>0.007153779138593883</v>
      </c>
      <c r="C517" t="n">
        <v>49.73385790326314</v>
      </c>
      <c r="D517" t="n">
        <v>61.09462222222223</v>
      </c>
      <c r="E517" t="n">
        <v>0.9109777777777778</v>
      </c>
    </row>
    <row r="518">
      <c r="A518" t="inlineStr">
        <is>
          <t>600295</t>
        </is>
      </c>
      <c r="B518" t="n">
        <v>0.001330980144723672</v>
      </c>
      <c r="C518" t="n">
        <v>49.54128440366974</v>
      </c>
      <c r="D518" t="n">
        <v>8.870222222222223</v>
      </c>
      <c r="E518" t="n">
        <v>2.177466666666667</v>
      </c>
    </row>
    <row r="519">
      <c r="A519" t="inlineStr">
        <is>
          <t>000893</t>
        </is>
      </c>
      <c r="B519" t="n">
        <v>0.001197079362859634</v>
      </c>
      <c r="C519" t="n">
        <v>49.41569282136893</v>
      </c>
      <c r="D519" t="n">
        <v>7.6276</v>
      </c>
      <c r="E519" t="n">
        <v>1.769733333333333</v>
      </c>
    </row>
    <row r="520">
      <c r="A520" t="inlineStr">
        <is>
          <t>000591</t>
        </is>
      </c>
      <c r="B520" t="n">
        <v>0.001506134198377328</v>
      </c>
      <c r="C520" t="n">
        <v>49.19354838709675</v>
      </c>
      <c r="D520" t="n">
        <v>4.453288888888889</v>
      </c>
      <c r="E520" t="n">
        <v>4.587777777777778</v>
      </c>
    </row>
    <row r="521">
      <c r="A521" t="inlineStr">
        <is>
          <t>000981</t>
        </is>
      </c>
      <c r="B521" t="n">
        <v>0.0003395626281552207</v>
      </c>
      <c r="C521" t="n">
        <v>49.0066225165563</v>
      </c>
      <c r="D521" t="n">
        <v>1.7316</v>
      </c>
      <c r="E521" t="n">
        <v>0.6896444444444445</v>
      </c>
    </row>
    <row r="522">
      <c r="A522" t="inlineStr">
        <is>
          <t>600976</t>
        </is>
      </c>
      <c r="B522" t="n">
        <v>0.006010581589086744</v>
      </c>
      <c r="C522" t="n">
        <v>48.72389791183296</v>
      </c>
      <c r="D522" t="n">
        <v>22.76266666666667</v>
      </c>
      <c r="E522" t="n">
        <v>1.502355555555555</v>
      </c>
    </row>
    <row r="523">
      <c r="A523" t="inlineStr">
        <is>
          <t>600793</t>
        </is>
      </c>
      <c r="B523" t="n">
        <v>0.001700247762497272</v>
      </c>
      <c r="C523" t="n">
        <v>48.46686449060338</v>
      </c>
      <c r="D523" t="n">
        <v>10.85866666666667</v>
      </c>
      <c r="E523" t="n">
        <v>2.275066666666667</v>
      </c>
    </row>
    <row r="524">
      <c r="A524" t="inlineStr">
        <is>
          <t>002803</t>
        </is>
      </c>
      <c r="B524" t="n">
        <v>0.01226753052452065</v>
      </c>
      <c r="C524" t="n">
        <v>48.25724104074618</v>
      </c>
      <c r="D524" t="n">
        <v>31.33777777777778</v>
      </c>
      <c r="E524" t="n">
        <v>2.913422222222222</v>
      </c>
    </row>
    <row r="525">
      <c r="A525" t="inlineStr">
        <is>
          <t>000698</t>
        </is>
      </c>
      <c r="B525" t="n">
        <v>0.002383440108227983</v>
      </c>
      <c r="C525" t="n">
        <v>48.19277108433735</v>
      </c>
      <c r="D525" t="n">
        <v>5.11808888888889</v>
      </c>
      <c r="E525" t="n">
        <v>4.304755555555556</v>
      </c>
    </row>
    <row r="526">
      <c r="A526" t="inlineStr">
        <is>
          <t>002026</t>
        </is>
      </c>
      <c r="B526" t="n">
        <v>0.004357765002988341</v>
      </c>
      <c r="C526" t="n">
        <v>48.05194805194808</v>
      </c>
      <c r="D526" t="n">
        <v>8.320400000000001</v>
      </c>
      <c r="E526" t="n">
        <v>3.509466666666667</v>
      </c>
    </row>
    <row r="527">
      <c r="A527" t="inlineStr">
        <is>
          <t>002293</t>
        </is>
      </c>
      <c r="B527" t="n">
        <v>0.001127882672069608</v>
      </c>
      <c r="C527" t="n">
        <v>47.97619047619046</v>
      </c>
      <c r="D527" t="n">
        <v>10.85422222222222</v>
      </c>
      <c r="E527" t="n">
        <v>0.5441777777777778</v>
      </c>
    </row>
    <row r="528">
      <c r="A528" t="inlineStr">
        <is>
          <t>002501</t>
        </is>
      </c>
      <c r="B528" t="n">
        <v>0.0003813717973928622</v>
      </c>
      <c r="C528" t="n">
        <v>47.92899408284023</v>
      </c>
      <c r="D528" t="n">
        <v>1.716044444444444</v>
      </c>
      <c r="E528" t="n">
        <v>0.8369333333333333</v>
      </c>
    </row>
    <row r="529">
      <c r="A529" t="inlineStr">
        <is>
          <t>600059</t>
        </is>
      </c>
      <c r="B529" t="n">
        <v>0.002635633394952129</v>
      </c>
      <c r="C529" t="n">
        <v>47.84313725490197</v>
      </c>
      <c r="D529" t="n">
        <v>10.138</v>
      </c>
      <c r="E529" t="n">
        <v>3.037777777777778</v>
      </c>
    </row>
    <row r="530">
      <c r="A530" t="inlineStr">
        <is>
          <t>600711</t>
        </is>
      </c>
      <c r="B530" t="n">
        <v>0.001791014843757359</v>
      </c>
      <c r="C530" t="n">
        <v>47.49455337690631</v>
      </c>
      <c r="D530" t="n">
        <v>5.767066666666667</v>
      </c>
      <c r="E530" t="n">
        <v>4.756888888888889</v>
      </c>
    </row>
    <row r="531">
      <c r="A531" t="inlineStr">
        <is>
          <t>600956</t>
        </is>
      </c>
      <c r="B531" t="n">
        <v>0.0009828948090937876</v>
      </c>
      <c r="C531" t="n">
        <v>47.37991266375546</v>
      </c>
      <c r="D531" t="n">
        <v>9.33202614379085</v>
      </c>
      <c r="E531" t="n">
        <v>10.34098039215686</v>
      </c>
    </row>
    <row r="532">
      <c r="A532" t="inlineStr">
        <is>
          <t>600001</t>
        </is>
      </c>
      <c r="B532" t="n">
        <v>0.0007354950505322384</v>
      </c>
      <c r="C532" t="n">
        <v>47.35376044568247</v>
      </c>
      <c r="D532" t="n">
        <v>5.082088888888889</v>
      </c>
      <c r="E532" t="n">
        <v>0</v>
      </c>
    </row>
    <row r="533">
      <c r="A533" t="inlineStr">
        <is>
          <t>002475</t>
        </is>
      </c>
      <c r="B533" t="n">
        <v>0.009363661731537722</v>
      </c>
      <c r="C533" t="n">
        <v>46.81292617847617</v>
      </c>
      <c r="D533" t="n">
        <v>48.67742222222222</v>
      </c>
      <c r="E533" t="n">
        <v>1.234177777777778</v>
      </c>
    </row>
    <row r="534">
      <c r="A534" t="inlineStr">
        <is>
          <t>603755</t>
        </is>
      </c>
      <c r="B534" t="n">
        <v>0.008720141446268755</v>
      </c>
      <c r="C534" t="n">
        <v>46.77768166089966</v>
      </c>
      <c r="D534" t="n">
        <v>70.57275555555556</v>
      </c>
      <c r="E534" t="n">
        <v>2.8172</v>
      </c>
    </row>
    <row r="535">
      <c r="A535" t="inlineStr">
        <is>
          <t>002158</t>
        </is>
      </c>
      <c r="B535" t="n">
        <v>0.001416255388245368</v>
      </c>
      <c r="C535" t="n">
        <v>46.69064748201439</v>
      </c>
      <c r="D535" t="n">
        <v>13.86875555555556</v>
      </c>
      <c r="E535" t="n">
        <v>3.169866666666667</v>
      </c>
    </row>
    <row r="536">
      <c r="A536" t="inlineStr">
        <is>
          <t>000713</t>
        </is>
      </c>
      <c r="B536" t="n">
        <v>0.001502547270079106</v>
      </c>
      <c r="C536" t="n">
        <v>46.66666666666666</v>
      </c>
      <c r="D536" t="n">
        <v>11.33151111111111</v>
      </c>
      <c r="E536" t="n">
        <v>10.37355555555555</v>
      </c>
    </row>
    <row r="537">
      <c r="A537" t="inlineStr">
        <is>
          <t>603396</t>
        </is>
      </c>
      <c r="B537" t="n">
        <v>0.01096394650932705</v>
      </c>
      <c r="C537" t="n">
        <v>46.24472573839662</v>
      </c>
      <c r="D537" t="n">
        <v>31.57577777777777</v>
      </c>
      <c r="E537" t="n">
        <v>4.940088888888888</v>
      </c>
    </row>
    <row r="538">
      <c r="A538" t="inlineStr">
        <is>
          <t>600071</t>
        </is>
      </c>
      <c r="B538" t="n">
        <v>0.001321231525907899</v>
      </c>
      <c r="C538" t="n">
        <v>46.16935483870967</v>
      </c>
      <c r="D538" t="n">
        <v>10.71422222222222</v>
      </c>
      <c r="E538" t="n">
        <v>2.086666666666666</v>
      </c>
    </row>
    <row r="539">
      <c r="A539" t="inlineStr">
        <is>
          <t>600999</t>
        </is>
      </c>
      <c r="B539" t="n">
        <v>0.002885731830777909</v>
      </c>
      <c r="C539" t="n">
        <v>46.08150470219437</v>
      </c>
      <c r="D539" t="n">
        <v>19.81604444444444</v>
      </c>
      <c r="E539" t="n">
        <v>0.5675555555555556</v>
      </c>
    </row>
    <row r="540">
      <c r="A540" t="inlineStr">
        <is>
          <t>002283</t>
        </is>
      </c>
      <c r="B540" t="n">
        <v>0.001171436113043263</v>
      </c>
      <c r="C540" t="n">
        <v>45.93908629441626</v>
      </c>
      <c r="D540" t="n">
        <v>5.487955555555556</v>
      </c>
      <c r="E540" t="n">
        <v>2.527377777777778</v>
      </c>
    </row>
    <row r="541">
      <c r="A541" t="inlineStr">
        <is>
          <t>600970</t>
        </is>
      </c>
      <c r="B541" t="n">
        <v>0.0004759486744186026</v>
      </c>
      <c r="C541" t="n">
        <v>45.85448392554989</v>
      </c>
      <c r="D541" t="n">
        <v>6.350977777777778</v>
      </c>
      <c r="E541" t="n">
        <v>1.568444444444444</v>
      </c>
    </row>
    <row r="542">
      <c r="A542" t="inlineStr">
        <is>
          <t>002918</t>
        </is>
      </c>
      <c r="B542" t="n">
        <v>0.005753726487596002</v>
      </c>
      <c r="C542" t="n">
        <v>45.85263157894737</v>
      </c>
      <c r="D542" t="n">
        <v>32.0508</v>
      </c>
      <c r="E542" t="n">
        <v>3.322622222222222</v>
      </c>
    </row>
    <row r="543">
      <c r="A543" t="inlineStr">
        <is>
          <t>600761</t>
        </is>
      </c>
      <c r="B543" t="n">
        <v>0.002352880573922579</v>
      </c>
      <c r="C543" t="n">
        <v>45.68306010928962</v>
      </c>
      <c r="D543" t="n">
        <v>11.95035555555556</v>
      </c>
      <c r="E543" t="n">
        <v>1.190311111111111</v>
      </c>
    </row>
    <row r="544">
      <c r="A544" t="inlineStr">
        <is>
          <t>688208</t>
        </is>
      </c>
      <c r="B544" t="n">
        <v>0.01410696745926011</v>
      </c>
      <c r="C544" t="n">
        <v>45.65264293419633</v>
      </c>
      <c r="D544" t="n">
        <v>59.77764444444445</v>
      </c>
      <c r="E544" t="n">
        <v>4.095911111111112</v>
      </c>
    </row>
    <row r="545">
      <c r="A545" t="inlineStr">
        <is>
          <t>688686</t>
        </is>
      </c>
      <c r="B545" t="n">
        <v>0.01625637890504124</v>
      </c>
      <c r="C545" t="n">
        <v>45.29520295202951</v>
      </c>
      <c r="D545" t="n">
        <v>322.1319230769231</v>
      </c>
      <c r="E545" t="n">
        <v>12.83730769230769</v>
      </c>
    </row>
    <row r="546">
      <c r="A546" t="inlineStr">
        <is>
          <t>688099</t>
        </is>
      </c>
      <c r="B546" t="n">
        <v>0.007964851659484549</v>
      </c>
      <c r="C546" t="n">
        <v>45.20372152710939</v>
      </c>
      <c r="D546" t="n">
        <v>63.26488888888889</v>
      </c>
      <c r="E546" t="n">
        <v>3.385377777777778</v>
      </c>
    </row>
    <row r="547">
      <c r="A547" t="inlineStr">
        <is>
          <t>600276</t>
        </is>
      </c>
      <c r="B547" t="n">
        <v>0.005573495127293214</v>
      </c>
      <c r="C547" t="n">
        <v>44.99999999999999</v>
      </c>
      <c r="D547" t="n">
        <v>90.48564444444445</v>
      </c>
      <c r="E547" t="n">
        <v>0.5045777777777778</v>
      </c>
    </row>
    <row r="548">
      <c r="A548" t="inlineStr">
        <is>
          <t>002331</t>
        </is>
      </c>
      <c r="B548" t="n">
        <v>0.0006649764787661451</v>
      </c>
      <c r="C548" t="n">
        <v>44.97400346620453</v>
      </c>
      <c r="D548" t="n">
        <v>11.30195555555555</v>
      </c>
      <c r="E548" t="n">
        <v>2.428666666666667</v>
      </c>
    </row>
    <row r="549">
      <c r="A549" t="inlineStr">
        <is>
          <t>000550</t>
        </is>
      </c>
      <c r="B549" t="n">
        <v>0.003174059429152551</v>
      </c>
      <c r="C549" t="n">
        <v>44.62490332559938</v>
      </c>
      <c r="D549" t="n">
        <v>15.75684444444444</v>
      </c>
      <c r="E549" t="n">
        <v>2.307288888888889</v>
      </c>
    </row>
    <row r="550">
      <c r="A550" t="inlineStr">
        <is>
          <t>000780</t>
        </is>
      </c>
      <c r="B550" t="n">
        <v>0.0004667536597534543</v>
      </c>
      <c r="C550" t="n">
        <v>44.61538461538461</v>
      </c>
      <c r="D550" t="n">
        <v>2.742844444444445</v>
      </c>
      <c r="E550" t="n">
        <v>0.4548</v>
      </c>
    </row>
    <row r="551">
      <c r="A551" t="inlineStr">
        <is>
          <t>000718</t>
        </is>
      </c>
      <c r="B551" t="n">
        <v>0.0001636503115655123</v>
      </c>
      <c r="C551" t="n">
        <v>44.40677966101694</v>
      </c>
      <c r="D551" t="n">
        <v>3.284444444444444</v>
      </c>
      <c r="E551" t="n">
        <v>0.9290666666666667</v>
      </c>
    </row>
    <row r="552">
      <c r="A552" t="inlineStr">
        <is>
          <t>603195</t>
        </is>
      </c>
      <c r="B552" t="n">
        <v>0.01674203004096454</v>
      </c>
      <c r="C552" t="n">
        <v>44.39539347408827</v>
      </c>
      <c r="D552" t="n">
        <v>174.7901333333333</v>
      </c>
      <c r="E552" t="n">
        <v>3.647955555555555</v>
      </c>
    </row>
    <row r="553">
      <c r="A553" t="inlineStr">
        <is>
          <t>603629</t>
        </is>
      </c>
      <c r="B553" t="n">
        <v>0.003353780806203091</v>
      </c>
      <c r="C553" t="n">
        <v>44.11410204901565</v>
      </c>
      <c r="D553" t="n">
        <v>27.44693333333333</v>
      </c>
      <c r="E553" t="n">
        <v>6.849555555555555</v>
      </c>
    </row>
    <row r="554">
      <c r="A554" t="inlineStr">
        <is>
          <t>603236</t>
        </is>
      </c>
      <c r="B554" t="n">
        <v>0.01184867504966306</v>
      </c>
      <c r="C554" t="n">
        <v>44.06876790830947</v>
      </c>
      <c r="D554" t="n">
        <v>189.8726222222222</v>
      </c>
      <c r="E554" t="n">
        <v>3.864755555555555</v>
      </c>
    </row>
    <row r="555">
      <c r="A555" t="inlineStr">
        <is>
          <t>600415</t>
        </is>
      </c>
      <c r="B555" t="n">
        <v>0.001367179108419144</v>
      </c>
      <c r="C555" t="n">
        <v>44.05797101449274</v>
      </c>
      <c r="D555" t="n">
        <v>5.171511111111112</v>
      </c>
      <c r="E555" t="n">
        <v>1.392844444444444</v>
      </c>
    </row>
    <row r="556">
      <c r="A556" t="inlineStr">
        <is>
          <t>600908</t>
        </is>
      </c>
      <c r="B556" t="n">
        <v>0.0002193354194000643</v>
      </c>
      <c r="C556" t="n">
        <v>43.83561643835614</v>
      </c>
      <c r="D556" t="n">
        <v>5.544133333333333</v>
      </c>
      <c r="E556" t="n">
        <v>1.463111111111111</v>
      </c>
    </row>
    <row r="557">
      <c r="A557" t="inlineStr">
        <is>
          <t>603979</t>
        </is>
      </c>
      <c r="B557" t="n">
        <v>0.0009826679732868537</v>
      </c>
      <c r="C557" t="n">
        <v>43.8150289017341</v>
      </c>
      <c r="D557" t="n">
        <v>10.96368888888889</v>
      </c>
      <c r="E557" t="n">
        <v>1.316222222222222</v>
      </c>
    </row>
    <row r="558">
      <c r="A558" t="inlineStr">
        <is>
          <t>002782</t>
        </is>
      </c>
      <c r="B558" t="n">
        <v>0.0009684779363957814</v>
      </c>
      <c r="C558" t="n">
        <v>43.50775193798451</v>
      </c>
      <c r="D558" t="n">
        <v>12.9576</v>
      </c>
      <c r="E558" t="n">
        <v>1.947777777777778</v>
      </c>
    </row>
    <row r="559">
      <c r="A559" t="inlineStr">
        <is>
          <t>000659</t>
        </is>
      </c>
      <c r="B559" t="n">
        <v>0.0002866976944674665</v>
      </c>
      <c r="C559" t="n">
        <v>43.49593495934958</v>
      </c>
      <c r="D559" t="n">
        <v>2.5204</v>
      </c>
      <c r="E559" t="n">
        <v>1.2156</v>
      </c>
    </row>
    <row r="560">
      <c r="A560" t="inlineStr">
        <is>
          <t>600357</t>
        </is>
      </c>
      <c r="B560" t="n">
        <v>0.000721053450090109</v>
      </c>
      <c r="C560" t="n">
        <v>43.41085271317831</v>
      </c>
      <c r="D560" t="n">
        <v>7.888933333333333</v>
      </c>
      <c r="E560" t="n">
        <v>0</v>
      </c>
    </row>
    <row r="561">
      <c r="A561" t="inlineStr">
        <is>
          <t>601838</t>
        </is>
      </c>
      <c r="B561" t="n">
        <v>0.001057309932231286</v>
      </c>
      <c r="C561" t="n">
        <v>43.30299089726917</v>
      </c>
      <c r="D561" t="n">
        <v>9.152488888888888</v>
      </c>
      <c r="E561" t="n">
        <v>1.893688888888889</v>
      </c>
    </row>
    <row r="562">
      <c r="A562" t="inlineStr">
        <is>
          <t>002595</t>
        </is>
      </c>
      <c r="B562" t="n">
        <v>0.004423915049366792</v>
      </c>
      <c r="C562" t="n">
        <v>43.21342925659471</v>
      </c>
      <c r="D562" t="n">
        <v>23.25888888888889</v>
      </c>
      <c r="E562" t="n">
        <v>0.7657333333333334</v>
      </c>
    </row>
    <row r="563">
      <c r="A563" t="inlineStr">
        <is>
          <t>002092</t>
        </is>
      </c>
      <c r="B563" t="n">
        <v>0.0006954119896041412</v>
      </c>
      <c r="C563" t="n">
        <v>43.15789473684211</v>
      </c>
      <c r="D563" t="n">
        <v>5.517866666666666</v>
      </c>
      <c r="E563" t="n">
        <v>1.593644444444445</v>
      </c>
    </row>
    <row r="564">
      <c r="A564" t="inlineStr">
        <is>
          <t>000703</t>
        </is>
      </c>
      <c r="B564" t="n">
        <v>0.001245395494196657</v>
      </c>
      <c r="C564" t="n">
        <v>42.98418972332016</v>
      </c>
      <c r="D564" t="n">
        <v>10.99631111111111</v>
      </c>
      <c r="E564" t="n">
        <v>0.8720444444444446</v>
      </c>
    </row>
    <row r="565">
      <c r="A565" t="inlineStr">
        <is>
          <t>601877</t>
        </is>
      </c>
      <c r="B565" t="n">
        <v>0.003637879012522059</v>
      </c>
      <c r="C565" t="n">
        <v>42.84046692607004</v>
      </c>
      <c r="D565" t="n">
        <v>29.86453333333333</v>
      </c>
      <c r="E565" t="n">
        <v>0.5240444444444445</v>
      </c>
    </row>
    <row r="566">
      <c r="A566" t="inlineStr">
        <is>
          <t>002138</t>
        </is>
      </c>
      <c r="B566" t="n">
        <v>0.001072603301000531</v>
      </c>
      <c r="C566" t="n">
        <v>42.73034657650043</v>
      </c>
      <c r="D566" t="n">
        <v>24.64102222222222</v>
      </c>
      <c r="E566" t="n">
        <v>2.847466666666666</v>
      </c>
    </row>
    <row r="567">
      <c r="A567" t="inlineStr">
        <is>
          <t>603439</t>
        </is>
      </c>
      <c r="B567" t="n">
        <v>0.007782764798157587</v>
      </c>
      <c r="C567" t="n">
        <v>42.72211720226841</v>
      </c>
      <c r="D567" t="n">
        <v>26.07958333333333</v>
      </c>
      <c r="E567" t="n">
        <v>13.9615625</v>
      </c>
    </row>
    <row r="568">
      <c r="A568" t="inlineStr">
        <is>
          <t>002714</t>
        </is>
      </c>
      <c r="B568" t="n">
        <v>0.005039858054972067</v>
      </c>
      <c r="C568" t="n">
        <v>42.70596115204286</v>
      </c>
      <c r="D568" t="n">
        <v>78.60604444444445</v>
      </c>
      <c r="E568" t="n">
        <v>1.185288888888889</v>
      </c>
    </row>
    <row r="569">
      <c r="A569" t="inlineStr">
        <is>
          <t>002801</t>
        </is>
      </c>
      <c r="B569" t="n">
        <v>0.001962120813284359</v>
      </c>
      <c r="C569" t="n">
        <v>42.6978818283166</v>
      </c>
      <c r="D569" t="n">
        <v>31.42271111111111</v>
      </c>
      <c r="E569" t="n">
        <v>2.819288888888889</v>
      </c>
    </row>
    <row r="570">
      <c r="A570" t="inlineStr">
        <is>
          <t>000830</t>
        </is>
      </c>
      <c r="B570" t="n">
        <v>0.002413074163396051</v>
      </c>
      <c r="C570" t="n">
        <v>42.69141531322509</v>
      </c>
      <c r="D570" t="n">
        <v>10.0068</v>
      </c>
      <c r="E570" t="n">
        <v>2.554533333333333</v>
      </c>
    </row>
    <row r="571">
      <c r="A571" t="inlineStr">
        <is>
          <t>600511</t>
        </is>
      </c>
      <c r="B571" t="n">
        <v>0.006102391308113995</v>
      </c>
      <c r="C571" t="n">
        <v>42.48466257668711</v>
      </c>
      <c r="D571" t="n">
        <v>39.90666666666667</v>
      </c>
      <c r="E571" t="n">
        <v>5.521377777777777</v>
      </c>
    </row>
    <row r="572">
      <c r="A572" t="inlineStr">
        <is>
          <t>603758</t>
        </is>
      </c>
      <c r="B572" t="n">
        <v>0.001529785581161503</v>
      </c>
      <c r="C572" t="n">
        <v>42.38505747126437</v>
      </c>
      <c r="D572" t="n">
        <v>8.144755555555555</v>
      </c>
      <c r="E572" t="n">
        <v>1.394222222222222</v>
      </c>
    </row>
    <row r="573">
      <c r="A573" t="inlineStr">
        <is>
          <t>603712</t>
        </is>
      </c>
      <c r="B573" t="n">
        <v>0.007312896984304961</v>
      </c>
      <c r="C573" t="n">
        <v>42.38410596026492</v>
      </c>
      <c r="D573" t="n">
        <v>38.84533333333334</v>
      </c>
      <c r="E573" t="n">
        <v>2.157022222222222</v>
      </c>
    </row>
    <row r="574">
      <c r="A574" t="inlineStr">
        <is>
          <t>002959</t>
        </is>
      </c>
      <c r="B574" t="n">
        <v>0.02741050254052646</v>
      </c>
      <c r="C574" t="n">
        <v>42.19858156028369</v>
      </c>
      <c r="D574" t="n">
        <v>110.2287111111111</v>
      </c>
      <c r="E574" t="n">
        <v>4.879111111111112</v>
      </c>
    </row>
    <row r="575">
      <c r="A575" t="inlineStr">
        <is>
          <t>603993</t>
        </is>
      </c>
      <c r="B575" t="n">
        <v>0.000842681955426966</v>
      </c>
      <c r="C575" t="n">
        <v>42.07920792079207</v>
      </c>
      <c r="D575" t="n">
        <v>4.328488888888889</v>
      </c>
      <c r="E575" t="n">
        <v>1.353155555555555</v>
      </c>
    </row>
    <row r="576">
      <c r="A576" t="inlineStr">
        <is>
          <t>002735</t>
        </is>
      </c>
      <c r="B576" t="n">
        <v>0.01145693558648933</v>
      </c>
      <c r="C576" t="n">
        <v>42.0704845814978</v>
      </c>
      <c r="D576" t="n">
        <v>30.63742222222222</v>
      </c>
      <c r="E576" t="n">
        <v>2.001377777777778</v>
      </c>
    </row>
    <row r="577">
      <c r="A577" t="inlineStr">
        <is>
          <t>600161</t>
        </is>
      </c>
      <c r="B577" t="n">
        <v>0.003927951587649067</v>
      </c>
      <c r="C577" t="n">
        <v>41.82209469153515</v>
      </c>
      <c r="D577" t="n">
        <v>37.46924444444444</v>
      </c>
      <c r="E577" t="n">
        <v>1.127377777777778</v>
      </c>
    </row>
    <row r="578">
      <c r="A578" t="inlineStr">
        <is>
          <t>600655</t>
        </is>
      </c>
      <c r="B578" t="n">
        <v>0.001107586144548297</v>
      </c>
      <c r="C578" t="n">
        <v>41.78470254957507</v>
      </c>
      <c r="D578" t="n">
        <v>9.06271111111111</v>
      </c>
      <c r="E578" t="n">
        <v>1.207955555555556</v>
      </c>
    </row>
    <row r="579">
      <c r="A579" t="inlineStr">
        <is>
          <t>002340</t>
        </is>
      </c>
      <c r="B579" t="n">
        <v>0.001054522267258151</v>
      </c>
      <c r="C579" t="n">
        <v>41.77949709864603</v>
      </c>
      <c r="D579" t="n">
        <v>5.4168</v>
      </c>
      <c r="E579" t="n">
        <v>4.209555555555556</v>
      </c>
    </row>
    <row r="580">
      <c r="A580" t="inlineStr">
        <is>
          <t>603306</t>
        </is>
      </c>
      <c r="B580" t="n">
        <v>0.003220537064979576</v>
      </c>
      <c r="C580" t="n">
        <v>41.75615919140871</v>
      </c>
      <c r="D580" t="n">
        <v>17.83004444444445</v>
      </c>
      <c r="E580" t="n">
        <v>1.4364</v>
      </c>
    </row>
    <row r="581">
      <c r="A581" t="inlineStr">
        <is>
          <t>002702</t>
        </is>
      </c>
      <c r="B581" t="n">
        <v>0.001795060733778424</v>
      </c>
      <c r="C581" t="n">
        <v>41.68377823408625</v>
      </c>
      <c r="D581" t="n">
        <v>7.944000000000001</v>
      </c>
      <c r="E581" t="n">
        <v>8.89408888888889</v>
      </c>
    </row>
    <row r="582">
      <c r="A582" t="inlineStr">
        <is>
          <t>600337</t>
        </is>
      </c>
      <c r="B582" t="n">
        <v>0.0002831280152308659</v>
      </c>
      <c r="C582" t="n">
        <v>41.66666666666667</v>
      </c>
      <c r="D582" t="n">
        <v>4.899155555555556</v>
      </c>
      <c r="E582" t="n">
        <v>1.191066666666667</v>
      </c>
    </row>
    <row r="583">
      <c r="A583" t="inlineStr">
        <is>
          <t>002785</t>
        </is>
      </c>
      <c r="B583" t="n">
        <v>0.002307751412808695</v>
      </c>
      <c r="C583" t="n">
        <v>41.63623082542003</v>
      </c>
      <c r="D583" t="n">
        <v>18.04497777777778</v>
      </c>
      <c r="E583" t="n">
        <v>3.521511111111111</v>
      </c>
    </row>
    <row r="584">
      <c r="A584" t="inlineStr">
        <is>
          <t>600521</t>
        </is>
      </c>
      <c r="B584" t="n">
        <v>0.005168317911142103</v>
      </c>
      <c r="C584" t="n">
        <v>41.46211312700107</v>
      </c>
      <c r="D584" t="n">
        <v>31.48453333333333</v>
      </c>
      <c r="E584" t="n">
        <v>1.490177777777778</v>
      </c>
    </row>
    <row r="585">
      <c r="A585" t="inlineStr">
        <is>
          <t>002799</t>
        </is>
      </c>
      <c r="B585" t="n">
        <v>0.001559966393280493</v>
      </c>
      <c r="C585" t="n">
        <v>40.91559370529328</v>
      </c>
      <c r="D585" t="n">
        <v>17.20173333333333</v>
      </c>
      <c r="E585" t="n">
        <v>2.651111111111111</v>
      </c>
    </row>
    <row r="586">
      <c r="A586" t="inlineStr">
        <is>
          <t>000817</t>
        </is>
      </c>
      <c r="B586" t="n">
        <v>0.000550147830251868</v>
      </c>
      <c r="C586" t="n">
        <v>40.90177133655395</v>
      </c>
      <c r="D586" t="n">
        <v>6.728044444444444</v>
      </c>
      <c r="E586" t="n">
        <v>0</v>
      </c>
    </row>
    <row r="587">
      <c r="A587" t="inlineStr">
        <is>
          <t>002375</t>
        </is>
      </c>
      <c r="B587" t="n">
        <v>0.002956209372799418</v>
      </c>
      <c r="C587" t="n">
        <v>40.84507042253522</v>
      </c>
      <c r="D587" t="n">
        <v>9.986133333333333</v>
      </c>
      <c r="E587" t="n">
        <v>1.092133333333333</v>
      </c>
    </row>
    <row r="588">
      <c r="A588" t="inlineStr">
        <is>
          <t>002499</t>
        </is>
      </c>
      <c r="B588" t="n">
        <v>0.001440917813073571</v>
      </c>
      <c r="C588" t="n">
        <v>40.66496163682864</v>
      </c>
      <c r="D588" t="n">
        <v>4.194533333333333</v>
      </c>
      <c r="E588" t="n">
        <v>1.014755555555556</v>
      </c>
    </row>
    <row r="589">
      <c r="A589" t="inlineStr">
        <is>
          <t>600817</t>
        </is>
      </c>
      <c r="B589" t="n">
        <v>0.001485787745894114</v>
      </c>
      <c r="C589" t="n">
        <v>40.60913705583757</v>
      </c>
      <c r="D589" t="n">
        <v>11.50444444444445</v>
      </c>
      <c r="E589" t="n">
        <v>0.7908444444444445</v>
      </c>
    </row>
    <row r="590">
      <c r="A590" t="inlineStr">
        <is>
          <t>600462</t>
        </is>
      </c>
      <c r="B590" t="n">
        <v>0.0002440018727976146</v>
      </c>
      <c r="C590" t="n">
        <v>40.41095890410957</v>
      </c>
      <c r="D590" t="n">
        <v>2.004</v>
      </c>
      <c r="E590" t="n">
        <v>1.1128</v>
      </c>
    </row>
    <row r="591">
      <c r="A591" t="inlineStr">
        <is>
          <t>600845</t>
        </is>
      </c>
      <c r="B591" t="n">
        <v>0.006107936444578665</v>
      </c>
      <c r="C591" t="n">
        <v>40.34173786205457</v>
      </c>
      <c r="D591" t="n">
        <v>60.9288</v>
      </c>
      <c r="E591" t="n">
        <v>0.8125333333333333</v>
      </c>
    </row>
    <row r="592">
      <c r="A592" t="inlineStr">
        <is>
          <t>002013</t>
        </is>
      </c>
      <c r="B592" t="n">
        <v>0.001218544900529827</v>
      </c>
      <c r="C592" t="n">
        <v>40.10025062656641</v>
      </c>
      <c r="D592" t="n">
        <v>9.991511111111112</v>
      </c>
      <c r="E592" t="n">
        <v>1.394844444444445</v>
      </c>
    </row>
    <row r="593">
      <c r="A593" t="inlineStr">
        <is>
          <t>603826</t>
        </is>
      </c>
      <c r="B593" t="n">
        <v>0.00406400459444093</v>
      </c>
      <c r="C593" t="n">
        <v>39.67935871743489</v>
      </c>
      <c r="D593" t="n">
        <v>31.79604444444444</v>
      </c>
      <c r="E593" t="n">
        <v>0.6747111111111112</v>
      </c>
    </row>
    <row r="594">
      <c r="A594" t="inlineStr">
        <is>
          <t>000869</t>
        </is>
      </c>
      <c r="B594" t="n">
        <v>0.006028663976908461</v>
      </c>
      <c r="C594" t="n">
        <v>39.6690879741727</v>
      </c>
      <c r="D594" t="n">
        <v>33.15324444444445</v>
      </c>
      <c r="E594" t="n">
        <v>1.191866666666666</v>
      </c>
    </row>
    <row r="595">
      <c r="A595" t="inlineStr">
        <is>
          <t>600873</t>
        </is>
      </c>
      <c r="B595" t="n">
        <v>0.0004432110805763956</v>
      </c>
      <c r="C595" t="n">
        <v>39.59276018099547</v>
      </c>
      <c r="D595" t="n">
        <v>5.058444444444445</v>
      </c>
      <c r="E595" t="n">
        <v>1.288177777777778</v>
      </c>
    </row>
    <row r="596">
      <c r="A596" t="inlineStr">
        <is>
          <t>600733</t>
        </is>
      </c>
      <c r="B596" t="n">
        <v>0.00101223767307663</v>
      </c>
      <c r="C596" t="n">
        <v>39.40886699507389</v>
      </c>
      <c r="D596" t="n">
        <v>6.940755555555556</v>
      </c>
      <c r="E596" t="n">
        <v>2.142177777777778</v>
      </c>
    </row>
    <row r="597">
      <c r="A597" t="inlineStr">
        <is>
          <t>002487</t>
        </is>
      </c>
      <c r="B597" t="n">
        <v>0.002114946480485743</v>
      </c>
      <c r="C597" t="n">
        <v>39.3877551020408</v>
      </c>
      <c r="D597" t="n">
        <v>7.461155555555557</v>
      </c>
      <c r="E597" t="n">
        <v>2.693511111111111</v>
      </c>
    </row>
    <row r="598">
      <c r="A598" t="inlineStr">
        <is>
          <t>000100</t>
        </is>
      </c>
      <c r="B598" t="n">
        <v>0.001136393432120535</v>
      </c>
      <c r="C598" t="n">
        <v>39.37397034596377</v>
      </c>
      <c r="D598" t="n">
        <v>6.351599999999999</v>
      </c>
      <c r="E598" t="n">
        <v>3.668933333333333</v>
      </c>
    </row>
    <row r="599">
      <c r="A599" t="inlineStr">
        <is>
          <t>000547</t>
        </is>
      </c>
      <c r="B599" t="n">
        <v>0.004084946300599752</v>
      </c>
      <c r="C599" t="n">
        <v>39.18732782369148</v>
      </c>
      <c r="D599" t="n">
        <v>19.16346666666667</v>
      </c>
      <c r="E599" t="n">
        <v>3.228533333333333</v>
      </c>
    </row>
    <row r="600">
      <c r="A600" t="inlineStr">
        <is>
          <t>002650</t>
        </is>
      </c>
      <c r="B600" t="n">
        <v>0.001545852010746464</v>
      </c>
      <c r="C600" t="n">
        <v>39.14209115281502</v>
      </c>
      <c r="D600" t="n">
        <v>6.091466666666667</v>
      </c>
      <c r="E600" t="n">
        <v>3.884711111111112</v>
      </c>
    </row>
    <row r="601">
      <c r="A601" t="inlineStr">
        <is>
          <t>002851</t>
        </is>
      </c>
      <c r="B601" t="n">
        <v>0.004275808723054878</v>
      </c>
      <c r="C601" t="n">
        <v>38.85010266940452</v>
      </c>
      <c r="D601" t="n">
        <v>29.74266666666667</v>
      </c>
      <c r="E601" t="n">
        <v>1.729111111111111</v>
      </c>
    </row>
    <row r="602">
      <c r="A602" t="inlineStr">
        <is>
          <t>600570</t>
        </is>
      </c>
      <c r="B602" t="n">
        <v>0.008413445726051218</v>
      </c>
      <c r="C602" t="n">
        <v>38.65604917574741</v>
      </c>
      <c r="D602" t="n">
        <v>93.17222222222222</v>
      </c>
      <c r="E602" t="n">
        <v>1.528088888888889</v>
      </c>
    </row>
    <row r="603">
      <c r="A603" t="inlineStr">
        <is>
          <t>600406</t>
        </is>
      </c>
      <c r="B603" t="n">
        <v>0.001813507587982521</v>
      </c>
      <c r="C603" t="n">
        <v>38.57819905213269</v>
      </c>
      <c r="D603" t="n">
        <v>22.0612</v>
      </c>
      <c r="E603" t="n">
        <v>0.7174666666666667</v>
      </c>
    </row>
    <row r="604">
      <c r="A604" t="inlineStr">
        <is>
          <t>600983</t>
        </is>
      </c>
      <c r="B604" t="n">
        <v>0.001145052737062543</v>
      </c>
      <c r="C604" t="n">
        <v>38.54875283446712</v>
      </c>
      <c r="D604" t="n">
        <v>5.982533333333333</v>
      </c>
      <c r="E604" t="n">
        <v>2.249733333333333</v>
      </c>
    </row>
    <row r="605">
      <c r="A605" t="inlineStr">
        <is>
          <t>600350</t>
        </is>
      </c>
      <c r="B605" t="n">
        <v>0.000604067843544479</v>
      </c>
      <c r="C605" t="n">
        <v>38.42364532019707</v>
      </c>
      <c r="D605" t="n">
        <v>5.706666666666667</v>
      </c>
      <c r="E605" t="n">
        <v>0.2185333333333333</v>
      </c>
    </row>
    <row r="606">
      <c r="A606" t="inlineStr">
        <is>
          <t>002259</t>
        </is>
      </c>
      <c r="B606" t="n">
        <v>0.0004782521970803417</v>
      </c>
      <c r="C606" t="n">
        <v>38.05668016194333</v>
      </c>
      <c r="D606" t="n">
        <v>2.976577777777778</v>
      </c>
      <c r="E606" t="n">
        <v>0.8608444444444445</v>
      </c>
    </row>
    <row r="607">
      <c r="A607" t="inlineStr">
        <is>
          <t>002416</t>
        </is>
      </c>
      <c r="B607" t="n">
        <v>0.001403365484460306</v>
      </c>
      <c r="C607" t="n">
        <v>37.90560471976401</v>
      </c>
      <c r="D607" t="n">
        <v>8.462844444444444</v>
      </c>
      <c r="E607" t="n">
        <v>2.760355555555556</v>
      </c>
    </row>
    <row r="608">
      <c r="A608" t="inlineStr">
        <is>
          <t>601016</t>
        </is>
      </c>
      <c r="B608" t="n">
        <v>0.0004153662596120276</v>
      </c>
      <c r="C608" t="n">
        <v>37.71186440677967</v>
      </c>
      <c r="D608" t="n">
        <v>2.701733333333334</v>
      </c>
      <c r="E608" t="n">
        <v>1.854888888888889</v>
      </c>
    </row>
    <row r="609">
      <c r="A609" t="inlineStr">
        <is>
          <t>002517</t>
        </is>
      </c>
      <c r="B609" t="n">
        <v>0.001262266381383266</v>
      </c>
      <c r="C609" t="n">
        <v>37.62057877813507</v>
      </c>
      <c r="D609" t="n">
        <v>4.406755555555556</v>
      </c>
      <c r="E609" t="n">
        <v>2.818355555555556</v>
      </c>
    </row>
    <row r="610">
      <c r="A610" t="inlineStr">
        <is>
          <t>600707</t>
        </is>
      </c>
      <c r="B610" t="n">
        <v>0.001270522263973262</v>
      </c>
      <c r="C610" t="n">
        <v>37.60504201680672</v>
      </c>
      <c r="D610" t="n">
        <v>4.926977777777777</v>
      </c>
      <c r="E610" t="n">
        <v>2.272266666666667</v>
      </c>
    </row>
    <row r="611">
      <c r="A611" t="inlineStr">
        <is>
          <t>000739</t>
        </is>
      </c>
      <c r="B611" t="n">
        <v>0.00163057456632215</v>
      </c>
      <c r="C611" t="n">
        <v>37.53598157743235</v>
      </c>
      <c r="D611" t="n">
        <v>21.99533333333333</v>
      </c>
      <c r="E611" t="n">
        <v>1.198666666666667</v>
      </c>
    </row>
    <row r="612">
      <c r="A612" t="inlineStr">
        <is>
          <t>000576</t>
        </is>
      </c>
      <c r="B612" t="n">
        <v>0.001783968945748688</v>
      </c>
      <c r="C612" t="n">
        <v>37.51783166904423</v>
      </c>
      <c r="D612" t="n">
        <v>9.511422222222221</v>
      </c>
      <c r="E612" t="n">
        <v>4.123022222222223</v>
      </c>
    </row>
    <row r="613">
      <c r="A613" t="inlineStr">
        <is>
          <t>601702</t>
        </is>
      </c>
      <c r="B613" t="n">
        <v>0.0006357588364579383</v>
      </c>
      <c r="C613" t="n">
        <v>37.47645951035783</v>
      </c>
      <c r="D613" t="n">
        <v>7.474951456310678</v>
      </c>
      <c r="E613" t="n">
        <v>18.88174757281553</v>
      </c>
    </row>
    <row r="614">
      <c r="A614" t="inlineStr">
        <is>
          <t>603786</t>
        </is>
      </c>
      <c r="B614" t="n">
        <v>0.005846510992154808</v>
      </c>
      <c r="C614" t="n">
        <v>37.3892405063291</v>
      </c>
      <c r="D614" t="n">
        <v>67.81524444444445</v>
      </c>
      <c r="E614" t="n">
        <v>2.868133333333334</v>
      </c>
    </row>
    <row r="615">
      <c r="A615" t="inlineStr">
        <is>
          <t>002831</t>
        </is>
      </c>
      <c r="B615" t="n">
        <v>0.003059002482451115</v>
      </c>
      <c r="C615" t="n">
        <v>37.34693877551021</v>
      </c>
      <c r="D615" t="n">
        <v>29.27413333333334</v>
      </c>
      <c r="E615" t="n">
        <v>1.089288888888889</v>
      </c>
    </row>
    <row r="616">
      <c r="A616" t="inlineStr">
        <is>
          <t>603916</t>
        </is>
      </c>
      <c r="B616" t="n">
        <v>0.002970578789843328</v>
      </c>
      <c r="C616" t="n">
        <v>37.25286160249741</v>
      </c>
      <c r="D616" t="n">
        <v>26.83062222222222</v>
      </c>
      <c r="E616" t="n">
        <v>3.015644444444444</v>
      </c>
    </row>
    <row r="617">
      <c r="A617" t="inlineStr">
        <is>
          <t>603960</t>
        </is>
      </c>
      <c r="B617" t="n">
        <v>0.01254127129838971</v>
      </c>
      <c r="C617" t="n">
        <v>37.16129032258064</v>
      </c>
      <c r="D617" t="n">
        <v>35.45648888888888</v>
      </c>
      <c r="E617" t="n">
        <v>1.393466666666667</v>
      </c>
    </row>
    <row r="618">
      <c r="A618" t="inlineStr">
        <is>
          <t>000738</t>
        </is>
      </c>
      <c r="B618" t="n">
        <v>0.003960934357099134</v>
      </c>
      <c r="C618" t="n">
        <v>37.13692946058089</v>
      </c>
      <c r="D618" t="n">
        <v>18.07297777777778</v>
      </c>
      <c r="E618" t="n">
        <v>2.517555555555556</v>
      </c>
    </row>
    <row r="619">
      <c r="A619" t="inlineStr">
        <is>
          <t>688366</t>
        </is>
      </c>
      <c r="B619" t="n">
        <v>0.02751291554581008</v>
      </c>
      <c r="C619" t="n">
        <v>37.13443396226417</v>
      </c>
      <c r="D619" t="n">
        <v>103.2996444444444</v>
      </c>
      <c r="E619" t="n">
        <v>4.487955555555556</v>
      </c>
    </row>
    <row r="620">
      <c r="A620" t="inlineStr">
        <is>
          <t>002610</t>
        </is>
      </c>
      <c r="B620" t="n">
        <v>0.0005729435138426204</v>
      </c>
      <c r="C620" t="n">
        <v>37.12574850299401</v>
      </c>
      <c r="D620" t="n">
        <v>2.097555555555555</v>
      </c>
      <c r="E620" t="n">
        <v>4.366622222222222</v>
      </c>
    </row>
    <row r="621">
      <c r="A621" t="inlineStr">
        <is>
          <t>000534</t>
        </is>
      </c>
      <c r="B621" t="n">
        <v>0.001563552933122398</v>
      </c>
      <c r="C621" t="n">
        <v>36.73684210526316</v>
      </c>
      <c r="D621" t="n">
        <v>11.35711111111111</v>
      </c>
      <c r="E621" t="n">
        <v>1.212711111111111</v>
      </c>
    </row>
    <row r="622">
      <c r="A622" t="inlineStr">
        <is>
          <t>601577</t>
        </is>
      </c>
      <c r="B622" t="n">
        <v>0.0003866607045397516</v>
      </c>
      <c r="C622" t="n">
        <v>36.50190114068441</v>
      </c>
      <c r="D622" t="n">
        <v>8.63097777777778</v>
      </c>
      <c r="E622" t="n">
        <v>1.850711111111111</v>
      </c>
    </row>
    <row r="623">
      <c r="A623" t="inlineStr">
        <is>
          <t>600549</t>
        </is>
      </c>
      <c r="B623" t="n">
        <v>0.001319579294186328</v>
      </c>
      <c r="C623" t="n">
        <v>36.33333333333333</v>
      </c>
      <c r="D623" t="n">
        <v>14.01564444444444</v>
      </c>
      <c r="E623" t="n">
        <v>1.770844444444445</v>
      </c>
    </row>
    <row r="624">
      <c r="A624" t="inlineStr">
        <is>
          <t>600193</t>
        </is>
      </c>
      <c r="B624" t="n">
        <v>0.0003071487333682243</v>
      </c>
      <c r="C624" t="n">
        <v>36.28808864265929</v>
      </c>
      <c r="D624" t="n">
        <v>4.541688888888888</v>
      </c>
      <c r="E624" t="n">
        <v>0.3816444444444445</v>
      </c>
    </row>
    <row r="625">
      <c r="A625" t="inlineStr">
        <is>
          <t>002263</t>
        </is>
      </c>
      <c r="B625" t="n">
        <v>0.0001909195555520976</v>
      </c>
      <c r="C625" t="n">
        <v>36.22448979591837</v>
      </c>
      <c r="D625" t="n">
        <v>2.538844444444444</v>
      </c>
      <c r="E625" t="n">
        <v>3.110977777777778</v>
      </c>
    </row>
    <row r="626">
      <c r="A626" t="inlineStr">
        <is>
          <t>603100</t>
        </is>
      </c>
      <c r="B626" t="n">
        <v>0.001333587110787784</v>
      </c>
      <c r="C626" t="n">
        <v>36.11670020120725</v>
      </c>
      <c r="D626" t="n">
        <v>9.964977777777777</v>
      </c>
      <c r="E626" t="n">
        <v>1.070888888888889</v>
      </c>
    </row>
    <row r="627">
      <c r="A627" t="inlineStr">
        <is>
          <t>002151</t>
        </is>
      </c>
      <c r="B627" t="n">
        <v>0.01583717865353022</v>
      </c>
      <c r="C627" t="n">
        <v>35.42004541031463</v>
      </c>
      <c r="D627" t="n">
        <v>45.43604444444445</v>
      </c>
      <c r="E627" t="n">
        <v>6.267955555555555</v>
      </c>
    </row>
    <row r="628">
      <c r="A628" t="inlineStr">
        <is>
          <t>002400</t>
        </is>
      </c>
      <c r="B628" t="n">
        <v>0.003701255810275268</v>
      </c>
      <c r="C628" t="n">
        <v>35.36977491961415</v>
      </c>
      <c r="D628" t="n">
        <v>6.882844444444444</v>
      </c>
      <c r="E628" t="n">
        <v>11.26315555555555</v>
      </c>
    </row>
    <row r="629">
      <c r="A629" t="inlineStr">
        <is>
          <t>603868</t>
        </is>
      </c>
      <c r="B629" t="n">
        <v>0.006276014860263095</v>
      </c>
      <c r="C629" t="n">
        <v>35.28259653049803</v>
      </c>
      <c r="D629" t="n">
        <v>47.89115555555555</v>
      </c>
      <c r="E629" t="n">
        <v>0.2473777777777778</v>
      </c>
    </row>
    <row r="630">
      <c r="A630" t="inlineStr">
        <is>
          <t>603896</t>
        </is>
      </c>
      <c r="B630" t="n">
        <v>0.005843132295718783</v>
      </c>
      <c r="C630" t="n">
        <v>35.17869656622283</v>
      </c>
      <c r="D630" t="n">
        <v>36.18746666666667</v>
      </c>
      <c r="E630" t="n">
        <v>1.479333333333333</v>
      </c>
    </row>
    <row r="631">
      <c r="A631" t="inlineStr">
        <is>
          <t>603995</t>
        </is>
      </c>
      <c r="B631" t="n">
        <v>0.003697166790739306</v>
      </c>
      <c r="C631" t="n">
        <v>34.7569286687869</v>
      </c>
      <c r="D631" t="n">
        <v>27.35244444444444</v>
      </c>
      <c r="E631" t="n">
        <v>5.519377777777779</v>
      </c>
    </row>
    <row r="632">
      <c r="A632" t="inlineStr">
        <is>
          <t>002088</t>
        </is>
      </c>
      <c r="B632" t="n">
        <v>0.0007649472938031178</v>
      </c>
      <c r="C632" t="n">
        <v>34.73473473473474</v>
      </c>
      <c r="D632" t="n">
        <v>10.37915555555555</v>
      </c>
      <c r="E632" t="n">
        <v>1.475066666666667</v>
      </c>
    </row>
    <row r="633">
      <c r="A633" t="inlineStr">
        <is>
          <t>002124</t>
        </is>
      </c>
      <c r="B633" t="n">
        <v>0.002308215265337475</v>
      </c>
      <c r="C633" t="n">
        <v>34.65765004226542</v>
      </c>
      <c r="D633" t="n">
        <v>14.67364444444444</v>
      </c>
      <c r="E633" t="n">
        <v>4.533911111111111</v>
      </c>
    </row>
    <row r="634">
      <c r="A634" t="inlineStr">
        <is>
          <t>000015</t>
        </is>
      </c>
      <c r="B634" t="n">
        <v>0.0005513374352915051</v>
      </c>
      <c r="C634" t="n">
        <v>34.57760314341846</v>
      </c>
      <c r="D634" t="n">
        <v>5.762044444444444</v>
      </c>
      <c r="E634" t="n">
        <v>0</v>
      </c>
    </row>
    <row r="635">
      <c r="A635" t="inlineStr">
        <is>
          <t>600362</t>
        </is>
      </c>
      <c r="B635" t="n">
        <v>0.002683989735109093</v>
      </c>
      <c r="C635" t="n">
        <v>34.53496755587599</v>
      </c>
      <c r="D635" t="n">
        <v>15.94204444444444</v>
      </c>
      <c r="E635" t="n">
        <v>1.7072</v>
      </c>
    </row>
    <row r="636">
      <c r="A636" t="inlineStr">
        <is>
          <t>002445</t>
        </is>
      </c>
      <c r="B636" t="n">
        <v>0.0002041720215102628</v>
      </c>
      <c r="C636" t="n">
        <v>34.30656934306568</v>
      </c>
      <c r="D636" t="n">
        <v>1.811111111111111</v>
      </c>
      <c r="E636" t="n">
        <v>0.8212444444444444</v>
      </c>
    </row>
    <row r="637">
      <c r="A637" t="inlineStr">
        <is>
          <t>002250</t>
        </is>
      </c>
      <c r="B637" t="n">
        <v>0.003614884150949958</v>
      </c>
      <c r="C637" t="n">
        <v>34.26488456865129</v>
      </c>
      <c r="D637" t="n">
        <v>22.20942222222223</v>
      </c>
      <c r="E637" t="n">
        <v>0.7740000000000001</v>
      </c>
    </row>
    <row r="638">
      <c r="A638" t="inlineStr">
        <is>
          <t>600019</t>
        </is>
      </c>
      <c r="B638" t="n">
        <v>0.0004522534227343688</v>
      </c>
      <c r="C638" t="n">
        <v>34.20523138832998</v>
      </c>
      <c r="D638" t="n">
        <v>5.276266666666667</v>
      </c>
      <c r="E638" t="n">
        <v>0.3599555555555555</v>
      </c>
    </row>
    <row r="639">
      <c r="A639" t="inlineStr">
        <is>
          <t>002001</t>
        </is>
      </c>
      <c r="B639" t="n">
        <v>0.002153344522684269</v>
      </c>
      <c r="C639" t="n">
        <v>34.18329637841835</v>
      </c>
      <c r="D639" t="n">
        <v>30.29551111111111</v>
      </c>
      <c r="E639" t="n">
        <v>1.364933333333333</v>
      </c>
    </row>
    <row r="640">
      <c r="A640" t="inlineStr">
        <is>
          <t>002850</t>
        </is>
      </c>
      <c r="B640" t="n">
        <v>0.009563244526655154</v>
      </c>
      <c r="C640" t="n">
        <v>34.06514306280366</v>
      </c>
      <c r="D640" t="n">
        <v>67.80262222222223</v>
      </c>
      <c r="E640" t="n">
        <v>2.446755555555555</v>
      </c>
    </row>
    <row r="641">
      <c r="A641" t="inlineStr">
        <is>
          <t>600051</t>
        </is>
      </c>
      <c r="B641" t="n">
        <v>0.001545356817208037</v>
      </c>
      <c r="C641" t="n">
        <v>33.93177737881508</v>
      </c>
      <c r="D641" t="n">
        <v>9.134622222222221</v>
      </c>
      <c r="E641" t="n">
        <v>3.371288888888889</v>
      </c>
    </row>
    <row r="642">
      <c r="A642" t="inlineStr">
        <is>
          <t>601155</t>
        </is>
      </c>
      <c r="B642" t="n">
        <v>0.001848739991725446</v>
      </c>
      <c r="C642" t="n">
        <v>33.72093023255815</v>
      </c>
      <c r="D642" t="n">
        <v>33.49253333333333</v>
      </c>
      <c r="E642" t="n">
        <v>0.4581333333333334</v>
      </c>
    </row>
    <row r="643">
      <c r="A643" t="inlineStr">
        <is>
          <t>600496</t>
        </is>
      </c>
      <c r="B643" t="n">
        <v>0.001056899541816179</v>
      </c>
      <c r="C643" t="n">
        <v>33.33333333333333</v>
      </c>
      <c r="D643" t="n">
        <v>4.737377777777779</v>
      </c>
      <c r="E643" t="n">
        <v>3.199822222222223</v>
      </c>
    </row>
    <row r="644">
      <c r="A644" t="inlineStr">
        <is>
          <t>603466</t>
        </is>
      </c>
      <c r="B644" t="n">
        <v>0.00312865906649096</v>
      </c>
      <c r="C644" t="n">
        <v>33.30995792426368</v>
      </c>
      <c r="D644" t="n">
        <v>19.29635555555556</v>
      </c>
      <c r="E644" t="n">
        <v>4.977688888888889</v>
      </c>
    </row>
    <row r="645">
      <c r="A645" t="inlineStr">
        <is>
          <t>601218</t>
        </is>
      </c>
      <c r="B645" t="n">
        <v>0.0003115483846115096</v>
      </c>
      <c r="C645" t="n">
        <v>33.11475409836064</v>
      </c>
      <c r="D645" t="n">
        <v>3.333066666666667</v>
      </c>
      <c r="E645" t="n">
        <v>2.233111111111111</v>
      </c>
    </row>
    <row r="646">
      <c r="A646" t="inlineStr">
        <is>
          <t>600858</t>
        </is>
      </c>
      <c r="B646" t="n">
        <v>0.001107949651483157</v>
      </c>
      <c r="C646" t="n">
        <v>33.03370786516852</v>
      </c>
      <c r="D646" t="n">
        <v>6.244844444444445</v>
      </c>
      <c r="E646" t="n">
        <v>0.9596888888888889</v>
      </c>
    </row>
    <row r="647">
      <c r="A647" t="inlineStr">
        <is>
          <t>600861</t>
        </is>
      </c>
      <c r="B647" t="n">
        <v>0.003984270729084222</v>
      </c>
      <c r="C647" t="n">
        <v>32.60273972602741</v>
      </c>
      <c r="D647" t="n">
        <v>16.47617777777778</v>
      </c>
      <c r="E647" t="n">
        <v>2.4296</v>
      </c>
    </row>
    <row r="648">
      <c r="A648" t="inlineStr">
        <is>
          <t>600258</t>
        </is>
      </c>
      <c r="B648" t="n">
        <v>0.002233375880124572</v>
      </c>
      <c r="C648" t="n">
        <v>32.53012048192772</v>
      </c>
      <c r="D648" t="n">
        <v>18.36822222222222</v>
      </c>
      <c r="E648" t="n">
        <v>1.614577777777778</v>
      </c>
    </row>
    <row r="649">
      <c r="A649" t="inlineStr">
        <is>
          <t>603697</t>
        </is>
      </c>
      <c r="B649" t="n">
        <v>0.004484956651044414</v>
      </c>
      <c r="C649" t="n">
        <v>32.44929797191887</v>
      </c>
      <c r="D649" t="n">
        <v>19.43413333333333</v>
      </c>
      <c r="E649" t="n">
        <v>10.30644444444444</v>
      </c>
    </row>
    <row r="650">
      <c r="A650" t="inlineStr">
        <is>
          <t>601225</t>
        </is>
      </c>
      <c r="B650" t="n">
        <v>0.0009227396548875199</v>
      </c>
      <c r="C650" t="n">
        <v>32.39625167336011</v>
      </c>
      <c r="D650" t="n">
        <v>8.368</v>
      </c>
      <c r="E650" t="n">
        <v>0.4091111111111111</v>
      </c>
    </row>
    <row r="651">
      <c r="A651" t="inlineStr">
        <is>
          <t>601677</t>
        </is>
      </c>
      <c r="B651" t="n">
        <v>0.001716216762840367</v>
      </c>
      <c r="C651" t="n">
        <v>32.11418376449598</v>
      </c>
      <c r="D651" t="n">
        <v>11.51408888888889</v>
      </c>
      <c r="E651" t="n">
        <v>2.113822222222222</v>
      </c>
    </row>
    <row r="652">
      <c r="A652" t="inlineStr">
        <is>
          <t>603856</t>
        </is>
      </c>
      <c r="B652" t="n">
        <v>0.00155626354429095</v>
      </c>
      <c r="C652" t="n">
        <v>31.61764705882353</v>
      </c>
      <c r="D652" t="n">
        <v>14.32555555555555</v>
      </c>
      <c r="E652" t="n">
        <v>5.704177777777778</v>
      </c>
    </row>
    <row r="653">
      <c r="A653" t="inlineStr">
        <is>
          <t>603043</t>
        </is>
      </c>
      <c r="B653" t="n">
        <v>0.003182971965650005</v>
      </c>
      <c r="C653" t="n">
        <v>31.42279163857044</v>
      </c>
      <c r="D653" t="n">
        <v>35.72315555555555</v>
      </c>
      <c r="E653" t="n">
        <v>1.936533333333333</v>
      </c>
    </row>
    <row r="654">
      <c r="A654" t="inlineStr">
        <is>
          <t>603033</t>
        </is>
      </c>
      <c r="B654" t="n">
        <v>0.002148956509856614</v>
      </c>
      <c r="C654" t="n">
        <v>31.25</v>
      </c>
      <c r="D654" t="n">
        <v>22.91173333333333</v>
      </c>
      <c r="E654" t="n">
        <v>0.8182666666666667</v>
      </c>
    </row>
    <row r="655">
      <c r="A655" t="inlineStr">
        <is>
          <t>600459</t>
        </is>
      </c>
      <c r="B655" t="n">
        <v>0.003968610694595767</v>
      </c>
      <c r="C655" t="n">
        <v>31.00522193211488</v>
      </c>
      <c r="D655" t="n">
        <v>22.52208888888888</v>
      </c>
      <c r="E655" t="n">
        <v>3.986933333333333</v>
      </c>
    </row>
    <row r="656">
      <c r="A656" t="inlineStr">
        <is>
          <t>603180</t>
        </is>
      </c>
      <c r="B656" t="n">
        <v>0.003768913394141651</v>
      </c>
      <c r="C656" t="n">
        <v>30.86239298392148</v>
      </c>
      <c r="D656" t="n">
        <v>52.76893333333334</v>
      </c>
      <c r="E656" t="n">
        <v>2.237955555555556</v>
      </c>
    </row>
    <row r="657">
      <c r="A657" t="inlineStr">
        <is>
          <t>603520</t>
        </is>
      </c>
      <c r="B657" t="n">
        <v>0.01222142532822212</v>
      </c>
      <c r="C657" t="n">
        <v>30.85796683489546</v>
      </c>
      <c r="D657" t="n">
        <v>66.70062222222222</v>
      </c>
      <c r="E657" t="n">
        <v>1.688977777777778</v>
      </c>
    </row>
    <row r="658">
      <c r="A658" t="inlineStr">
        <is>
          <t>601601</t>
        </is>
      </c>
      <c r="B658" t="n">
        <v>0.002277031697600109</v>
      </c>
      <c r="C658" t="n">
        <v>30.39973127309372</v>
      </c>
      <c r="D658" t="n">
        <v>31.79488888888889</v>
      </c>
      <c r="E658" t="n">
        <v>0.5726222222222223</v>
      </c>
    </row>
    <row r="659">
      <c r="A659" t="inlineStr">
        <is>
          <t>600178</t>
        </is>
      </c>
      <c r="B659" t="n">
        <v>0.002195011823181474</v>
      </c>
      <c r="C659" t="n">
        <v>30.37974683544302</v>
      </c>
      <c r="D659" t="n">
        <v>6.552888888888889</v>
      </c>
      <c r="E659" t="n">
        <v>3.654444444444445</v>
      </c>
    </row>
    <row r="660">
      <c r="A660" t="inlineStr">
        <is>
          <t>600356</t>
        </is>
      </c>
      <c r="B660" t="n">
        <v>0.0005952935659735263</v>
      </c>
      <c r="C660" t="n">
        <v>30.28571428571427</v>
      </c>
      <c r="D660" t="n">
        <v>7.809866666666667</v>
      </c>
      <c r="E660" t="n">
        <v>0.9451555555555556</v>
      </c>
    </row>
    <row r="661">
      <c r="A661" t="inlineStr">
        <is>
          <t>600329</t>
        </is>
      </c>
      <c r="B661" t="n">
        <v>0.001025801261615892</v>
      </c>
      <c r="C661" t="n">
        <v>30.05339435545387</v>
      </c>
      <c r="D661" t="n">
        <v>16.36475555555555</v>
      </c>
      <c r="E661" t="n">
        <v>0.9917777777777778</v>
      </c>
    </row>
    <row r="662">
      <c r="A662" t="inlineStr">
        <is>
          <t>603659</t>
        </is>
      </c>
      <c r="B662" t="n">
        <v>0.01248179492338983</v>
      </c>
      <c r="C662" t="n">
        <v>29.5287282117495</v>
      </c>
      <c r="D662" t="n">
        <v>97.86213333333333</v>
      </c>
      <c r="E662" t="n">
        <v>1.867555555555556</v>
      </c>
    </row>
    <row r="663">
      <c r="A663" t="inlineStr">
        <is>
          <t>603811</t>
        </is>
      </c>
      <c r="B663" t="n">
        <v>0.002133989079979129</v>
      </c>
      <c r="C663" t="n">
        <v>29.49015063731171</v>
      </c>
      <c r="D663" t="n">
        <v>21.94813333333333</v>
      </c>
      <c r="E663" t="n">
        <v>1.835777777777778</v>
      </c>
    </row>
    <row r="664">
      <c r="A664" t="inlineStr">
        <is>
          <t>603809</t>
        </is>
      </c>
      <c r="B664" t="n">
        <v>0.008788380716991517</v>
      </c>
      <c r="C664" t="n">
        <v>29.48717948717949</v>
      </c>
      <c r="D664" t="n">
        <v>18.74271111111111</v>
      </c>
      <c r="E664" t="n">
        <v>2.634444444444445</v>
      </c>
    </row>
    <row r="665">
      <c r="A665" t="inlineStr">
        <is>
          <t>600039</t>
        </is>
      </c>
      <c r="B665" t="n">
        <v>0.0001799250652666609</v>
      </c>
      <c r="C665" t="n">
        <v>29.07608695652173</v>
      </c>
      <c r="D665" t="n">
        <v>4.303333333333334</v>
      </c>
      <c r="E665" t="n">
        <v>0.7719111111111111</v>
      </c>
    </row>
    <row r="666">
      <c r="A666" t="inlineStr">
        <is>
          <t>600107</t>
        </is>
      </c>
      <c r="B666" t="n">
        <v>0.001085743494776828</v>
      </c>
      <c r="C666" t="n">
        <v>29.02711323763956</v>
      </c>
      <c r="D666" t="n">
        <v>9.244444444444444</v>
      </c>
      <c r="E666" t="n">
        <v>4.351733333333333</v>
      </c>
    </row>
    <row r="667">
      <c r="A667" t="inlineStr">
        <is>
          <t>600207</t>
        </is>
      </c>
      <c r="B667" t="n">
        <v>0.0004682696316719752</v>
      </c>
      <c r="C667" t="n">
        <v>28.66379310344829</v>
      </c>
      <c r="D667" t="n">
        <v>5.115288888888889</v>
      </c>
      <c r="E667" t="n">
        <v>1.393333333333333</v>
      </c>
    </row>
    <row r="668">
      <c r="A668" t="inlineStr">
        <is>
          <t>600997</t>
        </is>
      </c>
      <c r="B668" t="n">
        <v>0.0003624994611985186</v>
      </c>
      <c r="C668" t="n">
        <v>28.54166666666666</v>
      </c>
      <c r="D668" t="n">
        <v>5.151911111111111</v>
      </c>
      <c r="E668" t="n">
        <v>0.9616888888888888</v>
      </c>
    </row>
    <row r="669">
      <c r="A669" t="inlineStr">
        <is>
          <t>603680</t>
        </is>
      </c>
      <c r="B669" t="n">
        <v>0.0007827228221363951</v>
      </c>
      <c r="C669" t="n">
        <v>28.32201745877789</v>
      </c>
      <c r="D669" t="n">
        <v>11.27733333333333</v>
      </c>
      <c r="E669" t="n">
        <v>0.86</v>
      </c>
    </row>
    <row r="670">
      <c r="A670" t="inlineStr">
        <is>
          <t>688396</t>
        </is>
      </c>
      <c r="B670" t="n">
        <v>0.01019897379005485</v>
      </c>
      <c r="C670" t="n">
        <v>28.12278630460447</v>
      </c>
      <c r="D670" t="n">
        <v>50.9136888888889</v>
      </c>
      <c r="E670" t="n">
        <v>7.833511111111112</v>
      </c>
    </row>
    <row r="671">
      <c r="A671" t="inlineStr">
        <is>
          <t>603239</t>
        </is>
      </c>
      <c r="B671" t="n">
        <v>0.001450326958578516</v>
      </c>
      <c r="C671" t="n">
        <v>28.11244979919678</v>
      </c>
      <c r="D671" t="n">
        <v>15.21777777777778</v>
      </c>
      <c r="E671" t="n">
        <v>1.610577777777778</v>
      </c>
    </row>
    <row r="672">
      <c r="A672" t="inlineStr">
        <is>
          <t>601311</t>
        </is>
      </c>
      <c r="B672" t="n">
        <v>0.000719699632505899</v>
      </c>
      <c r="C672" t="n">
        <v>28.06324110671938</v>
      </c>
      <c r="D672" t="n">
        <v>7.930177777777778</v>
      </c>
      <c r="E672" t="n">
        <v>2.128711111111111</v>
      </c>
    </row>
    <row r="673">
      <c r="A673" t="inlineStr">
        <is>
          <t>603515</t>
        </is>
      </c>
      <c r="B673" t="n">
        <v>0.001599264985360938</v>
      </c>
      <c r="C673" t="n">
        <v>27.91633145615446</v>
      </c>
      <c r="D673" t="n">
        <v>28.04417777777778</v>
      </c>
      <c r="E673" t="n">
        <v>0.3156444444444445</v>
      </c>
    </row>
    <row r="674">
      <c r="A674" t="inlineStr">
        <is>
          <t>600419</t>
        </is>
      </c>
      <c r="B674" t="n">
        <v>0.0008780050350281889</v>
      </c>
      <c r="C674" t="n">
        <v>27.88135593220338</v>
      </c>
      <c r="D674" t="n">
        <v>14.70804444444444</v>
      </c>
      <c r="E674" t="n">
        <v>3.425288888888889</v>
      </c>
    </row>
    <row r="675">
      <c r="A675" t="inlineStr">
        <is>
          <t>603016</t>
        </is>
      </c>
      <c r="B675" t="n">
        <v>0.001429285842187075</v>
      </c>
      <c r="C675" t="n">
        <v>27.66874102441359</v>
      </c>
      <c r="D675" t="n">
        <v>24.23053333333333</v>
      </c>
      <c r="E675" t="n">
        <v>1.134977777777778</v>
      </c>
    </row>
    <row r="676">
      <c r="A676" t="inlineStr">
        <is>
          <t>600773</t>
        </is>
      </c>
      <c r="B676" t="n">
        <v>0.0005355976393232889</v>
      </c>
      <c r="C676" t="n">
        <v>27.25779967159279</v>
      </c>
      <c r="D676" t="n">
        <v>6.422933333333334</v>
      </c>
      <c r="E676" t="n">
        <v>1.9156</v>
      </c>
    </row>
    <row r="677">
      <c r="A677" t="inlineStr">
        <is>
          <t>600109</t>
        </is>
      </c>
      <c r="B677" t="n">
        <v>0.002823040443952724</v>
      </c>
      <c r="C677" t="n">
        <v>27.1455223880597</v>
      </c>
      <c r="D677" t="n">
        <v>13.4976</v>
      </c>
      <c r="E677" t="n">
        <v>3.026444444444444</v>
      </c>
    </row>
    <row r="678">
      <c r="A678" t="inlineStr">
        <is>
          <t>601952</t>
        </is>
      </c>
      <c r="B678" t="n">
        <v>0.001647925805737279</v>
      </c>
      <c r="C678" t="n">
        <v>26.85297691373025</v>
      </c>
      <c r="D678" t="n">
        <v>11.9976</v>
      </c>
      <c r="E678" t="n">
        <v>4.648488888888889</v>
      </c>
    </row>
    <row r="679">
      <c r="A679" t="inlineStr">
        <is>
          <t>600481</t>
        </is>
      </c>
      <c r="B679" t="n">
        <v>0.0004986974523440076</v>
      </c>
      <c r="C679" t="n">
        <v>26.6025641025641</v>
      </c>
      <c r="D679" t="n">
        <v>3.4276</v>
      </c>
      <c r="E679" t="n">
        <v>1.671155555555556</v>
      </c>
    </row>
    <row r="680">
      <c r="A680" t="inlineStr">
        <is>
          <t>600246</t>
        </is>
      </c>
      <c r="B680" t="n">
        <v>0.0006016317767042406</v>
      </c>
      <c r="C680" t="n">
        <v>26.2295081967213</v>
      </c>
      <c r="D680" t="n">
        <v>7.728</v>
      </c>
      <c r="E680" t="n">
        <v>0.8687555555555557</v>
      </c>
    </row>
    <row r="681">
      <c r="A681" t="inlineStr">
        <is>
          <t>600963</t>
        </is>
      </c>
      <c r="B681" t="n">
        <v>0.000148523108399007</v>
      </c>
      <c r="C681" t="n">
        <v>26.17079889807163</v>
      </c>
      <c r="D681" t="n">
        <v>4.072177777777778</v>
      </c>
      <c r="E681" t="n">
        <v>1.327555555555556</v>
      </c>
    </row>
    <row r="682">
      <c r="A682" t="inlineStr">
        <is>
          <t>600841</t>
        </is>
      </c>
      <c r="B682" t="n">
        <v>0.0007300942773202012</v>
      </c>
      <c r="C682" t="n">
        <v>26.12752721617417</v>
      </c>
      <c r="D682" t="n">
        <v>8.0564</v>
      </c>
      <c r="E682" t="n">
        <v>0.5978666666666665</v>
      </c>
    </row>
    <row r="683">
      <c r="A683" t="inlineStr">
        <is>
          <t>600741</t>
        </is>
      </c>
      <c r="B683" t="n">
        <v>0.004069713350486667</v>
      </c>
      <c r="C683" t="n">
        <v>26.05718888441402</v>
      </c>
      <c r="D683" t="n">
        <v>25.104</v>
      </c>
      <c r="E683" t="n">
        <v>0.6877777777777778</v>
      </c>
    </row>
    <row r="684">
      <c r="A684" t="inlineStr">
        <is>
          <t>603488</t>
        </is>
      </c>
      <c r="B684" t="n">
        <v>0.002548489770949802</v>
      </c>
      <c r="C684" t="n">
        <v>25.64543889845094</v>
      </c>
      <c r="D684" t="n">
        <v>8.81711111111111</v>
      </c>
      <c r="E684" t="n">
        <v>3.095555555555555</v>
      </c>
    </row>
    <row r="685">
      <c r="A685" t="inlineStr">
        <is>
          <t>601127</t>
        </is>
      </c>
      <c r="B685" t="n">
        <v>0.005267144123938143</v>
      </c>
      <c r="C685" t="n">
        <v>25.54194156456175</v>
      </c>
      <c r="D685" t="n">
        <v>10.76297777777778</v>
      </c>
      <c r="E685" t="n">
        <v>1.807333333333333</v>
      </c>
    </row>
    <row r="686">
      <c r="A686" t="inlineStr">
        <is>
          <t>600452</t>
        </is>
      </c>
      <c r="B686" t="n">
        <v>0.001563485766582085</v>
      </c>
      <c r="C686" t="n">
        <v>25.3858024691358</v>
      </c>
      <c r="D686" t="n">
        <v>16.45155555555556</v>
      </c>
      <c r="E686" t="n">
        <v>1.035022222222223</v>
      </c>
    </row>
    <row r="687">
      <c r="A687" t="inlineStr">
        <is>
          <t>600255</t>
        </is>
      </c>
      <c r="B687" t="n">
        <v>0.0003361243225571041</v>
      </c>
      <c r="C687" t="n">
        <v>25.17985611510791</v>
      </c>
      <c r="D687" t="n">
        <v>1.387955555555555</v>
      </c>
      <c r="E687" t="n">
        <v>1.707288888888889</v>
      </c>
    </row>
    <row r="688">
      <c r="A688" t="inlineStr">
        <is>
          <t>600595</t>
        </is>
      </c>
      <c r="B688" t="n">
        <v>0.0003032940734813234</v>
      </c>
      <c r="C688" t="n">
        <v>25.12820512820513</v>
      </c>
      <c r="D688" t="n">
        <v>1.999466666666667</v>
      </c>
      <c r="E688" t="n">
        <v>0.5304888888888888</v>
      </c>
    </row>
    <row r="689">
      <c r="A689" t="inlineStr">
        <is>
          <t>603181</t>
        </is>
      </c>
      <c r="B689" t="n">
        <v>0.002698405188957891</v>
      </c>
      <c r="C689" t="n">
        <v>25.02937720329026</v>
      </c>
      <c r="D689" t="n">
        <v>20.24795555555556</v>
      </c>
      <c r="E689" t="n">
        <v>1.696755555555556</v>
      </c>
    </row>
    <row r="690">
      <c r="A690" t="inlineStr">
        <is>
          <t>600740</t>
        </is>
      </c>
      <c r="B690" t="n">
        <v>0.0005691984303398794</v>
      </c>
      <c r="C690" t="n">
        <v>24.8898678414097</v>
      </c>
      <c r="D690" t="n">
        <v>5.080844444444445</v>
      </c>
      <c r="E690" t="n">
        <v>2.935422222222222</v>
      </c>
    </row>
    <row r="691">
      <c r="A691" t="inlineStr">
        <is>
          <t>603277</t>
        </is>
      </c>
      <c r="B691" t="n">
        <v>0.001286012419335153</v>
      </c>
      <c r="C691" t="n">
        <v>24.72137791286728</v>
      </c>
      <c r="D691" t="n">
        <v>11.33804444444444</v>
      </c>
      <c r="E691" t="n">
        <v>2.350711111111111</v>
      </c>
    </row>
    <row r="692">
      <c r="A692" t="inlineStr">
        <is>
          <t>600025</t>
        </is>
      </c>
      <c r="B692" t="n">
        <v>0.0001734499416100574</v>
      </c>
      <c r="C692" t="n">
        <v>24.59016393442621</v>
      </c>
      <c r="D692" t="n">
        <v>3.951955555555556</v>
      </c>
      <c r="E692" t="n">
        <v>0.3144888888888889</v>
      </c>
    </row>
    <row r="693">
      <c r="A693" t="inlineStr">
        <is>
          <t>600209</t>
        </is>
      </c>
      <c r="B693" t="n">
        <v>0.0005133505359248664</v>
      </c>
      <c r="C693" t="n">
        <v>24.50331125827814</v>
      </c>
      <c r="D693" t="n">
        <v>4.588711111111111</v>
      </c>
      <c r="E693" t="n">
        <v>1.009733333333333</v>
      </c>
    </row>
    <row r="694">
      <c r="A694" t="inlineStr">
        <is>
          <t>600177</t>
        </is>
      </c>
      <c r="B694" t="n">
        <v>0.0001448523843668701</v>
      </c>
      <c r="C694" t="n">
        <v>24.34108527131782</v>
      </c>
      <c r="D694" t="n">
        <v>6.797466666666667</v>
      </c>
      <c r="E694" t="n">
        <v>0.4059555555555556</v>
      </c>
    </row>
    <row r="695">
      <c r="A695" t="inlineStr">
        <is>
          <t>600875</t>
        </is>
      </c>
      <c r="B695" t="n">
        <v>0.0004625554505110385</v>
      </c>
      <c r="C695" t="n">
        <v>24.13793103448276</v>
      </c>
      <c r="D695" t="n">
        <v>10.04995555555555</v>
      </c>
      <c r="E695" t="n">
        <v>1.419111111111111</v>
      </c>
    </row>
    <row r="696">
      <c r="A696" t="inlineStr">
        <is>
          <t>600460</t>
        </is>
      </c>
      <c r="B696" t="n">
        <v>0.003306731727766249</v>
      </c>
      <c r="C696" t="n">
        <v>23.94067796610169</v>
      </c>
      <c r="D696" t="n">
        <v>17.67</v>
      </c>
      <c r="E696" t="n">
        <v>3.628844444444444</v>
      </c>
    </row>
    <row r="697">
      <c r="A697" t="inlineStr">
        <is>
          <t>600598</t>
        </is>
      </c>
      <c r="B697" t="n">
        <v>0.0009729491429404574</v>
      </c>
      <c r="C697" t="n">
        <v>23.59461599366586</v>
      </c>
      <c r="D697" t="n">
        <v>17.36031111111111</v>
      </c>
      <c r="E697" t="n">
        <v>2.254044444444445</v>
      </c>
    </row>
    <row r="698">
      <c r="A698" t="inlineStr">
        <is>
          <t>600379</t>
        </is>
      </c>
      <c r="B698" t="n">
        <v>0.0001544638722117133</v>
      </c>
      <c r="C698" t="n">
        <v>23.407917383821</v>
      </c>
      <c r="D698" t="n">
        <v>6.004444444444444</v>
      </c>
      <c r="E698" t="n">
        <v>2.075911111111111</v>
      </c>
    </row>
    <row r="699">
      <c r="A699" t="inlineStr">
        <is>
          <t>600359</t>
        </is>
      </c>
      <c r="B699" t="n">
        <v>0.0008789284494465417</v>
      </c>
      <c r="C699" t="n">
        <v>22.89156626506024</v>
      </c>
      <c r="D699" t="n">
        <v>8.741244444444444</v>
      </c>
      <c r="E699" t="n">
        <v>7.777600000000001</v>
      </c>
    </row>
    <row r="700">
      <c r="A700" t="inlineStr">
        <is>
          <t>600865</t>
        </is>
      </c>
      <c r="B700" t="n">
        <v>0.0002990419470495771</v>
      </c>
      <c r="C700" t="n">
        <v>22.71241830065358</v>
      </c>
      <c r="D700" t="n">
        <v>6.99</v>
      </c>
      <c r="E700" t="n">
        <v>2.084266666666666</v>
      </c>
    </row>
    <row r="701">
      <c r="A701" t="inlineStr">
        <is>
          <t>603866</t>
        </is>
      </c>
      <c r="B701" t="n">
        <v>0.00284447385378955</v>
      </c>
      <c r="C701" t="n">
        <v>22.53191489361704</v>
      </c>
      <c r="D701" t="n">
        <v>55.95257777777778</v>
      </c>
      <c r="E701" t="n">
        <v>0.5643111111111111</v>
      </c>
    </row>
    <row r="702">
      <c r="A702" t="inlineStr">
        <is>
          <t>600371</t>
        </is>
      </c>
      <c r="B702" t="n">
        <v>0.002038295099701587</v>
      </c>
      <c r="C702" t="n">
        <v>22.49466950959487</v>
      </c>
      <c r="D702" t="n">
        <v>13.43088888888889</v>
      </c>
      <c r="E702" t="n">
        <v>7.567288888888888</v>
      </c>
    </row>
    <row r="703">
      <c r="A703" t="inlineStr">
        <is>
          <t>603355</t>
        </is>
      </c>
      <c r="B703" t="n">
        <v>0.004635891578064151</v>
      </c>
      <c r="C703" t="n">
        <v>22.24549643904481</v>
      </c>
      <c r="D703" t="n">
        <v>28.00844444444444</v>
      </c>
      <c r="E703" t="n">
        <v>0.4544444444444444</v>
      </c>
    </row>
    <row r="704">
      <c r="A704" t="inlineStr">
        <is>
          <t>600317</t>
        </is>
      </c>
      <c r="B704" t="n">
        <v>0.0001086105477029907</v>
      </c>
      <c r="C704" t="n">
        <v>22.06572769953052</v>
      </c>
      <c r="D704" t="n">
        <v>2.404044444444444</v>
      </c>
      <c r="E704" t="n">
        <v>0.2121333333333333</v>
      </c>
    </row>
    <row r="705">
      <c r="A705" t="inlineStr">
        <is>
          <t>600849</t>
        </is>
      </c>
      <c r="B705" t="n">
        <v>0.0007476088278699863</v>
      </c>
      <c r="C705" t="n">
        <v>22.02970297029703</v>
      </c>
      <c r="D705" t="n">
        <v>12.92293333333333</v>
      </c>
      <c r="E705" t="n">
        <v>0</v>
      </c>
    </row>
    <row r="706">
      <c r="A706" t="inlineStr">
        <is>
          <t>600731</t>
        </is>
      </c>
      <c r="B706" t="n">
        <v>0.001831876137395045</v>
      </c>
      <c r="C706" t="n">
        <v>21.95804195804196</v>
      </c>
      <c r="D706" t="n">
        <v>8.86968888888889</v>
      </c>
      <c r="E706" t="n">
        <v>3.308577777777778</v>
      </c>
    </row>
    <row r="707">
      <c r="A707" t="inlineStr">
        <is>
          <t>600835</t>
        </is>
      </c>
      <c r="B707" t="n">
        <v>0.001773956072713562</v>
      </c>
      <c r="C707" t="n">
        <v>21.92439862542954</v>
      </c>
      <c r="D707" t="n">
        <v>17.30084444444444</v>
      </c>
      <c r="E707" t="n">
        <v>0.6811111111111111</v>
      </c>
    </row>
    <row r="708">
      <c r="A708" t="inlineStr">
        <is>
          <t>600834</t>
        </is>
      </c>
      <c r="B708" t="n">
        <v>0.002833413390601613</v>
      </c>
      <c r="C708" t="n">
        <v>21.73252279635258</v>
      </c>
      <c r="D708" t="n">
        <v>10.01653333333333</v>
      </c>
      <c r="E708" t="n">
        <v>2.778444444444445</v>
      </c>
    </row>
    <row r="709">
      <c r="A709" t="inlineStr">
        <is>
          <t>600588</t>
        </is>
      </c>
      <c r="B709" t="n">
        <v>0.002907695689493132</v>
      </c>
      <c r="C709" t="n">
        <v>21.61498311329444</v>
      </c>
      <c r="D709" t="n">
        <v>41.20937777777778</v>
      </c>
      <c r="E709" t="n">
        <v>0.7304444444444446</v>
      </c>
    </row>
    <row r="710">
      <c r="A710" t="inlineStr">
        <is>
          <t>600631</t>
        </is>
      </c>
      <c r="B710" t="n">
        <v>0.0003273169673666567</v>
      </c>
      <c r="C710" t="n">
        <v>21.55038759689922</v>
      </c>
      <c r="D710" t="n">
        <v>15.02666666666667</v>
      </c>
      <c r="E710" t="n">
        <v>0</v>
      </c>
    </row>
    <row r="711">
      <c r="A711" t="inlineStr">
        <is>
          <t>600363</t>
        </is>
      </c>
      <c r="B711" t="n">
        <v>0.00636948356621052</v>
      </c>
      <c r="C711" t="n">
        <v>21.51975683890577</v>
      </c>
      <c r="D711" t="n">
        <v>20.07675555555556</v>
      </c>
      <c r="E711" t="n">
        <v>4.306133333333333</v>
      </c>
    </row>
    <row r="712">
      <c r="A712" t="inlineStr">
        <is>
          <t>600165</t>
        </is>
      </c>
      <c r="B712" t="n">
        <v>0.001737278662256173</v>
      </c>
      <c r="C712" t="n">
        <v>21.38084632516703</v>
      </c>
      <c r="D712" t="n">
        <v>6.225333333333334</v>
      </c>
      <c r="E712" t="n">
        <v>4.126133333333334</v>
      </c>
    </row>
    <row r="713">
      <c r="A713" t="inlineStr">
        <is>
          <t>601788</t>
        </is>
      </c>
      <c r="B713" t="n">
        <v>0.006500364898973993</v>
      </c>
      <c r="C713" t="n">
        <v>21.29554655870447</v>
      </c>
      <c r="D713" t="n">
        <v>17.64146666666667</v>
      </c>
      <c r="E713" t="n">
        <v>1.877377777777778</v>
      </c>
    </row>
    <row r="714">
      <c r="A714" t="inlineStr">
        <is>
          <t>600497</t>
        </is>
      </c>
      <c r="B714" t="n">
        <v>0.0003652260732128614</v>
      </c>
      <c r="C714" t="n">
        <v>21.27071823204418</v>
      </c>
      <c r="D714" t="n">
        <v>4.0368</v>
      </c>
      <c r="E714" t="n">
        <v>1.277288888888889</v>
      </c>
    </row>
    <row r="715">
      <c r="A715" t="inlineStr">
        <is>
          <t>600674</t>
        </is>
      </c>
      <c r="B715" t="n">
        <v>0.0002394071336166219</v>
      </c>
      <c r="C715" t="n">
        <v>21.10609480812642</v>
      </c>
      <c r="D715" t="n">
        <v>9.555422222222221</v>
      </c>
      <c r="E715" t="n">
        <v>0.1525333333333333</v>
      </c>
    </row>
    <row r="716">
      <c r="A716" t="inlineStr">
        <is>
          <t>600449</t>
        </is>
      </c>
      <c r="B716" t="n">
        <v>0.0009741598025576971</v>
      </c>
      <c r="C716" t="n">
        <v>21.06261859582543</v>
      </c>
      <c r="D716" t="n">
        <v>14.27484444444444</v>
      </c>
      <c r="E716" t="n">
        <v>2.633244444444445</v>
      </c>
    </row>
    <row r="717">
      <c r="A717" t="inlineStr">
        <is>
          <t>600395</t>
        </is>
      </c>
      <c r="B717" t="n">
        <v>0.000858980244638345</v>
      </c>
      <c r="C717" t="n">
        <v>20.99447513812156</v>
      </c>
      <c r="D717" t="n">
        <v>6.077244444444445</v>
      </c>
      <c r="E717" t="n">
        <v>0.7919555555555555</v>
      </c>
    </row>
    <row r="718">
      <c r="A718" t="inlineStr">
        <is>
          <t>603810</t>
        </is>
      </c>
      <c r="B718" t="n">
        <v>0.00501690864336083</v>
      </c>
      <c r="C718" t="n">
        <v>20.95238095238095</v>
      </c>
      <c r="D718" t="n">
        <v>28.51355555555556</v>
      </c>
      <c r="E718" t="n">
        <v>2.954711111111112</v>
      </c>
    </row>
    <row r="719">
      <c r="A719" t="inlineStr">
        <is>
          <t>600573</t>
        </is>
      </c>
      <c r="B719" t="n">
        <v>0.001378035463807663</v>
      </c>
      <c r="C719" t="n">
        <v>20.92257001647446</v>
      </c>
      <c r="D719" t="n">
        <v>7.793288888888888</v>
      </c>
      <c r="E719" t="n">
        <v>4.485466666666666</v>
      </c>
    </row>
    <row r="720">
      <c r="A720" t="inlineStr">
        <is>
          <t>600531</t>
        </is>
      </c>
      <c r="B720" t="n">
        <v>0.0006527238585530753</v>
      </c>
      <c r="C720" t="n">
        <v>20.80378250591015</v>
      </c>
      <c r="D720" t="n">
        <v>4.878088888888889</v>
      </c>
      <c r="E720" t="n">
        <v>3.9284</v>
      </c>
    </row>
    <row r="721">
      <c r="A721" t="inlineStr">
        <is>
          <t>601818</t>
        </is>
      </c>
      <c r="B721" t="n">
        <v>9.822981027847681e-05</v>
      </c>
      <c r="C721" t="n">
        <v>20.77562326869808</v>
      </c>
      <c r="D721" t="n">
        <v>3.818577777777778</v>
      </c>
      <c r="E721" t="n">
        <v>0.3675555555555555</v>
      </c>
    </row>
    <row r="722">
      <c r="A722" t="inlineStr">
        <is>
          <t>600753</t>
        </is>
      </c>
      <c r="B722" t="n">
        <v>0.00292337380089326</v>
      </c>
      <c r="C722" t="n">
        <v>20.54237288135594</v>
      </c>
      <c r="D722" t="n">
        <v>13.83688888888889</v>
      </c>
      <c r="E722" t="n">
        <v>2.454355555555556</v>
      </c>
    </row>
    <row r="723">
      <c r="A723" t="inlineStr">
        <is>
          <t>600096</t>
        </is>
      </c>
      <c r="B723" t="n">
        <v>0.0002429248356360692</v>
      </c>
      <c r="C723" t="n">
        <v>20.49910873440284</v>
      </c>
      <c r="D723" t="n">
        <v>5.417066666666667</v>
      </c>
      <c r="E723" t="n">
        <v>1.319422222222222</v>
      </c>
    </row>
    <row r="724">
      <c r="A724" t="inlineStr">
        <is>
          <t>688656</t>
        </is>
      </c>
      <c r="B724" t="n">
        <v>0.003983041704343828</v>
      </c>
      <c r="C724" t="n">
        <v>20.359375</v>
      </c>
      <c r="D724" t="n">
        <v>79.45999999999999</v>
      </c>
      <c r="E724" t="n">
        <v>24.75611111111111</v>
      </c>
    </row>
    <row r="725">
      <c r="A725" t="inlineStr">
        <is>
          <t>600985</t>
        </is>
      </c>
      <c r="B725" t="n">
        <v>0.0008863369812153548</v>
      </c>
      <c r="C725" t="n">
        <v>20.27194066749074</v>
      </c>
      <c r="D725" t="n">
        <v>9.51</v>
      </c>
      <c r="E725" t="n">
        <v>1.468266666666667</v>
      </c>
    </row>
    <row r="726">
      <c r="A726" t="inlineStr">
        <is>
          <t>688021</t>
        </is>
      </c>
      <c r="B726" t="n">
        <v>0.01503057093006774</v>
      </c>
      <c r="C726" t="n">
        <v>19.80978260869568</v>
      </c>
      <c r="D726" t="n">
        <v>58.11253333333333</v>
      </c>
      <c r="E726" t="n">
        <v>5.220044444444444</v>
      </c>
    </row>
    <row r="727">
      <c r="A727" t="inlineStr">
        <is>
          <t>603067</t>
        </is>
      </c>
      <c r="B727" t="n">
        <v>0.0003706672753173346</v>
      </c>
      <c r="C727" t="n">
        <v>19.77611940298507</v>
      </c>
      <c r="D727" t="n">
        <v>6.476355555555555</v>
      </c>
      <c r="E727" t="n">
        <v>2.022977777777778</v>
      </c>
    </row>
    <row r="728">
      <c r="A728" t="inlineStr">
        <is>
          <t>688023</t>
        </is>
      </c>
      <c r="B728" t="n">
        <v>0.01403630389814514</v>
      </c>
      <c r="C728" t="n">
        <v>19.66566296334753</v>
      </c>
      <c r="D728" t="n">
        <v>260.1030666666667</v>
      </c>
      <c r="E728" t="n">
        <v>2.537955555555556</v>
      </c>
    </row>
    <row r="729">
      <c r="A729" t="inlineStr">
        <is>
          <t>603038</t>
        </is>
      </c>
      <c r="B729" t="n">
        <v>0.0004493029234389968</v>
      </c>
      <c r="C729" t="n">
        <v>19.66527196652719</v>
      </c>
      <c r="D729" t="n">
        <v>10.65742222222222</v>
      </c>
      <c r="E729" t="n">
        <v>0.7962666666666667</v>
      </c>
    </row>
    <row r="730">
      <c r="A730" t="inlineStr">
        <is>
          <t>600596</t>
        </is>
      </c>
      <c r="B730" t="n">
        <v>0.00153765679572343</v>
      </c>
      <c r="C730" t="n">
        <v>19.54022988505748</v>
      </c>
      <c r="D730" t="n">
        <v>9.700222222222223</v>
      </c>
      <c r="E730" t="n">
        <v>4.338222222222222</v>
      </c>
    </row>
    <row r="731">
      <c r="A731" t="inlineStr">
        <is>
          <t>600299</t>
        </is>
      </c>
      <c r="B731" t="n">
        <v>0.0005004828246937017</v>
      </c>
      <c r="C731" t="n">
        <v>19.43171402383135</v>
      </c>
      <c r="D731" t="n">
        <v>12.73608888888889</v>
      </c>
      <c r="E731" t="n">
        <v>0.3978222222222222</v>
      </c>
    </row>
    <row r="732">
      <c r="A732" t="inlineStr">
        <is>
          <t>603977</t>
        </is>
      </c>
      <c r="B732" t="n">
        <v>0.0002418869044182719</v>
      </c>
      <c r="C732" t="n">
        <v>19.39291736930862</v>
      </c>
      <c r="D732" t="n">
        <v>7.327955555555556</v>
      </c>
      <c r="E732" t="n">
        <v>1.963066666666667</v>
      </c>
    </row>
    <row r="733">
      <c r="A733" t="inlineStr">
        <is>
          <t>600691</t>
        </is>
      </c>
      <c r="B733" t="n">
        <v>6.552677991274484e-05</v>
      </c>
      <c r="C733" t="n">
        <v>19.32367149758456</v>
      </c>
      <c r="D733" t="n">
        <v>2.128</v>
      </c>
      <c r="E733" t="n">
        <v>1.136355555555556</v>
      </c>
    </row>
    <row r="734">
      <c r="A734" t="inlineStr">
        <is>
          <t>603056</t>
        </is>
      </c>
      <c r="B734" t="n">
        <v>0.001459237392155394</v>
      </c>
      <c r="C734" t="n">
        <v>19.163179916318</v>
      </c>
      <c r="D734" t="n">
        <v>13.49004444444444</v>
      </c>
      <c r="E734" t="n">
        <v>3.165866666666666</v>
      </c>
    </row>
    <row r="735">
      <c r="A735" t="inlineStr">
        <is>
          <t>603988</t>
        </is>
      </c>
      <c r="B735" t="n">
        <v>0.002646944556245424</v>
      </c>
      <c r="C735" t="n">
        <v>19.11764705882353</v>
      </c>
      <c r="D735" t="n">
        <v>13.01057777777778</v>
      </c>
      <c r="E735" t="n">
        <v>2.250266666666667</v>
      </c>
    </row>
    <row r="736">
      <c r="A736" t="inlineStr">
        <is>
          <t>600895</t>
        </is>
      </c>
      <c r="B736" t="n">
        <v>0.002539716636232139</v>
      </c>
      <c r="C736" t="n">
        <v>19.00887573964498</v>
      </c>
      <c r="D736" t="n">
        <v>17.83675555555556</v>
      </c>
      <c r="E736" t="n">
        <v>1.7708</v>
      </c>
    </row>
    <row r="737">
      <c r="A737" t="inlineStr">
        <is>
          <t>600509</t>
        </is>
      </c>
      <c r="B737" t="n">
        <v>0.0005120121194399389</v>
      </c>
      <c r="C737" t="n">
        <v>18.9801699716714</v>
      </c>
      <c r="D737" t="n">
        <v>3.839244444444444</v>
      </c>
      <c r="E737" t="n">
        <v>1.983244444444445</v>
      </c>
    </row>
    <row r="738">
      <c r="A738" t="inlineStr">
        <is>
          <t>603299</t>
        </is>
      </c>
      <c r="B738" t="n">
        <v>0.0002776601034406069</v>
      </c>
      <c r="C738" t="n">
        <v>18.77022653721683</v>
      </c>
      <c r="D738" t="n">
        <v>6.725422222222221</v>
      </c>
      <c r="E738" t="n">
        <v>1.984577777777778</v>
      </c>
    </row>
    <row r="739">
      <c r="A739" t="inlineStr">
        <is>
          <t>603666</t>
        </is>
      </c>
      <c r="B739" t="n">
        <v>0.00875401556534431</v>
      </c>
      <c r="C739" t="n">
        <v>18.71706068363199</v>
      </c>
      <c r="D739" t="n">
        <v>85.28248888888888</v>
      </c>
      <c r="E739" t="n">
        <v>2.678711111111111</v>
      </c>
    </row>
    <row r="740">
      <c r="A740" t="inlineStr">
        <is>
          <t>603040</t>
        </is>
      </c>
      <c r="B740" t="n">
        <v>0.003912580675912061</v>
      </c>
      <c r="C740" t="n">
        <v>18.6760192897852</v>
      </c>
      <c r="D740" t="n">
        <v>28.26502222222222</v>
      </c>
      <c r="E740" t="n">
        <v>1.2784</v>
      </c>
    </row>
    <row r="741">
      <c r="A741" t="inlineStr">
        <is>
          <t>600038</t>
        </is>
      </c>
      <c r="B741" t="n">
        <v>0.004931806993169395</v>
      </c>
      <c r="C741" t="n">
        <v>18.6630776132795</v>
      </c>
      <c r="D741" t="n">
        <v>51.20453333333333</v>
      </c>
      <c r="E741" t="n">
        <v>1.480044444444444</v>
      </c>
    </row>
    <row r="742">
      <c r="A742" t="inlineStr">
        <is>
          <t>600119</t>
        </is>
      </c>
      <c r="B742" t="n">
        <v>0.001476099087288082</v>
      </c>
      <c r="C742" t="n">
        <v>18.61252115059222</v>
      </c>
      <c r="D742" t="n">
        <v>7.719288888888889</v>
      </c>
      <c r="E742" t="n">
        <v>0.8873333333333333</v>
      </c>
    </row>
    <row r="743">
      <c r="A743" t="inlineStr">
        <is>
          <t>600515</t>
        </is>
      </c>
      <c r="B743" t="n">
        <v>0.001158462085889918</v>
      </c>
      <c r="C743" t="n">
        <v>18.54838709677418</v>
      </c>
      <c r="D743" t="n">
        <v>6.585377777777778</v>
      </c>
      <c r="E743" t="n">
        <v>4.1092</v>
      </c>
    </row>
    <row r="744">
      <c r="A744" t="inlineStr">
        <is>
          <t>601628</t>
        </is>
      </c>
      <c r="B744" t="n">
        <v>0.007429502295661204</v>
      </c>
      <c r="C744" t="n">
        <v>18.47178408692603</v>
      </c>
      <c r="D744" t="n">
        <v>36.41951111111111</v>
      </c>
      <c r="E744" t="n">
        <v>0.1018222222222222</v>
      </c>
    </row>
    <row r="745">
      <c r="A745" t="inlineStr">
        <is>
          <t>601808</t>
        </is>
      </c>
      <c r="B745" t="n">
        <v>0.0005559288255822645</v>
      </c>
      <c r="C745" t="n">
        <v>18.3757742601514</v>
      </c>
      <c r="D745" t="n">
        <v>13.11048888888889</v>
      </c>
      <c r="E745" t="n">
        <v>0.5111555555555556</v>
      </c>
    </row>
    <row r="746">
      <c r="A746" t="inlineStr">
        <is>
          <t>600280</t>
        </is>
      </c>
      <c r="B746" t="n">
        <v>0.0003318224358579323</v>
      </c>
      <c r="C746" t="n">
        <v>18.30985915492958</v>
      </c>
      <c r="D746" t="n">
        <v>1.9232</v>
      </c>
      <c r="E746" t="n">
        <v>0.8754666666666667</v>
      </c>
    </row>
    <row r="747">
      <c r="A747" t="inlineStr">
        <is>
          <t>603968</t>
        </is>
      </c>
      <c r="B747" t="n">
        <v>0.001069749126734157</v>
      </c>
      <c r="C747" t="n">
        <v>18.29085457271364</v>
      </c>
      <c r="D747" t="n">
        <v>15.74635555555555</v>
      </c>
      <c r="E747" t="n">
        <v>1.3152</v>
      </c>
    </row>
    <row r="748">
      <c r="A748" t="inlineStr">
        <is>
          <t>603303</t>
        </is>
      </c>
      <c r="B748" t="n">
        <v>0.001121126063321806</v>
      </c>
      <c r="C748" t="n">
        <v>18.21527138914445</v>
      </c>
      <c r="D748" t="n">
        <v>11.3864</v>
      </c>
      <c r="E748" t="n">
        <v>0.9397777777777777</v>
      </c>
    </row>
    <row r="749">
      <c r="A749" t="inlineStr">
        <is>
          <t>600336</t>
        </is>
      </c>
      <c r="B749" t="n">
        <v>0.001290284906068998</v>
      </c>
      <c r="C749" t="n">
        <v>17.83876500857633</v>
      </c>
      <c r="D749" t="n">
        <v>7.063644444444445</v>
      </c>
      <c r="E749" t="n">
        <v>5.052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0.1062576510737626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0.09563487493541958</v>
      </c>
      <c r="C3" t="n">
        <v>856.8106312292359</v>
      </c>
      <c r="D3" t="n">
        <v>32.33217391304348</v>
      </c>
      <c r="E3" t="n">
        <v>3.807695652173913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300763</t>
        </is>
      </c>
      <c r="B6" t="n">
        <v>0.09805021323153046</v>
      </c>
      <c r="C6" t="n">
        <v>460.9631147540984</v>
      </c>
      <c r="D6" t="n">
        <v>92.67343478260869</v>
      </c>
      <c r="E6" t="n">
        <v>5.769869565217392</v>
      </c>
    </row>
    <row r="7">
      <c r="A7" t="inlineStr">
        <is>
          <t>000799</t>
        </is>
      </c>
      <c r="B7" t="n">
        <v>0.1135704564350683</v>
      </c>
      <c r="C7" t="n">
        <v>451.9093078758949</v>
      </c>
      <c r="D7" t="n">
        <v>85.10717391304348</v>
      </c>
      <c r="E7" t="n">
        <v>4.754304347826087</v>
      </c>
    </row>
    <row r="8">
      <c r="A8" t="inlineStr">
        <is>
          <t>300846</t>
        </is>
      </c>
      <c r="B8" t="n">
        <v>0.008344961458509787</v>
      </c>
      <c r="C8" t="n">
        <v>417.1134020618557</v>
      </c>
      <c r="D8" t="n">
        <v>26.22052980132451</v>
      </c>
      <c r="E8" t="n">
        <v>14.52026490066225</v>
      </c>
    </row>
    <row r="9">
      <c r="A9" t="inlineStr">
        <is>
          <t>300850</t>
        </is>
      </c>
      <c r="B9" t="n">
        <v>0.08596283665807261</v>
      </c>
      <c r="C9" t="n">
        <v>412.2218297421406</v>
      </c>
      <c r="D9" t="n">
        <v>100.7346853146853</v>
      </c>
      <c r="E9" t="n">
        <v>14.50692307692307</v>
      </c>
    </row>
    <row r="10">
      <c r="A10" t="inlineStr">
        <is>
          <t>603486</t>
        </is>
      </c>
      <c r="B10" t="n">
        <v>0.07196083851016337</v>
      </c>
      <c r="C10" t="n">
        <v>407.0302513847465</v>
      </c>
      <c r="D10" t="n">
        <v>48.19413043478261</v>
      </c>
      <c r="E10" t="n">
        <v>2.478173913043479</v>
      </c>
    </row>
    <row r="11">
      <c r="A11" t="inlineStr">
        <is>
          <t>002985</t>
        </is>
      </c>
      <c r="B11" t="n">
        <v>0.04568617872087434</v>
      </c>
      <c r="C11" t="n">
        <v>377.0992366412213</v>
      </c>
      <c r="D11" t="n">
        <v>151.5958638743456</v>
      </c>
      <c r="E11" t="n">
        <v>7.922827225130892</v>
      </c>
    </row>
    <row r="12">
      <c r="A12" t="inlineStr">
        <is>
          <t>300677</t>
        </is>
      </c>
      <c r="B12" t="n">
        <v>0.1083947254768142</v>
      </c>
      <c r="C12" t="n">
        <v>366.9862715188494</v>
      </c>
      <c r="D12" t="n">
        <v>124.6818260869565</v>
      </c>
      <c r="E12" t="n">
        <v>4.570173913043478</v>
      </c>
    </row>
    <row r="13">
      <c r="A13" t="inlineStr">
        <is>
          <t>603185</t>
        </is>
      </c>
      <c r="B13" t="n">
        <v>0.102368173162651</v>
      </c>
      <c r="C13" t="n">
        <v>365.1248357424442</v>
      </c>
      <c r="D13" t="n">
        <v>71.84821739130436</v>
      </c>
      <c r="E13" t="n">
        <v>8.341000000000001</v>
      </c>
    </row>
    <row r="14">
      <c r="A14" t="inlineStr">
        <is>
          <t>300841</t>
        </is>
      </c>
      <c r="B14" t="n">
        <v>0.1539152178347304</v>
      </c>
      <c r="C14" t="n">
        <v>361.8572979374322</v>
      </c>
      <c r="D14" t="n">
        <v>503.0846875</v>
      </c>
      <c r="E14" t="n">
        <v>7.3544375</v>
      </c>
    </row>
    <row r="15">
      <c r="A15" t="inlineStr">
        <is>
          <t>601888</t>
        </is>
      </c>
      <c r="B15" t="n">
        <v>0.1232063059791626</v>
      </c>
      <c r="C15" t="n">
        <v>342.8772019402604</v>
      </c>
      <c r="D15" t="n">
        <v>177.1292608695652</v>
      </c>
      <c r="E15" t="n">
        <v>0.7552608695652173</v>
      </c>
    </row>
    <row r="16">
      <c r="A16" t="inlineStr">
        <is>
          <t>600809</t>
        </is>
      </c>
      <c r="B16" t="n">
        <v>0.1856508474101548</v>
      </c>
      <c r="C16" t="n">
        <v>339.2191659272405</v>
      </c>
      <c r="D16" t="n">
        <v>198.4497391304348</v>
      </c>
      <c r="E16" t="n">
        <v>0.617</v>
      </c>
    </row>
    <row r="17">
      <c r="A17" t="inlineStr">
        <is>
          <t>601633</t>
        </is>
      </c>
      <c r="B17" t="n">
        <v>0.03017910672710651</v>
      </c>
      <c r="C17" t="n">
        <v>333.2954545454546</v>
      </c>
      <c r="D17" t="n">
        <v>18.34604347826087</v>
      </c>
      <c r="E17" t="n">
        <v>0.495608695652174</v>
      </c>
    </row>
    <row r="18">
      <c r="A18" t="inlineStr">
        <is>
          <t>600532</t>
        </is>
      </c>
      <c r="B18" t="n">
        <v>0.005618936557346573</v>
      </c>
      <c r="C18" t="n">
        <v>320.8955223880597</v>
      </c>
      <c r="D18" t="n">
        <v>9.445434782608697</v>
      </c>
      <c r="E18" t="n">
        <v>2.417652173913044</v>
      </c>
    </row>
    <row r="19">
      <c r="A19" t="inlineStr">
        <is>
          <t>600399</t>
        </is>
      </c>
      <c r="B19" t="n">
        <v>0.00939069284442781</v>
      </c>
      <c r="C19" t="n">
        <v>309.5238095238095</v>
      </c>
      <c r="D19" t="n">
        <v>7.699173913043478</v>
      </c>
      <c r="E19" t="n">
        <v>0.9959565217391304</v>
      </c>
    </row>
    <row r="20">
      <c r="A20" t="inlineStr">
        <is>
          <t>600882</t>
        </is>
      </c>
      <c r="B20" t="n">
        <v>0.01466203301837979</v>
      </c>
      <c r="C20" t="n">
        <v>297.8337236533959</v>
      </c>
      <c r="D20" t="n">
        <v>37.93052173913043</v>
      </c>
      <c r="E20" t="n">
        <v>1.682260869565217</v>
      </c>
    </row>
    <row r="21">
      <c r="A21" t="inlineStr">
        <is>
          <t>002568</t>
        </is>
      </c>
      <c r="B21" t="n">
        <v>0.04657286976745792</v>
      </c>
      <c r="C21" t="n">
        <v>295.7364341085271</v>
      </c>
      <c r="D21" t="n">
        <v>62.16217391304347</v>
      </c>
      <c r="E21" t="n">
        <v>1.323652173913044</v>
      </c>
    </row>
    <row r="22">
      <c r="A22" t="inlineStr">
        <is>
          <t>688036</t>
        </is>
      </c>
      <c r="B22" t="n">
        <v>0.08055797222258591</v>
      </c>
      <c r="C22" t="n">
        <v>279.0336349667065</v>
      </c>
      <c r="D22" t="n">
        <v>97.83065217391305</v>
      </c>
      <c r="E22" t="n">
        <v>3.309521739130434</v>
      </c>
    </row>
    <row r="23">
      <c r="A23" t="inlineStr">
        <is>
          <t>601012</t>
        </is>
      </c>
      <c r="B23" t="n">
        <v>0.05178672018374759</v>
      </c>
      <c r="C23" t="n">
        <v>278.9090909090909</v>
      </c>
      <c r="D23" t="n">
        <v>58.26339130434783</v>
      </c>
      <c r="E23" t="n">
        <v>1.598391304347826</v>
      </c>
    </row>
    <row r="24">
      <c r="A24" t="inlineStr">
        <is>
          <t>002709</t>
        </is>
      </c>
      <c r="B24" t="n">
        <v>0.06804705896101727</v>
      </c>
      <c r="C24" t="n">
        <v>278.2761310452418</v>
      </c>
      <c r="D24" t="n">
        <v>52.45121739130436</v>
      </c>
      <c r="E24" t="n">
        <v>2.423434782608695</v>
      </c>
    </row>
    <row r="25">
      <c r="A25" t="inlineStr">
        <is>
          <t>600189</t>
        </is>
      </c>
      <c r="B25" t="n">
        <v>0.009638920081537229</v>
      </c>
      <c r="C25" t="n">
        <v>277.3134328358209</v>
      </c>
      <c r="D25" t="n">
        <v>6.347739130434783</v>
      </c>
      <c r="E25" t="n">
        <v>4.336695652173913</v>
      </c>
    </row>
    <row r="26">
      <c r="A26" t="inlineStr">
        <is>
          <t>002594</t>
        </is>
      </c>
      <c r="B26" t="n">
        <v>0.141007773043598</v>
      </c>
      <c r="C26" t="n">
        <v>273.9861820366476</v>
      </c>
      <c r="D26" t="n">
        <v>115.321652173913</v>
      </c>
      <c r="E26" t="n">
        <v>2.776608695652174</v>
      </c>
    </row>
    <row r="27">
      <c r="A27" t="inlineStr">
        <is>
          <t>603129</t>
        </is>
      </c>
      <c r="B27" t="n">
        <v>0.1105733514272034</v>
      </c>
      <c r="C27" t="n">
        <v>265.8894230769231</v>
      </c>
      <c r="D27" t="n">
        <v>105.9675652173913</v>
      </c>
      <c r="E27" t="n">
        <v>1.963391304347826</v>
      </c>
    </row>
    <row r="28">
      <c r="A28" t="inlineStr">
        <is>
          <t>300225</t>
        </is>
      </c>
      <c r="B28" t="n">
        <v>0.01191753090003634</v>
      </c>
      <c r="C28" t="n">
        <v>265.1122625215889</v>
      </c>
      <c r="D28" t="n">
        <v>11.59226086956522</v>
      </c>
      <c r="E28" t="n">
        <v>5.196000000000001</v>
      </c>
    </row>
    <row r="29">
      <c r="A29" t="inlineStr">
        <is>
          <t>000568</t>
        </is>
      </c>
      <c r="B29" t="n">
        <v>0.1052394364222053</v>
      </c>
      <c r="C29" t="n">
        <v>264.8453346855985</v>
      </c>
      <c r="D29" t="n">
        <v>141.3267826086956</v>
      </c>
      <c r="E29" t="n">
        <v>0.9473043478260871</v>
      </c>
    </row>
    <row r="30">
      <c r="A30" t="inlineStr">
        <is>
          <t>600702</t>
        </is>
      </c>
      <c r="B30" t="n">
        <v>0.04228995279838102</v>
      </c>
      <c r="C30" t="n">
        <v>263.265306122449</v>
      </c>
      <c r="D30" t="n">
        <v>43.23673913043478</v>
      </c>
      <c r="E30" t="n">
        <v>3.449521739130435</v>
      </c>
    </row>
    <row r="31">
      <c r="A31" t="inlineStr">
        <is>
          <t>600607</t>
        </is>
      </c>
      <c r="B31" t="n">
        <v>0.007737297431433531</v>
      </c>
      <c r="C31" t="n">
        <v>262.9629629629629</v>
      </c>
      <c r="D31" t="n">
        <v>16.52852173913043</v>
      </c>
      <c r="E31" t="n">
        <v>0</v>
      </c>
    </row>
    <row r="32">
      <c r="A32" t="inlineStr">
        <is>
          <t>603345</t>
        </is>
      </c>
      <c r="B32" t="n">
        <v>0.05615271147642337</v>
      </c>
      <c r="C32" t="n">
        <v>243.526757739065</v>
      </c>
      <c r="D32" t="n">
        <v>148.2850869565217</v>
      </c>
      <c r="E32" t="n">
        <v>0.7929130434782609</v>
      </c>
    </row>
    <row r="33">
      <c r="A33" t="inlineStr">
        <is>
          <t>002493</t>
        </is>
      </c>
      <c r="B33" t="n">
        <v>0.01225618327201453</v>
      </c>
      <c r="C33" t="n">
        <v>243.221110100091</v>
      </c>
      <c r="D33" t="n">
        <v>18.79052173913043</v>
      </c>
      <c r="E33" t="n">
        <v>0.4591739130434783</v>
      </c>
    </row>
    <row r="34">
      <c r="A34" t="inlineStr">
        <is>
          <t>688202</t>
        </is>
      </c>
      <c r="B34" t="n">
        <v>0.06610119223597463</v>
      </c>
      <c r="C34" t="n">
        <v>242.6881276654286</v>
      </c>
      <c r="D34" t="n">
        <v>140.6517391304348</v>
      </c>
      <c r="E34" t="n">
        <v>4.79191304347826</v>
      </c>
    </row>
    <row r="35">
      <c r="A35" t="inlineStr">
        <is>
          <t>603638</t>
        </is>
      </c>
      <c r="B35" t="n">
        <v>0.02646153206176585</v>
      </c>
      <c r="C35" t="n">
        <v>239.5824271422358</v>
      </c>
      <c r="D35" t="n">
        <v>50.42704347826088</v>
      </c>
      <c r="E35" t="n">
        <v>0.4391304347826088</v>
      </c>
    </row>
    <row r="36">
      <c r="A36" t="inlineStr">
        <is>
          <t>300124</t>
        </is>
      </c>
      <c r="B36" t="n">
        <v>0.04324666746020973</v>
      </c>
      <c r="C36" t="n">
        <v>226.7152800795492</v>
      </c>
      <c r="D36" t="n">
        <v>56.54526086956522</v>
      </c>
      <c r="E36" t="n">
        <v>0.922</v>
      </c>
    </row>
    <row r="37">
      <c r="A37" t="inlineStr">
        <is>
          <t>002541</t>
        </is>
      </c>
      <c r="B37" t="n">
        <v>0.01913463483461323</v>
      </c>
      <c r="C37" t="n">
        <v>221.9160104986877</v>
      </c>
      <c r="D37" t="n">
        <v>33.36256521739131</v>
      </c>
      <c r="E37" t="n">
        <v>2.640782608695652</v>
      </c>
    </row>
    <row r="38">
      <c r="A38" t="inlineStr">
        <is>
          <t>002919</t>
        </is>
      </c>
      <c r="B38" t="n">
        <v>0.02868657318040199</v>
      </c>
      <c r="C38" t="n">
        <v>218.3415319747013</v>
      </c>
      <c r="D38" t="n">
        <v>30.05269565217392</v>
      </c>
      <c r="E38" t="n">
        <v>8.041478260869567</v>
      </c>
    </row>
    <row r="39">
      <c r="A39" t="inlineStr">
        <is>
          <t>600763</t>
        </is>
      </c>
      <c r="B39" t="n">
        <v>0.08641975768443454</v>
      </c>
      <c r="C39" t="n">
        <v>217.7652807227805</v>
      </c>
      <c r="D39" t="n">
        <v>190.5787826086957</v>
      </c>
      <c r="E39" t="n">
        <v>0.8946521739130434</v>
      </c>
    </row>
    <row r="40">
      <c r="A40" t="inlineStr">
        <is>
          <t>002791</t>
        </is>
      </c>
      <c r="B40" t="n">
        <v>0.05502336021060061</v>
      </c>
      <c r="C40" t="n">
        <v>214.6636693757565</v>
      </c>
      <c r="D40" t="n">
        <v>113.9948695652174</v>
      </c>
      <c r="E40" t="n">
        <v>1.135826086956522</v>
      </c>
    </row>
    <row r="41">
      <c r="A41" t="inlineStr">
        <is>
          <t>601100</t>
        </is>
      </c>
      <c r="B41" t="n">
        <v>0.04167532325925252</v>
      </c>
      <c r="C41" t="n">
        <v>213.7074045605944</v>
      </c>
      <c r="D41" t="n">
        <v>70.26465217391303</v>
      </c>
      <c r="E41" t="n">
        <v>0.4855652173913044</v>
      </c>
    </row>
    <row r="42">
      <c r="A42" t="inlineStr">
        <is>
          <t>300122</t>
        </is>
      </c>
      <c r="B42" t="n">
        <v>0.04431545141945003</v>
      </c>
      <c r="C42" t="n">
        <v>209.344909234412</v>
      </c>
      <c r="D42" t="n">
        <v>120.5467391304348</v>
      </c>
      <c r="E42" t="n">
        <v>1.903086956521739</v>
      </c>
    </row>
    <row r="43">
      <c r="A43" t="inlineStr">
        <is>
          <t>603915</t>
        </is>
      </c>
      <c r="B43" t="n">
        <v>0.0127702679489532</v>
      </c>
      <c r="C43" t="n">
        <v>208.9517980107116</v>
      </c>
      <c r="D43" t="n">
        <v>21.44691304347826</v>
      </c>
      <c r="E43" t="n">
        <v>4.898695652173914</v>
      </c>
    </row>
    <row r="44">
      <c r="A44" t="inlineStr">
        <is>
          <t>300313</t>
        </is>
      </c>
      <c r="B44" t="n">
        <v>0.02400767561740345</v>
      </c>
      <c r="C44" t="n">
        <v>208.8235294117647</v>
      </c>
      <c r="D44" t="n">
        <v>11.90869565217391</v>
      </c>
      <c r="E44" t="n">
        <v>7.959217391304349</v>
      </c>
    </row>
    <row r="45">
      <c r="A45" t="inlineStr">
        <is>
          <t>600786</t>
        </is>
      </c>
      <c r="B45" t="n">
        <v>0.01900299971945796</v>
      </c>
      <c r="C45" t="n">
        <v>206.6020141738158</v>
      </c>
      <c r="D45" t="n">
        <v>63.45486956521739</v>
      </c>
      <c r="E45" t="n">
        <v>0</v>
      </c>
    </row>
    <row r="46">
      <c r="A46" t="inlineStr">
        <is>
          <t>600132</t>
        </is>
      </c>
      <c r="B46" t="n">
        <v>0.04147763680766042</v>
      </c>
      <c r="C46" t="n">
        <v>206.3057186344857</v>
      </c>
      <c r="D46" t="n">
        <v>84.50978260869566</v>
      </c>
      <c r="E46" t="n">
        <v>0.6565217391304348</v>
      </c>
    </row>
    <row r="47">
      <c r="A47" t="inlineStr">
        <is>
          <t>603906</t>
        </is>
      </c>
      <c r="B47" t="n">
        <v>0.01455948747917237</v>
      </c>
      <c r="C47" t="n">
        <v>204.3032786885246</v>
      </c>
      <c r="D47" t="n">
        <v>21.06543478260869</v>
      </c>
      <c r="E47" t="n">
        <v>2.443173913043478</v>
      </c>
    </row>
    <row r="48">
      <c r="A48" t="inlineStr">
        <is>
          <t>002444</t>
        </is>
      </c>
      <c r="B48" t="n">
        <v>0.01450730566969967</v>
      </c>
      <c r="C48" t="n">
        <v>203.2855939342881</v>
      </c>
      <c r="D48" t="n">
        <v>19.53586956521739</v>
      </c>
      <c r="E48" t="n">
        <v>1.929260869565217</v>
      </c>
    </row>
    <row r="49">
      <c r="A49" t="inlineStr">
        <is>
          <t>002163</t>
        </is>
      </c>
      <c r="B49" t="n">
        <v>0.009805409292953426</v>
      </c>
      <c r="C49" t="n">
        <v>200</v>
      </c>
      <c r="D49" t="n">
        <v>14.57408695652174</v>
      </c>
      <c r="E49" t="n">
        <v>4.007043478260869</v>
      </c>
    </row>
    <row r="50">
      <c r="A50" t="inlineStr">
        <is>
          <t>300829</t>
        </is>
      </c>
      <c r="B50" t="n">
        <v>0.02262994111351148</v>
      </c>
      <c r="C50" t="n">
        <v>199.7842170160296</v>
      </c>
      <c r="D50" t="n">
        <v>84.51576530612245</v>
      </c>
      <c r="E50" t="n">
        <v>11.97147959183673</v>
      </c>
    </row>
    <row r="51">
      <c r="A51" t="inlineStr">
        <is>
          <t>603806</t>
        </is>
      </c>
      <c r="B51" t="n">
        <v>0.03360315242460325</v>
      </c>
      <c r="C51" t="n">
        <v>199.1276533876127</v>
      </c>
      <c r="D51" t="n">
        <v>61.46095652173913</v>
      </c>
      <c r="E51" t="n">
        <v>0.6488260869565218</v>
      </c>
    </row>
    <row r="52">
      <c r="A52" t="inlineStr">
        <is>
          <t>600842</t>
        </is>
      </c>
      <c r="B52" t="n">
        <v>0.003389839871695337</v>
      </c>
      <c r="C52" t="n">
        <v>198.9293361884369</v>
      </c>
      <c r="D52" t="n">
        <v>10.44439130434783</v>
      </c>
      <c r="E52" t="n">
        <v>0</v>
      </c>
    </row>
    <row r="53">
      <c r="A53" t="inlineStr">
        <is>
          <t>002612</t>
        </is>
      </c>
      <c r="B53" t="n">
        <v>0.01014655005066553</v>
      </c>
      <c r="C53" t="n">
        <v>197.3214285714286</v>
      </c>
      <c r="D53" t="n">
        <v>12.08878260869565</v>
      </c>
      <c r="E53" t="n">
        <v>6.583695652173913</v>
      </c>
    </row>
    <row r="54">
      <c r="A54" t="inlineStr">
        <is>
          <t>603267</t>
        </is>
      </c>
      <c r="B54" t="n">
        <v>0.07635274408345907</v>
      </c>
      <c r="C54" t="n">
        <v>197.1349988539995</v>
      </c>
      <c r="D54" t="n">
        <v>72.33630434782609</v>
      </c>
      <c r="E54" t="n">
        <v>3.267391304347826</v>
      </c>
    </row>
    <row r="55">
      <c r="A55" t="inlineStr">
        <is>
          <t>603882</t>
        </is>
      </c>
      <c r="B55" t="n">
        <v>0.03300194627222299</v>
      </c>
      <c r="C55" t="n">
        <v>193.3852140077821</v>
      </c>
      <c r="D55" t="n">
        <v>93.91952173913043</v>
      </c>
      <c r="E55" t="n">
        <v>1.695478260869565</v>
      </c>
    </row>
    <row r="56">
      <c r="A56" t="inlineStr">
        <is>
          <t>300595</t>
        </is>
      </c>
      <c r="B56" t="n">
        <v>0.02233327245678562</v>
      </c>
      <c r="C56" t="n">
        <v>192.6331888860566</v>
      </c>
      <c r="D56" t="n">
        <v>63.206</v>
      </c>
      <c r="E56" t="n">
        <v>1.50695652173913</v>
      </c>
    </row>
    <row r="57">
      <c r="A57" t="inlineStr">
        <is>
          <t>603127</t>
        </is>
      </c>
      <c r="B57" t="n">
        <v>0.02366106420513368</v>
      </c>
      <c r="C57" t="n">
        <v>192.1327367636092</v>
      </c>
      <c r="D57" t="n">
        <v>91.88391304347826</v>
      </c>
      <c r="E57" t="n">
        <v>2.255347826086957</v>
      </c>
    </row>
    <row r="58">
      <c r="A58" t="inlineStr">
        <is>
          <t>002810</t>
        </is>
      </c>
      <c r="B58" t="n">
        <v>0.01307555640746521</v>
      </c>
      <c r="C58" t="n">
        <v>191.6807195053401</v>
      </c>
      <c r="D58" t="n">
        <v>32.62395652173912</v>
      </c>
      <c r="E58" t="n">
        <v>2.211478260869566</v>
      </c>
    </row>
    <row r="59">
      <c r="A59" t="inlineStr">
        <is>
          <t>300151</t>
        </is>
      </c>
      <c r="B59" t="n">
        <v>0.01083635396133732</v>
      </c>
      <c r="C59" t="n">
        <v>191.3966480446927</v>
      </c>
      <c r="D59" t="n">
        <v>19.34647826086956</v>
      </c>
      <c r="E59" t="n">
        <v>3.656347826086957</v>
      </c>
    </row>
    <row r="60">
      <c r="A60" t="inlineStr">
        <is>
          <t>603919</t>
        </is>
      </c>
      <c r="B60" t="n">
        <v>0.02925814702851942</v>
      </c>
      <c r="C60" t="n">
        <v>190.3985507246377</v>
      </c>
      <c r="D60" t="n">
        <v>23.17004347826087</v>
      </c>
      <c r="E60" t="n">
        <v>3.147130434782609</v>
      </c>
    </row>
    <row r="61">
      <c r="A61" t="inlineStr">
        <is>
          <t>603976</t>
        </is>
      </c>
      <c r="B61" t="n">
        <v>0.0514936812226298</v>
      </c>
      <c r="C61" t="n">
        <v>189.761489237929</v>
      </c>
      <c r="D61" t="n">
        <v>51.04000000000001</v>
      </c>
      <c r="E61" t="n">
        <v>13.98686956521739</v>
      </c>
    </row>
    <row r="62">
      <c r="A62" t="inlineStr">
        <is>
          <t>002747</t>
        </is>
      </c>
      <c r="B62" t="n">
        <v>0.01441037695560646</v>
      </c>
      <c r="C62" t="n">
        <v>187.2696817420435</v>
      </c>
      <c r="D62" t="n">
        <v>18.65086956521739</v>
      </c>
      <c r="E62" t="n">
        <v>1.605826086956522</v>
      </c>
    </row>
    <row r="63">
      <c r="A63" t="inlineStr">
        <is>
          <t>002625</t>
        </is>
      </c>
      <c r="B63" t="n">
        <v>0.01413278062698296</v>
      </c>
      <c r="C63" t="n">
        <v>187.2266973532796</v>
      </c>
      <c r="D63" t="n">
        <v>16.04860869565218</v>
      </c>
      <c r="E63" t="n">
        <v>2.924260869565218</v>
      </c>
    </row>
    <row r="64">
      <c r="A64" t="inlineStr">
        <is>
          <t>000155</t>
        </is>
      </c>
      <c r="B64" t="n">
        <v>0.005792998090068044</v>
      </c>
      <c r="C64" t="n">
        <v>187.1165644171779</v>
      </c>
      <c r="D64" t="n">
        <v>5.962826086956521</v>
      </c>
      <c r="E64" t="n">
        <v>3.477086956521739</v>
      </c>
    </row>
    <row r="65">
      <c r="A65" t="inlineStr">
        <is>
          <t>601015</t>
        </is>
      </c>
      <c r="B65" t="n">
        <v>0.001542235500699261</v>
      </c>
      <c r="C65" t="n">
        <v>186.6197183098592</v>
      </c>
      <c r="D65" t="n">
        <v>3.328782608695652</v>
      </c>
      <c r="E65" t="n">
        <v>1.685</v>
      </c>
    </row>
    <row r="66">
      <c r="A66" t="inlineStr">
        <is>
          <t>000615</t>
        </is>
      </c>
      <c r="B66" t="n">
        <v>0.002770789672152994</v>
      </c>
      <c r="C66" t="n">
        <v>186.1333333333334</v>
      </c>
      <c r="D66" t="n">
        <v>5.059652173913044</v>
      </c>
      <c r="E66" t="n">
        <v>3.204130434782609</v>
      </c>
    </row>
    <row r="67">
      <c r="A67" t="inlineStr">
        <is>
          <t>300014</t>
        </is>
      </c>
      <c r="B67" t="n">
        <v>0.03344464136123555</v>
      </c>
      <c r="C67" t="n">
        <v>184.6257404415724</v>
      </c>
      <c r="D67" t="n">
        <v>54.55008695652174</v>
      </c>
      <c r="E67" t="n">
        <v>2.052652173913043</v>
      </c>
    </row>
    <row r="68">
      <c r="A68" t="inlineStr">
        <is>
          <t>300791</t>
        </is>
      </c>
      <c r="B68" t="n">
        <v>0.04251587787093263</v>
      </c>
      <c r="C68" t="n">
        <v>182.6276973504507</v>
      </c>
      <c r="D68" t="n">
        <v>77.45065217391303</v>
      </c>
      <c r="E68" t="n">
        <v>5.350260869565217</v>
      </c>
    </row>
    <row r="69">
      <c r="A69" t="inlineStr">
        <is>
          <t>000995</t>
        </is>
      </c>
      <c r="B69" t="n">
        <v>0.02979856408849419</v>
      </c>
      <c r="C69" t="n">
        <v>178.0152671755725</v>
      </c>
      <c r="D69" t="n">
        <v>8.876695652173913</v>
      </c>
      <c r="E69" t="n">
        <v>3.350478260869566</v>
      </c>
    </row>
    <row r="70">
      <c r="A70" t="inlineStr">
        <is>
          <t>603218</t>
        </is>
      </c>
      <c r="B70" t="n">
        <v>0.01172682401177036</v>
      </c>
      <c r="C70" t="n">
        <v>176.7988252569751</v>
      </c>
      <c r="D70" t="n">
        <v>21.92734782608696</v>
      </c>
      <c r="E70" t="n">
        <v>1.169086956521739</v>
      </c>
    </row>
    <row r="71">
      <c r="A71" t="inlineStr">
        <is>
          <t>600316</t>
        </is>
      </c>
      <c r="B71" t="n">
        <v>0.02690922168118065</v>
      </c>
      <c r="C71" t="n">
        <v>174.667599720084</v>
      </c>
      <c r="D71" t="n">
        <v>28.729</v>
      </c>
      <c r="E71" t="n">
        <v>3.844434782608696</v>
      </c>
    </row>
    <row r="72">
      <c r="A72" t="inlineStr">
        <is>
          <t>300712</t>
        </is>
      </c>
      <c r="B72" t="n">
        <v>0.005345226453755329</v>
      </c>
      <c r="C72" t="n">
        <v>173.9442946990116</v>
      </c>
      <c r="D72" t="n">
        <v>16.57639130434783</v>
      </c>
      <c r="E72" t="n">
        <v>7.750130434782609</v>
      </c>
    </row>
    <row r="73">
      <c r="A73" t="inlineStr">
        <is>
          <t>600436</t>
        </is>
      </c>
      <c r="B73" t="n">
        <v>0.06673781165364852</v>
      </c>
      <c r="C73" t="n">
        <v>173.4561041435148</v>
      </c>
      <c r="D73" t="n">
        <v>202.842652173913</v>
      </c>
      <c r="E73" t="n">
        <v>0.7164782608695653</v>
      </c>
    </row>
    <row r="74">
      <c r="A74" t="inlineStr">
        <is>
          <t>600438</t>
        </is>
      </c>
      <c r="B74" t="n">
        <v>0.01706701808782251</v>
      </c>
      <c r="C74" t="n">
        <v>172.179104477612</v>
      </c>
      <c r="D74" t="n">
        <v>24.431</v>
      </c>
      <c r="E74" t="n">
        <v>2.184565217391304</v>
      </c>
    </row>
    <row r="75">
      <c r="A75" t="inlineStr">
        <is>
          <t>300896</t>
        </is>
      </c>
      <c r="B75" t="n">
        <v>0.1348946063347271</v>
      </c>
      <c r="C75" t="n">
        <v>165.8041752425757</v>
      </c>
      <c r="D75" t="n">
        <v>602.2231818181818</v>
      </c>
      <c r="E75" t="n">
        <v>6.353295454545455</v>
      </c>
    </row>
    <row r="76">
      <c r="A76" t="inlineStr">
        <is>
          <t>688169</t>
        </is>
      </c>
      <c r="B76" t="n">
        <v>0.5521876051595173</v>
      </c>
      <c r="C76" t="n">
        <v>164.826468344775</v>
      </c>
      <c r="D76" t="n">
        <v>597.2267391304348</v>
      </c>
      <c r="E76" t="n">
        <v>3.40495652173913</v>
      </c>
    </row>
    <row r="77">
      <c r="A77" t="inlineStr">
        <is>
          <t>600859</t>
        </is>
      </c>
      <c r="B77" t="n">
        <v>0.0379106173683102</v>
      </c>
      <c r="C77" t="n">
        <v>164.6090534979423</v>
      </c>
      <c r="D77" t="n">
        <v>35.39052173913043</v>
      </c>
      <c r="E77" t="n">
        <v>3.388739130434783</v>
      </c>
    </row>
    <row r="78">
      <c r="A78" t="inlineStr">
        <is>
          <t>603027</t>
        </is>
      </c>
      <c r="B78" t="n">
        <v>0.009922603989371215</v>
      </c>
      <c r="C78" t="n">
        <v>163.97616468039</v>
      </c>
      <c r="D78" t="n">
        <v>33.05686956521739</v>
      </c>
      <c r="E78" t="n">
        <v>1.568173913043478</v>
      </c>
    </row>
    <row r="79">
      <c r="A79" t="inlineStr">
        <is>
          <t>002705</t>
        </is>
      </c>
      <c r="B79" t="n">
        <v>0.01115647915226405</v>
      </c>
      <c r="C79" t="n">
        <v>163.7513171759747</v>
      </c>
      <c r="D79" t="n">
        <v>38.20656521739131</v>
      </c>
      <c r="E79" t="n">
        <v>0.7626086956521739</v>
      </c>
    </row>
    <row r="80">
      <c r="A80" t="inlineStr">
        <is>
          <t>600559</t>
        </is>
      </c>
      <c r="B80" t="n">
        <v>0.01520858572132121</v>
      </c>
      <c r="C80" t="n">
        <v>163.5892116182573</v>
      </c>
      <c r="D80" t="n">
        <v>15.04356521739131</v>
      </c>
      <c r="E80" t="n">
        <v>6.230304347826087</v>
      </c>
    </row>
    <row r="81">
      <c r="A81" t="inlineStr">
        <is>
          <t>601865</t>
        </is>
      </c>
      <c r="B81" t="n">
        <v>0.01957510419336241</v>
      </c>
      <c r="C81" t="n">
        <v>161.9475655430711</v>
      </c>
      <c r="D81" t="n">
        <v>24.69639130434782</v>
      </c>
      <c r="E81" t="n">
        <v>4.646130434782608</v>
      </c>
    </row>
    <row r="82">
      <c r="A82" t="inlineStr">
        <is>
          <t>300722</t>
        </is>
      </c>
      <c r="B82" t="n">
        <v>0.06094141286704679</v>
      </c>
      <c r="C82" t="n">
        <v>161.744966442953</v>
      </c>
      <c r="D82" t="n">
        <v>34.83347826086956</v>
      </c>
      <c r="E82" t="n">
        <v>17.54995652173913</v>
      </c>
    </row>
    <row r="83">
      <c r="A83" t="inlineStr">
        <is>
          <t>002979</t>
        </is>
      </c>
      <c r="B83" t="n">
        <v>0.008202323000069282</v>
      </c>
      <c r="C83" t="n">
        <v>161.516654854713</v>
      </c>
      <c r="D83" t="n">
        <v>37.84902912621359</v>
      </c>
      <c r="E83" t="n">
        <v>11.15873786407767</v>
      </c>
    </row>
    <row r="84">
      <c r="A84" t="inlineStr">
        <is>
          <t>300750</t>
        </is>
      </c>
      <c r="B84" t="n">
        <v>0.1250748900536573</v>
      </c>
      <c r="C84" t="n">
        <v>160.2801784220798</v>
      </c>
      <c r="D84" t="n">
        <v>215.0095217391304</v>
      </c>
      <c r="E84" t="n">
        <v>1.489652173913043</v>
      </c>
    </row>
    <row r="85">
      <c r="A85" t="inlineStr">
        <is>
          <t>600966</t>
        </is>
      </c>
      <c r="B85" t="n">
        <v>0.003429682545129977</v>
      </c>
      <c r="C85" t="n">
        <v>160.1492537313433</v>
      </c>
      <c r="D85" t="n">
        <v>11.76604347826087</v>
      </c>
      <c r="E85" t="n">
        <v>1.669304347826087</v>
      </c>
    </row>
    <row r="86">
      <c r="A86" t="inlineStr">
        <is>
          <t>000858</t>
        </is>
      </c>
      <c r="B86" t="n">
        <v>0.07784301191617714</v>
      </c>
      <c r="C86" t="n">
        <v>159.8196148533355</v>
      </c>
      <c r="D86" t="n">
        <v>209.9023913043478</v>
      </c>
      <c r="E86" t="n">
        <v>0.6005217391304347</v>
      </c>
    </row>
    <row r="87">
      <c r="A87" t="inlineStr">
        <is>
          <t>000301</t>
        </is>
      </c>
      <c r="B87" t="n">
        <v>0.004677686361177499</v>
      </c>
      <c r="C87" t="n">
        <v>159.6868884540117</v>
      </c>
      <c r="D87" t="n">
        <v>7.147652173913044</v>
      </c>
      <c r="E87" t="n">
        <v>1.481565217391305</v>
      </c>
    </row>
    <row r="88">
      <c r="A88" t="inlineStr">
        <is>
          <t>600346</t>
        </is>
      </c>
      <c r="B88" t="n">
        <v>0.01275440294600021</v>
      </c>
      <c r="C88" t="n">
        <v>157.764390896921</v>
      </c>
      <c r="D88" t="n">
        <v>20.02478260869565</v>
      </c>
      <c r="E88" t="n">
        <v>0.7601739130434783</v>
      </c>
    </row>
    <row r="89">
      <c r="A89" t="inlineStr">
        <is>
          <t>600199</t>
        </is>
      </c>
      <c r="B89" t="n">
        <v>0.009477045561674838</v>
      </c>
      <c r="C89" t="n">
        <v>157.4074074074074</v>
      </c>
      <c r="D89" t="n">
        <v>8.417565217391305</v>
      </c>
      <c r="E89" t="n">
        <v>5.644434782608695</v>
      </c>
    </row>
    <row r="90">
      <c r="A90" t="inlineStr">
        <is>
          <t>002553</t>
        </is>
      </c>
      <c r="B90" t="n">
        <v>0.002733599252780485</v>
      </c>
      <c r="C90" t="n">
        <v>156.1302681992337</v>
      </c>
      <c r="D90" t="n">
        <v>7.42308695652174</v>
      </c>
      <c r="E90" t="n">
        <v>7.599304347826088</v>
      </c>
    </row>
    <row r="91">
      <c r="A91" t="inlineStr">
        <is>
          <t>002706</t>
        </is>
      </c>
      <c r="B91" t="n">
        <v>0.008940794468706921</v>
      </c>
      <c r="C91" t="n">
        <v>156.007226738934</v>
      </c>
      <c r="D91" t="n">
        <v>21.46091304347826</v>
      </c>
      <c r="E91" t="n">
        <v>1.301173913043478</v>
      </c>
    </row>
    <row r="92">
      <c r="A92" t="inlineStr">
        <is>
          <t>300243</t>
        </is>
      </c>
      <c r="B92" t="n">
        <v>0.00476249047029662</v>
      </c>
      <c r="C92" t="n">
        <v>155.8073654390935</v>
      </c>
      <c r="D92" t="n">
        <v>11.39886956521739</v>
      </c>
      <c r="E92" t="n">
        <v>3.487130434782609</v>
      </c>
    </row>
    <row r="93">
      <c r="A93" t="inlineStr">
        <is>
          <t>600309</t>
        </is>
      </c>
      <c r="B93" t="n">
        <v>0.0315125025843738</v>
      </c>
      <c r="C93" t="n">
        <v>154.6296296296296</v>
      </c>
      <c r="D93" t="n">
        <v>68.71047826086958</v>
      </c>
      <c r="E93" t="n">
        <v>1.333173913043479</v>
      </c>
    </row>
    <row r="94">
      <c r="A94" t="inlineStr">
        <is>
          <t>603110</t>
        </is>
      </c>
      <c r="B94" t="n">
        <v>0.01492648173964481</v>
      </c>
      <c r="C94" t="n">
        <v>153.9393939393939</v>
      </c>
      <c r="D94" t="n">
        <v>19.97282608695653</v>
      </c>
      <c r="E94" t="n">
        <v>3.773565217391305</v>
      </c>
    </row>
    <row r="95">
      <c r="A95" t="inlineStr">
        <is>
          <t>300015</t>
        </is>
      </c>
      <c r="B95" t="n">
        <v>0.01907960485004161</v>
      </c>
      <c r="C95" t="n">
        <v>152.7060270602706</v>
      </c>
      <c r="D95" t="n">
        <v>50.95347826086957</v>
      </c>
      <c r="E95" t="n">
        <v>0.7412608695652173</v>
      </c>
    </row>
    <row r="96">
      <c r="A96" t="inlineStr">
        <is>
          <t>300298</t>
        </is>
      </c>
      <c r="B96" t="n">
        <v>0.01275465002606992</v>
      </c>
      <c r="C96" t="n">
        <v>152.6453298497714</v>
      </c>
      <c r="D96" t="n">
        <v>31.56913043478261</v>
      </c>
      <c r="E96" t="n">
        <v>1.703913043478261</v>
      </c>
    </row>
    <row r="97">
      <c r="A97" t="inlineStr">
        <is>
          <t>000902</t>
        </is>
      </c>
      <c r="B97" t="n">
        <v>0.0038872978488501</v>
      </c>
      <c r="C97" t="n">
        <v>152.4310118265441</v>
      </c>
      <c r="D97" t="n">
        <v>11.67482608695652</v>
      </c>
      <c r="E97" t="n">
        <v>1.33504347826087</v>
      </c>
    </row>
    <row r="98">
      <c r="A98" t="inlineStr">
        <is>
          <t>600660</t>
        </is>
      </c>
      <c r="B98" t="n">
        <v>0.02098568584392743</v>
      </c>
      <c r="C98" t="n">
        <v>152.1949078138719</v>
      </c>
      <c r="D98" t="n">
        <v>31.00069565217391</v>
      </c>
      <c r="E98" t="n">
        <v>1.198086956521739</v>
      </c>
    </row>
    <row r="99">
      <c r="A99" t="inlineStr">
        <is>
          <t>603583</t>
        </is>
      </c>
      <c r="B99" t="n">
        <v>0.02553961480001083</v>
      </c>
      <c r="C99" t="n">
        <v>151.8476081352048</v>
      </c>
      <c r="D99" t="n">
        <v>58.08717391304349</v>
      </c>
      <c r="E99" t="n">
        <v>1.821565217391305</v>
      </c>
    </row>
    <row r="100">
      <c r="A100" t="inlineStr">
        <is>
          <t>603025</t>
        </is>
      </c>
      <c r="B100" t="n">
        <v>0.01498551009541198</v>
      </c>
      <c r="C100" t="n">
        <v>151.5570934256055</v>
      </c>
      <c r="D100" t="n">
        <v>10.97673913043478</v>
      </c>
      <c r="E100" t="n">
        <v>1.274869565217391</v>
      </c>
    </row>
    <row r="101">
      <c r="A101" t="inlineStr">
        <is>
          <t>601908</t>
        </is>
      </c>
      <c r="B101" t="n">
        <v>0.004952039414603743</v>
      </c>
      <c r="C101" t="n">
        <v>151.5151515151516</v>
      </c>
      <c r="D101" t="n">
        <v>5.531999999999999</v>
      </c>
      <c r="E101" t="n">
        <v>2.649434782608695</v>
      </c>
    </row>
    <row r="102">
      <c r="A102" t="inlineStr">
        <is>
          <t>600143</t>
        </is>
      </c>
      <c r="B102" t="n">
        <v>0.005429404914473608</v>
      </c>
      <c r="C102" t="n">
        <v>151.4395393474088</v>
      </c>
      <c r="D102" t="n">
        <v>15.42965217391304</v>
      </c>
      <c r="E102" t="n">
        <v>3.158521739130435</v>
      </c>
    </row>
    <row r="103">
      <c r="A103" t="inlineStr">
        <is>
          <t>600760</t>
        </is>
      </c>
      <c r="B103" t="n">
        <v>0.02690604495130229</v>
      </c>
      <c r="C103" t="n">
        <v>151.3076393668273</v>
      </c>
      <c r="D103" t="n">
        <v>52.37139130434782</v>
      </c>
      <c r="E103" t="n">
        <v>4.462304347826087</v>
      </c>
    </row>
    <row r="104">
      <c r="A104" t="inlineStr">
        <is>
          <t>688126</t>
        </is>
      </c>
      <c r="B104" t="n">
        <v>0.01003442320851498</v>
      </c>
      <c r="C104" t="n">
        <v>151.1457378551787</v>
      </c>
      <c r="D104" t="n">
        <v>34.88671717171717</v>
      </c>
      <c r="E104" t="n">
        <v>13.54186868686869</v>
      </c>
    </row>
    <row r="105">
      <c r="A105" t="inlineStr">
        <is>
          <t>000516</t>
        </is>
      </c>
      <c r="B105" t="n">
        <v>0.004230486456107521</v>
      </c>
      <c r="C105" t="n">
        <v>150.7306889352818</v>
      </c>
      <c r="D105" t="n">
        <v>6.74204347826087</v>
      </c>
      <c r="E105" t="n">
        <v>1.995434782608695</v>
      </c>
    </row>
    <row r="106">
      <c r="A106" t="inlineStr">
        <is>
          <t>603416</t>
        </is>
      </c>
      <c r="B106" t="n">
        <v>0.0395435869277662</v>
      </c>
      <c r="C106" t="n">
        <v>150.3369621565578</v>
      </c>
      <c r="D106" t="n">
        <v>65.5102608695652</v>
      </c>
      <c r="E106" t="n">
        <v>2.040260869565218</v>
      </c>
    </row>
    <row r="107">
      <c r="A107" t="inlineStr">
        <is>
          <t>300832</t>
        </is>
      </c>
      <c r="B107" t="n">
        <v>0.01772981337053432</v>
      </c>
      <c r="C107" t="n">
        <v>150.2654867256637</v>
      </c>
      <c r="D107" t="n">
        <v>151.2206486486487</v>
      </c>
      <c r="E107" t="n">
        <v>6.33718918918919</v>
      </c>
    </row>
    <row r="108">
      <c r="A108" t="inlineStr">
        <is>
          <t>603713</t>
        </is>
      </c>
      <c r="B108" t="n">
        <v>0.03677326323517368</v>
      </c>
      <c r="C108" t="n">
        <v>150.1783803068141</v>
      </c>
      <c r="D108" t="n">
        <v>107.1984782608696</v>
      </c>
      <c r="E108" t="n">
        <v>2.304260869565217</v>
      </c>
    </row>
    <row r="109">
      <c r="A109" t="inlineStr">
        <is>
          <t>002430</t>
        </is>
      </c>
      <c r="B109" t="n">
        <v>0.0109622383481536</v>
      </c>
      <c r="C109" t="n">
        <v>149.3108728943338</v>
      </c>
      <c r="D109" t="n">
        <v>19.96382608695652</v>
      </c>
      <c r="E109" t="n">
        <v>1.038652173913044</v>
      </c>
    </row>
    <row r="110">
      <c r="A110" t="inlineStr">
        <is>
          <t>300825</t>
        </is>
      </c>
      <c r="B110" t="n">
        <v>0.003369162734135911</v>
      </c>
      <c r="C110" t="n">
        <v>148.868778280543</v>
      </c>
      <c r="D110" t="n">
        <v>23.04140845070422</v>
      </c>
      <c r="E110" t="n">
        <v>14.02140845070423</v>
      </c>
    </row>
    <row r="111">
      <c r="A111" t="inlineStr">
        <is>
          <t>601456</t>
        </is>
      </c>
      <c r="B111" t="n">
        <v>0.0021403470444132</v>
      </c>
      <c r="C111" t="n">
        <v>148.6928104575163</v>
      </c>
      <c r="D111" t="n">
        <v>17.33210084033614</v>
      </c>
      <c r="E111" t="n">
        <v>16.58302521008403</v>
      </c>
    </row>
    <row r="112">
      <c r="A112" t="inlineStr">
        <is>
          <t>688139</t>
        </is>
      </c>
      <c r="B112" t="n">
        <v>0.02039750226785058</v>
      </c>
      <c r="C112" t="n">
        <v>147.5769745649264</v>
      </c>
      <c r="D112" t="n">
        <v>59.09039130434783</v>
      </c>
      <c r="E112" t="n">
        <v>3.968782608695651</v>
      </c>
    </row>
    <row r="113">
      <c r="A113" t="inlineStr">
        <is>
          <t>002240</t>
        </is>
      </c>
      <c r="B113" t="n">
        <v>0.009043881169624603</v>
      </c>
      <c r="C113" t="n">
        <v>146.2365591397849</v>
      </c>
      <c r="D113" t="n">
        <v>14.71752173913043</v>
      </c>
      <c r="E113" t="n">
        <v>5.023478260869566</v>
      </c>
    </row>
    <row r="114">
      <c r="A114" t="inlineStr">
        <is>
          <t>300831</t>
        </is>
      </c>
      <c r="B114" t="n">
        <v>0.003869725722079032</v>
      </c>
      <c r="C114" t="n">
        <v>145.7242582897033</v>
      </c>
      <c r="D114" t="n">
        <v>21.52047872340425</v>
      </c>
      <c r="E114" t="n">
        <v>13.6175</v>
      </c>
    </row>
    <row r="115">
      <c r="A115" t="inlineStr">
        <is>
          <t>000403</t>
        </is>
      </c>
      <c r="B115" t="n">
        <v>0.008379286693611043</v>
      </c>
      <c r="C115" t="n">
        <v>145.4591836734694</v>
      </c>
      <c r="D115" t="n">
        <v>34.57221739130435</v>
      </c>
      <c r="E115" t="n">
        <v>0.9769130434782611</v>
      </c>
    </row>
    <row r="116">
      <c r="A116" t="inlineStr">
        <is>
          <t>601919</t>
        </is>
      </c>
      <c r="B116" t="n">
        <v>0.008026407023805183</v>
      </c>
      <c r="C116" t="n">
        <v>145.0934579439252</v>
      </c>
      <c r="D116" t="n">
        <v>6.450521739130434</v>
      </c>
      <c r="E116" t="n">
        <v>1.017652173913044</v>
      </c>
    </row>
    <row r="117">
      <c r="A117" t="inlineStr">
        <is>
          <t>600426</t>
        </is>
      </c>
      <c r="B117" t="n">
        <v>0.01296832575319333</v>
      </c>
      <c r="C117" t="n">
        <v>144.6248600223964</v>
      </c>
      <c r="D117" t="n">
        <v>25.89021739130435</v>
      </c>
      <c r="E117" t="n">
        <v>0.9675652173913043</v>
      </c>
    </row>
    <row r="118">
      <c r="A118" t="inlineStr">
        <is>
          <t>603076</t>
        </is>
      </c>
      <c r="B118" t="n">
        <v>0.01369115689273087</v>
      </c>
      <c r="C118" t="n">
        <v>144.6082949308756</v>
      </c>
      <c r="D118" t="n">
        <v>35.45247826086956</v>
      </c>
      <c r="E118" t="n">
        <v>5.113217391304348</v>
      </c>
    </row>
    <row r="119">
      <c r="A119" t="inlineStr">
        <is>
          <t>300824</t>
        </is>
      </c>
      <c r="B119" t="n">
        <v>0.004681898467833945</v>
      </c>
      <c r="C119" t="n">
        <v>143.9482961222092</v>
      </c>
      <c r="D119" t="n">
        <v>29.10165605095541</v>
      </c>
      <c r="E119" t="n">
        <v>11.77662420382165</v>
      </c>
    </row>
    <row r="120">
      <c r="A120" t="inlineStr">
        <is>
          <t>688333</t>
        </is>
      </c>
      <c r="B120" t="n">
        <v>0.06482382708200304</v>
      </c>
      <c r="C120" t="n">
        <v>143.3049348979264</v>
      </c>
      <c r="D120" t="n">
        <v>91.94026086956519</v>
      </c>
      <c r="E120" t="n">
        <v>4.756869565217391</v>
      </c>
    </row>
    <row r="121">
      <c r="A121" t="inlineStr">
        <is>
          <t>002601</t>
        </is>
      </c>
      <c r="B121" t="n">
        <v>0.0117228449246711</v>
      </c>
      <c r="C121" t="n">
        <v>143.0622009569378</v>
      </c>
      <c r="D121" t="n">
        <v>24.104</v>
      </c>
      <c r="E121" t="n">
        <v>1.711826086956522</v>
      </c>
    </row>
    <row r="122">
      <c r="A122" t="inlineStr">
        <is>
          <t>002192</t>
        </is>
      </c>
      <c r="B122" t="n">
        <v>0.02182407580791889</v>
      </c>
      <c r="C122" t="n">
        <v>142.7539969056214</v>
      </c>
      <c r="D122" t="n">
        <v>22.47352173913043</v>
      </c>
      <c r="E122" t="n">
        <v>2.000478260869565</v>
      </c>
    </row>
    <row r="123">
      <c r="A123" t="inlineStr">
        <is>
          <t>600176</t>
        </is>
      </c>
      <c r="B123" t="n">
        <v>0.007247317074611423</v>
      </c>
      <c r="C123" t="n">
        <v>142.4120603015076</v>
      </c>
      <c r="D123" t="n">
        <v>13.2464347826087</v>
      </c>
      <c r="E123" t="n">
        <v>1.394826086956522</v>
      </c>
    </row>
    <row r="124">
      <c r="A124" t="inlineStr">
        <is>
          <t>603128</t>
        </is>
      </c>
      <c r="B124" t="n">
        <v>0.003136659954675081</v>
      </c>
      <c r="C124" t="n">
        <v>142.3340961098398</v>
      </c>
      <c r="D124" t="n">
        <v>6.605130434782609</v>
      </c>
      <c r="E124" t="n">
        <v>3.128478260869564</v>
      </c>
    </row>
    <row r="125">
      <c r="A125" t="inlineStr">
        <is>
          <t>002920</t>
        </is>
      </c>
      <c r="B125" t="n">
        <v>0.02971896697879331</v>
      </c>
      <c r="C125" t="n">
        <v>141.0596026490066</v>
      </c>
      <c r="D125" t="n">
        <v>65.60317391304349</v>
      </c>
      <c r="E125" t="n">
        <v>3.527</v>
      </c>
    </row>
    <row r="126">
      <c r="A126" t="inlineStr">
        <is>
          <t>603517</t>
        </is>
      </c>
      <c r="B126" t="n">
        <v>0.01213062485408214</v>
      </c>
      <c r="C126" t="n">
        <v>140.7496977025393</v>
      </c>
      <c r="D126" t="n">
        <v>72.12917391304349</v>
      </c>
      <c r="E126" t="n">
        <v>0.8256086956521739</v>
      </c>
    </row>
    <row r="127">
      <c r="A127" t="inlineStr">
        <is>
          <t>300751</t>
        </is>
      </c>
      <c r="B127" t="n">
        <v>0.2845631095840569</v>
      </c>
      <c r="C127" t="n">
        <v>140.4788306451613</v>
      </c>
      <c r="D127" t="n">
        <v>354.0563043478261</v>
      </c>
      <c r="E127" t="n">
        <v>2.856608695652174</v>
      </c>
    </row>
    <row r="128">
      <c r="A128" t="inlineStr">
        <is>
          <t>300759</t>
        </is>
      </c>
      <c r="B128" t="n">
        <v>0.02788600892412527</v>
      </c>
      <c r="C128" t="n">
        <v>139.5044413277232</v>
      </c>
      <c r="D128" t="n">
        <v>95.81182608695653</v>
      </c>
      <c r="E128" t="n">
        <v>1.632</v>
      </c>
    </row>
    <row r="129">
      <c r="A129" t="inlineStr">
        <is>
          <t>002459</t>
        </is>
      </c>
      <c r="B129" t="n">
        <v>0.01783339189659328</v>
      </c>
      <c r="C129" t="n">
        <v>137.5154511742892</v>
      </c>
      <c r="D129" t="n">
        <v>25.63639130434782</v>
      </c>
      <c r="E129" t="n">
        <v>4.176652173913044</v>
      </c>
    </row>
    <row r="130">
      <c r="A130" t="inlineStr">
        <is>
          <t>002064</t>
        </is>
      </c>
      <c r="B130" t="n">
        <v>0.003922747164014245</v>
      </c>
      <c r="C130" t="n">
        <v>137.4581939799331</v>
      </c>
      <c r="D130" t="n">
        <v>7.630521739130434</v>
      </c>
      <c r="E130" t="n">
        <v>1.835565217391304</v>
      </c>
    </row>
    <row r="131">
      <c r="A131" t="inlineStr">
        <is>
          <t>688598</t>
        </is>
      </c>
      <c r="B131" t="n">
        <v>0.06107864359389432</v>
      </c>
      <c r="C131" t="n">
        <v>135.9947066607852</v>
      </c>
      <c r="D131" t="n">
        <v>123.0718784530387</v>
      </c>
      <c r="E131" t="n">
        <v>9.565469613259669</v>
      </c>
    </row>
    <row r="132">
      <c r="A132" t="inlineStr">
        <is>
          <t>689009</t>
        </is>
      </c>
      <c r="B132" t="n">
        <v>0.01080533579726434</v>
      </c>
      <c r="C132" t="n">
        <v>135.8441558441558</v>
      </c>
      <c r="D132" t="n">
        <v>77.34760563380283</v>
      </c>
      <c r="E132" t="n">
        <v>17.93281690140845</v>
      </c>
    </row>
    <row r="133">
      <c r="A133" t="inlineStr">
        <is>
          <t>300855</t>
        </is>
      </c>
      <c r="B133" t="n">
        <v>0.004623457193859333</v>
      </c>
      <c r="C133" t="n">
        <v>134.3688037012558</v>
      </c>
      <c r="D133" t="n">
        <v>42.92822222222222</v>
      </c>
      <c r="E133" t="n">
        <v>12.15355555555556</v>
      </c>
    </row>
    <row r="134">
      <c r="A134" t="inlineStr">
        <is>
          <t>688536</t>
        </is>
      </c>
      <c r="B134" t="n">
        <v>0.08251759598884843</v>
      </c>
      <c r="C134" t="n">
        <v>132.9024390243902</v>
      </c>
      <c r="D134" t="n">
        <v>377.6115053763441</v>
      </c>
      <c r="E134" t="n">
        <v>7.313548387096775</v>
      </c>
    </row>
    <row r="135">
      <c r="A135" t="inlineStr">
        <is>
          <t>002030</t>
        </is>
      </c>
      <c r="B135" t="n">
        <v>0.01061431312949803</v>
      </c>
      <c r="C135" t="n">
        <v>132.6398852223817</v>
      </c>
      <c r="D135" t="n">
        <v>30.40695652173913</v>
      </c>
      <c r="E135" t="n">
        <v>7.339826086956523</v>
      </c>
    </row>
    <row r="136">
      <c r="A136" t="inlineStr">
        <is>
          <t>603799</t>
        </is>
      </c>
      <c r="B136" t="n">
        <v>0.03227343851892191</v>
      </c>
      <c r="C136" t="n">
        <v>132.3565323565324</v>
      </c>
      <c r="D136" t="n">
        <v>46.98330434782609</v>
      </c>
      <c r="E136" t="n">
        <v>3.699260869565217</v>
      </c>
    </row>
    <row r="137">
      <c r="A137" t="inlineStr">
        <is>
          <t>300083</t>
        </is>
      </c>
      <c r="B137" t="n">
        <v>0.003273068568776705</v>
      </c>
      <c r="C137" t="n">
        <v>132.1100917431193</v>
      </c>
      <c r="D137" t="n">
        <v>8.280826086956523</v>
      </c>
      <c r="E137" t="n">
        <v>4.882913043478261</v>
      </c>
    </row>
    <row r="138">
      <c r="A138" t="inlineStr">
        <is>
          <t>601899</t>
        </is>
      </c>
      <c r="B138" t="n">
        <v>0.003599782973989005</v>
      </c>
      <c r="C138" t="n">
        <v>131.6784869976359</v>
      </c>
      <c r="D138" t="n">
        <v>6.357260869565217</v>
      </c>
      <c r="E138" t="n">
        <v>1.433304347826087</v>
      </c>
    </row>
    <row r="139">
      <c r="A139" t="inlineStr">
        <is>
          <t>603489</t>
        </is>
      </c>
      <c r="B139" t="n">
        <v>0.06166295268704227</v>
      </c>
      <c r="C139" t="n">
        <v>131.2346185397867</v>
      </c>
      <c r="D139" t="n">
        <v>148.3837391304348</v>
      </c>
      <c r="E139" t="n">
        <v>3.421478260869566</v>
      </c>
    </row>
    <row r="140">
      <c r="A140" t="inlineStr">
        <is>
          <t>603737</t>
        </is>
      </c>
      <c r="B140" t="n">
        <v>0.04785950770309436</v>
      </c>
      <c r="C140" t="n">
        <v>130.8461978273299</v>
      </c>
      <c r="D140" t="n">
        <v>121.7046956521739</v>
      </c>
      <c r="E140" t="n">
        <v>0.7020869565217392</v>
      </c>
    </row>
    <row r="141">
      <c r="A141" t="inlineStr">
        <is>
          <t>002847</t>
        </is>
      </c>
      <c r="B141" t="n">
        <v>0.03394334257951197</v>
      </c>
      <c r="C141" t="n">
        <v>130.8032128514056</v>
      </c>
      <c r="D141" t="n">
        <v>105.8974347826087</v>
      </c>
      <c r="E141" t="n">
        <v>1.767652173913044</v>
      </c>
    </row>
    <row r="142">
      <c r="A142" t="inlineStr">
        <is>
          <t>300347</t>
        </is>
      </c>
      <c r="B142" t="n">
        <v>0.03834337327846216</v>
      </c>
      <c r="C142" t="n">
        <v>130.086032388664</v>
      </c>
      <c r="D142" t="n">
        <v>109.1587826086957</v>
      </c>
      <c r="E142" t="n">
        <v>1.337086956521739</v>
      </c>
    </row>
    <row r="143">
      <c r="A143" t="inlineStr">
        <is>
          <t>000816</t>
        </is>
      </c>
      <c r="B143" t="n">
        <v>0.002473171659951446</v>
      </c>
      <c r="C143" t="n">
        <v>130</v>
      </c>
      <c r="D143" t="n">
        <v>2.044695652173913</v>
      </c>
      <c r="E143" t="n">
        <v>4.800478260869566</v>
      </c>
    </row>
    <row r="144">
      <c r="A144" t="inlineStr">
        <is>
          <t>002812</t>
        </is>
      </c>
      <c r="B144" t="n">
        <v>0.04582571239241152</v>
      </c>
      <c r="C144" t="n">
        <v>129.2</v>
      </c>
      <c r="D144" t="n">
        <v>85.17643478260871</v>
      </c>
      <c r="E144" t="n">
        <v>1.487478260869565</v>
      </c>
    </row>
    <row r="145">
      <c r="A145" t="inlineStr">
        <is>
          <t>600893</t>
        </is>
      </c>
      <c r="B145" t="n">
        <v>0.02281843997111715</v>
      </c>
      <c r="C145" t="n">
        <v>128.7760949652067</v>
      </c>
      <c r="D145" t="n">
        <v>37.83839130434782</v>
      </c>
      <c r="E145" t="n">
        <v>1.559913043478261</v>
      </c>
    </row>
    <row r="146">
      <c r="A146" t="inlineStr">
        <is>
          <t>300143</t>
        </is>
      </c>
      <c r="B146" t="n">
        <v>0.006883453758165861</v>
      </c>
      <c r="C146" t="n">
        <v>128.7280701754386</v>
      </c>
      <c r="D146" t="n">
        <v>18.80530434782608</v>
      </c>
      <c r="E146" t="n">
        <v>1.974260869565218</v>
      </c>
    </row>
    <row r="147">
      <c r="A147" t="inlineStr">
        <is>
          <t>600610</t>
        </is>
      </c>
      <c r="B147" t="n">
        <v>0.001838526674002882</v>
      </c>
      <c r="C147" t="n">
        <v>128.7234042553191</v>
      </c>
      <c r="D147" t="n">
        <v>3.711565217391305</v>
      </c>
      <c r="E147" t="n">
        <v>2.087000000000001</v>
      </c>
    </row>
    <row r="148">
      <c r="A148" t="inlineStr">
        <is>
          <t>300443</t>
        </is>
      </c>
      <c r="B148" t="n">
        <v>0.0115875952367964</v>
      </c>
      <c r="C148" t="n">
        <v>128.4563758389262</v>
      </c>
      <c r="D148" t="n">
        <v>25.6385652173913</v>
      </c>
      <c r="E148" t="n">
        <v>8.387521739130435</v>
      </c>
    </row>
    <row r="149">
      <c r="A149" t="inlineStr">
        <is>
          <t>600392</t>
        </is>
      </c>
      <c r="B149" t="n">
        <v>0.002409965541661248</v>
      </c>
      <c r="C149" t="n">
        <v>128.3602150537634</v>
      </c>
      <c r="D149" t="n">
        <v>8.294434782608695</v>
      </c>
      <c r="E149" t="n">
        <v>3.31795652173913</v>
      </c>
    </row>
    <row r="150">
      <c r="A150" t="inlineStr">
        <is>
          <t>603338</t>
        </is>
      </c>
      <c r="B150" t="n">
        <v>0.02786419513582779</v>
      </c>
      <c r="C150" t="n">
        <v>128.2398452611218</v>
      </c>
      <c r="D150" t="n">
        <v>85.09095652173912</v>
      </c>
      <c r="E150" t="n">
        <v>0.653</v>
      </c>
    </row>
    <row r="151">
      <c r="A151" t="inlineStr">
        <is>
          <t>603991</t>
        </is>
      </c>
      <c r="B151" t="n">
        <v>0.007021636879702021</v>
      </c>
      <c r="C151" t="n">
        <v>128.031212484994</v>
      </c>
      <c r="D151" t="n">
        <v>33.92582608695652</v>
      </c>
      <c r="E151" t="n">
        <v>2.657782608695652</v>
      </c>
    </row>
    <row r="152">
      <c r="A152" t="inlineStr">
        <is>
          <t>688408</t>
        </is>
      </c>
      <c r="B152" t="n">
        <v>0.02499124673504954</v>
      </c>
      <c r="C152" t="n">
        <v>127.9562982005142</v>
      </c>
      <c r="D152" t="n">
        <v>142.7212844036697</v>
      </c>
      <c r="E152" t="n">
        <v>5.64</v>
      </c>
    </row>
    <row r="153">
      <c r="A153" t="inlineStr">
        <is>
          <t>002759</t>
        </is>
      </c>
      <c r="B153" t="n">
        <v>0.01057407887959777</v>
      </c>
      <c r="C153" t="n">
        <v>127.9289940828403</v>
      </c>
      <c r="D153" t="n">
        <v>10.88595652173913</v>
      </c>
      <c r="E153" t="n">
        <v>3.228086956521739</v>
      </c>
    </row>
    <row r="154">
      <c r="A154" t="inlineStr">
        <is>
          <t>002648</t>
        </is>
      </c>
      <c r="B154" t="n">
        <v>0.008286953450027053</v>
      </c>
      <c r="C154" t="n">
        <v>127.9149913842619</v>
      </c>
      <c r="D154" t="n">
        <v>20.28173913043478</v>
      </c>
      <c r="E154" t="n">
        <v>1.47095652173913</v>
      </c>
    </row>
    <row r="155">
      <c r="A155" t="inlineStr">
        <is>
          <t>688198</t>
        </is>
      </c>
      <c r="B155" t="n">
        <v>0.02949795957006779</v>
      </c>
      <c r="C155" t="n">
        <v>126.9887546855477</v>
      </c>
      <c r="D155" t="n">
        <v>83.37843478260869</v>
      </c>
      <c r="E155" t="n">
        <v>3.929130434782609</v>
      </c>
    </row>
    <row r="156">
      <c r="A156" t="inlineStr">
        <is>
          <t>688017</t>
        </is>
      </c>
      <c r="B156" t="n">
        <v>0.03641596196177468</v>
      </c>
      <c r="C156" t="n">
        <v>126.5229933819787</v>
      </c>
      <c r="D156" t="n">
        <v>108.4915596330275</v>
      </c>
      <c r="E156" t="n">
        <v>6.231100917431192</v>
      </c>
    </row>
    <row r="157">
      <c r="A157" t="inlineStr">
        <is>
          <t>002906</t>
        </is>
      </c>
      <c r="B157" t="n">
        <v>0.009213832889041925</v>
      </c>
      <c r="C157" t="n">
        <v>126.1643835616439</v>
      </c>
      <c r="D157" t="n">
        <v>19.55573913043478</v>
      </c>
      <c r="E157" t="n">
        <v>2.439565217391304</v>
      </c>
    </row>
    <row r="158">
      <c r="A158" t="inlineStr">
        <is>
          <t>600031</t>
        </is>
      </c>
      <c r="B158" t="n">
        <v>0.009664701062130314</v>
      </c>
      <c r="C158" t="n">
        <v>125.9782608695652</v>
      </c>
      <c r="D158" t="n">
        <v>24.69704347826087</v>
      </c>
      <c r="E158" t="n">
        <v>0.9860434782608697</v>
      </c>
    </row>
    <row r="159">
      <c r="A159" t="inlineStr">
        <is>
          <t>000913</t>
        </is>
      </c>
      <c r="B159" t="n">
        <v>0.01237700523520922</v>
      </c>
      <c r="C159" t="n">
        <v>125.0922509225092</v>
      </c>
      <c r="D159" t="n">
        <v>19.1325652173913</v>
      </c>
      <c r="E159" t="n">
        <v>1.413652173913043</v>
      </c>
    </row>
    <row r="160">
      <c r="A160" t="inlineStr">
        <is>
          <t>600486</t>
        </is>
      </c>
      <c r="B160" t="n">
        <v>0.02586012148681557</v>
      </c>
      <c r="C160" t="n">
        <v>124.3712310633917</v>
      </c>
      <c r="D160" t="n">
        <v>95.88904347826089</v>
      </c>
      <c r="E160" t="n">
        <v>1.08095652173913</v>
      </c>
    </row>
    <row r="161">
      <c r="A161" t="inlineStr">
        <is>
          <t>603288</t>
        </is>
      </c>
      <c r="B161" t="n">
        <v>0.03988163707428272</v>
      </c>
      <c r="C161" t="n">
        <v>124.2399534071054</v>
      </c>
      <c r="D161" t="n">
        <v>147.4126956521739</v>
      </c>
      <c r="E161" t="n">
        <v>0.1572173913043478</v>
      </c>
    </row>
    <row r="162">
      <c r="A162" t="inlineStr">
        <is>
          <t>300390</t>
        </is>
      </c>
      <c r="B162" t="n">
        <v>0.006896758760287875</v>
      </c>
      <c r="C162" t="n">
        <v>124.2398648648649</v>
      </c>
      <c r="D162" t="n">
        <v>16.28373913043478</v>
      </c>
      <c r="E162" t="n">
        <v>6.953434782608696</v>
      </c>
    </row>
    <row r="163">
      <c r="A163" t="inlineStr">
        <is>
          <t>000733</t>
        </is>
      </c>
      <c r="B163" t="n">
        <v>0.02214656578783091</v>
      </c>
      <c r="C163" t="n">
        <v>124.2231075697211</v>
      </c>
      <c r="D163" t="n">
        <v>36.6785652173913</v>
      </c>
      <c r="E163" t="n">
        <v>3.187130434782608</v>
      </c>
    </row>
    <row r="164">
      <c r="A164" t="inlineStr">
        <is>
          <t>600600</t>
        </is>
      </c>
      <c r="B164" t="n">
        <v>0.0197675474181879</v>
      </c>
      <c r="C164" t="n">
        <v>123.6613272311212</v>
      </c>
      <c r="D164" t="n">
        <v>74.89834782608695</v>
      </c>
      <c r="E164" t="n">
        <v>1.075826086956522</v>
      </c>
    </row>
    <row r="165">
      <c r="A165" t="inlineStr">
        <is>
          <t>600121</t>
        </is>
      </c>
      <c r="B165" t="n">
        <v>0.005335121074008481</v>
      </c>
      <c r="C165" t="n">
        <v>123.1481481481481</v>
      </c>
      <c r="D165" t="n">
        <v>2.960826086956522</v>
      </c>
      <c r="E165" t="n">
        <v>3.811478260869565</v>
      </c>
    </row>
    <row r="166">
      <c r="A166" t="inlineStr">
        <is>
          <t>002352</t>
        </is>
      </c>
      <c r="B166" t="n">
        <v>0.01994599827481655</v>
      </c>
      <c r="C166" t="n">
        <v>122.6521648190755</v>
      </c>
      <c r="D166" t="n">
        <v>69.05930434782609</v>
      </c>
      <c r="E166" t="n">
        <v>0.4408260869565217</v>
      </c>
    </row>
    <row r="167">
      <c r="A167" t="inlineStr">
        <is>
          <t>603187</t>
        </is>
      </c>
      <c r="B167" t="n">
        <v>0.01740204936748709</v>
      </c>
      <c r="C167" t="n">
        <v>122.3875181422351</v>
      </c>
      <c r="D167" t="n">
        <v>44.99408695652173</v>
      </c>
      <c r="E167" t="n">
        <v>2.855869565217391</v>
      </c>
    </row>
    <row r="168">
      <c r="A168" t="inlineStr">
        <is>
          <t>002977</t>
        </is>
      </c>
      <c r="B168" t="n">
        <v>0.02239036441461965</v>
      </c>
      <c r="C168" t="n">
        <v>122.2480800558529</v>
      </c>
      <c r="D168" t="n">
        <v>109.6591402714932</v>
      </c>
      <c r="E168" t="n">
        <v>12.48475113122172</v>
      </c>
    </row>
    <row r="169">
      <c r="A169" t="inlineStr">
        <is>
          <t>600211</t>
        </is>
      </c>
      <c r="B169" t="n">
        <v>0.06341128203788965</v>
      </c>
      <c r="C169" t="n">
        <v>121.7830109335576</v>
      </c>
      <c r="D169" t="n">
        <v>65.20039130434783</v>
      </c>
      <c r="E169" t="n">
        <v>4.05004347826087</v>
      </c>
    </row>
    <row r="170">
      <c r="A170" t="inlineStr">
        <is>
          <t>002304</t>
        </is>
      </c>
      <c r="B170" t="n">
        <v>0.06449138748233395</v>
      </c>
      <c r="C170" t="n">
        <v>121.3910485396092</v>
      </c>
      <c r="D170" t="n">
        <v>141.6837826086957</v>
      </c>
      <c r="E170" t="n">
        <v>0.7180434782608694</v>
      </c>
    </row>
    <row r="171">
      <c r="A171" t="inlineStr">
        <is>
          <t>600586</t>
        </is>
      </c>
      <c r="B171" t="n">
        <v>0.002165036651583031</v>
      </c>
      <c r="C171" t="n">
        <v>121.3166144200627</v>
      </c>
      <c r="D171" t="n">
        <v>3.992478260869565</v>
      </c>
      <c r="E171" t="n">
        <v>3.413130434782609</v>
      </c>
    </row>
    <row r="172">
      <c r="A172" t="inlineStr">
        <is>
          <t>601216</t>
        </is>
      </c>
      <c r="B172" t="n">
        <v>0.00516012475944424</v>
      </c>
      <c r="C172" t="n">
        <v>120.9677419354839</v>
      </c>
      <c r="D172" t="n">
        <v>4.938086956521739</v>
      </c>
      <c r="E172" t="n">
        <v>2.471913043478261</v>
      </c>
    </row>
    <row r="173">
      <c r="A173" t="inlineStr">
        <is>
          <t>300059</t>
        </is>
      </c>
      <c r="B173" t="n">
        <v>0.008798137821932905</v>
      </c>
      <c r="C173" t="n">
        <v>119.9626865671642</v>
      </c>
      <c r="D173" t="n">
        <v>23.24169565217391</v>
      </c>
      <c r="E173" t="n">
        <v>4.551782608695652</v>
      </c>
    </row>
    <row r="174">
      <c r="A174" t="inlineStr">
        <is>
          <t>603330</t>
        </is>
      </c>
      <c r="B174" t="n">
        <v>0.01065381914428735</v>
      </c>
      <c r="C174" t="n">
        <v>119.0311418685121</v>
      </c>
      <c r="D174" t="n">
        <v>22.19286956521739</v>
      </c>
      <c r="E174" t="n">
        <v>2.561869565217391</v>
      </c>
    </row>
    <row r="175">
      <c r="A175" t="inlineStr">
        <is>
          <t>002025</t>
        </is>
      </c>
      <c r="B175" t="n">
        <v>0.01726079781952129</v>
      </c>
      <c r="C175" t="n">
        <v>118.7352710133543</v>
      </c>
      <c r="D175" t="n">
        <v>42.76173913043478</v>
      </c>
      <c r="E175" t="n">
        <v>1.746739130434783</v>
      </c>
    </row>
    <row r="176">
      <c r="A176" t="inlineStr">
        <is>
          <t>002311</t>
        </is>
      </c>
      <c r="B176" t="n">
        <v>0.00923082236997334</v>
      </c>
      <c r="C176" t="n">
        <v>118.5658699277377</v>
      </c>
      <c r="D176" t="n">
        <v>55.47634782608696</v>
      </c>
      <c r="E176" t="n">
        <v>0.5485217391304348</v>
      </c>
    </row>
    <row r="177">
      <c r="A177" t="inlineStr">
        <is>
          <t>603301</t>
        </is>
      </c>
      <c r="B177" t="n">
        <v>0.02976759757156949</v>
      </c>
      <c r="C177" t="n">
        <v>118.0440274269217</v>
      </c>
      <c r="D177" t="n">
        <v>56.98217391304348</v>
      </c>
      <c r="E177" t="n">
        <v>11.01139130434782</v>
      </c>
    </row>
    <row r="178">
      <c r="A178" t="inlineStr">
        <is>
          <t>688179</t>
        </is>
      </c>
      <c r="B178" t="n">
        <v>0.01179430697278567</v>
      </c>
      <c r="C178" t="n">
        <v>117.4212161562361</v>
      </c>
      <c r="D178" t="n">
        <v>67.94013513513514</v>
      </c>
      <c r="E178" t="n">
        <v>11.4372972972973</v>
      </c>
    </row>
    <row r="179">
      <c r="A179" t="inlineStr">
        <is>
          <t>002027</t>
        </is>
      </c>
      <c r="B179" t="n">
        <v>0.003436426017123035</v>
      </c>
      <c r="C179" t="n">
        <v>115.7009345794393</v>
      </c>
      <c r="D179" t="n">
        <v>7.286173913043478</v>
      </c>
      <c r="E179" t="n">
        <v>1.045217391304348</v>
      </c>
    </row>
    <row r="180">
      <c r="A180" t="inlineStr">
        <is>
          <t>002571</t>
        </is>
      </c>
      <c r="B180" t="n">
        <v>0.003082348518860092</v>
      </c>
      <c r="C180" t="n">
        <v>115.2380952380953</v>
      </c>
      <c r="D180" t="n">
        <v>6.968347826086958</v>
      </c>
      <c r="E180" t="n">
        <v>5.975217391304347</v>
      </c>
    </row>
    <row r="181">
      <c r="A181" t="inlineStr">
        <is>
          <t>002756</t>
        </is>
      </c>
      <c r="B181" t="n">
        <v>0.03211007225358477</v>
      </c>
      <c r="C181" t="n">
        <v>113.9291063404893</v>
      </c>
      <c r="D181" t="n">
        <v>24.44765217391304</v>
      </c>
      <c r="E181" t="n">
        <v>3.24904347826087</v>
      </c>
    </row>
    <row r="182">
      <c r="A182" t="inlineStr">
        <is>
          <t>601799</t>
        </is>
      </c>
      <c r="B182" t="n">
        <v>0.04770157549772906</v>
      </c>
      <c r="C182" t="n">
        <v>113.2620540762825</v>
      </c>
      <c r="D182" t="n">
        <v>147.6125652173913</v>
      </c>
      <c r="E182" t="n">
        <v>0.5748260869565216</v>
      </c>
    </row>
    <row r="183">
      <c r="A183" t="inlineStr">
        <is>
          <t>603535</t>
        </is>
      </c>
      <c r="B183" t="n">
        <v>0.02372516309945242</v>
      </c>
      <c r="C183" t="n">
        <v>112.9247572815534</v>
      </c>
      <c r="D183" t="n">
        <v>30.54530434782609</v>
      </c>
      <c r="E183" t="n">
        <v>2.910434782608696</v>
      </c>
    </row>
    <row r="184">
      <c r="A184" t="inlineStr">
        <is>
          <t>002294</t>
        </is>
      </c>
      <c r="B184" t="n">
        <v>0.007811204681930774</v>
      </c>
      <c r="C184" t="n">
        <v>112.582056892779</v>
      </c>
      <c r="D184" t="n">
        <v>28.06308695652174</v>
      </c>
      <c r="E184" t="n">
        <v>0.7286521739130436</v>
      </c>
    </row>
    <row r="185">
      <c r="A185" t="inlineStr">
        <is>
          <t>600918</t>
        </is>
      </c>
      <c r="B185" t="n">
        <v>0.001382919414131615</v>
      </c>
      <c r="C185" t="n">
        <v>112.3613312202853</v>
      </c>
      <c r="D185" t="n">
        <v>15.50573964497041</v>
      </c>
      <c r="E185" t="n">
        <v>11.07343195266272</v>
      </c>
    </row>
    <row r="186">
      <c r="A186" t="inlineStr">
        <is>
          <t>603259</t>
        </is>
      </c>
      <c r="B186" t="n">
        <v>0.02902671361066968</v>
      </c>
      <c r="C186" t="n">
        <v>112.057761732852</v>
      </c>
      <c r="D186" t="n">
        <v>102.654652173913</v>
      </c>
      <c r="E186" t="n">
        <v>1.129652173913043</v>
      </c>
    </row>
    <row r="187">
      <c r="A187" t="inlineStr">
        <is>
          <t>002497</t>
        </is>
      </c>
      <c r="B187" t="n">
        <v>0.01103185984062819</v>
      </c>
      <c r="C187" t="n">
        <v>110.8559498956159</v>
      </c>
      <c r="D187" t="n">
        <v>12.27208695652174</v>
      </c>
      <c r="E187" t="n">
        <v>6.264086956521739</v>
      </c>
    </row>
    <row r="188">
      <c r="A188" t="inlineStr">
        <is>
          <t>603987</t>
        </is>
      </c>
      <c r="B188" t="n">
        <v>0.0017802822692482</v>
      </c>
      <c r="C188" t="n">
        <v>110.7942973523421</v>
      </c>
      <c r="D188" t="n">
        <v>15.36782608695652</v>
      </c>
      <c r="E188" t="n">
        <v>2.776217391304348</v>
      </c>
    </row>
    <row r="189">
      <c r="A189" t="inlineStr">
        <is>
          <t>300740</t>
        </is>
      </c>
      <c r="B189" t="n">
        <v>0.006317660790397491</v>
      </c>
      <c r="C189" t="n">
        <v>110.7538802660754</v>
      </c>
      <c r="D189" t="n">
        <v>16.27247826086957</v>
      </c>
      <c r="E189" t="n">
        <v>6.13786956521739</v>
      </c>
    </row>
    <row r="190">
      <c r="A190" t="inlineStr">
        <is>
          <t>601636</t>
        </is>
      </c>
      <c r="B190" t="n">
        <v>0.00437711390297288</v>
      </c>
      <c r="C190" t="n">
        <v>110.7205623901582</v>
      </c>
      <c r="D190" t="n">
        <v>8.327826086956522</v>
      </c>
      <c r="E190" t="n">
        <v>2.201</v>
      </c>
    </row>
    <row r="191">
      <c r="A191" t="inlineStr">
        <is>
          <t>002539</t>
        </is>
      </c>
      <c r="B191" t="n">
        <v>0.0007938308781995162</v>
      </c>
      <c r="C191" t="n">
        <v>110.3296703296703</v>
      </c>
      <c r="D191" t="n">
        <v>6.914</v>
      </c>
      <c r="E191" t="n">
        <v>2.721347826086957</v>
      </c>
    </row>
    <row r="192">
      <c r="A192" t="inlineStr">
        <is>
          <t>300726</t>
        </is>
      </c>
      <c r="B192" t="n">
        <v>0.02733193728782189</v>
      </c>
      <c r="C192" t="n">
        <v>110.0294985250737</v>
      </c>
      <c r="D192" t="n">
        <v>42.07813043478262</v>
      </c>
      <c r="E192" t="n">
        <v>5.641869565217391</v>
      </c>
    </row>
    <row r="193">
      <c r="A193" t="inlineStr">
        <is>
          <t>002651</t>
        </is>
      </c>
      <c r="B193" t="n">
        <v>0.004524930953955533</v>
      </c>
      <c r="C193" t="n">
        <v>109.656652360515</v>
      </c>
      <c r="D193" t="n">
        <v>8.014086956521739</v>
      </c>
      <c r="E193" t="n">
        <v>2.371086956521739</v>
      </c>
    </row>
    <row r="194">
      <c r="A194" t="inlineStr">
        <is>
          <t>002245</t>
        </is>
      </c>
      <c r="B194" t="n">
        <v>0.005782530278045229</v>
      </c>
      <c r="C194" t="n">
        <v>109.6339113680154</v>
      </c>
      <c r="D194" t="n">
        <v>6.384608695652174</v>
      </c>
      <c r="E194" t="n">
        <v>4.097869565217391</v>
      </c>
    </row>
    <row r="195">
      <c r="A195" t="inlineStr">
        <is>
          <t>300581</t>
        </is>
      </c>
      <c r="B195" t="n">
        <v>0.02735767196297234</v>
      </c>
      <c r="C195" t="n">
        <v>109.6186681844052</v>
      </c>
      <c r="D195" t="n">
        <v>26.25408695652174</v>
      </c>
      <c r="E195" t="n">
        <v>5.621130434782609</v>
      </c>
    </row>
    <row r="196">
      <c r="A196" t="inlineStr">
        <is>
          <t>000633</t>
        </is>
      </c>
      <c r="B196" t="n">
        <v>0.0007696465697688773</v>
      </c>
      <c r="C196" t="n">
        <v>109.4736842105263</v>
      </c>
      <c r="D196" t="n">
        <v>4.330913043478261</v>
      </c>
      <c r="E196" t="n">
        <v>3.776260869565217</v>
      </c>
    </row>
    <row r="197">
      <c r="A197" t="inlineStr">
        <is>
          <t>603678</t>
        </is>
      </c>
      <c r="B197" t="n">
        <v>0.02626485352785465</v>
      </c>
      <c r="C197" t="n">
        <v>109.2050209205021</v>
      </c>
      <c r="D197" t="n">
        <v>40.96060869565217</v>
      </c>
      <c r="E197" t="n">
        <v>2.453086956521739</v>
      </c>
    </row>
    <row r="198">
      <c r="A198" t="inlineStr">
        <is>
          <t>603223</t>
        </is>
      </c>
      <c r="B198" t="n">
        <v>0.00512482695325291</v>
      </c>
      <c r="C198" t="n">
        <v>108.5253456221198</v>
      </c>
      <c r="D198" t="n">
        <v>14.56960869565217</v>
      </c>
      <c r="E198" t="n">
        <v>1.359130434782609</v>
      </c>
    </row>
    <row r="199">
      <c r="A199" t="inlineStr">
        <is>
          <t>600519</t>
        </is>
      </c>
      <c r="B199" t="n">
        <v>0.247191175873669</v>
      </c>
      <c r="C199" t="n">
        <v>108.0223041640435</v>
      </c>
      <c r="D199" t="n">
        <v>1599.800652173913</v>
      </c>
      <c r="E199" t="n">
        <v>0.2560000000000001</v>
      </c>
    </row>
    <row r="200">
      <c r="A200" t="inlineStr">
        <is>
          <t>002932</t>
        </is>
      </c>
      <c r="B200" t="n">
        <v>0.02035566626685232</v>
      </c>
      <c r="C200" t="n">
        <v>106.9194061505832</v>
      </c>
      <c r="D200" t="n">
        <v>67.63913043478261</v>
      </c>
      <c r="E200" t="n">
        <v>10.23430434782609</v>
      </c>
    </row>
    <row r="201">
      <c r="A201" t="inlineStr">
        <is>
          <t>603816</t>
        </is>
      </c>
      <c r="B201" t="n">
        <v>0.01729752824224434</v>
      </c>
      <c r="C201" t="n">
        <v>106.8900424728646</v>
      </c>
      <c r="D201" t="n">
        <v>58.82734782608696</v>
      </c>
      <c r="E201" t="n">
        <v>0.5666521739130437</v>
      </c>
    </row>
    <row r="202">
      <c r="A202" t="inlineStr">
        <is>
          <t>603899</t>
        </is>
      </c>
      <c r="B202" t="n">
        <v>0.01602817632551259</v>
      </c>
      <c r="C202" t="n">
        <v>106.3456844907921</v>
      </c>
      <c r="D202" t="n">
        <v>67.04434782608695</v>
      </c>
      <c r="E202" t="n">
        <v>0.4068695652173914</v>
      </c>
    </row>
    <row r="203">
      <c r="A203" t="inlineStr">
        <is>
          <t>300415</t>
        </is>
      </c>
      <c r="B203" t="n">
        <v>0.00412398223790455</v>
      </c>
      <c r="C203" t="n">
        <v>106.042654028436</v>
      </c>
      <c r="D203" t="n">
        <v>11.36991304347826</v>
      </c>
      <c r="E203" t="n">
        <v>1.961869565217391</v>
      </c>
    </row>
    <row r="204">
      <c r="A204" t="inlineStr">
        <is>
          <t>600862</t>
        </is>
      </c>
      <c r="B204" t="n">
        <v>0.009026367984325654</v>
      </c>
      <c r="C204" t="n">
        <v>105.6712132089016</v>
      </c>
      <c r="D204" t="n">
        <v>22.1134347826087</v>
      </c>
      <c r="E204" t="n">
        <v>1.576173913043478</v>
      </c>
    </row>
    <row r="205">
      <c r="A205" t="inlineStr">
        <is>
          <t>000708</t>
        </is>
      </c>
      <c r="B205" t="n">
        <v>0.003334019756335575</v>
      </c>
      <c r="C205" t="n">
        <v>104.953560371517</v>
      </c>
      <c r="D205" t="n">
        <v>18.59486956521739</v>
      </c>
      <c r="E205" t="n">
        <v>0.7063478260869565</v>
      </c>
    </row>
    <row r="206">
      <c r="A206" t="inlineStr">
        <is>
          <t>603317</t>
        </is>
      </c>
      <c r="B206" t="n">
        <v>0.01452639723800205</v>
      </c>
      <c r="C206" t="n">
        <v>104.6908315565032</v>
      </c>
      <c r="D206" t="n">
        <v>56.14173913043478</v>
      </c>
      <c r="E206" t="n">
        <v>3.573</v>
      </c>
    </row>
    <row r="207">
      <c r="A207" t="inlineStr">
        <is>
          <t>300937</t>
        </is>
      </c>
      <c r="B207" t="n">
        <v>0.03232169125689496</v>
      </c>
      <c r="C207" t="n">
        <v>104.5067601402104</v>
      </c>
      <c r="D207" t="n">
        <v>80.74375000000001</v>
      </c>
      <c r="E207" t="n">
        <v>61.6375</v>
      </c>
    </row>
    <row r="208">
      <c r="A208" t="inlineStr">
        <is>
          <t>002460</t>
        </is>
      </c>
      <c r="B208" t="n">
        <v>0.04367643093899665</v>
      </c>
      <c r="C208" t="n">
        <v>104.381161007667</v>
      </c>
      <c r="D208" t="n">
        <v>65.54913043478263</v>
      </c>
      <c r="E208" t="n">
        <v>4.082260869565217</v>
      </c>
    </row>
    <row r="209">
      <c r="A209" t="inlineStr">
        <is>
          <t>603298</t>
        </is>
      </c>
      <c r="B209" t="n">
        <v>0.007095392055739325</v>
      </c>
      <c r="C209" t="n">
        <v>103.8183694530444</v>
      </c>
      <c r="D209" t="n">
        <v>14.61095652173913</v>
      </c>
      <c r="E209" t="n">
        <v>0.8239130434782609</v>
      </c>
    </row>
    <row r="210">
      <c r="A210" t="inlineStr">
        <is>
          <t>000406</t>
        </is>
      </c>
      <c r="B210" t="n">
        <v>0.00254359856051855</v>
      </c>
      <c r="C210" t="n">
        <v>103.6217303822938</v>
      </c>
      <c r="D210" t="n">
        <v>6.432391304347825</v>
      </c>
      <c r="E210" t="n">
        <v>0</v>
      </c>
    </row>
    <row r="211">
      <c r="A211" t="inlineStr">
        <is>
          <t>603198</t>
        </is>
      </c>
      <c r="B211" t="n">
        <v>0.00971227200209689</v>
      </c>
      <c r="C211" t="n">
        <v>103.5387431360586</v>
      </c>
      <c r="D211" t="n">
        <v>24.07069565217391</v>
      </c>
      <c r="E211" t="n">
        <v>1.816608695652174</v>
      </c>
    </row>
    <row r="212">
      <c r="A212" t="inlineStr">
        <is>
          <t>000596</t>
        </is>
      </c>
      <c r="B212" t="n">
        <v>0.0570079330969944</v>
      </c>
      <c r="C212" t="n">
        <v>103.2579625577438</v>
      </c>
      <c r="D212" t="n">
        <v>194.151</v>
      </c>
      <c r="E212" t="n">
        <v>0.724086956521739</v>
      </c>
    </row>
    <row r="213">
      <c r="A213" t="inlineStr">
        <is>
          <t>300999</t>
        </is>
      </c>
      <c r="B213" t="n">
        <v>0.04684562622471797</v>
      </c>
      <c r="C213" t="n">
        <v>103.0357142857143</v>
      </c>
      <c r="D213" t="n">
        <v>86.25172839506172</v>
      </c>
      <c r="E213" t="n">
        <v>18.77283950617284</v>
      </c>
    </row>
    <row r="214">
      <c r="A214" t="inlineStr">
        <is>
          <t>300442</t>
        </is>
      </c>
      <c r="B214" t="n">
        <v>0.01150799244764407</v>
      </c>
      <c r="C214" t="n">
        <v>102.9043280182233</v>
      </c>
      <c r="D214" t="n">
        <v>24.94447826086957</v>
      </c>
      <c r="E214" t="n">
        <v>1.616913043478261</v>
      </c>
    </row>
    <row r="215">
      <c r="A215" t="inlineStr">
        <is>
          <t>688363</t>
        </is>
      </c>
      <c r="B215" t="n">
        <v>0.0268795968005493</v>
      </c>
      <c r="C215" t="n">
        <v>102.6594570734937</v>
      </c>
      <c r="D215" t="n">
        <v>129.7264782608696</v>
      </c>
      <c r="E215" t="n">
        <v>3.320391304347825</v>
      </c>
    </row>
    <row r="216">
      <c r="A216" t="inlineStr">
        <is>
          <t>300600</t>
        </is>
      </c>
      <c r="B216" t="n">
        <v>0.007774477276531234</v>
      </c>
      <c r="C216" t="n">
        <v>102.4109014675052</v>
      </c>
      <c r="D216" t="n">
        <v>15.0615652173913</v>
      </c>
      <c r="E216" t="n">
        <v>3.26795652173913</v>
      </c>
    </row>
    <row r="217">
      <c r="A217" t="inlineStr">
        <is>
          <t>600409</t>
        </is>
      </c>
      <c r="B217" t="n">
        <v>0.003432958845952418</v>
      </c>
      <c r="C217" t="n">
        <v>102.3450586264657</v>
      </c>
      <c r="D217" t="n">
        <v>6.761130434782609</v>
      </c>
      <c r="E217" t="n">
        <v>2.114304347826087</v>
      </c>
    </row>
    <row r="218">
      <c r="A218" t="inlineStr">
        <is>
          <t>688399</t>
        </is>
      </c>
      <c r="B218" t="n">
        <v>0.1504744797148664</v>
      </c>
      <c r="C218" t="n">
        <v>102.3070803500398</v>
      </c>
      <c r="D218" t="n">
        <v>207.6576086956522</v>
      </c>
      <c r="E218" t="n">
        <v>11.14465217391304</v>
      </c>
    </row>
    <row r="219">
      <c r="A219" t="inlineStr">
        <is>
          <t>600926</t>
        </is>
      </c>
      <c r="B219" t="n">
        <v>0.003041285388933509</v>
      </c>
      <c r="C219" t="n">
        <v>102.1276595744681</v>
      </c>
      <c r="D219" t="n">
        <v>11.20613043478261</v>
      </c>
      <c r="E219" t="n">
        <v>0.666391304347826</v>
      </c>
    </row>
    <row r="220">
      <c r="A220" t="inlineStr">
        <is>
          <t>600827</t>
        </is>
      </c>
      <c r="B220" t="n">
        <v>0.006594149856412387</v>
      </c>
      <c r="C220" t="n">
        <v>102.0592020592021</v>
      </c>
      <c r="D220" t="n">
        <v>14.04417391304348</v>
      </c>
      <c r="E220" t="n">
        <v>1.864434782608696</v>
      </c>
    </row>
    <row r="221">
      <c r="A221" t="inlineStr">
        <is>
          <t>601966</t>
        </is>
      </c>
      <c r="B221" t="n">
        <v>0.009051092711535529</v>
      </c>
      <c r="C221" t="n">
        <v>101.4667817083693</v>
      </c>
      <c r="D221" t="n">
        <v>26.72795652173913</v>
      </c>
      <c r="E221" t="n">
        <v>0.8194782608695651</v>
      </c>
    </row>
    <row r="222">
      <c r="A222" t="inlineStr">
        <is>
          <t>000522</t>
        </is>
      </c>
      <c r="B222" t="n">
        <v>0.003174455303762063</v>
      </c>
      <c r="C222" t="n">
        <v>101.123595505618</v>
      </c>
      <c r="D222" t="n">
        <v>19.58195652173913</v>
      </c>
      <c r="E222" t="n">
        <v>0</v>
      </c>
    </row>
    <row r="223">
      <c r="A223" t="inlineStr">
        <is>
          <t>300705</t>
        </is>
      </c>
      <c r="B223" t="n">
        <v>0.007686934063643955</v>
      </c>
      <c r="C223" t="n">
        <v>100.9419152276295</v>
      </c>
      <c r="D223" t="n">
        <v>18.71269565217391</v>
      </c>
      <c r="E223" t="n">
        <v>3.773130434782609</v>
      </c>
    </row>
    <row r="224">
      <c r="A224" t="inlineStr">
        <is>
          <t>603233</t>
        </is>
      </c>
      <c r="B224" t="n">
        <v>0.01251380910096122</v>
      </c>
      <c r="C224" t="n">
        <v>100.8888888888889</v>
      </c>
      <c r="D224" t="n">
        <v>74.82004347826087</v>
      </c>
      <c r="E224" t="n">
        <v>1.738347826086956</v>
      </c>
    </row>
    <row r="225">
      <c r="A225" t="inlineStr">
        <is>
          <t>002980</t>
        </is>
      </c>
      <c r="B225" t="n">
        <v>0.01075754450732969</v>
      </c>
      <c r="C225" t="n">
        <v>100.2798507462686</v>
      </c>
      <c r="D225" t="n">
        <v>56.24417910447761</v>
      </c>
      <c r="E225" t="n">
        <v>12.89502487562189</v>
      </c>
    </row>
    <row r="226">
      <c r="A226" t="inlineStr">
        <is>
          <t>603369</t>
        </is>
      </c>
      <c r="B226" t="n">
        <v>0.009880906465922384</v>
      </c>
      <c r="C226" t="n">
        <v>100.1982160555005</v>
      </c>
      <c r="D226" t="n">
        <v>44.50943478260871</v>
      </c>
      <c r="E226" t="n">
        <v>0.9620434782608696</v>
      </c>
    </row>
    <row r="227">
      <c r="A227" t="inlineStr">
        <is>
          <t>300782</t>
        </is>
      </c>
      <c r="B227" t="n">
        <v>0.1456449173516971</v>
      </c>
      <c r="C227" t="n">
        <v>99.89022363014772</v>
      </c>
      <c r="D227" t="n">
        <v>428.303</v>
      </c>
      <c r="E227" t="n">
        <v>4.185869565217391</v>
      </c>
    </row>
    <row r="228">
      <c r="A228" t="inlineStr">
        <is>
          <t>688133</t>
        </is>
      </c>
      <c r="B228" t="n">
        <v>0.01348844544415613</v>
      </c>
      <c r="C228" t="n">
        <v>99.81834695731153</v>
      </c>
      <c r="D228" t="n">
        <v>113.6141428571429</v>
      </c>
      <c r="E228" t="n">
        <v>11.87628571428571</v>
      </c>
    </row>
    <row r="229">
      <c r="A229" t="inlineStr">
        <is>
          <t>300725</t>
        </is>
      </c>
      <c r="B229" t="n">
        <v>0.02524202700219241</v>
      </c>
      <c r="C229" t="n">
        <v>99.66033329795138</v>
      </c>
      <c r="D229" t="n">
        <v>116.9036086956522</v>
      </c>
      <c r="E229" t="n">
        <v>2.259217391304348</v>
      </c>
    </row>
    <row r="230">
      <c r="A230" t="inlineStr">
        <is>
          <t>000951</t>
        </is>
      </c>
      <c r="B230" t="n">
        <v>0.006494053159923394</v>
      </c>
      <c r="C230" t="n">
        <v>99.00398406374504</v>
      </c>
      <c r="D230" t="n">
        <v>31.83652173913044</v>
      </c>
      <c r="E230" t="n">
        <v>1.049434782608696</v>
      </c>
    </row>
    <row r="231">
      <c r="A231" t="inlineStr">
        <is>
          <t>603985</t>
        </is>
      </c>
      <c r="B231" t="n">
        <v>0.01260613877397556</v>
      </c>
      <c r="C231" t="n">
        <v>98.87187751813053</v>
      </c>
      <c r="D231" t="n">
        <v>22.4725652173913</v>
      </c>
      <c r="E231" t="n">
        <v>2.952173913043478</v>
      </c>
    </row>
    <row r="232">
      <c r="A232" t="inlineStr">
        <is>
          <t>603456</t>
        </is>
      </c>
      <c r="B232" t="n">
        <v>0.005132424816838923</v>
      </c>
      <c r="C232" t="n">
        <v>98.75249500998005</v>
      </c>
      <c r="D232" t="n">
        <v>29.53552173913043</v>
      </c>
      <c r="E232" t="n">
        <v>1.147695652173913</v>
      </c>
    </row>
    <row r="233">
      <c r="A233" t="inlineStr">
        <is>
          <t>002597</t>
        </is>
      </c>
      <c r="B233" t="n">
        <v>0.007949252217735231</v>
      </c>
      <c r="C233" t="n">
        <v>98.41897233201581</v>
      </c>
      <c r="D233" t="n">
        <v>29.30017391304348</v>
      </c>
      <c r="E233" t="n">
        <v>1.14704347826087</v>
      </c>
    </row>
    <row r="234">
      <c r="A234" t="inlineStr">
        <is>
          <t>300087</t>
        </is>
      </c>
      <c r="B234" t="n">
        <v>0.009568166082473554</v>
      </c>
      <c r="C234" t="n">
        <v>98.12949640287769</v>
      </c>
      <c r="D234" t="n">
        <v>19.05608695652174</v>
      </c>
      <c r="E234" t="n">
        <v>4.757826086956523</v>
      </c>
    </row>
    <row r="235">
      <c r="A235" t="inlineStr">
        <is>
          <t>300680</t>
        </is>
      </c>
      <c r="B235" t="n">
        <v>0.00923295644601849</v>
      </c>
      <c r="C235" t="n">
        <v>97.77265745007682</v>
      </c>
      <c r="D235" t="n">
        <v>22.768</v>
      </c>
      <c r="E235" t="n">
        <v>9.196608695652175</v>
      </c>
    </row>
    <row r="236">
      <c r="A236" t="inlineStr">
        <is>
          <t>300138</t>
        </is>
      </c>
      <c r="B236" t="n">
        <v>0.003201239958401555</v>
      </c>
      <c r="C236" t="n">
        <v>97.70700636942675</v>
      </c>
      <c r="D236" t="n">
        <v>14.12495652173913</v>
      </c>
      <c r="E236" t="n">
        <v>2.478826086956521</v>
      </c>
    </row>
    <row r="237">
      <c r="A237" t="inlineStr">
        <is>
          <t>603113</t>
        </is>
      </c>
      <c r="B237" t="n">
        <v>0.002574722001805153</v>
      </c>
      <c r="C237" t="n">
        <v>97.66309639727362</v>
      </c>
      <c r="D237" t="n">
        <v>12.92273913043478</v>
      </c>
      <c r="E237" t="n">
        <v>1.828260869565217</v>
      </c>
    </row>
    <row r="238">
      <c r="A238" t="inlineStr">
        <is>
          <t>688188</t>
        </is>
      </c>
      <c r="B238" t="n">
        <v>0.07361612523326595</v>
      </c>
      <c r="C238" t="n">
        <v>97.22510552902915</v>
      </c>
      <c r="D238" t="n">
        <v>208.4350434782609</v>
      </c>
      <c r="E238" t="n">
        <v>2.701565217391304</v>
      </c>
    </row>
    <row r="239">
      <c r="A239" t="inlineStr">
        <is>
          <t>300357</t>
        </is>
      </c>
      <c r="B239" t="n">
        <v>0.007886397280993303</v>
      </c>
      <c r="C239" t="n">
        <v>96.73793255455149</v>
      </c>
      <c r="D239" t="n">
        <v>60.1434347826087</v>
      </c>
      <c r="E239" t="n">
        <v>0.9044782608695654</v>
      </c>
    </row>
    <row r="240">
      <c r="A240" t="inlineStr">
        <is>
          <t>300522</t>
        </is>
      </c>
      <c r="B240" t="n">
        <v>0.01020545953703888</v>
      </c>
      <c r="C240" t="n">
        <v>96.72131147540985</v>
      </c>
      <c r="D240" t="n">
        <v>22.20421739130435</v>
      </c>
      <c r="E240" t="n">
        <v>2.384173913043479</v>
      </c>
    </row>
    <row r="241">
      <c r="A241" t="inlineStr">
        <is>
          <t>688002</t>
        </is>
      </c>
      <c r="B241" t="n">
        <v>0.03522850071314731</v>
      </c>
      <c r="C241" t="n">
        <v>96.53082549634276</v>
      </c>
      <c r="D241" t="n">
        <v>74.14908695652174</v>
      </c>
      <c r="E241" t="n">
        <v>3.699739130434783</v>
      </c>
    </row>
    <row r="242">
      <c r="A242" t="inlineStr">
        <is>
          <t>300106</t>
        </is>
      </c>
      <c r="B242" t="n">
        <v>0.005340846037676507</v>
      </c>
      <c r="C242" t="n">
        <v>96.50582362728788</v>
      </c>
      <c r="D242" t="n">
        <v>10.2405652173913</v>
      </c>
      <c r="E242" t="n">
        <v>8.761608695652175</v>
      </c>
    </row>
    <row r="243">
      <c r="A243" t="inlineStr">
        <is>
          <t>002164</t>
        </is>
      </c>
      <c r="B243" t="n">
        <v>0.001836230789694084</v>
      </c>
      <c r="C243" t="n">
        <v>96.505376344086</v>
      </c>
      <c r="D243" t="n">
        <v>4.966782608695652</v>
      </c>
      <c r="E243" t="n">
        <v>4.499217391304348</v>
      </c>
    </row>
    <row r="244">
      <c r="A244" t="inlineStr">
        <is>
          <t>300847</t>
        </is>
      </c>
      <c r="B244" t="n">
        <v>0.004849441735445233</v>
      </c>
      <c r="C244" t="n">
        <v>96.49649649649648</v>
      </c>
      <c r="D244" t="n">
        <v>27.95510344827586</v>
      </c>
      <c r="E244" t="n">
        <v>17.98193103448276</v>
      </c>
    </row>
    <row r="245">
      <c r="A245" t="inlineStr">
        <is>
          <t>600779</t>
        </is>
      </c>
      <c r="B245" t="n">
        <v>0.01554913343227463</v>
      </c>
      <c r="C245" t="n">
        <v>96.46408839779006</v>
      </c>
      <c r="D245" t="n">
        <v>64.19382608695653</v>
      </c>
      <c r="E245" t="n">
        <v>1.29295652173913</v>
      </c>
    </row>
    <row r="246">
      <c r="A246" t="inlineStr">
        <is>
          <t>603801</t>
        </is>
      </c>
      <c r="B246" t="n">
        <v>0.005944374942172013</v>
      </c>
      <c r="C246" t="n">
        <v>96.41434262948205</v>
      </c>
      <c r="D246" t="n">
        <v>31.28939130434783</v>
      </c>
      <c r="E246" t="n">
        <v>2.681173913043478</v>
      </c>
    </row>
    <row r="247">
      <c r="A247" t="inlineStr">
        <is>
          <t>601689</t>
        </is>
      </c>
      <c r="B247" t="n">
        <v>0.01113746196195137</v>
      </c>
      <c r="C247" t="n">
        <v>96.18959107806691</v>
      </c>
      <c r="D247" t="n">
        <v>33.04452173913044</v>
      </c>
      <c r="E247" t="n">
        <v>1.223434782608696</v>
      </c>
    </row>
    <row r="248">
      <c r="A248" t="inlineStr">
        <is>
          <t>300171</t>
        </is>
      </c>
      <c r="B248" t="n">
        <v>0.005760013856023146</v>
      </c>
      <c r="C248" t="n">
        <v>95.93967517401394</v>
      </c>
      <c r="D248" t="n">
        <v>15.65691304347826</v>
      </c>
      <c r="E248" t="n">
        <v>3.348739130434783</v>
      </c>
    </row>
    <row r="249">
      <c r="A249" t="inlineStr">
        <is>
          <t>603877</t>
        </is>
      </c>
      <c r="B249" t="n">
        <v>0.01639778974193537</v>
      </c>
      <c r="C249" t="n">
        <v>95.31751122514432</v>
      </c>
      <c r="D249" t="n">
        <v>23.66986956521739</v>
      </c>
      <c r="E249" t="n">
        <v>0.3619130434782609</v>
      </c>
    </row>
    <row r="250">
      <c r="A250" t="inlineStr">
        <is>
          <t>300323</t>
        </is>
      </c>
      <c r="B250" t="n">
        <v>0.004236232613065409</v>
      </c>
      <c r="C250" t="n">
        <v>95.21912350597607</v>
      </c>
      <c r="D250" t="n">
        <v>9.583043478260869</v>
      </c>
      <c r="E250" t="n">
        <v>3.135391304347826</v>
      </c>
    </row>
    <row r="251">
      <c r="A251" t="inlineStr">
        <is>
          <t>300285</t>
        </is>
      </c>
      <c r="B251" t="n">
        <v>0.009693970345007378</v>
      </c>
      <c r="C251" t="n">
        <v>95.1759588770265</v>
      </c>
      <c r="D251" t="n">
        <v>35.10299999999999</v>
      </c>
      <c r="E251" t="n">
        <v>1.636782608695652</v>
      </c>
    </row>
    <row r="252">
      <c r="A252" t="inlineStr">
        <is>
          <t>600690</t>
        </is>
      </c>
      <c r="B252" t="n">
        <v>0.007561129729279873</v>
      </c>
      <c r="C252" t="n">
        <v>95.02026635784597</v>
      </c>
      <c r="D252" t="n">
        <v>21.73243478260869</v>
      </c>
      <c r="E252" t="n">
        <v>0.8102173913043479</v>
      </c>
    </row>
    <row r="253">
      <c r="A253" t="inlineStr">
        <is>
          <t>603010</t>
        </is>
      </c>
      <c r="B253" t="n">
        <v>0.00572294698174397</v>
      </c>
      <c r="C253" t="n">
        <v>94.64882943143816</v>
      </c>
      <c r="D253" t="n">
        <v>18.72295652173913</v>
      </c>
      <c r="E253" t="n">
        <v>2.774</v>
      </c>
    </row>
    <row r="254">
      <c r="A254" t="inlineStr">
        <is>
          <t>601058</t>
        </is>
      </c>
      <c r="B254" t="n">
        <v>0.001947835913218044</v>
      </c>
      <c r="C254" t="n">
        <v>94.6351931330472</v>
      </c>
      <c r="D254" t="n">
        <v>4.895608695652174</v>
      </c>
      <c r="E254" t="n">
        <v>1.969913043478261</v>
      </c>
    </row>
    <row r="255">
      <c r="A255" t="inlineStr">
        <is>
          <t>002179</t>
        </is>
      </c>
      <c r="B255" t="n">
        <v>0.0171478860609411</v>
      </c>
      <c r="C255" t="n">
        <v>93.90118373648994</v>
      </c>
      <c r="D255" t="n">
        <v>49.06321739130435</v>
      </c>
      <c r="E255" t="n">
        <v>0.9565217391304348</v>
      </c>
    </row>
    <row r="256">
      <c r="A256" t="inlineStr">
        <is>
          <t>002884</t>
        </is>
      </c>
      <c r="B256" t="n">
        <v>0.006085258453045744</v>
      </c>
      <c r="C256" t="n">
        <v>93.38959212376933</v>
      </c>
      <c r="D256" t="n">
        <v>20.27869565217392</v>
      </c>
      <c r="E256" t="n">
        <v>1.873521739130435</v>
      </c>
    </row>
    <row r="257">
      <c r="A257" t="inlineStr">
        <is>
          <t>600563</t>
        </is>
      </c>
      <c r="B257" t="n">
        <v>0.02681919526897163</v>
      </c>
      <c r="C257" t="n">
        <v>92.8030303030303</v>
      </c>
      <c r="D257" t="n">
        <v>71.32408695652174</v>
      </c>
      <c r="E257" t="n">
        <v>1.380347826086956</v>
      </c>
    </row>
    <row r="258">
      <c r="A258" t="inlineStr">
        <is>
          <t>601028</t>
        </is>
      </c>
      <c r="B258" t="n">
        <v>0.002742018544063308</v>
      </c>
      <c r="C258" t="n">
        <v>92.54658385093167</v>
      </c>
      <c r="D258" t="n">
        <v>10.60995652173913</v>
      </c>
      <c r="E258" t="n">
        <v>0.7491739130434782</v>
      </c>
    </row>
    <row r="259">
      <c r="A259" t="inlineStr">
        <is>
          <t>300842</t>
        </is>
      </c>
      <c r="B259" t="n">
        <v>0.00961115875211177</v>
      </c>
      <c r="C259" t="n">
        <v>92.12358572671889</v>
      </c>
      <c r="D259" t="n">
        <v>67.80987341772152</v>
      </c>
      <c r="E259" t="n">
        <v>11.20930379746835</v>
      </c>
    </row>
    <row r="260">
      <c r="A260" t="inlineStr">
        <is>
          <t>603833</t>
        </is>
      </c>
      <c r="B260" t="n">
        <v>0.02559922788796512</v>
      </c>
      <c r="C260" t="n">
        <v>91.54913023037142</v>
      </c>
      <c r="D260" t="n">
        <v>102.9589565217391</v>
      </c>
      <c r="E260" t="n">
        <v>0.482695652173913</v>
      </c>
    </row>
    <row r="261">
      <c r="A261" t="inlineStr">
        <is>
          <t>002891</t>
        </is>
      </c>
      <c r="B261" t="n">
        <v>0.01545683418857469</v>
      </c>
      <c r="C261" t="n">
        <v>91.40893470790378</v>
      </c>
      <c r="D261" t="n">
        <v>42.87026086956521</v>
      </c>
      <c r="E261" t="n">
        <v>3.09104347826087</v>
      </c>
    </row>
    <row r="262">
      <c r="A262" t="inlineStr">
        <is>
          <t>603606</t>
        </is>
      </c>
      <c r="B262" t="n">
        <v>0.005725817797218711</v>
      </c>
      <c r="C262" t="n">
        <v>91.40495867768597</v>
      </c>
      <c r="D262" t="n">
        <v>19.54421739130435</v>
      </c>
      <c r="E262" t="n">
        <v>2.764739130434783</v>
      </c>
    </row>
    <row r="263">
      <c r="A263" t="inlineStr">
        <is>
          <t>603179</t>
        </is>
      </c>
      <c r="B263" t="n">
        <v>0.007879564542142293</v>
      </c>
      <c r="C263" t="n">
        <v>91.20502569960018</v>
      </c>
      <c r="D263" t="n">
        <v>26.25686956521739</v>
      </c>
      <c r="E263" t="n">
        <v>1.113565217391304</v>
      </c>
    </row>
    <row r="264">
      <c r="A264" t="inlineStr">
        <is>
          <t>600662</t>
        </is>
      </c>
      <c r="B264" t="n">
        <v>0.002583077617438137</v>
      </c>
      <c r="C264" t="n">
        <v>91.10576923076923</v>
      </c>
      <c r="D264" t="n">
        <v>7.782000000000001</v>
      </c>
      <c r="E264" t="n">
        <v>1.932260869565217</v>
      </c>
    </row>
    <row r="265">
      <c r="A265" t="inlineStr">
        <is>
          <t>002407</t>
        </is>
      </c>
      <c r="B265" t="n">
        <v>0.004608628741148399</v>
      </c>
      <c r="C265" t="n">
        <v>90.90163934426229</v>
      </c>
      <c r="D265" t="n">
        <v>13.866</v>
      </c>
      <c r="E265" t="n">
        <v>6.882826086956522</v>
      </c>
    </row>
    <row r="266">
      <c r="A266" t="inlineStr">
        <is>
          <t>300529</t>
        </is>
      </c>
      <c r="B266" t="n">
        <v>0.005379742698848339</v>
      </c>
      <c r="C266" t="n">
        <v>90.69081718618368</v>
      </c>
      <c r="D266" t="n">
        <v>67.2955652173913</v>
      </c>
      <c r="E266" t="n">
        <v>1.517130434782609</v>
      </c>
    </row>
    <row r="267">
      <c r="A267" t="inlineStr">
        <is>
          <t>601717</t>
        </is>
      </c>
      <c r="B267" t="n">
        <v>0.003632075083824571</v>
      </c>
      <c r="C267" t="n">
        <v>90.67357512953367</v>
      </c>
      <c r="D267" t="n">
        <v>8.144869565217393</v>
      </c>
      <c r="E267" t="n">
        <v>2.460086956521739</v>
      </c>
    </row>
    <row r="268">
      <c r="A268" t="inlineStr">
        <is>
          <t>002727</t>
        </is>
      </c>
      <c r="B268" t="n">
        <v>0.004609264895643155</v>
      </c>
      <c r="C268" t="n">
        <v>90.43915827996342</v>
      </c>
      <c r="D268" t="n">
        <v>33.79604347826088</v>
      </c>
      <c r="E268" t="n">
        <v>2.377565217391304</v>
      </c>
    </row>
    <row r="269">
      <c r="A269" t="inlineStr">
        <is>
          <t>601168</t>
        </is>
      </c>
      <c r="B269" t="n">
        <v>0.004755788373408801</v>
      </c>
      <c r="C269" t="n">
        <v>90.39370078740158</v>
      </c>
      <c r="D269" t="n">
        <v>8.714391304347826</v>
      </c>
      <c r="E269" t="n">
        <v>1.943130434782609</v>
      </c>
    </row>
    <row r="270">
      <c r="A270" t="inlineStr">
        <is>
          <t>000661</t>
        </is>
      </c>
      <c r="B270" t="n">
        <v>0.06584090805138491</v>
      </c>
      <c r="C270" t="n">
        <v>90.11564306922956</v>
      </c>
      <c r="D270" t="n">
        <v>382.4432173913044</v>
      </c>
      <c r="E270" t="n">
        <v>1.522217391304348</v>
      </c>
    </row>
    <row r="271">
      <c r="A271" t="inlineStr">
        <is>
          <t>600089</t>
        </is>
      </c>
      <c r="B271" t="n">
        <v>0.00111894543661341</v>
      </c>
      <c r="C271" t="n">
        <v>89.89280245022971</v>
      </c>
      <c r="D271" t="n">
        <v>8.412434782608694</v>
      </c>
      <c r="E271" t="n">
        <v>2.766173913043478</v>
      </c>
    </row>
    <row r="272">
      <c r="A272" t="inlineStr">
        <is>
          <t>603212</t>
        </is>
      </c>
      <c r="B272" t="n">
        <v>0.003160138445399641</v>
      </c>
      <c r="C272" t="n">
        <v>89.873417721519</v>
      </c>
      <c r="D272" t="n">
        <v>31.55542105263158</v>
      </c>
      <c r="E272" t="n">
        <v>13.05226315789474</v>
      </c>
    </row>
    <row r="273">
      <c r="A273" t="inlineStr">
        <is>
          <t>601208</t>
        </is>
      </c>
      <c r="B273" t="n">
        <v>0.002341767991881025</v>
      </c>
      <c r="C273" t="n">
        <v>89.85765124555161</v>
      </c>
      <c r="D273" t="n">
        <v>8.474608695652176</v>
      </c>
      <c r="E273" t="n">
        <v>2.139086956521739</v>
      </c>
    </row>
    <row r="274">
      <c r="A274" t="inlineStr">
        <is>
          <t>601777</t>
        </is>
      </c>
      <c r="B274" t="n">
        <v>0.0008833284162637463</v>
      </c>
      <c r="C274" t="n">
        <v>89.82456140350877</v>
      </c>
      <c r="D274" t="n">
        <v>4.466565217391304</v>
      </c>
      <c r="E274" t="n">
        <v>2.256347826086956</v>
      </c>
    </row>
    <row r="275">
      <c r="A275" t="inlineStr">
        <is>
          <t>300496</t>
        </is>
      </c>
      <c r="B275" t="n">
        <v>0.03008347846996119</v>
      </c>
      <c r="C275" t="n">
        <v>89.66965285554312</v>
      </c>
      <c r="D275" t="n">
        <v>86.2965652173913</v>
      </c>
      <c r="E275" t="n">
        <v>3.408304347826087</v>
      </c>
    </row>
    <row r="276">
      <c r="A276" t="inlineStr">
        <is>
          <t>300760</t>
        </is>
      </c>
      <c r="B276" t="n">
        <v>0.04862936752549234</v>
      </c>
      <c r="C276" t="n">
        <v>89.19416069821145</v>
      </c>
      <c r="D276" t="n">
        <v>330.4363913043478</v>
      </c>
      <c r="E276" t="n">
        <v>1.05904347826087</v>
      </c>
    </row>
    <row r="277">
      <c r="A277" t="inlineStr">
        <is>
          <t>688390</t>
        </is>
      </c>
      <c r="B277" t="n">
        <v>0.07567745926296059</v>
      </c>
      <c r="C277" t="n">
        <v>88.77037037037037</v>
      </c>
      <c r="D277" t="n">
        <v>203.9031730769231</v>
      </c>
      <c r="E277" t="n">
        <v>8.107211538461538</v>
      </c>
    </row>
    <row r="278">
      <c r="A278" t="inlineStr">
        <is>
          <t>002068</t>
        </is>
      </c>
      <c r="B278" t="n">
        <v>0.001009043215852522</v>
      </c>
      <c r="C278" t="n">
        <v>88.63636363636363</v>
      </c>
      <c r="D278" t="n">
        <v>5.161739130434782</v>
      </c>
      <c r="E278" t="n">
        <v>2.340391304347826</v>
      </c>
    </row>
    <row r="279">
      <c r="A279" t="inlineStr">
        <is>
          <t>603229</t>
        </is>
      </c>
      <c r="B279" t="n">
        <v>0.01161723407389727</v>
      </c>
      <c r="C279" t="n">
        <v>88.49557522123894</v>
      </c>
      <c r="D279" t="n">
        <v>35.23360869565217</v>
      </c>
      <c r="E279" t="n">
        <v>1.838130434782609</v>
      </c>
    </row>
    <row r="280">
      <c r="A280" t="inlineStr">
        <is>
          <t>603650</t>
        </is>
      </c>
      <c r="B280" t="n">
        <v>0.01115229593074679</v>
      </c>
      <c r="C280" t="n">
        <v>87.86127167630057</v>
      </c>
      <c r="D280" t="n">
        <v>28.26060869565217</v>
      </c>
      <c r="E280" t="n">
        <v>4.41004347826087</v>
      </c>
    </row>
    <row r="281">
      <c r="A281" t="inlineStr">
        <is>
          <t>600591</t>
        </is>
      </c>
      <c r="B281" t="n">
        <v>0.0006572668854274634</v>
      </c>
      <c r="C281" t="n">
        <v>87.85529715762273</v>
      </c>
      <c r="D281" t="n">
        <v>5.739695652173913</v>
      </c>
      <c r="E281" t="n">
        <v>0</v>
      </c>
    </row>
    <row r="282">
      <c r="A282" t="inlineStr">
        <is>
          <t>300363</t>
        </is>
      </c>
      <c r="B282" t="n">
        <v>0.003560146334864634</v>
      </c>
      <c r="C282" t="n">
        <v>87.32654949121184</v>
      </c>
      <c r="D282" t="n">
        <v>32.20626086956522</v>
      </c>
      <c r="E282" t="n">
        <v>2.763391304347826</v>
      </c>
    </row>
    <row r="283">
      <c r="A283" t="inlineStr">
        <is>
          <t>600616</t>
        </is>
      </c>
      <c r="B283" t="n">
        <v>0.003410336031812834</v>
      </c>
      <c r="C283" t="n">
        <v>87.06896551724137</v>
      </c>
      <c r="D283" t="n">
        <v>5.404173913043478</v>
      </c>
      <c r="E283" t="n">
        <v>3.546913043478261</v>
      </c>
    </row>
    <row r="284">
      <c r="A284" t="inlineStr">
        <is>
          <t>300037</t>
        </is>
      </c>
      <c r="B284" t="n">
        <v>0.03134186098188015</v>
      </c>
      <c r="C284" t="n">
        <v>86.66501731815931</v>
      </c>
      <c r="D284" t="n">
        <v>62.34626086956522</v>
      </c>
      <c r="E284" t="n">
        <v>2.879782608695653</v>
      </c>
    </row>
    <row r="285">
      <c r="A285" t="inlineStr">
        <is>
          <t>002049</t>
        </is>
      </c>
      <c r="B285" t="n">
        <v>0.03877552920294212</v>
      </c>
      <c r="C285" t="n">
        <v>85.8433734939759</v>
      </c>
      <c r="D285" t="n">
        <v>100.3196521739131</v>
      </c>
      <c r="E285" t="n">
        <v>4.041565217391304</v>
      </c>
    </row>
    <row r="286">
      <c r="A286" t="inlineStr">
        <is>
          <t>300012</t>
        </is>
      </c>
      <c r="B286" t="n">
        <v>0.004008946028568214</v>
      </c>
      <c r="C286" t="n">
        <v>85.4434250764526</v>
      </c>
      <c r="D286" t="n">
        <v>22.68434782608696</v>
      </c>
      <c r="E286" t="n">
        <v>1.058304347826087</v>
      </c>
    </row>
    <row r="287">
      <c r="A287" t="inlineStr">
        <is>
          <t>002726</t>
        </is>
      </c>
      <c r="B287" t="n">
        <v>0.002516397262955869</v>
      </c>
      <c r="C287" t="n">
        <v>85.18518518518516</v>
      </c>
      <c r="D287" t="n">
        <v>10.37221739130435</v>
      </c>
      <c r="E287" t="n">
        <v>2.742347826086957</v>
      </c>
    </row>
    <row r="288">
      <c r="A288" t="inlineStr">
        <is>
          <t>000626</t>
        </is>
      </c>
      <c r="B288" t="n">
        <v>0.003607864326557927</v>
      </c>
      <c r="C288" t="n">
        <v>84.88943488943488</v>
      </c>
      <c r="D288" t="n">
        <v>8.49991304347826</v>
      </c>
      <c r="E288" t="n">
        <v>0.9440434782608695</v>
      </c>
    </row>
    <row r="289">
      <c r="A289" t="inlineStr">
        <is>
          <t>002360</t>
        </is>
      </c>
      <c r="B289" t="n">
        <v>0.001049187107734451</v>
      </c>
      <c r="C289" t="n">
        <v>84.85981308411216</v>
      </c>
      <c r="D289" t="n">
        <v>6.258217391304347</v>
      </c>
      <c r="E289" t="n">
        <v>2.500869565217391</v>
      </c>
    </row>
    <row r="290">
      <c r="A290" t="inlineStr">
        <is>
          <t>000333</t>
        </is>
      </c>
      <c r="B290" t="n">
        <v>0.01705426273726797</v>
      </c>
      <c r="C290" t="n">
        <v>84.71035137701806</v>
      </c>
      <c r="D290" t="n">
        <v>71.12004347826087</v>
      </c>
      <c r="E290" t="n">
        <v>0.4077391304347826</v>
      </c>
    </row>
    <row r="291">
      <c r="A291" t="inlineStr">
        <is>
          <t>603599</t>
        </is>
      </c>
      <c r="B291" t="n">
        <v>0.003116041211277663</v>
      </c>
      <c r="C291" t="n">
        <v>84.42884492661136</v>
      </c>
      <c r="D291" t="n">
        <v>19.17647826086957</v>
      </c>
      <c r="E291" t="n">
        <v>1.886826086956522</v>
      </c>
    </row>
    <row r="292">
      <c r="A292" t="inlineStr">
        <is>
          <t>002991</t>
        </is>
      </c>
      <c r="B292" t="n">
        <v>0.01754752050930005</v>
      </c>
      <c r="C292" t="n">
        <v>84.16054470524995</v>
      </c>
      <c r="D292" t="n">
        <v>105.1055813953488</v>
      </c>
      <c r="E292" t="n">
        <v>7.700852713178294</v>
      </c>
    </row>
    <row r="293">
      <c r="A293" t="inlineStr">
        <is>
          <t>000157</t>
        </is>
      </c>
      <c r="B293" t="n">
        <v>0.001743263086411711</v>
      </c>
      <c r="C293" t="n">
        <v>84.13173652694613</v>
      </c>
      <c r="D293" t="n">
        <v>8.069739130434783</v>
      </c>
      <c r="E293" t="n">
        <v>1.351782608695652</v>
      </c>
    </row>
    <row r="294">
      <c r="A294" t="inlineStr">
        <is>
          <t>300676</t>
        </is>
      </c>
      <c r="B294" t="n">
        <v>0.02313977767703225</v>
      </c>
      <c r="C294" t="n">
        <v>83.91207763357886</v>
      </c>
      <c r="D294" t="n">
        <v>131.7110434782609</v>
      </c>
      <c r="E294" t="n">
        <v>3.43108695652174</v>
      </c>
    </row>
    <row r="295">
      <c r="A295" t="inlineStr">
        <is>
          <t>600298</t>
        </is>
      </c>
      <c r="B295" t="n">
        <v>0.01052476138149882</v>
      </c>
      <c r="C295" t="n">
        <v>83.78720709309691</v>
      </c>
      <c r="D295" t="n">
        <v>50.33726086956521</v>
      </c>
      <c r="E295" t="n">
        <v>1.518826086956522</v>
      </c>
    </row>
    <row r="296">
      <c r="A296" t="inlineStr">
        <is>
          <t>000923</t>
        </is>
      </c>
      <c r="B296" t="n">
        <v>0.007785861065653471</v>
      </c>
      <c r="C296" t="n">
        <v>83.78582202111615</v>
      </c>
      <c r="D296" t="n">
        <v>16.04204347826087</v>
      </c>
      <c r="E296" t="n">
        <v>1.768130434782609</v>
      </c>
    </row>
    <row r="297">
      <c r="A297" t="inlineStr">
        <is>
          <t>688019</t>
        </is>
      </c>
      <c r="B297" t="n">
        <v>0.09064058791187474</v>
      </c>
      <c r="C297" t="n">
        <v>83.47911187228578</v>
      </c>
      <c r="D297" t="n">
        <v>299.5881304347826</v>
      </c>
      <c r="E297" t="n">
        <v>6.324</v>
      </c>
    </row>
    <row r="298">
      <c r="A298" t="inlineStr">
        <is>
          <t>600885</t>
        </is>
      </c>
      <c r="B298" t="n">
        <v>0.008851559706980929</v>
      </c>
      <c r="C298" t="n">
        <v>83.39611706751666</v>
      </c>
      <c r="D298" t="n">
        <v>42.99591304347826</v>
      </c>
      <c r="E298" t="n">
        <v>1.152130434782609</v>
      </c>
    </row>
    <row r="299">
      <c r="A299" t="inlineStr">
        <is>
          <t>000762</t>
        </is>
      </c>
      <c r="B299" t="n">
        <v>0.003887126236780569</v>
      </c>
      <c r="C299" t="n">
        <v>83.25062034739452</v>
      </c>
      <c r="D299" t="n">
        <v>9.889521739130435</v>
      </c>
      <c r="E299" t="n">
        <v>3.653217391304347</v>
      </c>
    </row>
    <row r="300">
      <c r="A300" t="inlineStr">
        <is>
          <t>002258</t>
        </is>
      </c>
      <c r="B300" t="n">
        <v>0.003040363255958539</v>
      </c>
      <c r="C300" t="n">
        <v>83.11776718856365</v>
      </c>
      <c r="D300" t="n">
        <v>19.73952173913043</v>
      </c>
      <c r="E300" t="n">
        <v>2.219739130434783</v>
      </c>
    </row>
    <row r="301">
      <c r="A301" t="inlineStr">
        <is>
          <t>600079</t>
        </is>
      </c>
      <c r="B301" t="n">
        <v>0.007375058602610736</v>
      </c>
      <c r="C301" t="n">
        <v>82.1927374301676</v>
      </c>
      <c r="D301" t="n">
        <v>28.27747826086956</v>
      </c>
      <c r="E301" t="n">
        <v>1.445086956521739</v>
      </c>
    </row>
    <row r="302">
      <c r="A302" t="inlineStr">
        <is>
          <t>688368</t>
        </is>
      </c>
      <c r="B302" t="n">
        <v>0.06157566861494217</v>
      </c>
      <c r="C302" t="n">
        <v>82.05746874314541</v>
      </c>
      <c r="D302" t="n">
        <v>122.8559565217391</v>
      </c>
      <c r="E302" t="n">
        <v>4.333565217391304</v>
      </c>
    </row>
    <row r="303">
      <c r="A303" t="inlineStr">
        <is>
          <t>002930</t>
        </is>
      </c>
      <c r="B303" t="n">
        <v>0.00457841355708757</v>
      </c>
      <c r="C303" t="n">
        <v>81.98458574181117</v>
      </c>
      <c r="D303" t="n">
        <v>17.27413043478261</v>
      </c>
      <c r="E303" t="n">
        <v>6.801521739130434</v>
      </c>
    </row>
    <row r="304">
      <c r="A304" t="inlineStr">
        <is>
          <t>300827</t>
        </is>
      </c>
      <c r="B304" t="n">
        <v>0.009018764463421661</v>
      </c>
      <c r="C304" t="n">
        <v>81.83568677792039</v>
      </c>
      <c r="D304" t="n">
        <v>55.81818627450981</v>
      </c>
      <c r="E304" t="n">
        <v>14.43058823529412</v>
      </c>
    </row>
    <row r="305">
      <c r="A305" t="inlineStr">
        <is>
          <t>002833</t>
        </is>
      </c>
      <c r="B305" t="n">
        <v>0.01003285212181236</v>
      </c>
      <c r="C305" t="n">
        <v>81.19145747470962</v>
      </c>
      <c r="D305" t="n">
        <v>34.71286956521739</v>
      </c>
      <c r="E305" t="n">
        <v>1.580608695652174</v>
      </c>
    </row>
    <row r="306">
      <c r="A306" t="inlineStr">
        <is>
          <t>603855</t>
        </is>
      </c>
      <c r="B306" t="n">
        <v>0.004009962328839803</v>
      </c>
      <c r="C306" t="n">
        <v>80.31496062992125</v>
      </c>
      <c r="D306" t="n">
        <v>15.40186956521739</v>
      </c>
      <c r="E306" t="n">
        <v>1.459130434782609</v>
      </c>
    </row>
    <row r="307">
      <c r="A307" t="inlineStr">
        <is>
          <t>300008</t>
        </is>
      </c>
      <c r="B307" t="n">
        <v>0.004014730575743424</v>
      </c>
      <c r="C307" t="n">
        <v>79.19708029197079</v>
      </c>
      <c r="D307" t="n">
        <v>5.158739130434783</v>
      </c>
      <c r="E307" t="n">
        <v>10.17147826086956</v>
      </c>
    </row>
    <row r="308">
      <c r="A308" t="inlineStr">
        <is>
          <t>603208</t>
        </is>
      </c>
      <c r="B308" t="n">
        <v>0.02030298399126458</v>
      </c>
      <c r="C308" t="n">
        <v>78.99272024959146</v>
      </c>
      <c r="D308" t="n">
        <v>105.8082173913043</v>
      </c>
      <c r="E308" t="n">
        <v>1.228260869565217</v>
      </c>
    </row>
    <row r="309">
      <c r="A309" t="inlineStr">
        <is>
          <t>603719</t>
        </is>
      </c>
      <c r="B309" t="n">
        <v>0.004562756991766982</v>
      </c>
      <c r="C309" t="n">
        <v>78.91402714932127</v>
      </c>
      <c r="D309" t="n">
        <v>65.13239130434782</v>
      </c>
      <c r="E309" t="n">
        <v>9.509304347826088</v>
      </c>
    </row>
    <row r="310">
      <c r="A310" t="inlineStr">
        <is>
          <t>300648</t>
        </is>
      </c>
      <c r="B310" t="n">
        <v>0.01471213978662136</v>
      </c>
      <c r="C310" t="n">
        <v>78.69565217391307</v>
      </c>
      <c r="D310" t="n">
        <v>26.29878260869565</v>
      </c>
      <c r="E310" t="n">
        <v>5.448347826086956</v>
      </c>
    </row>
    <row r="311">
      <c r="A311" t="inlineStr">
        <is>
          <t>002607</t>
        </is>
      </c>
      <c r="B311" t="n">
        <v>0.004731664827285945</v>
      </c>
      <c r="C311" t="n">
        <v>78.63286555002264</v>
      </c>
      <c r="D311" t="n">
        <v>32.1244347826087</v>
      </c>
      <c r="E311" t="n">
        <v>1.515434782608696</v>
      </c>
    </row>
    <row r="312">
      <c r="A312" t="inlineStr">
        <is>
          <t>000807</t>
        </is>
      </c>
      <c r="B312" t="n">
        <v>0.001845741276395965</v>
      </c>
      <c r="C312" t="n">
        <v>78.11816192560175</v>
      </c>
      <c r="D312" t="n">
        <v>5.850652173913044</v>
      </c>
      <c r="E312" t="n">
        <v>3.523565217391304</v>
      </c>
    </row>
    <row r="313">
      <c r="A313" t="inlineStr">
        <is>
          <t>300857</t>
        </is>
      </c>
      <c r="B313" t="n">
        <v>0.005282445879366537</v>
      </c>
      <c r="C313" t="n">
        <v>77.81926811053023</v>
      </c>
      <c r="D313" t="n">
        <v>33.67060150375939</v>
      </c>
      <c r="E313" t="n">
        <v>11.53398496240601</v>
      </c>
    </row>
    <row r="314">
      <c r="A314" t="inlineStr">
        <is>
          <t>603225</t>
        </is>
      </c>
      <c r="B314" t="n">
        <v>0.002149574183817171</v>
      </c>
      <c r="C314" t="n">
        <v>77.5330396475771</v>
      </c>
      <c r="D314" t="n">
        <v>11.72213043478261</v>
      </c>
      <c r="E314" t="n">
        <v>0.6659999999999999</v>
      </c>
    </row>
    <row r="315">
      <c r="A315" t="inlineStr">
        <is>
          <t>002572</t>
        </is>
      </c>
      <c r="B315" t="n">
        <v>0.002993772860913967</v>
      </c>
      <c r="C315" t="n">
        <v>77.38693467336684</v>
      </c>
      <c r="D315" t="n">
        <v>24.51808695652174</v>
      </c>
      <c r="E315" t="n">
        <v>1.993217391304348</v>
      </c>
    </row>
    <row r="316">
      <c r="A316" t="inlineStr">
        <is>
          <t>600685</t>
        </is>
      </c>
      <c r="B316" t="n">
        <v>0.0104458980478368</v>
      </c>
      <c r="C316" t="n">
        <v>77.37656595431098</v>
      </c>
      <c r="D316" t="n">
        <v>24.17265217391305</v>
      </c>
      <c r="E316" t="n">
        <v>2.828652173913043</v>
      </c>
    </row>
    <row r="317">
      <c r="A317" t="inlineStr">
        <is>
          <t>002389</t>
        </is>
      </c>
      <c r="B317" t="n">
        <v>0.009905226722619497</v>
      </c>
      <c r="C317" t="n">
        <v>77.15112075198843</v>
      </c>
      <c r="D317" t="n">
        <v>20.69052173913043</v>
      </c>
      <c r="E317" t="n">
        <v>4.403826086956522</v>
      </c>
    </row>
    <row r="318">
      <c r="A318" t="inlineStr">
        <is>
          <t>002210</t>
        </is>
      </c>
      <c r="B318" t="n">
        <v>0.0008524026594560666</v>
      </c>
      <c r="C318" t="n">
        <v>77.11864406779661</v>
      </c>
      <c r="D318" t="n">
        <v>1.719521739130435</v>
      </c>
      <c r="E318" t="n">
        <v>1.188304347826087</v>
      </c>
    </row>
    <row r="319">
      <c r="A319" t="inlineStr">
        <is>
          <t>600315</t>
        </is>
      </c>
      <c r="B319" t="n">
        <v>0.004429864581017482</v>
      </c>
      <c r="C319" t="n">
        <v>76.94599627560518</v>
      </c>
      <c r="D319" t="n">
        <v>38.03121739130435</v>
      </c>
      <c r="E319" t="n">
        <v>1.149608695652174</v>
      </c>
    </row>
    <row r="320">
      <c r="A320" t="inlineStr">
        <is>
          <t>300395</t>
        </is>
      </c>
      <c r="B320" t="n">
        <v>0.01627493209518149</v>
      </c>
      <c r="C320" t="n">
        <v>76.85262281432139</v>
      </c>
      <c r="D320" t="n">
        <v>38.48678260869565</v>
      </c>
      <c r="E320" t="n">
        <v>1.604043478260869</v>
      </c>
    </row>
    <row r="321">
      <c r="A321" t="inlineStr">
        <is>
          <t>603260</t>
        </is>
      </c>
      <c r="B321" t="n">
        <v>0.005906477787014606</v>
      </c>
      <c r="C321" t="n">
        <v>76.80999632488054</v>
      </c>
      <c r="D321" t="n">
        <v>31.00378260869565</v>
      </c>
      <c r="E321" t="n">
        <v>1.162</v>
      </c>
    </row>
    <row r="322">
      <c r="A322" t="inlineStr">
        <is>
          <t>601233</t>
        </is>
      </c>
      <c r="B322" t="n">
        <v>0.004344772160998</v>
      </c>
      <c r="C322" t="n">
        <v>76.37969094922737</v>
      </c>
      <c r="D322" t="n">
        <v>15.89030434782608</v>
      </c>
      <c r="E322" t="n">
        <v>1.772130434782609</v>
      </c>
    </row>
    <row r="323">
      <c r="A323" t="inlineStr">
        <is>
          <t>300413</t>
        </is>
      </c>
      <c r="B323" t="n">
        <v>0.01088660942751692</v>
      </c>
      <c r="C323" t="n">
        <v>76.31806395851338</v>
      </c>
      <c r="D323" t="n">
        <v>62.98543478260869</v>
      </c>
      <c r="E323" t="n">
        <v>1.010826086956522</v>
      </c>
    </row>
    <row r="324">
      <c r="A324" t="inlineStr">
        <is>
          <t>600219</t>
        </is>
      </c>
      <c r="B324" t="n">
        <v>0.0004190176485024771</v>
      </c>
      <c r="C324" t="n">
        <v>75.81395348837209</v>
      </c>
      <c r="D324" t="n">
        <v>2.478869565217391</v>
      </c>
      <c r="E324" t="n">
        <v>1.148086956521739</v>
      </c>
    </row>
    <row r="325">
      <c r="A325" t="inlineStr">
        <is>
          <t>300450</t>
        </is>
      </c>
      <c r="B325" t="n">
        <v>0.02119792248799206</v>
      </c>
      <c r="C325" t="n">
        <v>75.73931060463362</v>
      </c>
      <c r="D325" t="n">
        <v>54.51434782608695</v>
      </c>
      <c r="E325" t="n">
        <v>1.87195652173913</v>
      </c>
    </row>
    <row r="326">
      <c r="A326" t="inlineStr">
        <is>
          <t>300318</t>
        </is>
      </c>
      <c r="B326" t="n">
        <v>0.009041400935660932</v>
      </c>
      <c r="C326" t="n">
        <v>75.72016460905347</v>
      </c>
      <c r="D326" t="n">
        <v>10.06186956521739</v>
      </c>
      <c r="E326" t="n">
        <v>4.682608695652174</v>
      </c>
    </row>
    <row r="327">
      <c r="A327" t="inlineStr">
        <is>
          <t>600989</t>
        </is>
      </c>
      <c r="B327" t="n">
        <v>0.002032200601767803</v>
      </c>
      <c r="C327" t="n">
        <v>75.45454545454547</v>
      </c>
      <c r="D327" t="n">
        <v>10.70430434782609</v>
      </c>
      <c r="E327" t="n">
        <v>2.872739130434783</v>
      </c>
    </row>
    <row r="328">
      <c r="A328" t="inlineStr">
        <is>
          <t>002928</t>
        </is>
      </c>
      <c r="B328" t="n">
        <v>0.001526357953465704</v>
      </c>
      <c r="C328" t="n">
        <v>75.27675276752765</v>
      </c>
      <c r="D328" t="n">
        <v>11.29891304347826</v>
      </c>
      <c r="E328" t="n">
        <v>4.431130434782609</v>
      </c>
    </row>
    <row r="329">
      <c r="A329" t="inlineStr">
        <is>
          <t>600228</t>
        </is>
      </c>
      <c r="B329" t="n">
        <v>0.001027200701746743</v>
      </c>
      <c r="C329" t="n">
        <v>75.04332755632583</v>
      </c>
      <c r="D329" t="n">
        <v>10.70095652173913</v>
      </c>
      <c r="E329" t="n">
        <v>1.032608695652174</v>
      </c>
    </row>
    <row r="330">
      <c r="A330" t="inlineStr">
        <is>
          <t>300724</t>
        </is>
      </c>
      <c r="B330" t="n">
        <v>0.03666768855671895</v>
      </c>
      <c r="C330" t="n">
        <v>74.96313771748748</v>
      </c>
      <c r="D330" t="n">
        <v>93.88934782608698</v>
      </c>
      <c r="E330" t="n">
        <v>2.142</v>
      </c>
    </row>
    <row r="331">
      <c r="A331" t="inlineStr">
        <is>
          <t>000538</t>
        </is>
      </c>
      <c r="B331" t="n">
        <v>0.01208575531272413</v>
      </c>
      <c r="C331" t="n">
        <v>74.52525513499549</v>
      </c>
      <c r="D331" t="n">
        <v>101.2177391304348</v>
      </c>
      <c r="E331" t="n">
        <v>1.248695652173913</v>
      </c>
    </row>
    <row r="332">
      <c r="A332" t="inlineStr">
        <is>
          <t>600754</t>
        </is>
      </c>
      <c r="B332" t="n">
        <v>0.01095770434947539</v>
      </c>
      <c r="C332" t="n">
        <v>74.25880711545167</v>
      </c>
      <c r="D332" t="n">
        <v>38.55082608695652</v>
      </c>
      <c r="E332" t="n">
        <v>0.703391304347826</v>
      </c>
    </row>
    <row r="333">
      <c r="A333" t="inlineStr">
        <is>
          <t>002078</t>
        </is>
      </c>
      <c r="B333" t="n">
        <v>0.002805017732322785</v>
      </c>
      <c r="C333" t="n">
        <v>74.1412213740458</v>
      </c>
      <c r="D333" t="n">
        <v>12.25121739130435</v>
      </c>
      <c r="E333" t="n">
        <v>1.042869565217391</v>
      </c>
    </row>
    <row r="334">
      <c r="A334" t="inlineStr">
        <is>
          <t>000612</t>
        </is>
      </c>
      <c r="B334" t="n">
        <v>0.002021114122945127</v>
      </c>
      <c r="C334" t="n">
        <v>73.71134020618557</v>
      </c>
      <c r="D334" t="n">
        <v>6.220739130434782</v>
      </c>
      <c r="E334" t="n">
        <v>3.605434782608695</v>
      </c>
    </row>
    <row r="335">
      <c r="A335" t="inlineStr">
        <is>
          <t>002149</t>
        </is>
      </c>
      <c r="B335" t="n">
        <v>0.004858434238317569</v>
      </c>
      <c r="C335" t="n">
        <v>73.69826435246995</v>
      </c>
      <c r="D335" t="n">
        <v>9.183391304347827</v>
      </c>
      <c r="E335" t="n">
        <v>4.374347826086956</v>
      </c>
    </row>
    <row r="336">
      <c r="A336" t="inlineStr">
        <is>
          <t>300364</t>
        </is>
      </c>
      <c r="B336" t="n">
        <v>0.002168245847830506</v>
      </c>
      <c r="C336" t="n">
        <v>73.65853658536588</v>
      </c>
      <c r="D336" t="n">
        <v>6.798565217391305</v>
      </c>
      <c r="E336" t="n">
        <v>5.677826086956522</v>
      </c>
    </row>
    <row r="337">
      <c r="A337" t="inlineStr">
        <is>
          <t>601615</t>
        </is>
      </c>
      <c r="B337" t="n">
        <v>0.003190798190975445</v>
      </c>
      <c r="C337" t="n">
        <v>73.44582593250446</v>
      </c>
      <c r="D337" t="n">
        <v>14.94060869565218</v>
      </c>
      <c r="E337" t="n">
        <v>3.027913043478261</v>
      </c>
    </row>
    <row r="338">
      <c r="A338" t="inlineStr">
        <is>
          <t>300492</t>
        </is>
      </c>
      <c r="B338" t="n">
        <v>0.009101948354628589</v>
      </c>
      <c r="C338" t="n">
        <v>73.35962710648978</v>
      </c>
      <c r="D338" t="n">
        <v>41.15665217391304</v>
      </c>
      <c r="E338" t="n">
        <v>1.309217391304348</v>
      </c>
    </row>
    <row r="339">
      <c r="A339" t="inlineStr">
        <is>
          <t>002372</t>
        </is>
      </c>
      <c r="B339" t="n">
        <v>0.003097244953709897</v>
      </c>
      <c r="C339" t="n">
        <v>73.25203252032517</v>
      </c>
      <c r="D339" t="n">
        <v>15.01656521739131</v>
      </c>
      <c r="E339" t="n">
        <v>0.6982173913043477</v>
      </c>
    </row>
    <row r="340">
      <c r="A340" t="inlineStr">
        <is>
          <t>300589</t>
        </is>
      </c>
      <c r="B340" t="n">
        <v>0.02037437625287507</v>
      </c>
      <c r="C340" t="n">
        <v>73.24301439458087</v>
      </c>
      <c r="D340" t="n">
        <v>20.56447826086956</v>
      </c>
      <c r="E340" t="n">
        <v>12.30208695652174</v>
      </c>
    </row>
    <row r="341">
      <c r="A341" t="inlineStr">
        <is>
          <t>603613</t>
        </is>
      </c>
      <c r="B341" t="n">
        <v>0.02183742169833164</v>
      </c>
      <c r="C341" t="n">
        <v>73.0978589573001</v>
      </c>
      <c r="D341" t="n">
        <v>91.74978260869565</v>
      </c>
      <c r="E341" t="n">
        <v>3.548173913043479</v>
      </c>
    </row>
    <row r="342">
      <c r="A342" t="inlineStr">
        <is>
          <t>300651</t>
        </is>
      </c>
      <c r="B342" t="n">
        <v>0.007032497740098921</v>
      </c>
      <c r="C342" t="n">
        <v>73.01458670988656</v>
      </c>
      <c r="D342" t="n">
        <v>35.62317391304347</v>
      </c>
      <c r="E342" t="n">
        <v>2.500739130434783</v>
      </c>
    </row>
    <row r="343">
      <c r="A343" t="inlineStr">
        <is>
          <t>300316</t>
        </is>
      </c>
      <c r="B343" t="n">
        <v>0.004942323801563446</v>
      </c>
      <c r="C343" t="n">
        <v>72.57926306769495</v>
      </c>
      <c r="D343" t="n">
        <v>27.38621739130435</v>
      </c>
      <c r="E343" t="n">
        <v>2.51895652173913</v>
      </c>
    </row>
    <row r="344">
      <c r="A344" t="inlineStr">
        <is>
          <t>000001</t>
        </is>
      </c>
      <c r="B344" t="n">
        <v>0.002554156150814816</v>
      </c>
      <c r="C344" t="n">
        <v>72.28749136143745</v>
      </c>
      <c r="D344" t="n">
        <v>15.85026086956521</v>
      </c>
      <c r="E344" t="n">
        <v>0.5827826086956521</v>
      </c>
    </row>
    <row r="345">
      <c r="A345" t="inlineStr">
        <is>
          <t>002390</t>
        </is>
      </c>
      <c r="B345" t="n">
        <v>0.00130391683670527</v>
      </c>
      <c r="C345" t="n">
        <v>72.1915285451197</v>
      </c>
      <c r="D345" t="n">
        <v>5.887260869565218</v>
      </c>
      <c r="E345" t="n">
        <v>1.253434782608696</v>
      </c>
    </row>
    <row r="346">
      <c r="A346" t="inlineStr">
        <is>
          <t>600127</t>
        </is>
      </c>
      <c r="B346" t="n">
        <v>0.001908243929399605</v>
      </c>
      <c r="C346" t="n">
        <v>71.98364008179961</v>
      </c>
      <c r="D346" t="n">
        <v>10.61073913043478</v>
      </c>
      <c r="E346" t="n">
        <v>11.43373913043478</v>
      </c>
    </row>
    <row r="347">
      <c r="A347" t="inlineStr">
        <is>
          <t>603605</t>
        </is>
      </c>
      <c r="B347" t="n">
        <v>0.01664154943085918</v>
      </c>
      <c r="C347" t="n">
        <v>71.57208318646455</v>
      </c>
      <c r="D347" t="n">
        <v>159.6336956521739</v>
      </c>
      <c r="E347" t="n">
        <v>2.347782608695652</v>
      </c>
    </row>
    <row r="348">
      <c r="A348" t="inlineStr">
        <is>
          <t>601021</t>
        </is>
      </c>
      <c r="B348" t="n">
        <v>0.006166144719049914</v>
      </c>
      <c r="C348" t="n">
        <v>71.56540777230431</v>
      </c>
      <c r="D348" t="n">
        <v>42.96895652173913</v>
      </c>
      <c r="E348" t="n">
        <v>0.7254782608695652</v>
      </c>
    </row>
    <row r="349">
      <c r="A349" t="inlineStr">
        <is>
          <t>300408</t>
        </is>
      </c>
      <c r="B349" t="n">
        <v>0.006529485613732993</v>
      </c>
      <c r="C349" t="n">
        <v>71.55650319829422</v>
      </c>
      <c r="D349" t="n">
        <v>28.04417391304348</v>
      </c>
      <c r="E349" t="n">
        <v>1.099086956521739</v>
      </c>
    </row>
    <row r="350">
      <c r="A350" t="inlineStr">
        <is>
          <t>002415</t>
        </is>
      </c>
      <c r="B350" t="n">
        <v>0.01089024485619429</v>
      </c>
      <c r="C350" t="n">
        <v>71.23169681309219</v>
      </c>
      <c r="D350" t="n">
        <v>39.10773913043478</v>
      </c>
      <c r="E350" t="n">
        <v>0.6595217391304348</v>
      </c>
    </row>
    <row r="351">
      <c r="A351" t="inlineStr">
        <is>
          <t>603063</t>
        </is>
      </c>
      <c r="B351" t="n">
        <v>0.006939422202729873</v>
      </c>
      <c r="C351" t="n">
        <v>71.03594080338264</v>
      </c>
      <c r="D351" t="n">
        <v>11.20165217391304</v>
      </c>
      <c r="E351" t="n">
        <v>2.678521739130435</v>
      </c>
    </row>
    <row r="352">
      <c r="A352" t="inlineStr">
        <is>
          <t>600765</t>
        </is>
      </c>
      <c r="B352" t="n">
        <v>0.005934169572278416</v>
      </c>
      <c r="C352" t="n">
        <v>70.5202312138728</v>
      </c>
      <c r="D352" t="n">
        <v>13.87008695652174</v>
      </c>
      <c r="E352" t="n">
        <v>2.831521739130435</v>
      </c>
    </row>
    <row r="353">
      <c r="A353" t="inlineStr">
        <is>
          <t>002410</t>
        </is>
      </c>
      <c r="B353" t="n">
        <v>0.01073734023150984</v>
      </c>
      <c r="C353" t="n">
        <v>70.49353950434229</v>
      </c>
      <c r="D353" t="n">
        <v>65.55482608695652</v>
      </c>
      <c r="E353" t="n">
        <v>0.8906086956521738</v>
      </c>
    </row>
    <row r="354">
      <c r="A354" t="inlineStr">
        <is>
          <t>600305</t>
        </is>
      </c>
      <c r="B354" t="n">
        <v>0.00274479387817443</v>
      </c>
      <c r="C354" t="n">
        <v>70.20570670205706</v>
      </c>
      <c r="D354" t="n">
        <v>20.09382608695652</v>
      </c>
      <c r="E354" t="n">
        <v>2.019565217391305</v>
      </c>
    </row>
    <row r="355">
      <c r="A355" t="inlineStr">
        <is>
          <t>601965</t>
        </is>
      </c>
      <c r="B355" t="n">
        <v>0.003404762180775723</v>
      </c>
      <c r="C355" t="n">
        <v>70.1834862385321</v>
      </c>
      <c r="D355" t="n">
        <v>11.806</v>
      </c>
      <c r="E355" t="n">
        <v>0.9803478260869566</v>
      </c>
    </row>
    <row r="356">
      <c r="A356" t="inlineStr">
        <is>
          <t>600111</t>
        </is>
      </c>
      <c r="B356" t="n">
        <v>0.001970049468434677</v>
      </c>
      <c r="C356" t="n">
        <v>70.00000000000001</v>
      </c>
      <c r="D356" t="n">
        <v>11.59269565217391</v>
      </c>
      <c r="E356" t="n">
        <v>2.628695652173913</v>
      </c>
    </row>
    <row r="357">
      <c r="A357" t="inlineStr">
        <is>
          <t>002472</t>
        </is>
      </c>
      <c r="B357" t="n">
        <v>0.0009678857585828511</v>
      </c>
      <c r="C357" t="n">
        <v>69.75425330812854</v>
      </c>
      <c r="D357" t="n">
        <v>6.219347826086956</v>
      </c>
      <c r="E357" t="n">
        <v>1.758391304347826</v>
      </c>
    </row>
    <row r="358">
      <c r="A358" t="inlineStr">
        <is>
          <t>002585</t>
        </is>
      </c>
      <c r="B358" t="n">
        <v>0.002252017010198731</v>
      </c>
      <c r="C358" t="n">
        <v>69.51456310679612</v>
      </c>
      <c r="D358" t="n">
        <v>7.883608695652173</v>
      </c>
      <c r="E358" t="n">
        <v>4.197173913043478</v>
      </c>
    </row>
    <row r="359">
      <c r="A359" t="inlineStr">
        <is>
          <t>300858</t>
        </is>
      </c>
      <c r="B359" t="n">
        <v>0.007531796055793935</v>
      </c>
      <c r="C359" t="n">
        <v>69.38177556401992</v>
      </c>
      <c r="D359" t="n">
        <v>67.75052631578947</v>
      </c>
      <c r="E359" t="n">
        <v>10.05007518796992</v>
      </c>
    </row>
    <row r="360">
      <c r="A360" t="inlineStr">
        <is>
          <t>600238</t>
        </is>
      </c>
      <c r="B360" t="n">
        <v>0.001448004979736194</v>
      </c>
      <c r="C360" t="n">
        <v>69.37500000000003</v>
      </c>
      <c r="D360" t="n">
        <v>5.37713043478261</v>
      </c>
      <c r="E360" t="n">
        <v>0.6439130434782608</v>
      </c>
    </row>
    <row r="361">
      <c r="A361" t="inlineStr">
        <is>
          <t>300082</t>
        </is>
      </c>
      <c r="B361" t="n">
        <v>0.002975420110240697</v>
      </c>
      <c r="C361" t="n">
        <v>69.33139534883721</v>
      </c>
      <c r="D361" t="n">
        <v>8.539217391304348</v>
      </c>
      <c r="E361" t="n">
        <v>2.209565217391305</v>
      </c>
    </row>
    <row r="362">
      <c r="A362" t="inlineStr">
        <is>
          <t>300073</t>
        </is>
      </c>
      <c r="B362" t="n">
        <v>0.01880830468994753</v>
      </c>
      <c r="C362" t="n">
        <v>69.27899686520378</v>
      </c>
      <c r="D362" t="n">
        <v>39.59960869565217</v>
      </c>
      <c r="E362" t="n">
        <v>3.823608695652174</v>
      </c>
    </row>
    <row r="363">
      <c r="A363" t="inlineStr">
        <is>
          <t>000786</t>
        </is>
      </c>
      <c r="B363" t="n">
        <v>0.008879538295831494</v>
      </c>
      <c r="C363" t="n">
        <v>68.60971524288107</v>
      </c>
      <c r="D363" t="n">
        <v>32.39682608695652</v>
      </c>
      <c r="E363" t="n">
        <v>0.8546086956521739</v>
      </c>
    </row>
    <row r="364">
      <c r="A364" t="inlineStr">
        <is>
          <t>600196</t>
        </is>
      </c>
      <c r="B364" t="n">
        <v>0.01224598843951511</v>
      </c>
      <c r="C364" t="n">
        <v>68.57447564877357</v>
      </c>
      <c r="D364" t="n">
        <v>45.20821739130434</v>
      </c>
      <c r="E364" t="n">
        <v>3.071086956521739</v>
      </c>
    </row>
    <row r="365">
      <c r="A365" t="inlineStr">
        <is>
          <t>603533</t>
        </is>
      </c>
      <c r="B365" t="n">
        <v>0.006320055115676584</v>
      </c>
      <c r="C365" t="n">
        <v>68.52818371607515</v>
      </c>
      <c r="D365" t="n">
        <v>31.74947826086957</v>
      </c>
      <c r="E365" t="n">
        <v>5.041608695652173</v>
      </c>
    </row>
    <row r="366">
      <c r="A366" t="inlineStr">
        <is>
          <t>002216</t>
        </is>
      </c>
      <c r="B366" t="n">
        <v>0.003925181573074129</v>
      </c>
      <c r="C366" t="n">
        <v>68.3725690890481</v>
      </c>
      <c r="D366" t="n">
        <v>26.95747826086956</v>
      </c>
      <c r="E366" t="n">
        <v>2.014565217391304</v>
      </c>
    </row>
    <row r="367">
      <c r="A367" t="inlineStr">
        <is>
          <t>300737</t>
        </is>
      </c>
      <c r="B367" t="n">
        <v>0.002360630154546831</v>
      </c>
      <c r="C367" t="n">
        <v>68.14214463840401</v>
      </c>
      <c r="D367" t="n">
        <v>22.34260869565217</v>
      </c>
      <c r="E367" t="n">
        <v>3.819478260869565</v>
      </c>
    </row>
    <row r="368">
      <c r="A368" t="inlineStr">
        <is>
          <t>603313</t>
        </is>
      </c>
      <c r="B368" t="n">
        <v>0.006047937116982835</v>
      </c>
      <c r="C368" t="n">
        <v>68.10993975903614</v>
      </c>
      <c r="D368" t="n">
        <v>28.37821739130435</v>
      </c>
      <c r="E368" t="n">
        <v>1.833</v>
      </c>
    </row>
    <row r="369">
      <c r="A369" t="inlineStr">
        <is>
          <t>603501</t>
        </is>
      </c>
      <c r="B369" t="n">
        <v>0.03166631262106331</v>
      </c>
      <c r="C369" t="n">
        <v>67.89352806077382</v>
      </c>
      <c r="D369" t="n">
        <v>202.8407826086956</v>
      </c>
      <c r="E369" t="n">
        <v>2.733521739130435</v>
      </c>
    </row>
    <row r="370">
      <c r="A370" t="inlineStr">
        <is>
          <t>600151</t>
        </is>
      </c>
      <c r="B370" t="n">
        <v>0.00177808482211742</v>
      </c>
      <c r="C370" t="n">
        <v>67.82786885245902</v>
      </c>
      <c r="D370" t="n">
        <v>6.429130434782608</v>
      </c>
      <c r="E370" t="n">
        <v>2.355434782608695</v>
      </c>
    </row>
    <row r="371">
      <c r="A371" t="inlineStr">
        <is>
          <t>000488</t>
        </is>
      </c>
      <c r="B371" t="n">
        <v>0.0006646469718333877</v>
      </c>
      <c r="C371" t="n">
        <v>67.62886597938147</v>
      </c>
      <c r="D371" t="n">
        <v>5.646043478260871</v>
      </c>
      <c r="E371" t="n">
        <v>2.720782608695652</v>
      </c>
    </row>
    <row r="372">
      <c r="A372" t="inlineStr">
        <is>
          <t>603290</t>
        </is>
      </c>
      <c r="B372" t="n">
        <v>0.04966585986723076</v>
      </c>
      <c r="C372" t="n">
        <v>67.10662144226514</v>
      </c>
      <c r="D372" t="n">
        <v>196.3274782608696</v>
      </c>
      <c r="E372" t="n">
        <v>10.43447826086957</v>
      </c>
    </row>
    <row r="373">
      <c r="A373" t="inlineStr">
        <is>
          <t>002723</t>
        </is>
      </c>
      <c r="B373" t="n">
        <v>0.002105635814473682</v>
      </c>
      <c r="C373" t="n">
        <v>67.05202312138726</v>
      </c>
      <c r="D373" t="n">
        <v>13.30395652173913</v>
      </c>
      <c r="E373" t="n">
        <v>2.445608695652174</v>
      </c>
    </row>
    <row r="374">
      <c r="A374" t="inlineStr">
        <is>
          <t>300453</t>
        </is>
      </c>
      <c r="B374" t="n">
        <v>0.002222908159493366</v>
      </c>
      <c r="C374" t="n">
        <v>66.85823754789276</v>
      </c>
      <c r="D374" t="n">
        <v>16.42678260869565</v>
      </c>
      <c r="E374" t="n">
        <v>8.432434782608697</v>
      </c>
    </row>
    <row r="375">
      <c r="A375" t="inlineStr">
        <is>
          <t>603768</t>
        </is>
      </c>
      <c r="B375" t="n">
        <v>0.002965381450133885</v>
      </c>
      <c r="C375" t="n">
        <v>66.73247778874629</v>
      </c>
      <c r="D375" t="n">
        <v>14.46217391304348</v>
      </c>
      <c r="E375" t="n">
        <v>1.092130434782609</v>
      </c>
    </row>
    <row r="376">
      <c r="A376" t="inlineStr">
        <is>
          <t>600988</t>
        </is>
      </c>
      <c r="B376" t="n">
        <v>0.006233136144018173</v>
      </c>
      <c r="C376" t="n">
        <v>66.46848989298455</v>
      </c>
      <c r="D376" t="n">
        <v>14.69621739130435</v>
      </c>
      <c r="E376" t="n">
        <v>5.758304347826086</v>
      </c>
    </row>
    <row r="377">
      <c r="A377" t="inlineStr">
        <is>
          <t>000589</t>
        </is>
      </c>
      <c r="B377" t="n">
        <v>0.001207947864530789</v>
      </c>
      <c r="C377" t="n">
        <v>65.87677725118483</v>
      </c>
      <c r="D377" t="n">
        <v>5.370434782608696</v>
      </c>
      <c r="E377" t="n">
        <v>2.546130434782609</v>
      </c>
    </row>
    <row r="378">
      <c r="A378" t="inlineStr">
        <is>
          <t>300669</t>
        </is>
      </c>
      <c r="B378" t="n">
        <v>0.001659115242961169</v>
      </c>
      <c r="C378" t="n">
        <v>65.79310344827587</v>
      </c>
      <c r="D378" t="n">
        <v>33.94956521739131</v>
      </c>
      <c r="E378" t="n">
        <v>3.882652173913043</v>
      </c>
    </row>
    <row r="379">
      <c r="A379" t="inlineStr">
        <is>
          <t>300558</t>
        </is>
      </c>
      <c r="B379" t="n">
        <v>0.01721439149986437</v>
      </c>
      <c r="C379" t="n">
        <v>65.77038519259632</v>
      </c>
      <c r="D379" t="n">
        <v>110.8106956521739</v>
      </c>
      <c r="E379" t="n">
        <v>1.330478260869565</v>
      </c>
    </row>
    <row r="380">
      <c r="A380" t="inlineStr">
        <is>
          <t>300623</t>
        </is>
      </c>
      <c r="B380" t="n">
        <v>0.01445542645461543</v>
      </c>
      <c r="C380" t="n">
        <v>65.59930765902209</v>
      </c>
      <c r="D380" t="n">
        <v>33.82795652173913</v>
      </c>
      <c r="E380" t="n">
        <v>6.055913043478261</v>
      </c>
    </row>
    <row r="381">
      <c r="A381" t="inlineStr">
        <is>
          <t>002821</t>
        </is>
      </c>
      <c r="B381" t="n">
        <v>0.03232798412760666</v>
      </c>
      <c r="C381" t="n">
        <v>65.1547042727847</v>
      </c>
      <c r="D381" t="n">
        <v>239.7063043478261</v>
      </c>
      <c r="E381" t="n">
        <v>1.190086956521739</v>
      </c>
    </row>
    <row r="382">
      <c r="A382" t="inlineStr">
        <is>
          <t>300696</t>
        </is>
      </c>
      <c r="B382" t="n">
        <v>0.01570117096041817</v>
      </c>
      <c r="C382" t="n">
        <v>64.99068901303535</v>
      </c>
      <c r="D382" t="n">
        <v>45.0304347826087</v>
      </c>
      <c r="E382" t="n">
        <v>2.611869565217392</v>
      </c>
    </row>
    <row r="383">
      <c r="A383" t="inlineStr">
        <is>
          <t>300470</t>
        </is>
      </c>
      <c r="B383" t="n">
        <v>0.008109849669563246</v>
      </c>
      <c r="C383" t="n">
        <v>64.92537313432834</v>
      </c>
      <c r="D383" t="n">
        <v>37.08469565217391</v>
      </c>
      <c r="E383" t="n">
        <v>1.269304347826087</v>
      </c>
    </row>
    <row r="384">
      <c r="A384" t="inlineStr">
        <is>
          <t>603939</t>
        </is>
      </c>
      <c r="B384" t="n">
        <v>0.009694433149057135</v>
      </c>
      <c r="C384" t="n">
        <v>64.74401595744681</v>
      </c>
      <c r="D384" t="n">
        <v>86.64369565217393</v>
      </c>
      <c r="E384" t="n">
        <v>0.7313043478260869</v>
      </c>
    </row>
    <row r="385">
      <c r="A385" t="inlineStr">
        <is>
          <t>300699</t>
        </is>
      </c>
      <c r="B385" t="n">
        <v>0.0118095395041661</v>
      </c>
      <c r="C385" t="n">
        <v>64.5760743321719</v>
      </c>
      <c r="D385" t="n">
        <v>69.74295652173913</v>
      </c>
      <c r="E385" t="n">
        <v>1.450173913043478</v>
      </c>
    </row>
    <row r="386">
      <c r="A386" t="inlineStr">
        <is>
          <t>603087</t>
        </is>
      </c>
      <c r="B386" t="n">
        <v>0.04296258010705718</v>
      </c>
      <c r="C386" t="n">
        <v>64.49879359508664</v>
      </c>
      <c r="D386" t="n">
        <v>147.5715032679739</v>
      </c>
      <c r="E386" t="n">
        <v>5.359346405228758</v>
      </c>
    </row>
    <row r="387">
      <c r="A387" t="inlineStr">
        <is>
          <t>688005</t>
        </is>
      </c>
      <c r="B387" t="n">
        <v>0.01253818041167875</v>
      </c>
      <c r="C387" t="n">
        <v>64.44387884958005</v>
      </c>
      <c r="D387" t="n">
        <v>36.93126086956521</v>
      </c>
      <c r="E387" t="n">
        <v>4.590608695652175</v>
      </c>
    </row>
    <row r="388">
      <c r="A388" t="inlineStr">
        <is>
          <t>000504</t>
        </is>
      </c>
      <c r="B388" t="n">
        <v>0.002895787262914699</v>
      </c>
      <c r="C388" t="n">
        <v>64.33470507544583</v>
      </c>
      <c r="D388" t="n">
        <v>11.19517391304348</v>
      </c>
      <c r="E388" t="n">
        <v>0.3477826086956522</v>
      </c>
    </row>
    <row r="389">
      <c r="A389" t="inlineStr">
        <is>
          <t>002867</t>
        </is>
      </c>
      <c r="B389" t="n">
        <v>0.003449728814908409</v>
      </c>
      <c r="C389" t="n">
        <v>64.2243557352198</v>
      </c>
      <c r="D389" t="n">
        <v>24.32969565217391</v>
      </c>
      <c r="E389" t="n">
        <v>0.9237391304347825</v>
      </c>
    </row>
    <row r="390">
      <c r="A390" t="inlineStr">
        <is>
          <t>300727</t>
        </is>
      </c>
      <c r="B390" t="n">
        <v>0.01671470179862863</v>
      </c>
      <c r="C390" t="n">
        <v>64.18918918918919</v>
      </c>
      <c r="D390" t="n">
        <v>21.05286956521739</v>
      </c>
      <c r="E390" t="n">
        <v>10.92521739130435</v>
      </c>
    </row>
    <row r="391">
      <c r="A391" t="inlineStr">
        <is>
          <t>002145</t>
        </is>
      </c>
      <c r="B391" t="n">
        <v>0.0006275525770643097</v>
      </c>
      <c r="C391" t="n">
        <v>64.17582417582418</v>
      </c>
      <c r="D391" t="n">
        <v>5.38504347826087</v>
      </c>
      <c r="E391" t="n">
        <v>2.550391304347826</v>
      </c>
    </row>
    <row r="392">
      <c r="A392" t="inlineStr">
        <is>
          <t>300843</t>
        </is>
      </c>
      <c r="B392" t="n">
        <v>0.003689713808850142</v>
      </c>
      <c r="C392" t="n">
        <v>64.12213740458014</v>
      </c>
      <c r="D392" t="n">
        <v>31.38053333333333</v>
      </c>
      <c r="E392" t="n">
        <v>14.58306666666666</v>
      </c>
    </row>
    <row r="393">
      <c r="A393" t="inlineStr">
        <is>
          <t>300767</t>
        </is>
      </c>
      <c r="B393" t="n">
        <v>0.01846685315758389</v>
      </c>
      <c r="C393" t="n">
        <v>64.06951767232962</v>
      </c>
      <c r="D393" t="n">
        <v>70.16521739130435</v>
      </c>
      <c r="E393" t="n">
        <v>3.012869565217391</v>
      </c>
    </row>
    <row r="394">
      <c r="A394" t="inlineStr">
        <is>
          <t>300835</t>
        </is>
      </c>
      <c r="B394" t="n">
        <v>0.005986759066969887</v>
      </c>
      <c r="C394" t="n">
        <v>64.02777777777777</v>
      </c>
      <c r="D394" t="n">
        <v>60.05920454545455</v>
      </c>
      <c r="E394" t="n">
        <v>14.06994318181818</v>
      </c>
    </row>
    <row r="395">
      <c r="A395" t="inlineStr">
        <is>
          <t>300859</t>
        </is>
      </c>
      <c r="B395" t="n">
        <v>0.01103651343136867</v>
      </c>
      <c r="C395" t="n">
        <v>63.96135265700482</v>
      </c>
      <c r="D395" t="n">
        <v>25.70336</v>
      </c>
      <c r="E395" t="n">
        <v>19.8216</v>
      </c>
    </row>
    <row r="396">
      <c r="A396" t="inlineStr">
        <is>
          <t>688111</t>
        </is>
      </c>
      <c r="B396" t="n">
        <v>0.05287889603997694</v>
      </c>
      <c r="C396" t="n">
        <v>63.82953882078226</v>
      </c>
      <c r="D396" t="n">
        <v>322.6700434782609</v>
      </c>
      <c r="E396" t="n">
        <v>2.003304347826087</v>
      </c>
    </row>
    <row r="397">
      <c r="A397" t="inlineStr">
        <is>
          <t>002142</t>
        </is>
      </c>
      <c r="B397" t="n">
        <v>0.003933903404124839</v>
      </c>
      <c r="C397" t="n">
        <v>63.8095238095238</v>
      </c>
      <c r="D397" t="n">
        <v>30.98360869565217</v>
      </c>
      <c r="E397" t="n">
        <v>0.611391304347826</v>
      </c>
    </row>
    <row r="398">
      <c r="A398" t="inlineStr">
        <is>
          <t>601968</t>
        </is>
      </c>
      <c r="B398" t="n">
        <v>0.001575156291360818</v>
      </c>
      <c r="C398" t="n">
        <v>63.79690949227373</v>
      </c>
      <c r="D398" t="n">
        <v>6.66404347826087</v>
      </c>
      <c r="E398" t="n">
        <v>0.8239130434782609</v>
      </c>
    </row>
    <row r="399">
      <c r="A399" t="inlineStr">
        <is>
          <t>603787</t>
        </is>
      </c>
      <c r="B399" t="n">
        <v>0.01357466937632733</v>
      </c>
      <c r="C399" t="n">
        <v>63.73092926490984</v>
      </c>
      <c r="D399" t="n">
        <v>22.76504347826087</v>
      </c>
      <c r="E399" t="n">
        <v>2.870826086956522</v>
      </c>
    </row>
    <row r="400">
      <c r="A400" t="inlineStr">
        <is>
          <t>002677</t>
        </is>
      </c>
      <c r="B400" t="n">
        <v>0.003766330383647282</v>
      </c>
      <c r="C400" t="n">
        <v>63.4768740031898</v>
      </c>
      <c r="D400" t="n">
        <v>15.142</v>
      </c>
      <c r="E400" t="n">
        <v>2.10695652173913</v>
      </c>
    </row>
    <row r="401">
      <c r="A401" t="inlineStr">
        <is>
          <t>603890</t>
        </is>
      </c>
      <c r="B401" t="n">
        <v>0.002066690052660279</v>
      </c>
      <c r="C401" t="n">
        <v>63.31288343558281</v>
      </c>
      <c r="D401" t="n">
        <v>13.72660869565217</v>
      </c>
      <c r="E401" t="n">
        <v>6.032652173913045</v>
      </c>
    </row>
    <row r="402">
      <c r="A402" t="inlineStr">
        <is>
          <t>300518</t>
        </is>
      </c>
      <c r="B402" t="n">
        <v>0.01037169530954724</v>
      </c>
      <c r="C402" t="n">
        <v>63.30390920554856</v>
      </c>
      <c r="D402" t="n">
        <v>32.04182608695653</v>
      </c>
      <c r="E402" t="n">
        <v>4.881347826086957</v>
      </c>
    </row>
    <row r="403">
      <c r="A403" t="inlineStr">
        <is>
          <t>603733</t>
        </is>
      </c>
      <c r="B403" t="n">
        <v>0.003812693886276165</v>
      </c>
      <c r="C403" t="n">
        <v>63.23628977657414</v>
      </c>
      <c r="D403" t="n">
        <v>19.6655652173913</v>
      </c>
      <c r="E403" t="n">
        <v>10.04513043478261</v>
      </c>
    </row>
    <row r="404">
      <c r="A404" t="inlineStr">
        <is>
          <t>300733</t>
        </is>
      </c>
      <c r="B404" t="n">
        <v>0.008525309547255002</v>
      </c>
      <c r="C404" t="n">
        <v>63.22957198443581</v>
      </c>
      <c r="D404" t="n">
        <v>15.39082608695652</v>
      </c>
      <c r="E404" t="n">
        <v>9.215130434782608</v>
      </c>
    </row>
    <row r="405">
      <c r="A405" t="inlineStr">
        <is>
          <t>600166</t>
        </is>
      </c>
      <c r="B405" t="n">
        <v>0.0006212014298940416</v>
      </c>
      <c r="C405" t="n">
        <v>63.15789473684212</v>
      </c>
      <c r="D405" t="n">
        <v>2.476260869565218</v>
      </c>
      <c r="E405" t="n">
        <v>2.27804347826087</v>
      </c>
    </row>
    <row r="406">
      <c r="A406" t="inlineStr">
        <is>
          <t>600036</t>
        </is>
      </c>
      <c r="B406" t="n">
        <v>0.004159979880014929</v>
      </c>
      <c r="C406" t="n">
        <v>63.01369863013699</v>
      </c>
      <c r="D406" t="n">
        <v>38.30982608695652</v>
      </c>
      <c r="E406" t="n">
        <v>0.325608695652174</v>
      </c>
    </row>
    <row r="407">
      <c r="A407" t="inlineStr">
        <is>
          <t>688016</t>
        </is>
      </c>
      <c r="B407" t="n">
        <v>0.04242372885010533</v>
      </c>
      <c r="C407" t="n">
        <v>62.87596677169864</v>
      </c>
      <c r="D407" t="n">
        <v>251.0266956521739</v>
      </c>
      <c r="E407" t="n">
        <v>2.846739130434782</v>
      </c>
    </row>
    <row r="408">
      <c r="A408" t="inlineStr">
        <is>
          <t>601388</t>
        </is>
      </c>
      <c r="B408" t="n">
        <v>0.000504122017730978</v>
      </c>
      <c r="C408" t="n">
        <v>62.84153005464481</v>
      </c>
      <c r="D408" t="n">
        <v>2.274869565217391</v>
      </c>
      <c r="E408" t="n">
        <v>3.312217391304348</v>
      </c>
    </row>
    <row r="409">
      <c r="A409" t="inlineStr">
        <is>
          <t>000916</t>
        </is>
      </c>
      <c r="B409" t="n">
        <v>0.003612833118288256</v>
      </c>
      <c r="C409" t="n">
        <v>62.73062730627308</v>
      </c>
      <c r="D409" t="n">
        <v>6.596652173913044</v>
      </c>
      <c r="E409" t="n">
        <v>2.079913043478261</v>
      </c>
    </row>
    <row r="410">
      <c r="A410" t="inlineStr">
        <is>
          <t>603306</t>
        </is>
      </c>
      <c r="B410" t="n">
        <v>0.003130631312402634</v>
      </c>
      <c r="C410" t="n">
        <v>62.60869565217391</v>
      </c>
      <c r="D410" t="n">
        <v>17.77621739130435</v>
      </c>
      <c r="E410" t="n">
        <v>1.474</v>
      </c>
    </row>
    <row r="411">
      <c r="A411" t="inlineStr">
        <is>
          <t>300005</t>
        </is>
      </c>
      <c r="B411" t="n">
        <v>0.001600397145342341</v>
      </c>
      <c r="C411" t="n">
        <v>62.21662468513853</v>
      </c>
      <c r="D411" t="n">
        <v>5.069217391304348</v>
      </c>
      <c r="E411" t="n">
        <v>2.366826086956522</v>
      </c>
    </row>
    <row r="412">
      <c r="A412" t="inlineStr">
        <is>
          <t>300837</t>
        </is>
      </c>
      <c r="B412" t="n">
        <v>0.009250211052631031</v>
      </c>
      <c r="C412" t="n">
        <v>62.05533596837945</v>
      </c>
      <c r="D412" t="n">
        <v>57.4859880239521</v>
      </c>
      <c r="E412" t="n">
        <v>7.305988023952096</v>
      </c>
    </row>
    <row r="413">
      <c r="A413" t="inlineStr">
        <is>
          <t>600884</t>
        </is>
      </c>
      <c r="B413" t="n">
        <v>0.003937158562881979</v>
      </c>
      <c r="C413" t="n">
        <v>62.04379562043796</v>
      </c>
      <c r="D413" t="n">
        <v>11.68613043478261</v>
      </c>
      <c r="E413" t="n">
        <v>2.763608695652174</v>
      </c>
    </row>
    <row r="414">
      <c r="A414" t="inlineStr">
        <is>
          <t>300536</t>
        </is>
      </c>
      <c r="B414" t="n">
        <v>0.004596272324300631</v>
      </c>
      <c r="C414" t="n">
        <v>61.97718631178708</v>
      </c>
      <c r="D414" t="n">
        <v>11.78595652173913</v>
      </c>
      <c r="E414" t="n">
        <v>2.052739130434783</v>
      </c>
    </row>
    <row r="415">
      <c r="A415" t="inlineStr">
        <is>
          <t>600877</t>
        </is>
      </c>
      <c r="B415" t="n">
        <v>0.002145909776909639</v>
      </c>
      <c r="C415" t="n">
        <v>61.88524590163933</v>
      </c>
      <c r="D415" t="n">
        <v>6.956260869565217</v>
      </c>
      <c r="E415" t="n">
        <v>1.188478260869565</v>
      </c>
    </row>
    <row r="416">
      <c r="A416" t="inlineStr">
        <is>
          <t>600723</t>
        </is>
      </c>
      <c r="B416" t="n">
        <v>0.002833756208160865</v>
      </c>
      <c r="C416" t="n">
        <v>61.71003717472119</v>
      </c>
      <c r="D416" t="n">
        <v>8.470826086956521</v>
      </c>
      <c r="E416" t="n">
        <v>1.602565217391304</v>
      </c>
    </row>
    <row r="417">
      <c r="A417" t="inlineStr">
        <is>
          <t>600803</t>
        </is>
      </c>
      <c r="B417" t="n">
        <v>0.001683191346513596</v>
      </c>
      <c r="C417" t="n">
        <v>61.64658634538151</v>
      </c>
      <c r="D417" t="n">
        <v>11.80669565217391</v>
      </c>
      <c r="E417" t="n">
        <v>0.892217391304348</v>
      </c>
    </row>
    <row r="418">
      <c r="A418" t="inlineStr">
        <is>
          <t>601882</t>
        </is>
      </c>
      <c r="B418" t="n">
        <v>0.002410412811964659</v>
      </c>
      <c r="C418" t="n">
        <v>61.57205240174672</v>
      </c>
      <c r="D418" t="n">
        <v>10.29669565217391</v>
      </c>
      <c r="E418" t="n">
        <v>0.8711739130434782</v>
      </c>
    </row>
    <row r="419">
      <c r="A419" t="inlineStr">
        <is>
          <t>002507</t>
        </is>
      </c>
      <c r="B419" t="n">
        <v>0.004216957118719088</v>
      </c>
      <c r="C419" t="n">
        <v>61.47068790240595</v>
      </c>
      <c r="D419" t="n">
        <v>39.66156521739131</v>
      </c>
      <c r="E419" t="n">
        <v>1.603652173913044</v>
      </c>
    </row>
    <row r="420">
      <c r="A420" t="inlineStr">
        <is>
          <t>300307</t>
        </is>
      </c>
      <c r="B420" t="n">
        <v>0.001563727825680404</v>
      </c>
      <c r="C420" t="n">
        <v>61.36820925553319</v>
      </c>
      <c r="D420" t="n">
        <v>5.959739130434783</v>
      </c>
      <c r="E420" t="n">
        <v>1.570434782608696</v>
      </c>
    </row>
    <row r="421">
      <c r="A421" t="inlineStr">
        <is>
          <t>000625</t>
        </is>
      </c>
      <c r="B421" t="n">
        <v>0.006970990668610785</v>
      </c>
      <c r="C421" t="n">
        <v>61.35957066189624</v>
      </c>
      <c r="D421" t="n">
        <v>14.54073913043478</v>
      </c>
      <c r="E421" t="n">
        <v>2.087913043478261</v>
      </c>
    </row>
    <row r="422">
      <c r="A422" t="inlineStr">
        <is>
          <t>002080</t>
        </is>
      </c>
      <c r="B422" t="n">
        <v>0.005508758085293022</v>
      </c>
      <c r="C422" t="n">
        <v>61.34880348078318</v>
      </c>
      <c r="D422" t="n">
        <v>17.81934782608695</v>
      </c>
      <c r="E422" t="n">
        <v>1.36995652173913</v>
      </c>
    </row>
    <row r="423">
      <c r="A423" t="inlineStr">
        <is>
          <t>603308</t>
        </is>
      </c>
      <c r="B423" t="n">
        <v>0.007357590583210809</v>
      </c>
      <c r="C423" t="n">
        <v>61.27167630057804</v>
      </c>
      <c r="D423" t="n">
        <v>23.47826086956522</v>
      </c>
      <c r="E423" t="n">
        <v>1.837347826086956</v>
      </c>
    </row>
    <row r="424">
      <c r="A424" t="inlineStr">
        <is>
          <t>600375</t>
        </is>
      </c>
      <c r="B424" t="n">
        <v>0.00120584214222432</v>
      </c>
      <c r="C424" t="n">
        <v>61.03603603603602</v>
      </c>
      <c r="D424" t="n">
        <v>7.190304347826089</v>
      </c>
      <c r="E424" t="n">
        <v>2.853173913043479</v>
      </c>
    </row>
    <row r="425">
      <c r="A425" t="inlineStr">
        <is>
          <t>300741</t>
        </is>
      </c>
      <c r="B425" t="n">
        <v>0.01367391363321459</v>
      </c>
      <c r="C425" t="n">
        <v>60.92198581560284</v>
      </c>
      <c r="D425" t="n">
        <v>45.90734782608696</v>
      </c>
      <c r="E425" t="n">
        <v>3.034782608695652</v>
      </c>
    </row>
    <row r="426">
      <c r="A426" t="inlineStr">
        <is>
          <t>300830</t>
        </is>
      </c>
      <c r="B426" t="n">
        <v>0.001763766914128253</v>
      </c>
      <c r="C426" t="n">
        <v>60.88328075709779</v>
      </c>
      <c r="D426" t="n">
        <v>14.95761904761905</v>
      </c>
      <c r="E426" t="n">
        <v>10.2010582010582</v>
      </c>
    </row>
    <row r="427">
      <c r="A427" t="inlineStr">
        <is>
          <t>002557</t>
        </is>
      </c>
      <c r="B427" t="n">
        <v>0.004042121488361478</v>
      </c>
      <c r="C427" t="n">
        <v>60.7981220657277</v>
      </c>
      <c r="D427" t="n">
        <v>55.73847826086957</v>
      </c>
      <c r="E427" t="n">
        <v>1.362478260869565</v>
      </c>
    </row>
    <row r="428">
      <c r="A428" t="inlineStr">
        <is>
          <t>603319</t>
        </is>
      </c>
      <c r="B428" t="n">
        <v>0.01245538076431362</v>
      </c>
      <c r="C428" t="n">
        <v>60.6953162723322</v>
      </c>
      <c r="D428" t="n">
        <v>30.03626086956522</v>
      </c>
      <c r="E428" t="n">
        <v>3.032869565217391</v>
      </c>
    </row>
    <row r="429">
      <c r="A429" t="inlineStr">
        <is>
          <t>002176</t>
        </is>
      </c>
      <c r="B429" t="n">
        <v>0.002564249165629576</v>
      </c>
      <c r="C429" t="n">
        <v>60.62499999999997</v>
      </c>
      <c r="D429" t="n">
        <v>2.523521739130434</v>
      </c>
      <c r="E429" t="n">
        <v>2.148478260869565</v>
      </c>
    </row>
    <row r="430">
      <c r="A430" t="inlineStr">
        <is>
          <t>601995</t>
        </is>
      </c>
      <c r="B430" t="n">
        <v>0.003448209537220713</v>
      </c>
      <c r="C430" t="n">
        <v>60.47745358090184</v>
      </c>
      <c r="D430" t="n">
        <v>63.14072463768115</v>
      </c>
      <c r="E430" t="n">
        <v>18.06188405797101</v>
      </c>
    </row>
    <row r="431">
      <c r="A431" t="inlineStr">
        <is>
          <t>603337</t>
        </is>
      </c>
      <c r="B431" t="n">
        <v>0.005380589017329412</v>
      </c>
      <c r="C431" t="n">
        <v>60.46957355055103</v>
      </c>
      <c r="D431" t="n">
        <v>24.22960869565217</v>
      </c>
      <c r="E431" t="n">
        <v>0.6041739130434783</v>
      </c>
    </row>
    <row r="432">
      <c r="A432" t="inlineStr">
        <is>
          <t>600290</t>
        </is>
      </c>
      <c r="B432" t="n">
        <v>0.0006044893362814942</v>
      </c>
      <c r="C432" t="n">
        <v>60.10928961748634</v>
      </c>
      <c r="D432" t="n">
        <v>1.717782608695652</v>
      </c>
      <c r="E432" t="n">
        <v>2.090260869565217</v>
      </c>
    </row>
    <row r="433">
      <c r="A433" t="inlineStr">
        <is>
          <t>000698</t>
        </is>
      </c>
      <c r="B433" t="n">
        <v>0.00230305039639459</v>
      </c>
      <c r="C433" t="n">
        <v>59.74025974025974</v>
      </c>
      <c r="D433" t="n">
        <v>5.099739130434783</v>
      </c>
      <c r="E433" t="n">
        <v>4.313695652173913</v>
      </c>
    </row>
    <row r="434">
      <c r="A434" t="inlineStr">
        <is>
          <t>600597</t>
        </is>
      </c>
      <c r="B434" t="n">
        <v>0.002171449203402297</v>
      </c>
      <c r="C434" t="n">
        <v>59.33572710951525</v>
      </c>
      <c r="D434" t="n">
        <v>15.84169565217391</v>
      </c>
      <c r="E434" t="n">
        <v>1.982347826086956</v>
      </c>
    </row>
    <row r="435">
      <c r="A435" t="inlineStr">
        <is>
          <t>300816</t>
        </is>
      </c>
      <c r="B435" t="n">
        <v>0.02616824033038272</v>
      </c>
      <c r="C435" t="n">
        <v>59.22117698534237</v>
      </c>
      <c r="D435" t="n">
        <v>75.07952173913044</v>
      </c>
      <c r="E435" t="n">
        <v>7.698565217391304</v>
      </c>
    </row>
    <row r="436">
      <c r="A436" t="inlineStr">
        <is>
          <t>002738</t>
        </is>
      </c>
      <c r="B436" t="n">
        <v>0.006277066069360355</v>
      </c>
      <c r="C436" t="n">
        <v>59.14419695193436</v>
      </c>
      <c r="D436" t="n">
        <v>19.1765652173913</v>
      </c>
      <c r="E436" t="n">
        <v>4.041217391304348</v>
      </c>
    </row>
    <row r="437">
      <c r="A437" t="inlineStr">
        <is>
          <t>300185</t>
        </is>
      </c>
      <c r="B437" t="n">
        <v>0.002033590284356596</v>
      </c>
      <c r="C437" t="n">
        <v>59.01639344262295</v>
      </c>
      <c r="D437" t="n">
        <v>3.067565217391304</v>
      </c>
      <c r="E437" t="n">
        <v>5.869869565217392</v>
      </c>
    </row>
    <row r="438">
      <c r="A438" t="inlineStr">
        <is>
          <t>000039</t>
        </is>
      </c>
      <c r="B438" t="n">
        <v>0.004818359023008285</v>
      </c>
      <c r="C438" t="n">
        <v>58.93074119076549</v>
      </c>
      <c r="D438" t="n">
        <v>10.26791304347826</v>
      </c>
      <c r="E438" t="n">
        <v>1.382913043478261</v>
      </c>
    </row>
    <row r="439">
      <c r="A439" t="inlineStr">
        <is>
          <t>300693</t>
        </is>
      </c>
      <c r="B439" t="n">
        <v>0.003173717998528134</v>
      </c>
      <c r="C439" t="n">
        <v>58.65954922894425</v>
      </c>
      <c r="D439" t="n">
        <v>22.77604347826087</v>
      </c>
      <c r="E439" t="n">
        <v>8.659391304347826</v>
      </c>
    </row>
    <row r="440">
      <c r="A440" t="inlineStr">
        <is>
          <t>300054</t>
        </is>
      </c>
      <c r="B440" t="n">
        <v>0.00251157972965956</v>
      </c>
      <c r="C440" t="n">
        <v>58.62619808306708</v>
      </c>
      <c r="D440" t="n">
        <v>16.09426086956522</v>
      </c>
      <c r="E440" t="n">
        <v>4.181782608695652</v>
      </c>
    </row>
    <row r="441">
      <c r="A441" t="inlineStr">
        <is>
          <t>000768</t>
        </is>
      </c>
      <c r="B441" t="n">
        <v>0.007192870048420271</v>
      </c>
      <c r="C441" t="n">
        <v>58.61355406104502</v>
      </c>
      <c r="D441" t="n">
        <v>23.83073913043478</v>
      </c>
      <c r="E441" t="n">
        <v>1.361478260869565</v>
      </c>
    </row>
    <row r="442">
      <c r="A442" t="inlineStr">
        <is>
          <t>002318</t>
        </is>
      </c>
      <c r="B442" t="n">
        <v>0.001734624724272547</v>
      </c>
      <c r="C442" t="n">
        <v>58.30508474576273</v>
      </c>
      <c r="D442" t="n">
        <v>9.061521739130432</v>
      </c>
      <c r="E442" t="n">
        <v>2.233304347826087</v>
      </c>
    </row>
    <row r="443">
      <c r="A443" t="inlineStr">
        <is>
          <t>300690</t>
        </is>
      </c>
      <c r="B443" t="n">
        <v>0.02369428067222001</v>
      </c>
      <c r="C443" t="n">
        <v>58.27366746221161</v>
      </c>
      <c r="D443" t="n">
        <v>38.99934782608695</v>
      </c>
      <c r="E443" t="n">
        <v>6.486217391304348</v>
      </c>
    </row>
    <row r="444">
      <c r="A444" t="inlineStr">
        <is>
          <t>300601</t>
        </is>
      </c>
      <c r="B444" t="n">
        <v>0.02470930843766661</v>
      </c>
      <c r="C444" t="n">
        <v>58.14516826715115</v>
      </c>
      <c r="D444" t="n">
        <v>161.1096956521739</v>
      </c>
      <c r="E444" t="n">
        <v>1.456130434782609</v>
      </c>
    </row>
    <row r="445">
      <c r="A445" t="inlineStr">
        <is>
          <t>000893</t>
        </is>
      </c>
      <c r="B445" t="n">
        <v>0.001200747236907912</v>
      </c>
      <c r="C445" t="n">
        <v>58.12720848056536</v>
      </c>
      <c r="D445" t="n">
        <v>7.584304347826087</v>
      </c>
      <c r="E445" t="n">
        <v>1.751</v>
      </c>
    </row>
    <row r="446">
      <c r="A446" t="inlineStr">
        <is>
          <t>002841</t>
        </is>
      </c>
      <c r="B446" t="n">
        <v>0.008154058223641644</v>
      </c>
      <c r="C446" t="n">
        <v>58.10074502390747</v>
      </c>
      <c r="D446" t="n">
        <v>97.61804347826087</v>
      </c>
      <c r="E446" t="n">
        <v>0.3931304347826088</v>
      </c>
    </row>
    <row r="447">
      <c r="A447" t="inlineStr">
        <is>
          <t>300828</t>
        </is>
      </c>
      <c r="B447" t="n">
        <v>0.002802403997007265</v>
      </c>
      <c r="C447" t="n">
        <v>58.04597701149427</v>
      </c>
      <c r="D447" t="n">
        <v>30.81446700507615</v>
      </c>
      <c r="E447" t="n">
        <v>18.92868020304568</v>
      </c>
    </row>
    <row r="448">
      <c r="A448" t="inlineStr">
        <is>
          <t>000049</t>
        </is>
      </c>
      <c r="B448" t="n">
        <v>0.008451132747617097</v>
      </c>
      <c r="C448" t="n">
        <v>57.47551686615886</v>
      </c>
      <c r="D448" t="n">
        <v>51.60208695652174</v>
      </c>
      <c r="E448" t="n">
        <v>2.565565217391304</v>
      </c>
    </row>
    <row r="449">
      <c r="A449" t="inlineStr">
        <is>
          <t>002445</t>
        </is>
      </c>
      <c r="B449" t="n">
        <v>0.0002152655518802508</v>
      </c>
      <c r="C449" t="n">
        <v>57.26495726495728</v>
      </c>
      <c r="D449" t="n">
        <v>1.798130434782609</v>
      </c>
      <c r="E449" t="n">
        <v>0.8217826086956521</v>
      </c>
    </row>
    <row r="450">
      <c r="A450" t="inlineStr">
        <is>
          <t>600197</t>
        </is>
      </c>
      <c r="B450" t="n">
        <v>0.00546054193973281</v>
      </c>
      <c r="C450" t="n">
        <v>57.25986597170516</v>
      </c>
      <c r="D450" t="n">
        <v>19.44586956521739</v>
      </c>
      <c r="E450" t="n">
        <v>4.056304347826086</v>
      </c>
    </row>
    <row r="451">
      <c r="A451" t="inlineStr">
        <is>
          <t>603661</t>
        </is>
      </c>
      <c r="B451" t="n">
        <v>0.01761081486904223</v>
      </c>
      <c r="C451" t="n">
        <v>57.0681996341782</v>
      </c>
      <c r="D451" t="n">
        <v>55.89834782608696</v>
      </c>
      <c r="E451" t="n">
        <v>5.17808695652174</v>
      </c>
    </row>
    <row r="452">
      <c r="A452" t="inlineStr">
        <is>
          <t>603378</t>
        </is>
      </c>
      <c r="B452" t="n">
        <v>0.02194028760260582</v>
      </c>
      <c r="C452" t="n">
        <v>56.94403316553151</v>
      </c>
      <c r="D452" t="n">
        <v>50.09652173913044</v>
      </c>
      <c r="E452" t="n">
        <v>2.118391304347826</v>
      </c>
    </row>
    <row r="453">
      <c r="A453" t="inlineStr">
        <is>
          <t>002730</t>
        </is>
      </c>
      <c r="B453" t="n">
        <v>0.002318254206306869</v>
      </c>
      <c r="C453" t="n">
        <v>56.48038049940547</v>
      </c>
      <c r="D453" t="n">
        <v>9.942043478260869</v>
      </c>
      <c r="E453" t="n">
        <v>2.112608695652174</v>
      </c>
    </row>
    <row r="454">
      <c r="A454" t="inlineStr">
        <is>
          <t>300048</t>
        </is>
      </c>
      <c r="B454" t="n">
        <v>0.0004565959344014054</v>
      </c>
      <c r="C454" t="n">
        <v>56.38297872340428</v>
      </c>
      <c r="D454" t="n">
        <v>4.600913043478261</v>
      </c>
      <c r="E454" t="n">
        <v>4.028913043478261</v>
      </c>
    </row>
    <row r="455">
      <c r="A455" t="inlineStr">
        <is>
          <t>300119</t>
        </is>
      </c>
      <c r="B455" t="n">
        <v>0.001850400525947395</v>
      </c>
      <c r="C455" t="n">
        <v>56.17128463476071</v>
      </c>
      <c r="D455" t="n">
        <v>20.22352173913043</v>
      </c>
      <c r="E455" t="n">
        <v>3.478478260869565</v>
      </c>
    </row>
    <row r="456">
      <c r="A456" t="inlineStr">
        <is>
          <t>300433</t>
        </is>
      </c>
      <c r="B456" t="n">
        <v>0.009037622291800841</v>
      </c>
      <c r="C456" t="n">
        <v>56.14307931570763</v>
      </c>
      <c r="D456" t="n">
        <v>27.84369565217391</v>
      </c>
      <c r="E456" t="n">
        <v>1.883434782608696</v>
      </c>
    </row>
    <row r="457">
      <c r="A457" t="inlineStr">
        <is>
          <t>603039</t>
        </is>
      </c>
      <c r="B457" t="n">
        <v>0.01530893231084509</v>
      </c>
      <c r="C457" t="n">
        <v>56.13456464379949</v>
      </c>
      <c r="D457" t="n">
        <v>81.69808695652175</v>
      </c>
      <c r="E457" t="n">
        <v>0.3985217391304348</v>
      </c>
    </row>
    <row r="458">
      <c r="A458" t="inlineStr">
        <is>
          <t>300244</t>
        </is>
      </c>
      <c r="B458" t="n">
        <v>0.005790431158980653</v>
      </c>
      <c r="C458" t="n">
        <v>56.04269919939</v>
      </c>
      <c r="D458" t="n">
        <v>34.32082608695652</v>
      </c>
      <c r="E458" t="n">
        <v>2.469347826086957</v>
      </c>
    </row>
    <row r="459">
      <c r="A459" t="inlineStr">
        <is>
          <t>300569</t>
        </is>
      </c>
      <c r="B459" t="n">
        <v>0.006928499537486982</v>
      </c>
      <c r="C459" t="n">
        <v>55.62499999999999</v>
      </c>
      <c r="D459" t="n">
        <v>12.26508695652174</v>
      </c>
      <c r="E459" t="n">
        <v>7.728913043478261</v>
      </c>
    </row>
    <row r="460">
      <c r="A460" t="inlineStr">
        <is>
          <t>300729</t>
        </is>
      </c>
      <c r="B460" t="n">
        <v>0.03689695216983391</v>
      </c>
      <c r="C460" t="n">
        <v>55.5858310626703</v>
      </c>
      <c r="D460" t="n">
        <v>46.14460869565217</v>
      </c>
      <c r="E460" t="n">
        <v>8.170086956521738</v>
      </c>
    </row>
    <row r="461">
      <c r="A461" t="inlineStr">
        <is>
          <t>002946</t>
        </is>
      </c>
      <c r="B461" t="n">
        <v>0.003088744663359275</v>
      </c>
      <c r="C461" t="n">
        <v>55.58487247141603</v>
      </c>
      <c r="D461" t="n">
        <v>17.61191304347826</v>
      </c>
      <c r="E461" t="n">
        <v>5.705217391304348</v>
      </c>
    </row>
    <row r="462">
      <c r="A462" t="inlineStr">
        <is>
          <t>002074</t>
        </is>
      </c>
      <c r="B462" t="n">
        <v>0.005910024886365306</v>
      </c>
      <c r="C462" t="n">
        <v>55.57859809207797</v>
      </c>
      <c r="D462" t="n">
        <v>27.41082608695652</v>
      </c>
      <c r="E462" t="n">
        <v>4.765217391304348</v>
      </c>
    </row>
    <row r="463">
      <c r="A463" t="inlineStr">
        <is>
          <t>600313</t>
        </is>
      </c>
      <c r="B463" t="n">
        <v>0.0005395329732986399</v>
      </c>
      <c r="C463" t="n">
        <v>55.55555555555558</v>
      </c>
      <c r="D463" t="n">
        <v>4.457043478260869</v>
      </c>
      <c r="E463" t="n">
        <v>6.921565217391304</v>
      </c>
    </row>
    <row r="464">
      <c r="A464" t="inlineStr">
        <is>
          <t>002469</t>
        </is>
      </c>
      <c r="B464" t="n">
        <v>0.0003139717710282064</v>
      </c>
      <c r="C464" t="n">
        <v>55.52699228791773</v>
      </c>
      <c r="D464" t="n">
        <v>5.062739130434782</v>
      </c>
      <c r="E464" t="n">
        <v>2.248086956521739</v>
      </c>
    </row>
    <row r="465">
      <c r="A465" t="inlineStr">
        <is>
          <t>300196</t>
        </is>
      </c>
      <c r="B465" t="n">
        <v>0.002597580329867476</v>
      </c>
      <c r="C465" t="n">
        <v>55.35568274734259</v>
      </c>
      <c r="D465" t="n">
        <v>13.43847826086957</v>
      </c>
      <c r="E465" t="n">
        <v>1.961608695652174</v>
      </c>
    </row>
    <row r="466">
      <c r="A466" t="inlineStr">
        <is>
          <t>002425</t>
        </is>
      </c>
      <c r="B466" t="n">
        <v>0.006501121230525332</v>
      </c>
      <c r="C466" t="n">
        <v>55.24475524475528</v>
      </c>
      <c r="D466" t="n">
        <v>9.475391304347827</v>
      </c>
      <c r="E466" t="n">
        <v>6.447695652173913</v>
      </c>
    </row>
    <row r="467">
      <c r="A467" t="inlineStr">
        <is>
          <t>603239</t>
        </is>
      </c>
      <c r="B467" t="n">
        <v>0.001479885493479383</v>
      </c>
      <c r="C467" t="n">
        <v>55.15564202334631</v>
      </c>
      <c r="D467" t="n">
        <v>15.1384347826087</v>
      </c>
      <c r="E467" t="n">
        <v>1.626782608695652</v>
      </c>
    </row>
    <row r="468">
      <c r="A468" t="inlineStr">
        <is>
          <t>002041</t>
        </is>
      </c>
      <c r="B468" t="n">
        <v>0.003903305491337392</v>
      </c>
      <c r="C468" t="n">
        <v>55.10948905109488</v>
      </c>
      <c r="D468" t="n">
        <v>16.13586956521739</v>
      </c>
      <c r="E468" t="n">
        <v>3.953956521739131</v>
      </c>
    </row>
    <row r="469">
      <c r="A469" t="inlineStr">
        <is>
          <t>300617</t>
        </is>
      </c>
      <c r="B469" t="n">
        <v>0.007961561581363087</v>
      </c>
      <c r="C469" t="n">
        <v>55.06379585326955</v>
      </c>
      <c r="D469" t="n">
        <v>39.36278260869565</v>
      </c>
      <c r="E469" t="n">
        <v>3.688608695652174</v>
      </c>
    </row>
    <row r="470">
      <c r="A470" t="inlineStr">
        <is>
          <t>002283</t>
        </is>
      </c>
      <c r="B470" t="n">
        <v>0.001169644034346724</v>
      </c>
      <c r="C470" t="n">
        <v>54.98652291105122</v>
      </c>
      <c r="D470" t="n">
        <v>5.454000000000001</v>
      </c>
      <c r="E470" t="n">
        <v>2.537869565217391</v>
      </c>
    </row>
    <row r="471">
      <c r="A471" t="inlineStr">
        <is>
          <t>000956</t>
        </is>
      </c>
      <c r="B471" t="n">
        <v>0.002149300121792018</v>
      </c>
      <c r="C471" t="n">
        <v>54.87646293888167</v>
      </c>
      <c r="D471" t="n">
        <v>8.061782608695653</v>
      </c>
      <c r="E471" t="n">
        <v>0</v>
      </c>
    </row>
    <row r="472">
      <c r="A472" t="inlineStr">
        <is>
          <t>300521</t>
        </is>
      </c>
      <c r="B472" t="n">
        <v>0.006973161719840887</v>
      </c>
      <c r="C472" t="n">
        <v>54.75247524752476</v>
      </c>
      <c r="D472" t="n">
        <v>19.52756521739131</v>
      </c>
      <c r="E472" t="n">
        <v>2.788695652173913</v>
      </c>
    </row>
    <row r="473">
      <c r="A473" t="inlineStr">
        <is>
          <t>603008</t>
        </is>
      </c>
      <c r="B473" t="n">
        <v>0.002405000890884859</v>
      </c>
      <c r="C473" t="n">
        <v>54.73372781065091</v>
      </c>
      <c r="D473" t="n">
        <v>13.98417391304348</v>
      </c>
      <c r="E473" t="n">
        <v>1.736826086956522</v>
      </c>
    </row>
    <row r="474">
      <c r="A474" t="inlineStr">
        <is>
          <t>002139</t>
        </is>
      </c>
      <c r="B474" t="n">
        <v>0.001243979397767106</v>
      </c>
      <c r="C474" t="n">
        <v>54.70852017937218</v>
      </c>
      <c r="D474" t="n">
        <v>6.947086956521739</v>
      </c>
      <c r="E474" t="n">
        <v>4.167695652173912</v>
      </c>
    </row>
    <row r="475">
      <c r="A475" t="inlineStr">
        <is>
          <t>000591</t>
        </is>
      </c>
      <c r="B475" t="n">
        <v>0.001459113452060973</v>
      </c>
      <c r="C475" t="n">
        <v>54.59610027855153</v>
      </c>
      <c r="D475" t="n">
        <v>4.436652173913044</v>
      </c>
      <c r="E475" t="n">
        <v>4.546260869565218</v>
      </c>
    </row>
    <row r="476">
      <c r="A476" t="inlineStr">
        <is>
          <t>000737</t>
        </is>
      </c>
      <c r="B476" t="n">
        <v>0.0007458599819390914</v>
      </c>
      <c r="C476" t="n">
        <v>54.33962264150944</v>
      </c>
      <c r="D476" t="n">
        <v>3.43804347826087</v>
      </c>
      <c r="E476" t="n">
        <v>0.8608695652173913</v>
      </c>
    </row>
    <row r="477">
      <c r="A477" t="inlineStr">
        <is>
          <t>002975</t>
        </is>
      </c>
      <c r="B477" t="n">
        <v>0.02093843296292244</v>
      </c>
      <c r="C477" t="n">
        <v>54.30418509697177</v>
      </c>
      <c r="D477" t="n">
        <v>87.47991304347828</v>
      </c>
      <c r="E477" t="n">
        <v>9.545521739130434</v>
      </c>
    </row>
    <row r="478">
      <c r="A478" t="inlineStr">
        <is>
          <t>600185</t>
        </is>
      </c>
      <c r="B478" t="n">
        <v>0.006067365141132078</v>
      </c>
      <c r="C478" t="n">
        <v>54.12844036697246</v>
      </c>
      <c r="D478" t="n">
        <v>8.993086956521738</v>
      </c>
      <c r="E478" t="n">
        <v>2.241913043478261</v>
      </c>
    </row>
    <row r="479">
      <c r="A479" t="inlineStr">
        <is>
          <t>002026</t>
        </is>
      </c>
      <c r="B479" t="n">
        <v>0.004293648439374092</v>
      </c>
      <c r="C479" t="n">
        <v>54.05405405405408</v>
      </c>
      <c r="D479" t="n">
        <v>8.258217391304349</v>
      </c>
      <c r="E479" t="n">
        <v>3.517391304347826</v>
      </c>
    </row>
    <row r="480">
      <c r="A480" t="inlineStr">
        <is>
          <t>300432</t>
        </is>
      </c>
      <c r="B480" t="n">
        <v>0.001932334726221054</v>
      </c>
      <c r="C480" t="n">
        <v>53.9906103286385</v>
      </c>
      <c r="D480" t="n">
        <v>9.151565217391305</v>
      </c>
      <c r="E480" t="n">
        <v>4.248086956521739</v>
      </c>
    </row>
    <row r="481">
      <c r="A481" t="inlineStr">
        <is>
          <t>600793</t>
        </is>
      </c>
      <c r="B481" t="n">
        <v>0.001635546651982169</v>
      </c>
      <c r="C481" t="n">
        <v>53.94871794871794</v>
      </c>
      <c r="D481" t="n">
        <v>10.84121739130435</v>
      </c>
      <c r="E481" t="n">
        <v>2.261565217391304</v>
      </c>
    </row>
    <row r="482">
      <c r="A482" t="inlineStr">
        <is>
          <t>600433</t>
        </is>
      </c>
      <c r="B482" t="n">
        <v>0.000447617328396825</v>
      </c>
      <c r="C482" t="n">
        <v>53.7037037037037</v>
      </c>
      <c r="D482" t="n">
        <v>3.593434782608696</v>
      </c>
      <c r="E482" t="n">
        <v>1.790521739130435</v>
      </c>
    </row>
    <row r="483">
      <c r="A483" t="inlineStr">
        <is>
          <t>002129</t>
        </is>
      </c>
      <c r="B483" t="n">
        <v>0.003321004559138208</v>
      </c>
      <c r="C483" t="n">
        <v>53.48301669545192</v>
      </c>
      <c r="D483" t="n">
        <v>22.14034782608696</v>
      </c>
      <c r="E483" t="n">
        <v>3.127608695652174</v>
      </c>
    </row>
    <row r="484">
      <c r="A484" t="inlineStr">
        <is>
          <t>600584</t>
        </is>
      </c>
      <c r="B484" t="n">
        <v>0.008266970540410819</v>
      </c>
      <c r="C484" t="n">
        <v>53.42780543852932</v>
      </c>
      <c r="D484" t="n">
        <v>35.89478260869565</v>
      </c>
      <c r="E484" t="n">
        <v>6.327782608695651</v>
      </c>
    </row>
    <row r="485">
      <c r="A485" t="inlineStr">
        <is>
          <t>603026</t>
        </is>
      </c>
      <c r="B485" t="n">
        <v>0.01419746336177952</v>
      </c>
      <c r="C485" t="n">
        <v>53.40549102428722</v>
      </c>
      <c r="D485" t="n">
        <v>39.81678260869565</v>
      </c>
      <c r="E485" t="n">
        <v>4.542217391304348</v>
      </c>
    </row>
    <row r="486">
      <c r="A486" t="inlineStr">
        <is>
          <t>300089</t>
        </is>
      </c>
      <c r="B486" t="n">
        <v>0.001341897802315292</v>
      </c>
      <c r="C486" t="n">
        <v>53.3724340175953</v>
      </c>
      <c r="D486" t="n">
        <v>4.516304347826087</v>
      </c>
      <c r="E486" t="n">
        <v>3.586565217391305</v>
      </c>
    </row>
    <row r="487">
      <c r="A487" t="inlineStr">
        <is>
          <t>603016</t>
        </is>
      </c>
      <c r="B487" t="n">
        <v>0.001508373239635163</v>
      </c>
      <c r="C487" t="n">
        <v>53.27586206896553</v>
      </c>
      <c r="D487" t="n">
        <v>24.10313043478261</v>
      </c>
      <c r="E487" t="n">
        <v>1.180391304347826</v>
      </c>
    </row>
    <row r="488">
      <c r="A488" t="inlineStr">
        <is>
          <t>300121</t>
        </is>
      </c>
      <c r="B488" t="n">
        <v>0.001616328668413809</v>
      </c>
      <c r="C488" t="n">
        <v>53.18627450980391</v>
      </c>
      <c r="D488" t="n">
        <v>9.484347826086957</v>
      </c>
      <c r="E488" t="n">
        <v>1.439217391304348</v>
      </c>
    </row>
    <row r="489">
      <c r="A489" t="inlineStr">
        <is>
          <t>300034</t>
        </is>
      </c>
      <c r="B489" t="n">
        <v>0.006884446744449308</v>
      </c>
      <c r="C489" t="n">
        <v>53.01974448315914</v>
      </c>
      <c r="D489" t="n">
        <v>22.73826086956522</v>
      </c>
      <c r="E489" t="n">
        <v>2.646260869565218</v>
      </c>
    </row>
    <row r="490">
      <c r="A490" t="inlineStr">
        <is>
          <t>002511</t>
        </is>
      </c>
      <c r="B490" t="n">
        <v>0.001912163025437153</v>
      </c>
      <c r="C490" t="n">
        <v>52.95202952029518</v>
      </c>
      <c r="D490" t="n">
        <v>21.10191304347826</v>
      </c>
      <c r="E490" t="n">
        <v>1.677695652173913</v>
      </c>
    </row>
    <row r="491">
      <c r="A491" t="inlineStr">
        <is>
          <t>600499</t>
        </is>
      </c>
      <c r="B491" t="n">
        <v>0.002034433899105187</v>
      </c>
      <c r="C491" t="n">
        <v>52.65151515151516</v>
      </c>
      <c r="D491" t="n">
        <v>5.081869565217391</v>
      </c>
      <c r="E491" t="n">
        <v>1.266956521739131</v>
      </c>
    </row>
    <row r="492">
      <c r="A492" t="inlineStr">
        <is>
          <t>300685</t>
        </is>
      </c>
      <c r="B492" t="n">
        <v>0.009853058097264051</v>
      </c>
      <c r="C492" t="n">
        <v>52.56826427343901</v>
      </c>
      <c r="D492" t="n">
        <v>70.23534782608697</v>
      </c>
      <c r="E492" t="n">
        <v>1.718739130434782</v>
      </c>
    </row>
    <row r="493">
      <c r="A493" t="inlineStr">
        <is>
          <t>300888</t>
        </is>
      </c>
      <c r="B493" t="n">
        <v>0.01473733364944597</v>
      </c>
      <c r="C493" t="n">
        <v>52.52277227722772</v>
      </c>
      <c r="D493" t="n">
        <v>157.8633684210526</v>
      </c>
      <c r="E493" t="n">
        <v>12.69673684210526</v>
      </c>
    </row>
    <row r="494">
      <c r="A494" t="inlineStr">
        <is>
          <t>002853</t>
        </is>
      </c>
      <c r="B494" t="n">
        <v>0.002081098431530726</v>
      </c>
      <c r="C494" t="n">
        <v>52.51396648044695</v>
      </c>
      <c r="D494" t="n">
        <v>22.30217391304348</v>
      </c>
      <c r="E494" t="n">
        <v>3.125217391304348</v>
      </c>
    </row>
    <row r="495">
      <c r="A495" t="inlineStr">
        <is>
          <t>688339</t>
        </is>
      </c>
      <c r="B495" t="n">
        <v>0.05713485143992903</v>
      </c>
      <c r="C495" t="n">
        <v>52.2873022659256</v>
      </c>
      <c r="D495" t="n">
        <v>209.3290243902439</v>
      </c>
      <c r="E495" t="n">
        <v>9.713008130081301</v>
      </c>
    </row>
    <row r="496">
      <c r="A496" t="inlineStr">
        <is>
          <t>000015</t>
        </is>
      </c>
      <c r="B496" t="n">
        <v>0.0005468782727254764</v>
      </c>
      <c r="C496" t="n">
        <v>52.22222222222221</v>
      </c>
      <c r="D496" t="n">
        <v>5.74</v>
      </c>
      <c r="E496" t="n">
        <v>0</v>
      </c>
    </row>
    <row r="497">
      <c r="A497" t="inlineStr">
        <is>
          <t>688122</t>
        </is>
      </c>
      <c r="B497" t="n">
        <v>0.01715150007743005</v>
      </c>
      <c r="C497" t="n">
        <v>52.15011727912433</v>
      </c>
      <c r="D497" t="n">
        <v>46.88239130434783</v>
      </c>
      <c r="E497" t="n">
        <v>3.738826086956522</v>
      </c>
    </row>
    <row r="498">
      <c r="A498" t="inlineStr">
        <is>
          <t>601166</t>
        </is>
      </c>
      <c r="B498" t="n">
        <v>0.001618474290807054</v>
      </c>
      <c r="C498" t="n">
        <v>51.97640117994102</v>
      </c>
      <c r="D498" t="n">
        <v>17.35734782608696</v>
      </c>
      <c r="E498" t="n">
        <v>0.5176521739130435</v>
      </c>
    </row>
    <row r="499">
      <c r="A499" t="inlineStr">
        <is>
          <t>600223</t>
        </is>
      </c>
      <c r="B499" t="n">
        <v>0.002210804897972421</v>
      </c>
      <c r="C499" t="n">
        <v>51.91873589164788</v>
      </c>
      <c r="D499" t="n">
        <v>10.01504347826087</v>
      </c>
      <c r="E499" t="n">
        <v>3.139521739130434</v>
      </c>
    </row>
    <row r="500">
      <c r="A500" t="inlineStr">
        <is>
          <t>000338</t>
        </is>
      </c>
      <c r="B500" t="n">
        <v>0.001228648047292958</v>
      </c>
      <c r="C500" t="n">
        <v>51.77398160315374</v>
      </c>
      <c r="D500" t="n">
        <v>15.466</v>
      </c>
      <c r="E500" t="n">
        <v>1.449</v>
      </c>
    </row>
    <row r="501">
      <c r="A501" t="inlineStr">
        <is>
          <t>002782</t>
        </is>
      </c>
      <c r="B501" t="n">
        <v>0.0009991462075723172</v>
      </c>
      <c r="C501" t="n">
        <v>51.74180327868854</v>
      </c>
      <c r="D501" t="n">
        <v>12.891</v>
      </c>
      <c r="E501" t="n">
        <v>1.928304347826087</v>
      </c>
    </row>
    <row r="502">
      <c r="A502" t="inlineStr">
        <is>
          <t>688006</t>
        </is>
      </c>
      <c r="B502" t="n">
        <v>0.01454783221347388</v>
      </c>
      <c r="C502" t="n">
        <v>51.72869412023786</v>
      </c>
      <c r="D502" t="n">
        <v>54.48252173913043</v>
      </c>
      <c r="E502" t="n">
        <v>3.894956521739131</v>
      </c>
    </row>
    <row r="503">
      <c r="A503" t="inlineStr">
        <is>
          <t>300142</t>
        </is>
      </c>
      <c r="B503" t="n">
        <v>0.01505099871887285</v>
      </c>
      <c r="C503" t="n">
        <v>51.67923235092529</v>
      </c>
      <c r="D503" t="n">
        <v>47.70978260869565</v>
      </c>
      <c r="E503" t="n">
        <v>3.145043478260869</v>
      </c>
    </row>
    <row r="504">
      <c r="A504" t="inlineStr">
        <is>
          <t>600456</t>
        </is>
      </c>
      <c r="B504" t="n">
        <v>0.01010275790771197</v>
      </c>
      <c r="C504" t="n">
        <v>51.61637931034484</v>
      </c>
      <c r="D504" t="n">
        <v>33.19086956521739</v>
      </c>
      <c r="E504" t="n">
        <v>2.141695652173913</v>
      </c>
    </row>
    <row r="505">
      <c r="A505" t="inlineStr">
        <is>
          <t>300280</t>
        </is>
      </c>
      <c r="B505" t="n">
        <v>0.01126628805780334</v>
      </c>
      <c r="C505" t="n">
        <v>51.58473479948251</v>
      </c>
      <c r="D505" t="n">
        <v>44.68904347826087</v>
      </c>
      <c r="E505" t="n">
        <v>2.956260869565217</v>
      </c>
    </row>
    <row r="506">
      <c r="A506" t="inlineStr">
        <is>
          <t>603758</t>
        </is>
      </c>
      <c r="B506" t="n">
        <v>0.001488825499319814</v>
      </c>
      <c r="C506" t="n">
        <v>51.52905198776758</v>
      </c>
      <c r="D506" t="n">
        <v>8.116478260869565</v>
      </c>
      <c r="E506" t="n">
        <v>1.411869565217391</v>
      </c>
    </row>
    <row r="507">
      <c r="A507" t="inlineStr">
        <is>
          <t>603966</t>
        </is>
      </c>
      <c r="B507" t="n">
        <v>0.002768474626762986</v>
      </c>
      <c r="C507" t="n">
        <v>51.23106060606059</v>
      </c>
      <c r="D507" t="n">
        <v>13.17673913043478</v>
      </c>
      <c r="E507" t="n">
        <v>1.53804347826087</v>
      </c>
    </row>
    <row r="508">
      <c r="A508" t="inlineStr">
        <is>
          <t>300840</t>
        </is>
      </c>
      <c r="B508" t="n">
        <v>0.003781179208329352</v>
      </c>
      <c r="C508" t="n">
        <v>50.64327485380116</v>
      </c>
      <c r="D508" t="n">
        <v>20.06849315068493</v>
      </c>
      <c r="E508" t="n">
        <v>17.04041095890411</v>
      </c>
    </row>
    <row r="509">
      <c r="A509" t="inlineStr">
        <is>
          <t>600006</t>
        </is>
      </c>
      <c r="B509" t="n">
        <v>0.001968668704474099</v>
      </c>
      <c r="C509" t="n">
        <v>50.59952038369306</v>
      </c>
      <c r="D509" t="n">
        <v>5.266434782608695</v>
      </c>
      <c r="E509" t="n">
        <v>2.649217391304348</v>
      </c>
    </row>
    <row r="510">
      <c r="A510" t="inlineStr">
        <is>
          <t>600976</t>
        </is>
      </c>
      <c r="B510" t="n">
        <v>0.00591226926493049</v>
      </c>
      <c r="C510" t="n">
        <v>50.29308323563895</v>
      </c>
      <c r="D510" t="n">
        <v>22.64052173913043</v>
      </c>
      <c r="E510" t="n">
        <v>1.511130434782609</v>
      </c>
    </row>
    <row r="511">
      <c r="A511" t="inlineStr">
        <is>
          <t>000987</t>
        </is>
      </c>
      <c r="B511" t="n">
        <v>0.005898141674458972</v>
      </c>
      <c r="C511" t="n">
        <v>50.16987542468856</v>
      </c>
      <c r="D511" t="n">
        <v>14.98486956521739</v>
      </c>
      <c r="E511" t="n">
        <v>1.427260869565218</v>
      </c>
    </row>
    <row r="512">
      <c r="A512" t="inlineStr">
        <is>
          <t>002007</t>
        </is>
      </c>
      <c r="B512" t="n">
        <v>0.006332114725842338</v>
      </c>
      <c r="C512" t="n">
        <v>50.10507355148604</v>
      </c>
      <c r="D512" t="n">
        <v>46.58043478260871</v>
      </c>
      <c r="E512" t="n">
        <v>2.086304347826087</v>
      </c>
    </row>
    <row r="513">
      <c r="A513" t="inlineStr">
        <is>
          <t>600872</t>
        </is>
      </c>
      <c r="B513" t="n">
        <v>0.007367603701192325</v>
      </c>
      <c r="C513" t="n">
        <v>50.04638218923936</v>
      </c>
      <c r="D513" t="n">
        <v>60.70982608695653</v>
      </c>
      <c r="E513" t="n">
        <v>0.9216086956521741</v>
      </c>
    </row>
    <row r="514">
      <c r="A514" t="inlineStr">
        <is>
          <t>002271</t>
        </is>
      </c>
      <c r="B514" t="n">
        <v>0.007857779736915533</v>
      </c>
      <c r="C514" t="n">
        <v>49.81186685962373</v>
      </c>
      <c r="D514" t="n">
        <v>43.72617391304348</v>
      </c>
      <c r="E514" t="n">
        <v>1.698782608695652</v>
      </c>
    </row>
    <row r="515">
      <c r="A515" t="inlineStr">
        <is>
          <t>300593</t>
        </is>
      </c>
      <c r="B515" t="n">
        <v>0.007420981099864487</v>
      </c>
      <c r="C515" t="n">
        <v>49.76190476190476</v>
      </c>
      <c r="D515" t="n">
        <v>20.85552173913043</v>
      </c>
      <c r="E515" t="n">
        <v>7.238260869565218</v>
      </c>
    </row>
    <row r="516">
      <c r="A516" t="inlineStr">
        <is>
          <t>300715</t>
        </is>
      </c>
      <c r="B516" t="n">
        <v>0.01058154397378419</v>
      </c>
      <c r="C516" t="n">
        <v>49.70202622169248</v>
      </c>
      <c r="D516" t="n">
        <v>43.61860869565217</v>
      </c>
      <c r="E516" t="n">
        <v>3.178260869565217</v>
      </c>
    </row>
    <row r="517">
      <c r="A517" t="inlineStr">
        <is>
          <t>603589</t>
        </is>
      </c>
      <c r="B517" t="n">
        <v>0.008469516981130985</v>
      </c>
      <c r="C517" t="n">
        <v>49.56986747268077</v>
      </c>
      <c r="D517" t="n">
        <v>53.34895652173913</v>
      </c>
      <c r="E517" t="n">
        <v>1.568608695652174</v>
      </c>
    </row>
    <row r="518">
      <c r="A518" t="inlineStr">
        <is>
          <t>000921</t>
        </is>
      </c>
      <c r="B518" t="n">
        <v>0.001983499465206909</v>
      </c>
      <c r="C518" t="n">
        <v>49.55134596211366</v>
      </c>
      <c r="D518" t="n">
        <v>12.57056521739131</v>
      </c>
      <c r="E518" t="n">
        <v>1.209347826086956</v>
      </c>
    </row>
    <row r="519">
      <c r="A519" t="inlineStr">
        <is>
          <t>002714</t>
        </is>
      </c>
      <c r="B519" t="n">
        <v>0.00484985072294084</v>
      </c>
      <c r="C519" t="n">
        <v>49.49480774628121</v>
      </c>
      <c r="D519" t="n">
        <v>78.5272608695652</v>
      </c>
      <c r="E519" t="n">
        <v>1.219521739130435</v>
      </c>
    </row>
    <row r="520">
      <c r="A520" t="inlineStr">
        <is>
          <t>300662</t>
        </is>
      </c>
      <c r="B520" t="n">
        <v>0.007622404826229824</v>
      </c>
      <c r="C520" t="n">
        <v>49.41644562334216</v>
      </c>
      <c r="D520" t="n">
        <v>49.48734782608696</v>
      </c>
      <c r="E520" t="n">
        <v>1.230391304347826</v>
      </c>
    </row>
    <row r="521">
      <c r="A521" t="inlineStr">
        <is>
          <t>600887</t>
        </is>
      </c>
      <c r="B521" t="n">
        <v>0.004786330627753362</v>
      </c>
      <c r="C521" t="n">
        <v>49.4077834179357</v>
      </c>
      <c r="D521" t="n">
        <v>35.96647826086956</v>
      </c>
      <c r="E521" t="n">
        <v>1.107043478260869</v>
      </c>
    </row>
    <row r="522">
      <c r="A522" t="inlineStr">
        <is>
          <t>600970</t>
        </is>
      </c>
      <c r="B522" t="n">
        <v>0.0004604892478951006</v>
      </c>
      <c r="C522" t="n">
        <v>49.13494809688579</v>
      </c>
      <c r="D522" t="n">
        <v>6.339478260869565</v>
      </c>
      <c r="E522" t="n">
        <v>1.567</v>
      </c>
    </row>
    <row r="523">
      <c r="A523" t="inlineStr">
        <is>
          <t>300001</t>
        </is>
      </c>
      <c r="B523" t="n">
        <v>0.00497261623823898</v>
      </c>
      <c r="C523" t="n">
        <v>48.98589065255732</v>
      </c>
      <c r="D523" t="n">
        <v>23.03939130434782</v>
      </c>
      <c r="E523" t="n">
        <v>2.481565217391304</v>
      </c>
    </row>
    <row r="524">
      <c r="A524" t="inlineStr">
        <is>
          <t>002499</t>
        </is>
      </c>
      <c r="B524" t="n">
        <v>0.001385510177942503</v>
      </c>
      <c r="C524" t="n">
        <v>48.24797843665769</v>
      </c>
      <c r="D524" t="n">
        <v>4.185782608695653</v>
      </c>
      <c r="E524" t="n">
        <v>1.012565217391304</v>
      </c>
    </row>
    <row r="525">
      <c r="A525" t="inlineStr">
        <is>
          <t>300613</t>
        </is>
      </c>
      <c r="B525" t="n">
        <v>0.01932107537200625</v>
      </c>
      <c r="C525" t="n">
        <v>48.21541045559521</v>
      </c>
      <c r="D525" t="n">
        <v>119.2868260869565</v>
      </c>
      <c r="E525" t="n">
        <v>2.283086956521739</v>
      </c>
    </row>
    <row r="526">
      <c r="A526" t="inlineStr">
        <is>
          <t>002331</t>
        </is>
      </c>
      <c r="B526" t="n">
        <v>0.0006407435477762513</v>
      </c>
      <c r="C526" t="n">
        <v>47.79151943462898</v>
      </c>
      <c r="D526" t="n">
        <v>11.28986956521739</v>
      </c>
      <c r="E526" t="n">
        <v>2.456</v>
      </c>
    </row>
    <row r="527">
      <c r="A527" t="inlineStr">
        <is>
          <t>002702</t>
        </is>
      </c>
      <c r="B527" t="n">
        <v>0.001865643973296713</v>
      </c>
      <c r="C527" t="n">
        <v>47.75160599571735</v>
      </c>
      <c r="D527" t="n">
        <v>7.871260869565217</v>
      </c>
      <c r="E527" t="n">
        <v>8.895739130434782</v>
      </c>
    </row>
    <row r="528">
      <c r="A528" t="inlineStr">
        <is>
          <t>000831</t>
        </is>
      </c>
      <c r="B528" t="n">
        <v>0.001579737495048899</v>
      </c>
      <c r="C528" t="n">
        <v>47.67857142857144</v>
      </c>
      <c r="D528" t="n">
        <v>13.04178260869565</v>
      </c>
      <c r="E528" t="n">
        <v>3.911173913043478</v>
      </c>
    </row>
    <row r="529">
      <c r="A529" t="inlineStr">
        <is>
          <t>002409</t>
        </is>
      </c>
      <c r="B529" t="n">
        <v>0.009528154146841156</v>
      </c>
      <c r="C529" t="n">
        <v>47.4701245868294</v>
      </c>
      <c r="D529" t="n">
        <v>53.02521739130435</v>
      </c>
      <c r="E529" t="n">
        <v>5.870347826086957</v>
      </c>
    </row>
    <row r="530">
      <c r="A530" t="inlineStr">
        <is>
          <t>002461</t>
        </is>
      </c>
      <c r="B530" t="n">
        <v>0.001422967510105136</v>
      </c>
      <c r="C530" t="n">
        <v>47.45762711864408</v>
      </c>
      <c r="D530" t="n">
        <v>9.489956521739131</v>
      </c>
      <c r="E530" t="n">
        <v>0.7822608695652175</v>
      </c>
    </row>
    <row r="531">
      <c r="A531" t="inlineStr">
        <is>
          <t>600416</t>
        </is>
      </c>
      <c r="B531" t="n">
        <v>0.0040867964817972</v>
      </c>
      <c r="C531" t="n">
        <v>47.38154613466335</v>
      </c>
      <c r="D531" t="n">
        <v>15.64595652173913</v>
      </c>
      <c r="E531" t="n">
        <v>1.306043478260869</v>
      </c>
    </row>
    <row r="532">
      <c r="A532" t="inlineStr">
        <is>
          <t>600956</t>
        </is>
      </c>
      <c r="B532" t="n">
        <v>0.0009615275306352272</v>
      </c>
      <c r="C532" t="n">
        <v>47.37991266375546</v>
      </c>
      <c r="D532" t="n">
        <v>9.33202614379085</v>
      </c>
      <c r="E532" t="n">
        <v>10.34098039215686</v>
      </c>
    </row>
    <row r="533">
      <c r="A533" t="inlineStr">
        <is>
          <t>688200</t>
        </is>
      </c>
      <c r="B533" t="n">
        <v>0.04703393669577047</v>
      </c>
      <c r="C533" t="n">
        <v>47.3189967071832</v>
      </c>
      <c r="D533" t="n">
        <v>281.0526086956522</v>
      </c>
      <c r="E533" t="n">
        <v>6.158391304347825</v>
      </c>
    </row>
    <row r="534">
      <c r="A534" t="inlineStr">
        <is>
          <t>600059</t>
        </is>
      </c>
      <c r="B534" t="n">
        <v>0.00258672393460804</v>
      </c>
      <c r="C534" t="n">
        <v>47.26562500000002</v>
      </c>
      <c r="D534" t="n">
        <v>10.08647826086957</v>
      </c>
      <c r="E534" t="n">
        <v>2.990304347826087</v>
      </c>
    </row>
    <row r="535">
      <c r="A535" t="inlineStr">
        <is>
          <t>600276</t>
        </is>
      </c>
      <c r="B535" t="n">
        <v>0.005601200570692115</v>
      </c>
      <c r="C535" t="n">
        <v>47.0265826253768</v>
      </c>
      <c r="D535" t="n">
        <v>90.14934782608695</v>
      </c>
      <c r="E535" t="n">
        <v>0.5083478260869565</v>
      </c>
    </row>
    <row r="536">
      <c r="A536" t="inlineStr">
        <is>
          <t>002918</t>
        </is>
      </c>
      <c r="B536" t="n">
        <v>0.005730077776651459</v>
      </c>
      <c r="C536" t="n">
        <v>46.53130287648055</v>
      </c>
      <c r="D536" t="n">
        <v>31.87408695652174</v>
      </c>
      <c r="E536" t="n">
        <v>3.354695652173913</v>
      </c>
    </row>
    <row r="537">
      <c r="A537" t="inlineStr">
        <is>
          <t>603396</t>
        </is>
      </c>
      <c r="B537" t="n">
        <v>0.01071587712839668</v>
      </c>
      <c r="C537" t="n">
        <v>46.49196956889264</v>
      </c>
      <c r="D537" t="n">
        <v>31.4115652173913</v>
      </c>
      <c r="E537" t="n">
        <v>4.925652173913042</v>
      </c>
    </row>
    <row r="538">
      <c r="A538" t="inlineStr">
        <is>
          <t>000659</t>
        </is>
      </c>
      <c r="B538" t="n">
        <v>0.0002746241400666624</v>
      </c>
      <c r="C538" t="n">
        <v>46.47302904564314</v>
      </c>
      <c r="D538" t="n">
        <v>2.519304347826087</v>
      </c>
      <c r="E538" t="n">
        <v>1.21404347826087</v>
      </c>
    </row>
    <row r="539">
      <c r="A539" t="inlineStr">
        <is>
          <t>603060</t>
        </is>
      </c>
      <c r="B539" t="n">
        <v>0.002155535994376023</v>
      </c>
      <c r="C539" t="n">
        <v>46.46596858638743</v>
      </c>
      <c r="D539" t="n">
        <v>18.92752173913043</v>
      </c>
      <c r="E539" t="n">
        <v>0.7275217391304347</v>
      </c>
    </row>
    <row r="540">
      <c r="A540" t="inlineStr">
        <is>
          <t>600418</t>
        </is>
      </c>
      <c r="B540" t="n">
        <v>0.002562711864210448</v>
      </c>
      <c r="C540" t="n">
        <v>46.46464646464645</v>
      </c>
      <c r="D540" t="n">
        <v>8.514434782608696</v>
      </c>
      <c r="E540" t="n">
        <v>5.109260869565217</v>
      </c>
    </row>
    <row r="541">
      <c r="A541" t="inlineStr">
        <is>
          <t>002254</t>
        </is>
      </c>
      <c r="B541" t="n">
        <v>0.0009835956839730701</v>
      </c>
      <c r="C541" t="n">
        <v>46.24676445211389</v>
      </c>
      <c r="D541" t="n">
        <v>14.42852173913044</v>
      </c>
      <c r="E541" t="n">
        <v>1.77104347826087</v>
      </c>
    </row>
    <row r="542">
      <c r="A542" t="inlineStr">
        <is>
          <t>002324</t>
        </is>
      </c>
      <c r="B542" t="n">
        <v>0.001596715293369354</v>
      </c>
      <c r="C542" t="n">
        <v>46.14747307373654</v>
      </c>
      <c r="D542" t="n">
        <v>14.73921739130435</v>
      </c>
      <c r="E542" t="n">
        <v>3.202260869565217</v>
      </c>
    </row>
    <row r="543">
      <c r="A543" t="inlineStr">
        <is>
          <t>603100</t>
        </is>
      </c>
      <c r="B543" t="n">
        <v>0.001279453151664076</v>
      </c>
      <c r="C543" t="n">
        <v>46.11231101511879</v>
      </c>
      <c r="D543" t="n">
        <v>9.956173913043479</v>
      </c>
      <c r="E543" t="n">
        <v>1.081347826086956</v>
      </c>
    </row>
    <row r="544">
      <c r="A544" t="inlineStr">
        <is>
          <t>688298</t>
        </is>
      </c>
      <c r="B544" t="n">
        <v>0.0599689970814592</v>
      </c>
      <c r="C544" t="n">
        <v>45.99220992209923</v>
      </c>
      <c r="D544" t="n">
        <v>144.3658260869565</v>
      </c>
      <c r="E544" t="n">
        <v>9.071913043478261</v>
      </c>
    </row>
    <row r="545">
      <c r="A545" t="inlineStr">
        <is>
          <t>601696</t>
        </is>
      </c>
      <c r="B545" t="n">
        <v>0.002888299601762268</v>
      </c>
      <c r="C545" t="n">
        <v>45.9416863672183</v>
      </c>
      <c r="D545" t="n">
        <v>25.24469565217392</v>
      </c>
      <c r="E545" t="n">
        <v>13.93826086956522</v>
      </c>
    </row>
    <row r="546">
      <c r="A546" t="inlineStr">
        <is>
          <t>002650</t>
        </is>
      </c>
      <c r="B546" t="n">
        <v>0.001574569140038956</v>
      </c>
      <c r="C546" t="n">
        <v>45.7865168539326</v>
      </c>
      <c r="D546" t="n">
        <v>6.04104347826087</v>
      </c>
      <c r="E546" t="n">
        <v>3.947652173913045</v>
      </c>
    </row>
    <row r="547">
      <c r="A547" t="inlineStr">
        <is>
          <t>603755</t>
        </is>
      </c>
      <c r="B547" t="n">
        <v>0.009127940336399772</v>
      </c>
      <c r="C547" t="n">
        <v>45.73759931286236</v>
      </c>
      <c r="D547" t="n">
        <v>70.06469565217392</v>
      </c>
      <c r="E547" t="n">
        <v>2.831695652173913</v>
      </c>
    </row>
    <row r="548">
      <c r="A548" t="inlineStr">
        <is>
          <t>600295</t>
        </is>
      </c>
      <c r="B548" t="n">
        <v>0.00128942846663682</v>
      </c>
      <c r="C548" t="n">
        <v>45.72158365261814</v>
      </c>
      <c r="D548" t="n">
        <v>8.846826086956522</v>
      </c>
      <c r="E548" t="n">
        <v>2.156260869565217</v>
      </c>
    </row>
    <row r="549">
      <c r="A549" t="inlineStr">
        <is>
          <t>002626</t>
        </is>
      </c>
      <c r="B549" t="n">
        <v>0.01246125947253559</v>
      </c>
      <c r="C549" t="n">
        <v>45.65416285452881</v>
      </c>
      <c r="D549" t="n">
        <v>32.32239130434782</v>
      </c>
      <c r="E549" t="n">
        <v>2.484434782608695</v>
      </c>
    </row>
    <row r="550">
      <c r="A550" t="inlineStr">
        <is>
          <t>688686</t>
        </is>
      </c>
      <c r="B550" t="n">
        <v>0.0159029793636273</v>
      </c>
      <c r="C550" t="n">
        <v>45.29520295202951</v>
      </c>
      <c r="D550" t="n">
        <v>322.1319230769231</v>
      </c>
      <c r="E550" t="n">
        <v>12.83730769230769</v>
      </c>
    </row>
    <row r="551">
      <c r="A551" t="inlineStr">
        <is>
          <t>600110</t>
        </is>
      </c>
      <c r="B551" t="n">
        <v>0.002640839355004063</v>
      </c>
      <c r="C551" t="n">
        <v>44.99151103565364</v>
      </c>
      <c r="D551" t="n">
        <v>6.235913043478261</v>
      </c>
      <c r="E551" t="n">
        <v>4.159304347826088</v>
      </c>
    </row>
    <row r="552">
      <c r="A552" t="inlineStr">
        <is>
          <t>603979</t>
        </is>
      </c>
      <c r="B552" t="n">
        <v>0.0009884474437054512</v>
      </c>
      <c r="C552" t="n">
        <v>44.98834498834498</v>
      </c>
      <c r="D552" t="n">
        <v>10.91430434782609</v>
      </c>
      <c r="E552" t="n">
        <v>1.311391304347826</v>
      </c>
    </row>
    <row r="553">
      <c r="A553" t="inlineStr">
        <is>
          <t>002603</t>
        </is>
      </c>
      <c r="B553" t="n">
        <v>0.002838880619062726</v>
      </c>
      <c r="C553" t="n">
        <v>44.74532559638942</v>
      </c>
      <c r="D553" t="n">
        <v>27.36252173913043</v>
      </c>
      <c r="E553" t="n">
        <v>4.03295652173913</v>
      </c>
    </row>
    <row r="554">
      <c r="A554" t="inlineStr">
        <is>
          <t>002241</t>
        </is>
      </c>
      <c r="B554" t="n">
        <v>0.0124468836415827</v>
      </c>
      <c r="C554" t="n">
        <v>44.58541005890348</v>
      </c>
      <c r="D554" t="n">
        <v>32.84021739130435</v>
      </c>
      <c r="E554" t="n">
        <v>3.437478260869566</v>
      </c>
    </row>
    <row r="555">
      <c r="A555" t="inlineStr">
        <is>
          <t>600738</t>
        </is>
      </c>
      <c r="B555" t="n">
        <v>0.0003546358055522187</v>
      </c>
      <c r="C555" t="n">
        <v>44.49541284403669</v>
      </c>
      <c r="D555" t="n">
        <v>5.98</v>
      </c>
      <c r="E555" t="n">
        <v>2.692391304347826</v>
      </c>
    </row>
    <row r="556">
      <c r="A556" t="inlineStr">
        <is>
          <t>002375</t>
        </is>
      </c>
      <c r="B556" t="n">
        <v>0.003038845515538094</v>
      </c>
      <c r="C556" t="n">
        <v>44.4043321299639</v>
      </c>
      <c r="D556" t="n">
        <v>9.890173913043478</v>
      </c>
      <c r="E556" t="n">
        <v>1.092913043478261</v>
      </c>
    </row>
    <row r="557">
      <c r="A557" t="inlineStr">
        <is>
          <t>600515</t>
        </is>
      </c>
      <c r="B557" t="n">
        <v>0.001137190622609273</v>
      </c>
      <c r="C557" t="n">
        <v>44.40078585461688</v>
      </c>
      <c r="D557" t="n">
        <v>6.557478260869566</v>
      </c>
      <c r="E557" t="n">
        <v>4.075739130434783</v>
      </c>
    </row>
    <row r="558">
      <c r="A558" t="inlineStr">
        <is>
          <t>600999</t>
        </is>
      </c>
      <c r="B558" t="n">
        <v>0.002846296979896651</v>
      </c>
      <c r="C558" t="n">
        <v>44.09400123685836</v>
      </c>
      <c r="D558" t="n">
        <v>19.73069565217391</v>
      </c>
      <c r="E558" t="n">
        <v>0.5658260869565218</v>
      </c>
    </row>
    <row r="559">
      <c r="A559" t="inlineStr">
        <is>
          <t>002371</t>
        </is>
      </c>
      <c r="B559" t="n">
        <v>0.01926091939107544</v>
      </c>
      <c r="C559" t="n">
        <v>44.08324472125172</v>
      </c>
      <c r="D559" t="n">
        <v>170.6946086956522</v>
      </c>
      <c r="E559" t="n">
        <v>2.026782608695652</v>
      </c>
    </row>
    <row r="560">
      <c r="A560" t="inlineStr">
        <is>
          <t>000933</t>
        </is>
      </c>
      <c r="B560" t="n">
        <v>0.001659867092836157</v>
      </c>
      <c r="C560" t="n">
        <v>43.91304347826088</v>
      </c>
      <c r="D560" t="n">
        <v>5.422608695652174</v>
      </c>
      <c r="E560" t="n">
        <v>2.639173913043478</v>
      </c>
    </row>
    <row r="561">
      <c r="A561" t="inlineStr">
        <is>
          <t>002967</t>
        </is>
      </c>
      <c r="B561" t="n">
        <v>0.00252000251891972</v>
      </c>
      <c r="C561" t="n">
        <v>43.83294301327088</v>
      </c>
      <c r="D561" t="n">
        <v>28.67621739130435</v>
      </c>
      <c r="E561" t="n">
        <v>3.219217391304348</v>
      </c>
    </row>
    <row r="562">
      <c r="A562" t="inlineStr">
        <is>
          <t>002263</t>
        </is>
      </c>
      <c r="B562" t="n">
        <v>0.000197654161418155</v>
      </c>
      <c r="C562" t="n">
        <v>43.54838709677418</v>
      </c>
      <c r="D562" t="n">
        <v>2.525434782608696</v>
      </c>
      <c r="E562" t="n">
        <v>3.081130434782609</v>
      </c>
    </row>
    <row r="563">
      <c r="A563" t="inlineStr">
        <is>
          <t>000780</t>
        </is>
      </c>
      <c r="B563" t="n">
        <v>0.0004475225329859112</v>
      </c>
      <c r="C563" t="n">
        <v>43.51145038167938</v>
      </c>
      <c r="D563" t="n">
        <v>2.740391304347826</v>
      </c>
      <c r="E563" t="n">
        <v>0.4532608695652174</v>
      </c>
    </row>
    <row r="564">
      <c r="A564" t="inlineStr">
        <is>
          <t>002851</t>
        </is>
      </c>
      <c r="B564" t="n">
        <v>0.00421415353665945</v>
      </c>
      <c r="C564" t="n">
        <v>43.38422391857508</v>
      </c>
      <c r="D564" t="n">
        <v>29.61695652173913</v>
      </c>
      <c r="E564" t="n">
        <v>1.756652173913043</v>
      </c>
    </row>
    <row r="565">
      <c r="A565" t="inlineStr">
        <is>
          <t>600350</t>
        </is>
      </c>
      <c r="B565" t="n">
        <v>0.0006313108106321279</v>
      </c>
      <c r="C565" t="n">
        <v>43.36734693877551</v>
      </c>
      <c r="D565" t="n">
        <v>5.668869565217391</v>
      </c>
      <c r="E565" t="n">
        <v>0.220304347826087</v>
      </c>
    </row>
    <row r="566">
      <c r="A566" t="inlineStr">
        <is>
          <t>600071</t>
        </is>
      </c>
      <c r="B566" t="n">
        <v>0.001268787985938804</v>
      </c>
      <c r="C566" t="n">
        <v>43.28063241106721</v>
      </c>
      <c r="D566" t="n">
        <v>10.70213043478261</v>
      </c>
      <c r="E566" t="n">
        <v>2.067869565217392</v>
      </c>
    </row>
    <row r="567">
      <c r="A567" t="inlineStr">
        <is>
          <t>002959</t>
        </is>
      </c>
      <c r="B567" t="n">
        <v>0.02848777910121466</v>
      </c>
      <c r="C567" t="n">
        <v>43.26079896070152</v>
      </c>
      <c r="D567" t="n">
        <v>109.172</v>
      </c>
      <c r="E567" t="n">
        <v>4.958391304347827</v>
      </c>
    </row>
    <row r="568">
      <c r="A568" t="inlineStr">
        <is>
          <t>000550</t>
        </is>
      </c>
      <c r="B568" t="n">
        <v>0.0030917751234991</v>
      </c>
      <c r="C568" t="n">
        <v>43.07574598316754</v>
      </c>
      <c r="D568" t="n">
        <v>15.69834782608696</v>
      </c>
      <c r="E568" t="n">
        <v>2.285</v>
      </c>
    </row>
    <row r="569">
      <c r="A569" t="inlineStr">
        <is>
          <t>000576</t>
        </is>
      </c>
      <c r="B569" t="n">
        <v>0.001779130169183608</v>
      </c>
      <c r="C569" t="n">
        <v>43.02670623145401</v>
      </c>
      <c r="D569" t="n">
        <v>9.456782608695653</v>
      </c>
      <c r="E569" t="n">
        <v>4.089130434782608</v>
      </c>
    </row>
    <row r="570">
      <c r="A570" t="inlineStr">
        <is>
          <t>603629</t>
        </is>
      </c>
      <c r="B570" t="n">
        <v>0.003234552670472266</v>
      </c>
      <c r="C570" t="n">
        <v>42.90836653386452</v>
      </c>
      <c r="D570" t="n">
        <v>27.39630434782609</v>
      </c>
      <c r="E570" t="n">
        <v>6.786434782608695</v>
      </c>
    </row>
    <row r="571">
      <c r="A571" t="inlineStr">
        <is>
          <t>002466</t>
        </is>
      </c>
      <c r="B571" t="n">
        <v>0.02113138123603706</v>
      </c>
      <c r="C571" t="n">
        <v>42.82804771603143</v>
      </c>
      <c r="D571" t="n">
        <v>27.51169565217391</v>
      </c>
      <c r="E571" t="n">
        <v>5.639913043478261</v>
      </c>
    </row>
    <row r="572">
      <c r="A572" t="inlineStr">
        <is>
          <t>603439</t>
        </is>
      </c>
      <c r="B572" t="n">
        <v>0.007613574259067205</v>
      </c>
      <c r="C572" t="n">
        <v>42.72211720226841</v>
      </c>
      <c r="D572" t="n">
        <v>26.07958333333333</v>
      </c>
      <c r="E572" t="n">
        <v>13.9615625</v>
      </c>
    </row>
    <row r="573">
      <c r="A573" t="inlineStr">
        <is>
          <t>002293</t>
        </is>
      </c>
      <c r="B573" t="n">
        <v>0.001123444937448774</v>
      </c>
      <c r="C573" t="n">
        <v>42.54587155963301</v>
      </c>
      <c r="D573" t="n">
        <v>10.80765217391304</v>
      </c>
      <c r="E573" t="n">
        <v>0.5509565217391305</v>
      </c>
    </row>
    <row r="574">
      <c r="A574" t="inlineStr">
        <is>
          <t>600711</t>
        </is>
      </c>
      <c r="B574" t="n">
        <v>0.001737825799671373</v>
      </c>
      <c r="C574" t="n">
        <v>42.52631578947368</v>
      </c>
      <c r="D574" t="n">
        <v>5.744695652173914</v>
      </c>
      <c r="E574" t="n">
        <v>4.710173913043479</v>
      </c>
    </row>
    <row r="575">
      <c r="A575" t="inlineStr">
        <is>
          <t>002735</t>
        </is>
      </c>
      <c r="B575" t="n">
        <v>0.0115458063563953</v>
      </c>
      <c r="C575" t="n">
        <v>42.3841059602649</v>
      </c>
      <c r="D575" t="n">
        <v>30.36373913043478</v>
      </c>
      <c r="E575" t="n">
        <v>1.990173913043479</v>
      </c>
    </row>
    <row r="576">
      <c r="A576" t="inlineStr">
        <is>
          <t>000713</t>
        </is>
      </c>
      <c r="B576" t="n">
        <v>0.00147292964672372</v>
      </c>
      <c r="C576" t="n">
        <v>42.31177094379639</v>
      </c>
      <c r="D576" t="n">
        <v>11.29039130434783</v>
      </c>
      <c r="E576" t="n">
        <v>10.39004347826087</v>
      </c>
    </row>
    <row r="577">
      <c r="A577" t="inlineStr">
        <is>
          <t>000869</t>
        </is>
      </c>
      <c r="B577" t="n">
        <v>0.006014025202935581</v>
      </c>
      <c r="C577" t="n">
        <v>42.01887566680345</v>
      </c>
      <c r="D577" t="n">
        <v>32.9645652173913</v>
      </c>
      <c r="E577" t="n">
        <v>1.174869565217391</v>
      </c>
    </row>
    <row r="578">
      <c r="A578" t="inlineStr">
        <is>
          <t>600406</t>
        </is>
      </c>
      <c r="B578" t="n">
        <v>0.001740891747181689</v>
      </c>
      <c r="C578" t="n">
        <v>42.01068479844583</v>
      </c>
      <c r="D578" t="n">
        <v>22.04173913043478</v>
      </c>
      <c r="E578" t="n">
        <v>0.7304782608695654</v>
      </c>
    </row>
    <row r="579">
      <c r="A579" t="inlineStr">
        <is>
          <t>000703</t>
        </is>
      </c>
      <c r="B579" t="n">
        <v>0.001198070731270709</v>
      </c>
      <c r="C579" t="n">
        <v>42.0019627085378</v>
      </c>
      <c r="D579" t="n">
        <v>10.98069565217392</v>
      </c>
      <c r="E579" t="n">
        <v>0.8699565217391306</v>
      </c>
    </row>
    <row r="580">
      <c r="A580" t="inlineStr">
        <is>
          <t>000837</t>
        </is>
      </c>
      <c r="B580" t="n">
        <v>0.001021563207134189</v>
      </c>
      <c r="C580" t="n">
        <v>41.70854271356783</v>
      </c>
      <c r="D580" t="n">
        <v>5.255695652173912</v>
      </c>
      <c r="E580" t="n">
        <v>1.220826086956522</v>
      </c>
    </row>
    <row r="581">
      <c r="A581" t="inlineStr">
        <is>
          <t>600462</t>
        </is>
      </c>
      <c r="B581" t="n">
        <v>0.0002491762197231531</v>
      </c>
      <c r="C581" t="n">
        <v>41.37931034482758</v>
      </c>
      <c r="D581" t="n">
        <v>1.99195652173913</v>
      </c>
      <c r="E581" t="n">
        <v>1.112173913043478</v>
      </c>
    </row>
    <row r="582">
      <c r="A582" t="inlineStr">
        <is>
          <t>600415</t>
        </is>
      </c>
      <c r="B582" t="n">
        <v>0.001366672095173764</v>
      </c>
      <c r="C582" t="n">
        <v>41.19318181818181</v>
      </c>
      <c r="D582" t="n">
        <v>5.135608695652174</v>
      </c>
      <c r="E582" t="n">
        <v>1.369826086956522</v>
      </c>
    </row>
    <row r="583">
      <c r="A583" t="inlineStr">
        <is>
          <t>002414</t>
        </is>
      </c>
      <c r="B583" t="n">
        <v>0.007722878558747448</v>
      </c>
      <c r="C583" t="n">
        <v>41.101243339254</v>
      </c>
      <c r="D583" t="n">
        <v>33.68426086956522</v>
      </c>
      <c r="E583" t="n">
        <v>1.376086956521739</v>
      </c>
    </row>
    <row r="584">
      <c r="A584" t="inlineStr">
        <is>
          <t>002050</t>
        </is>
      </c>
      <c r="B584" t="n">
        <v>0.003228497344121238</v>
      </c>
      <c r="C584" t="n">
        <v>41.06939704209331</v>
      </c>
      <c r="D584" t="n">
        <v>21.03230434782609</v>
      </c>
      <c r="E584" t="n">
        <v>1.014782608695652</v>
      </c>
    </row>
    <row r="585">
      <c r="A585" t="inlineStr">
        <is>
          <t>600817</t>
        </is>
      </c>
      <c r="B585" t="n">
        <v>0.001440309577154919</v>
      </c>
      <c r="C585" t="n">
        <v>40.89521871820956</v>
      </c>
      <c r="D585" t="n">
        <v>11.47586956521739</v>
      </c>
      <c r="E585" t="n">
        <v>0.8166521739130435</v>
      </c>
    </row>
    <row r="586">
      <c r="A586" t="inlineStr">
        <is>
          <t>002475</t>
        </is>
      </c>
      <c r="B586" t="n">
        <v>0.009407196052309694</v>
      </c>
      <c r="C586" t="n">
        <v>40.88193456614511</v>
      </c>
      <c r="D586" t="n">
        <v>48.36804347826087</v>
      </c>
      <c r="E586" t="n">
        <v>1.248565217391304</v>
      </c>
    </row>
    <row r="587">
      <c r="A587" t="inlineStr">
        <is>
          <t>600521</t>
        </is>
      </c>
      <c r="B587" t="n">
        <v>0.005427734443338964</v>
      </c>
      <c r="C587" t="n">
        <v>40.86078639744952</v>
      </c>
      <c r="D587" t="n">
        <v>31.21973913043478</v>
      </c>
      <c r="E587" t="n">
        <v>1.516130434782609</v>
      </c>
    </row>
    <row r="588">
      <c r="A588" t="inlineStr">
        <is>
          <t>002785</t>
        </is>
      </c>
      <c r="B588" t="n">
        <v>0.002305188272350792</v>
      </c>
      <c r="C588" t="n">
        <v>40.71117561683602</v>
      </c>
      <c r="D588" t="n">
        <v>17.95634782608696</v>
      </c>
      <c r="E588" t="n">
        <v>3.476478260869565</v>
      </c>
    </row>
    <row r="589">
      <c r="A589" t="inlineStr">
        <is>
          <t>600001</t>
        </is>
      </c>
      <c r="B589" t="n">
        <v>0.0007551694167869827</v>
      </c>
      <c r="C589" t="n">
        <v>40.69148936170212</v>
      </c>
      <c r="D589" t="n">
        <v>5.047695652173912</v>
      </c>
      <c r="E589" t="n">
        <v>0</v>
      </c>
    </row>
    <row r="590">
      <c r="A590" t="inlineStr">
        <is>
          <t>603868</t>
        </is>
      </c>
      <c r="B590" t="n">
        <v>0.006292279192053588</v>
      </c>
      <c r="C590" t="n">
        <v>40.6750072737853</v>
      </c>
      <c r="D590" t="n">
        <v>47.64334782608695</v>
      </c>
      <c r="E590" t="n">
        <v>0.2528260869565217</v>
      </c>
    </row>
    <row r="591">
      <c r="A591" t="inlineStr">
        <is>
          <t>601877</t>
        </is>
      </c>
      <c r="B591" t="n">
        <v>0.00352701887021452</v>
      </c>
      <c r="C591" t="n">
        <v>40.54364471669219</v>
      </c>
      <c r="D591" t="n">
        <v>29.79069565217391</v>
      </c>
      <c r="E591" t="n">
        <v>0.5298260869565218</v>
      </c>
    </row>
    <row r="592">
      <c r="A592" t="inlineStr">
        <is>
          <t>002487</t>
        </is>
      </c>
      <c r="B592" t="n">
        <v>0.002117397707116414</v>
      </c>
      <c r="C592" t="n">
        <v>40.5349794238683</v>
      </c>
      <c r="D592" t="n">
        <v>7.406695652173913</v>
      </c>
      <c r="E592" t="n">
        <v>2.677217391304348</v>
      </c>
    </row>
    <row r="593">
      <c r="A593" t="inlineStr">
        <is>
          <t>002501</t>
        </is>
      </c>
      <c r="B593" t="n">
        <v>0.0003649671305362656</v>
      </c>
      <c r="C593" t="n">
        <v>40.44943820224718</v>
      </c>
      <c r="D593" t="n">
        <v>1.71695652173913</v>
      </c>
      <c r="E593" t="n">
        <v>0.8389130434782608</v>
      </c>
    </row>
    <row r="594">
      <c r="A594" t="inlineStr">
        <is>
          <t>600655</t>
        </is>
      </c>
      <c r="B594" t="n">
        <v>0.001101636399322395</v>
      </c>
      <c r="C594" t="n">
        <v>40.39270687237027</v>
      </c>
      <c r="D594" t="n">
        <v>9.021565217391304</v>
      </c>
      <c r="E594" t="n">
        <v>1.193086956521739</v>
      </c>
    </row>
    <row r="595">
      <c r="A595" t="inlineStr">
        <is>
          <t>002259</t>
        </is>
      </c>
      <c r="B595" t="n">
        <v>0.000471330058308285</v>
      </c>
      <c r="C595" t="n">
        <v>40.32921810699588</v>
      </c>
      <c r="D595" t="n">
        <v>2.963434782608696</v>
      </c>
      <c r="E595" t="n">
        <v>0.9094347826086957</v>
      </c>
    </row>
    <row r="596">
      <c r="A596" t="inlineStr">
        <is>
          <t>600908</t>
        </is>
      </c>
      <c r="B596" t="n">
        <v>0.0002117932905332394</v>
      </c>
      <c r="C596" t="n">
        <v>40.26717557251906</v>
      </c>
      <c r="D596" t="n">
        <v>5.537782608695652</v>
      </c>
      <c r="E596" t="n">
        <v>1.465608695652174</v>
      </c>
    </row>
    <row r="597">
      <c r="A597" t="inlineStr">
        <is>
          <t>601838</t>
        </is>
      </c>
      <c r="B597" t="n">
        <v>0.001032066700842377</v>
      </c>
      <c r="C597" t="n">
        <v>40.20356234096691</v>
      </c>
      <c r="D597" t="n">
        <v>9.124391304347824</v>
      </c>
      <c r="E597" t="n">
        <v>1.884913043478261</v>
      </c>
    </row>
    <row r="598">
      <c r="A598" t="inlineStr">
        <is>
          <t>600193</t>
        </is>
      </c>
      <c r="B598" t="n">
        <v>0.0003140176874323175</v>
      </c>
      <c r="C598" t="n">
        <v>40.17094017094018</v>
      </c>
      <c r="D598" t="n">
        <v>4.52091304347826</v>
      </c>
      <c r="E598" t="n">
        <v>0.3862173913043479</v>
      </c>
    </row>
    <row r="599">
      <c r="A599" t="inlineStr">
        <is>
          <t>603043</t>
        </is>
      </c>
      <c r="B599" t="n">
        <v>0.003193675655537841</v>
      </c>
      <c r="C599" t="n">
        <v>39.96409335727107</v>
      </c>
      <c r="D599" t="n">
        <v>35.56752173913043</v>
      </c>
      <c r="E599" t="n">
        <v>1.969739130434783</v>
      </c>
    </row>
    <row r="600">
      <c r="A600" t="inlineStr">
        <is>
          <t>600511</t>
        </is>
      </c>
      <c r="B600" t="n">
        <v>0.006299819267428972</v>
      </c>
      <c r="C600" t="n">
        <v>39.96233521657248</v>
      </c>
      <c r="D600" t="n">
        <v>39.61621739130435</v>
      </c>
      <c r="E600" t="n">
        <v>5.448739130434783</v>
      </c>
    </row>
    <row r="601">
      <c r="A601" t="inlineStr">
        <is>
          <t>600983</t>
        </is>
      </c>
      <c r="B601" t="n">
        <v>0.001139034248579847</v>
      </c>
      <c r="C601" t="n">
        <v>39.81693363844394</v>
      </c>
      <c r="D601" t="n">
        <v>5.949</v>
      </c>
      <c r="E601" t="n">
        <v>2.210478260869565</v>
      </c>
    </row>
    <row r="602">
      <c r="A602" t="inlineStr">
        <is>
          <t>002092</t>
        </is>
      </c>
      <c r="B602" t="n">
        <v>0.0006671621979802995</v>
      </c>
      <c r="C602" t="n">
        <v>39.4871794871795</v>
      </c>
      <c r="D602" t="n">
        <v>5.526347826086957</v>
      </c>
      <c r="E602" t="n">
        <v>1.599391304347826</v>
      </c>
    </row>
    <row r="603">
      <c r="A603" t="inlineStr">
        <is>
          <t>601016</t>
        </is>
      </c>
      <c r="B603" t="n">
        <v>0.0004027544052580215</v>
      </c>
      <c r="C603" t="n">
        <v>39.48497854077253</v>
      </c>
      <c r="D603" t="n">
        <v>2.694217391304348</v>
      </c>
      <c r="E603" t="n">
        <v>1.836304347826087</v>
      </c>
    </row>
    <row r="604">
      <c r="A604" t="inlineStr">
        <is>
          <t>002532</t>
        </is>
      </c>
      <c r="B604" t="n">
        <v>0.0006000827370114092</v>
      </c>
      <c r="C604" t="n">
        <v>38.81578947368421</v>
      </c>
      <c r="D604" t="n">
        <v>7.341000000000001</v>
      </c>
      <c r="E604" t="n">
        <v>2.871826086956522</v>
      </c>
    </row>
    <row r="605">
      <c r="A605" t="inlineStr">
        <is>
          <t>002013</t>
        </is>
      </c>
      <c r="B605" t="n">
        <v>0.001213696866782052</v>
      </c>
      <c r="C605" t="n">
        <v>38.70967741935483</v>
      </c>
      <c r="D605" t="n">
        <v>9.945434782608695</v>
      </c>
      <c r="E605" t="n">
        <v>1.393565217391304</v>
      </c>
    </row>
    <row r="606">
      <c r="A606" t="inlineStr">
        <is>
          <t>600051</t>
        </is>
      </c>
      <c r="B606" t="n">
        <v>0.001625516588764577</v>
      </c>
      <c r="C606" t="n">
        <v>38.40445269016699</v>
      </c>
      <c r="D606" t="n">
        <v>9.055956521739132</v>
      </c>
      <c r="E606" t="n">
        <v>3.329956521739131</v>
      </c>
    </row>
    <row r="607">
      <c r="A607" t="inlineStr">
        <is>
          <t>002151</t>
        </is>
      </c>
      <c r="B607" t="n">
        <v>0.01574549452177337</v>
      </c>
      <c r="C607" t="n">
        <v>38.24503311258278</v>
      </c>
      <c r="D607" t="n">
        <v>45.10452173913044</v>
      </c>
      <c r="E607" t="n">
        <v>6.269130434782609</v>
      </c>
    </row>
    <row r="608">
      <c r="A608" t="inlineStr">
        <is>
          <t>603680</t>
        </is>
      </c>
      <c r="B608" t="n">
        <v>0.0007688426245314636</v>
      </c>
      <c r="C608" t="n">
        <v>38.24451410658307</v>
      </c>
      <c r="D608" t="n">
        <v>11.24560869565217</v>
      </c>
      <c r="E608" t="n">
        <v>0.8646086956521738</v>
      </c>
    </row>
    <row r="609">
      <c r="A609" t="inlineStr">
        <is>
          <t>000739</t>
        </is>
      </c>
      <c r="B609" t="n">
        <v>0.001648888453977312</v>
      </c>
      <c r="C609" t="n">
        <v>38.09248554913294</v>
      </c>
      <c r="D609" t="n">
        <v>21.89982608695652</v>
      </c>
      <c r="E609" t="n">
        <v>1.212695652173913</v>
      </c>
    </row>
    <row r="610">
      <c r="A610" t="inlineStr">
        <is>
          <t>000981</t>
        </is>
      </c>
      <c r="B610" t="n">
        <v>0.0003272342995169081</v>
      </c>
      <c r="C610" t="n">
        <v>38.03680981595092</v>
      </c>
      <c r="D610" t="n">
        <v>1.728</v>
      </c>
      <c r="E610" t="n">
        <v>0.6916086956521739</v>
      </c>
    </row>
    <row r="611">
      <c r="A611" t="inlineStr">
        <is>
          <t>688208</t>
        </is>
      </c>
      <c r="B611" t="n">
        <v>0.01374681670745351</v>
      </c>
      <c r="C611" t="n">
        <v>37.94442174090725</v>
      </c>
      <c r="D611" t="n">
        <v>59.53704347826087</v>
      </c>
      <c r="E611" t="n">
        <v>4.196086956521739</v>
      </c>
    </row>
    <row r="612">
      <c r="A612" t="inlineStr">
        <is>
          <t>002075</t>
        </is>
      </c>
      <c r="B612" t="n">
        <v>0.0009510937736644595</v>
      </c>
      <c r="C612" t="n">
        <v>37.82542113323124</v>
      </c>
      <c r="D612" t="n">
        <v>12.01591304347826</v>
      </c>
      <c r="E612" t="n">
        <v>3.356304347826087</v>
      </c>
    </row>
    <row r="613">
      <c r="A613" t="inlineStr">
        <is>
          <t>002382</t>
        </is>
      </c>
      <c r="B613" t="n">
        <v>0.004590176004185789</v>
      </c>
      <c r="C613" t="n">
        <v>37.73364485981308</v>
      </c>
      <c r="D613" t="n">
        <v>23.44808695652174</v>
      </c>
      <c r="E613" t="n">
        <v>5.00608695652174</v>
      </c>
    </row>
    <row r="614">
      <c r="A614" t="inlineStr">
        <is>
          <t>000830</t>
        </is>
      </c>
      <c r="B614" t="n">
        <v>0.002326156322847722</v>
      </c>
      <c r="C614" t="n">
        <v>37.58389261744968</v>
      </c>
      <c r="D614" t="n">
        <v>9.983173913043478</v>
      </c>
      <c r="E614" t="n">
        <v>2.558173913043478</v>
      </c>
    </row>
    <row r="615">
      <c r="A615" t="inlineStr">
        <is>
          <t>002250</t>
        </is>
      </c>
      <c r="B615" t="n">
        <v>0.003630345563430283</v>
      </c>
      <c r="C615" t="n">
        <v>37.52333540759179</v>
      </c>
      <c r="D615" t="n">
        <v>22.07917391304348</v>
      </c>
      <c r="E615" t="n">
        <v>0.7792608695652175</v>
      </c>
    </row>
    <row r="616">
      <c r="A616" t="inlineStr">
        <is>
          <t>601702</t>
        </is>
      </c>
      <c r="B616" t="n">
        <v>0.0006219379921871135</v>
      </c>
      <c r="C616" t="n">
        <v>37.47645951035783</v>
      </c>
      <c r="D616" t="n">
        <v>7.474951456310678</v>
      </c>
      <c r="E616" t="n">
        <v>18.88174757281553</v>
      </c>
    </row>
    <row r="617">
      <c r="A617" t="inlineStr">
        <is>
          <t>000718</t>
        </is>
      </c>
      <c r="B617" t="n">
        <v>0.0001588395127302524</v>
      </c>
      <c r="C617" t="n">
        <v>37.41935483870967</v>
      </c>
      <c r="D617" t="n">
        <v>3.278913043478261</v>
      </c>
      <c r="E617" t="n">
        <v>0.9238695652173914</v>
      </c>
    </row>
    <row r="618">
      <c r="A618" t="inlineStr">
        <is>
          <t>600337</t>
        </is>
      </c>
      <c r="B618" t="n">
        <v>0.0002780635888816881</v>
      </c>
      <c r="C618" t="n">
        <v>37.4133949191686</v>
      </c>
      <c r="D618" t="n">
        <v>4.886652173913045</v>
      </c>
      <c r="E618" t="n">
        <v>1.182521739130435</v>
      </c>
    </row>
    <row r="619">
      <c r="A619" t="inlineStr">
        <is>
          <t>600845</t>
        </is>
      </c>
      <c r="B619" t="n">
        <v>0.006144379068887314</v>
      </c>
      <c r="C619" t="n">
        <v>37.30886850152906</v>
      </c>
      <c r="D619" t="n">
        <v>60.63991304347826</v>
      </c>
      <c r="E619" t="n">
        <v>0.8308695652173914</v>
      </c>
    </row>
    <row r="620">
      <c r="A620" t="inlineStr">
        <is>
          <t>600761</t>
        </is>
      </c>
      <c r="B620" t="n">
        <v>0.002310749517475203</v>
      </c>
      <c r="C620" t="n">
        <v>37.13991769547324</v>
      </c>
      <c r="D620" t="n">
        <v>11.89617391304348</v>
      </c>
      <c r="E620" t="n">
        <v>1.186260869565217</v>
      </c>
    </row>
    <row r="621">
      <c r="A621" t="inlineStr">
        <is>
          <t>603826</t>
        </is>
      </c>
      <c r="B621" t="n">
        <v>0.004037059869778315</v>
      </c>
      <c r="C621" t="n">
        <v>37.04286276051907</v>
      </c>
      <c r="D621" t="n">
        <v>31.65152173913043</v>
      </c>
      <c r="E621" t="n">
        <v>0.7044782608695652</v>
      </c>
    </row>
    <row r="622">
      <c r="A622" t="inlineStr">
        <is>
          <t>600707</t>
        </is>
      </c>
      <c r="B622" t="n">
        <v>0.001216453175839943</v>
      </c>
      <c r="C622" t="n">
        <v>37.02928870292885</v>
      </c>
      <c r="D622" t="n">
        <v>4.92595652173913</v>
      </c>
      <c r="E622" t="n">
        <v>2.31104347826087</v>
      </c>
    </row>
    <row r="623">
      <c r="A623" t="inlineStr">
        <is>
          <t>002001</t>
        </is>
      </c>
      <c r="B623" t="n">
        <v>0.00209972317191301</v>
      </c>
      <c r="C623" t="n">
        <v>36.96718219539796</v>
      </c>
      <c r="D623" t="n">
        <v>30.22326086956522</v>
      </c>
      <c r="E623" t="n">
        <v>1.379217391304348</v>
      </c>
    </row>
    <row r="624">
      <c r="A624" t="inlineStr">
        <is>
          <t>002353</t>
        </is>
      </c>
      <c r="B624" t="n">
        <v>0.004462389748422902</v>
      </c>
      <c r="C624" t="n">
        <v>36.8627450980392</v>
      </c>
      <c r="D624" t="n">
        <v>31.48047826086957</v>
      </c>
      <c r="E624" t="n">
        <v>2.828913043478261</v>
      </c>
    </row>
    <row r="625">
      <c r="A625" t="inlineStr">
        <is>
          <t>002831</t>
        </is>
      </c>
      <c r="B625" t="n">
        <v>0.00299877806991373</v>
      </c>
      <c r="C625" t="n">
        <v>36.84424562830417</v>
      </c>
      <c r="D625" t="n">
        <v>29.17852173913044</v>
      </c>
      <c r="E625" t="n">
        <v>1.099782608695652</v>
      </c>
    </row>
    <row r="626">
      <c r="A626" t="inlineStr">
        <is>
          <t>002801</t>
        </is>
      </c>
      <c r="B626" t="n">
        <v>0.001930242223796399</v>
      </c>
      <c r="C626" t="n">
        <v>36.55761024182076</v>
      </c>
      <c r="D626" t="n">
        <v>31.337</v>
      </c>
      <c r="E626" t="n">
        <v>2.808434782608696</v>
      </c>
    </row>
    <row r="627">
      <c r="A627" t="inlineStr">
        <is>
          <t>002695</t>
        </is>
      </c>
      <c r="B627" t="n">
        <v>0.001445425563800438</v>
      </c>
      <c r="C627" t="n">
        <v>36.43187066974596</v>
      </c>
      <c r="D627" t="n">
        <v>23.8785652173913</v>
      </c>
      <c r="E627" t="n">
        <v>1.552869565217391</v>
      </c>
    </row>
    <row r="628">
      <c r="A628" t="inlineStr">
        <is>
          <t>603809</t>
        </is>
      </c>
      <c r="B628" t="n">
        <v>0.008645252312253073</v>
      </c>
      <c r="C628" t="n">
        <v>36.37807783955522</v>
      </c>
      <c r="D628" t="n">
        <v>18.61330434782608</v>
      </c>
      <c r="E628" t="n">
        <v>2.684086956521739</v>
      </c>
    </row>
    <row r="629">
      <c r="A629" t="inlineStr">
        <is>
          <t>002400</t>
        </is>
      </c>
      <c r="B629" t="n">
        <v>0.003782742132769933</v>
      </c>
      <c r="C629" t="n">
        <v>36.24595469255665</v>
      </c>
      <c r="D629" t="n">
        <v>6.8</v>
      </c>
      <c r="E629" t="n">
        <v>11.07230434782609</v>
      </c>
    </row>
    <row r="630">
      <c r="A630" t="inlineStr">
        <is>
          <t>600873</t>
        </is>
      </c>
      <c r="B630" t="n">
        <v>0.0004297141391486327</v>
      </c>
      <c r="C630" t="n">
        <v>36.20309050772625</v>
      </c>
      <c r="D630" t="n">
        <v>5.047565217391304</v>
      </c>
      <c r="E630" t="n">
        <v>1.304434782608696</v>
      </c>
    </row>
    <row r="631">
      <c r="A631" t="inlineStr">
        <is>
          <t>600258</t>
        </is>
      </c>
      <c r="B631" t="n">
        <v>0.002151038904272013</v>
      </c>
      <c r="C631" t="n">
        <v>36.12256923983501</v>
      </c>
      <c r="D631" t="n">
        <v>18.33869565217391</v>
      </c>
      <c r="E631" t="n">
        <v>1.615304347826087</v>
      </c>
    </row>
    <row r="632">
      <c r="A632" t="inlineStr">
        <is>
          <t>688099</t>
        </is>
      </c>
      <c r="B632" t="n">
        <v>0.007629457183586223</v>
      </c>
      <c r="C632" t="n">
        <v>36.12030075187968</v>
      </c>
      <c r="D632" t="n">
        <v>63.29869565217392</v>
      </c>
      <c r="E632" t="n">
        <v>3.434304347826087</v>
      </c>
    </row>
    <row r="633">
      <c r="A633" t="inlineStr">
        <is>
          <t>603712</t>
        </is>
      </c>
      <c r="B633" t="n">
        <v>0.00739001941424914</v>
      </c>
      <c r="C633" t="n">
        <v>35.98032326071681</v>
      </c>
      <c r="D633" t="n">
        <v>38.58578260869565</v>
      </c>
      <c r="E633" t="n">
        <v>2.166</v>
      </c>
    </row>
    <row r="634">
      <c r="A634" t="inlineStr">
        <is>
          <t>002610</t>
        </is>
      </c>
      <c r="B634" t="n">
        <v>0.0005565446040627991</v>
      </c>
      <c r="C634" t="n">
        <v>35.50295857988166</v>
      </c>
      <c r="D634" t="n">
        <v>2.089521739130435</v>
      </c>
      <c r="E634" t="n">
        <v>4.388</v>
      </c>
    </row>
    <row r="635">
      <c r="A635" t="inlineStr">
        <is>
          <t>601218</t>
        </is>
      </c>
      <c r="B635" t="n">
        <v>0.0003005168292451955</v>
      </c>
      <c r="C635" t="n">
        <v>35.33333333333333</v>
      </c>
      <c r="D635" t="n">
        <v>3.327565217391305</v>
      </c>
      <c r="E635" t="n">
        <v>2.229652173913043</v>
      </c>
    </row>
    <row r="636">
      <c r="A636" t="inlineStr">
        <is>
          <t>000738</t>
        </is>
      </c>
      <c r="B636" t="n">
        <v>0.003890265898861983</v>
      </c>
      <c r="C636" t="n">
        <v>35.26603001364255</v>
      </c>
      <c r="D636" t="n">
        <v>17.98708695652174</v>
      </c>
      <c r="E636" t="n">
        <v>2.537608695652174</v>
      </c>
    </row>
    <row r="637">
      <c r="A637" t="inlineStr">
        <is>
          <t>000798</t>
        </is>
      </c>
      <c r="B637" t="n">
        <v>0.002201203728588071</v>
      </c>
      <c r="C637" t="n">
        <v>35.16873889875667</v>
      </c>
      <c r="D637" t="n">
        <v>7.224695652173914</v>
      </c>
      <c r="E637" t="n">
        <v>3.957826086956523</v>
      </c>
    </row>
    <row r="638">
      <c r="A638" t="inlineStr">
        <is>
          <t>603993</t>
        </is>
      </c>
      <c r="B638" t="n">
        <v>0.000807164336621932</v>
      </c>
      <c r="C638" t="n">
        <v>35.05882352941177</v>
      </c>
      <c r="D638" t="n">
        <v>4.326260869565218</v>
      </c>
      <c r="E638" t="n">
        <v>1.354869565217391</v>
      </c>
    </row>
    <row r="639">
      <c r="A639" t="inlineStr">
        <is>
          <t>601577</t>
        </is>
      </c>
      <c r="B639" t="n">
        <v>0.0003750046829785651</v>
      </c>
      <c r="C639" t="n">
        <v>34.96240601503757</v>
      </c>
      <c r="D639" t="n">
        <v>8.617391304347827</v>
      </c>
      <c r="E639" t="n">
        <v>1.853</v>
      </c>
    </row>
    <row r="640">
      <c r="A640" t="inlineStr">
        <is>
          <t>600109</t>
        </is>
      </c>
      <c r="B640" t="n">
        <v>0.002759007780726872</v>
      </c>
      <c r="C640" t="n">
        <v>34.8170128585559</v>
      </c>
      <c r="D640" t="n">
        <v>13.44213043478261</v>
      </c>
      <c r="E640" t="n">
        <v>3.158521739130435</v>
      </c>
    </row>
    <row r="641">
      <c r="A641" t="inlineStr">
        <is>
          <t>002799</t>
        </is>
      </c>
      <c r="B641" t="n">
        <v>0.001537137679880975</v>
      </c>
      <c r="C641" t="n">
        <v>34.56284153005464</v>
      </c>
      <c r="D641" t="n">
        <v>17.14365217391305</v>
      </c>
      <c r="E641" t="n">
        <v>2.624086956521739</v>
      </c>
    </row>
    <row r="642">
      <c r="A642" t="inlineStr">
        <is>
          <t>600357</t>
        </is>
      </c>
      <c r="B642" t="n">
        <v>0.000797346577988627</v>
      </c>
      <c r="C642" t="n">
        <v>34.54545454545455</v>
      </c>
      <c r="D642" t="n">
        <v>7.825565217391305</v>
      </c>
      <c r="E642" t="n">
        <v>0</v>
      </c>
    </row>
    <row r="643">
      <c r="A643" t="inlineStr">
        <is>
          <t>600753</t>
        </is>
      </c>
      <c r="B643" t="n">
        <v>0.002801204063693646</v>
      </c>
      <c r="C643" t="n">
        <v>34.49319213313162</v>
      </c>
      <c r="D643" t="n">
        <v>13.82926086956522</v>
      </c>
      <c r="E643" t="n">
        <v>2.486217391304347</v>
      </c>
    </row>
    <row r="644">
      <c r="A644" t="inlineStr">
        <is>
          <t>000895</t>
        </is>
      </c>
      <c r="B644" t="n">
        <v>0.004346308880200062</v>
      </c>
      <c r="C644" t="n">
        <v>34.41595441595442</v>
      </c>
      <c r="D644" t="n">
        <v>47.02060869565217</v>
      </c>
      <c r="E644" t="n">
        <v>1.509304347826087</v>
      </c>
    </row>
    <row r="645">
      <c r="A645" t="inlineStr">
        <is>
          <t>002124</t>
        </is>
      </c>
      <c r="B645" t="n">
        <v>0.002257414509934618</v>
      </c>
      <c r="C645" t="n">
        <v>34.31703204047218</v>
      </c>
      <c r="D645" t="n">
        <v>14.61913043478261</v>
      </c>
      <c r="E645" t="n">
        <v>4.679826086956522</v>
      </c>
    </row>
    <row r="646">
      <c r="A646" t="inlineStr">
        <is>
          <t>000100</t>
        </is>
      </c>
      <c r="B646" t="n">
        <v>0.001089404020042796</v>
      </c>
      <c r="C646" t="n">
        <v>34.2857142857143</v>
      </c>
      <c r="D646" t="n">
        <v>6.34686956521739</v>
      </c>
      <c r="E646" t="n">
        <v>3.717</v>
      </c>
    </row>
    <row r="647">
      <c r="A647" t="inlineStr">
        <is>
          <t>600209</t>
        </is>
      </c>
      <c r="B647" t="n">
        <v>0.0005526020437097059</v>
      </c>
      <c r="C647" t="n">
        <v>34.2857142857143</v>
      </c>
      <c r="D647" t="n">
        <v>4.552217391304348</v>
      </c>
      <c r="E647" t="n">
        <v>1.008913043478261</v>
      </c>
    </row>
    <row r="648">
      <c r="A648" t="inlineStr">
        <is>
          <t>002674</t>
        </is>
      </c>
      <c r="B648" t="n">
        <v>0.003684526220961305</v>
      </c>
      <c r="C648" t="n">
        <v>34.26248548199769</v>
      </c>
      <c r="D648" t="n">
        <v>11.99586956521739</v>
      </c>
      <c r="E648" t="n">
        <v>1.282652173913043</v>
      </c>
    </row>
    <row r="649">
      <c r="A649" t="inlineStr">
        <is>
          <t>600549</t>
        </is>
      </c>
      <c r="B649" t="n">
        <v>0.001290152312064175</v>
      </c>
      <c r="C649" t="n">
        <v>34.20836751435603</v>
      </c>
      <c r="D649" t="n">
        <v>13.97478260869565</v>
      </c>
      <c r="E649" t="n">
        <v>1.752260869565217</v>
      </c>
    </row>
    <row r="650">
      <c r="A650" t="inlineStr">
        <is>
          <t>600161</t>
        </is>
      </c>
      <c r="B650" t="n">
        <v>0.003961548401461585</v>
      </c>
      <c r="C650" t="n">
        <v>34.03389830508474</v>
      </c>
      <c r="D650" t="n">
        <v>37.28260869565217</v>
      </c>
      <c r="E650" t="n">
        <v>1.130478260869565</v>
      </c>
    </row>
    <row r="651">
      <c r="A651" t="inlineStr">
        <is>
          <t>002595</t>
        </is>
      </c>
      <c r="B651" t="n">
        <v>0.004246387728665995</v>
      </c>
      <c r="C651" t="n">
        <v>34.02154398563732</v>
      </c>
      <c r="D651" t="n">
        <v>23.23104347826087</v>
      </c>
      <c r="E651" t="n">
        <v>0.7573913043478262</v>
      </c>
    </row>
    <row r="652">
      <c r="A652" t="inlineStr">
        <is>
          <t>002340</t>
        </is>
      </c>
      <c r="B652" t="n">
        <v>0.001009293473103579</v>
      </c>
      <c r="C652" t="n">
        <v>34.0036563071298</v>
      </c>
      <c r="D652" t="n">
        <v>5.418434782608696</v>
      </c>
      <c r="E652" t="n">
        <v>4.196956521739131</v>
      </c>
    </row>
    <row r="653">
      <c r="A653" t="inlineStr">
        <is>
          <t>600963</t>
        </is>
      </c>
      <c r="B653" t="n">
        <v>0.0001489616625737018</v>
      </c>
      <c r="C653" t="n">
        <v>33.91812865497077</v>
      </c>
      <c r="D653" t="n">
        <v>4.060782608695653</v>
      </c>
      <c r="E653" t="n">
        <v>1.366652173913043</v>
      </c>
    </row>
    <row r="654">
      <c r="A654" t="inlineStr">
        <is>
          <t>600861</t>
        </is>
      </c>
      <c r="B654" t="n">
        <v>0.003995633237519979</v>
      </c>
      <c r="C654" t="n">
        <v>33.45588235294117</v>
      </c>
      <c r="D654" t="n">
        <v>16.36204347826087</v>
      </c>
      <c r="E654" t="n">
        <v>2.408652173913044</v>
      </c>
    </row>
    <row r="655">
      <c r="A655" t="inlineStr">
        <is>
          <t>603520</t>
        </is>
      </c>
      <c r="B655" t="n">
        <v>0.01269265336743167</v>
      </c>
      <c r="C655" t="n">
        <v>33.19471624266144</v>
      </c>
      <c r="D655" t="n">
        <v>66.14952173913044</v>
      </c>
      <c r="E655" t="n">
        <v>1.684347826086956</v>
      </c>
    </row>
    <row r="656">
      <c r="A656" t="inlineStr">
        <is>
          <t>002054</t>
        </is>
      </c>
      <c r="B656" t="n">
        <v>0.0004621927344686646</v>
      </c>
      <c r="C656" t="n">
        <v>33.1151832460733</v>
      </c>
      <c r="D656" t="n">
        <v>7.602130434782608</v>
      </c>
      <c r="E656" t="n">
        <v>3.933608695652174</v>
      </c>
    </row>
    <row r="657">
      <c r="A657" t="inlineStr">
        <is>
          <t>000547</t>
        </is>
      </c>
      <c r="B657" t="n">
        <v>0.004018278381824899</v>
      </c>
      <c r="C657" t="n">
        <v>32.96052631578949</v>
      </c>
      <c r="D657" t="n">
        <v>19.07039130434783</v>
      </c>
      <c r="E657" t="n">
        <v>3.216565217391305</v>
      </c>
    </row>
    <row r="658">
      <c r="A658" t="inlineStr">
        <is>
          <t>600255</t>
        </is>
      </c>
      <c r="B658" t="n">
        <v>0.0003220431806812902</v>
      </c>
      <c r="C658" t="n">
        <v>32.82442748091603</v>
      </c>
      <c r="D658" t="n">
        <v>1.387043478260869</v>
      </c>
      <c r="E658" t="n">
        <v>1.714304347826087</v>
      </c>
    </row>
    <row r="659">
      <c r="A659" t="inlineStr">
        <is>
          <t>000817</t>
        </is>
      </c>
      <c r="B659" t="n">
        <v>0.0005280176911778619</v>
      </c>
      <c r="C659" t="n">
        <v>32.77693474962064</v>
      </c>
      <c r="D659" t="n">
        <v>6.72286956521739</v>
      </c>
      <c r="E659" t="n">
        <v>0</v>
      </c>
    </row>
    <row r="660">
      <c r="A660" t="inlineStr">
        <is>
          <t>600363</t>
        </is>
      </c>
      <c r="B660" t="n">
        <v>0.006208590063748084</v>
      </c>
      <c r="C660" t="n">
        <v>32.73572377158034</v>
      </c>
      <c r="D660" t="n">
        <v>19.98413043478261</v>
      </c>
      <c r="E660" t="n">
        <v>4.315130434782609</v>
      </c>
    </row>
    <row r="661">
      <c r="A661" t="inlineStr">
        <is>
          <t>603195</t>
        </is>
      </c>
      <c r="B661" t="n">
        <v>0.01608593145524002</v>
      </c>
      <c r="C661" t="n">
        <v>32.72759350741003</v>
      </c>
      <c r="D661" t="n">
        <v>174.6526521739131</v>
      </c>
      <c r="E661" t="n">
        <v>3.80304347826087</v>
      </c>
    </row>
    <row r="662">
      <c r="A662" t="inlineStr">
        <is>
          <t>600107</t>
        </is>
      </c>
      <c r="B662" t="n">
        <v>0.0011415404421231</v>
      </c>
      <c r="C662" t="n">
        <v>32.62295081967215</v>
      </c>
      <c r="D662" t="n">
        <v>9.177739130434784</v>
      </c>
      <c r="E662" t="n">
        <v>4.323173913043478</v>
      </c>
    </row>
    <row r="663">
      <c r="A663" t="inlineStr">
        <is>
          <t>600165</t>
        </is>
      </c>
      <c r="B663" t="n">
        <v>0.001733391765726868</v>
      </c>
      <c r="C663" t="n">
        <v>32.60340632603407</v>
      </c>
      <c r="D663" t="n">
        <v>6.18213043478261</v>
      </c>
      <c r="E663" t="n">
        <v>4.146782608695652</v>
      </c>
    </row>
    <row r="664">
      <c r="A664" t="inlineStr">
        <is>
          <t>002984</t>
        </is>
      </c>
      <c r="B664" t="n">
        <v>0.001626291548037974</v>
      </c>
      <c r="C664" t="n">
        <v>32.60073260073262</v>
      </c>
      <c r="D664" t="n">
        <v>25.76525252525253</v>
      </c>
      <c r="E664" t="n">
        <v>9.297272727272729</v>
      </c>
    </row>
    <row r="665">
      <c r="A665" t="inlineStr">
        <is>
          <t>601155</t>
        </is>
      </c>
      <c r="B665" t="n">
        <v>0.00177462671108209</v>
      </c>
      <c r="C665" t="n">
        <v>32.26392251815982</v>
      </c>
      <c r="D665" t="n">
        <v>33.47095652173913</v>
      </c>
      <c r="E665" t="n">
        <v>0.4650869565217391</v>
      </c>
    </row>
    <row r="666">
      <c r="A666" t="inlineStr">
        <is>
          <t>688116</t>
        </is>
      </c>
      <c r="B666" t="n">
        <v>0.009173130769705941</v>
      </c>
      <c r="C666" t="n">
        <v>32.10566910914001</v>
      </c>
      <c r="D666" t="n">
        <v>47.21899999999999</v>
      </c>
      <c r="E666" t="n">
        <v>4.539739130434782</v>
      </c>
    </row>
    <row r="667">
      <c r="A667" t="inlineStr">
        <is>
          <t>000026</t>
        </is>
      </c>
      <c r="B667" t="n">
        <v>0.003777610499022491</v>
      </c>
      <c r="C667" t="n">
        <v>31.94444444444444</v>
      </c>
      <c r="D667" t="n">
        <v>12.11647826086956</v>
      </c>
      <c r="E667" t="n">
        <v>2.585347826086957</v>
      </c>
    </row>
    <row r="668">
      <c r="A668" t="inlineStr">
        <is>
          <t>603697</t>
        </is>
      </c>
      <c r="B668" t="n">
        <v>0.004518902437349149</v>
      </c>
      <c r="C668" t="n">
        <v>31.93473193473195</v>
      </c>
      <c r="D668" t="n">
        <v>19.29543478260869</v>
      </c>
      <c r="E668" t="n">
        <v>10.32230434782609</v>
      </c>
    </row>
    <row r="669">
      <c r="A669" t="inlineStr">
        <is>
          <t>002184</t>
        </is>
      </c>
      <c r="B669" t="n">
        <v>0.0006350513533789644</v>
      </c>
      <c r="C669" t="n">
        <v>31.82565789473686</v>
      </c>
      <c r="D669" t="n">
        <v>14.18082608695652</v>
      </c>
      <c r="E669" t="n">
        <v>5.238869565217391</v>
      </c>
    </row>
    <row r="670">
      <c r="A670" t="inlineStr">
        <is>
          <t>600178</t>
        </is>
      </c>
      <c r="B670" t="n">
        <v>0.002160374238546097</v>
      </c>
      <c r="C670" t="n">
        <v>31.76972281449892</v>
      </c>
      <c r="D670" t="n">
        <v>6.513347826086957</v>
      </c>
      <c r="E670" t="n">
        <v>3.603173913043479</v>
      </c>
    </row>
    <row r="671">
      <c r="A671" t="inlineStr">
        <is>
          <t>002138</t>
        </is>
      </c>
      <c r="B671" t="n">
        <v>0.001030366728611544</v>
      </c>
      <c r="C671" t="n">
        <v>31.75965665236053</v>
      </c>
      <c r="D671" t="n">
        <v>24.64695652173913</v>
      </c>
      <c r="E671" t="n">
        <v>2.887739130434782</v>
      </c>
    </row>
    <row r="672">
      <c r="A672" t="inlineStr">
        <is>
          <t>603033</t>
        </is>
      </c>
      <c r="B672" t="n">
        <v>0.002285348881506398</v>
      </c>
      <c r="C672" t="n">
        <v>31.66561114629513</v>
      </c>
      <c r="D672" t="n">
        <v>22.75386956521739</v>
      </c>
      <c r="E672" t="n">
        <v>0.8327826086956522</v>
      </c>
    </row>
    <row r="673">
      <c r="A673" t="inlineStr">
        <is>
          <t>002819</t>
        </is>
      </c>
      <c r="B673" t="n">
        <v>0.004458696896863432</v>
      </c>
      <c r="C673" t="n">
        <v>31.61131611316112</v>
      </c>
      <c r="D673" t="n">
        <v>28.76030434782609</v>
      </c>
      <c r="E673" t="n">
        <v>1.874434782608696</v>
      </c>
    </row>
    <row r="674">
      <c r="A674" t="inlineStr">
        <is>
          <t>600379</t>
        </is>
      </c>
      <c r="B674" t="n">
        <v>0.0001499758394721356</v>
      </c>
      <c r="C674" t="n">
        <v>31.55963302752294</v>
      </c>
      <c r="D674" t="n">
        <v>5.997391304347826</v>
      </c>
      <c r="E674" t="n">
        <v>2.071739130434783</v>
      </c>
    </row>
    <row r="675">
      <c r="A675" t="inlineStr">
        <is>
          <t>603069</t>
        </is>
      </c>
      <c r="B675" t="n">
        <v>0.02548043078131168</v>
      </c>
      <c r="C675" t="n">
        <v>31.52081563296518</v>
      </c>
      <c r="D675" t="n">
        <v>22.23430434782609</v>
      </c>
      <c r="E675" t="n">
        <v>4.49</v>
      </c>
    </row>
    <row r="676">
      <c r="A676" t="inlineStr">
        <is>
          <t>600858</t>
        </is>
      </c>
      <c r="B676" t="n">
        <v>0.001110107769458533</v>
      </c>
      <c r="C676" t="n">
        <v>31.26385809312639</v>
      </c>
      <c r="D676" t="n">
        <v>6.207739130434783</v>
      </c>
      <c r="E676" t="n">
        <v>0.9746086956521738</v>
      </c>
    </row>
    <row r="677">
      <c r="A677" t="inlineStr">
        <is>
          <t>600329</t>
        </is>
      </c>
      <c r="B677" t="n">
        <v>0.001045723144537498</v>
      </c>
      <c r="C677" t="n">
        <v>31.05303612605688</v>
      </c>
      <c r="D677" t="n">
        <v>16.29421739130435</v>
      </c>
      <c r="E677" t="n">
        <v>0.9902608695652173</v>
      </c>
    </row>
    <row r="678">
      <c r="A678" t="inlineStr">
        <is>
          <t>603916</t>
        </is>
      </c>
      <c r="B678" t="n">
        <v>0.003044697729300426</v>
      </c>
      <c r="C678" t="n">
        <v>30.8531746031746</v>
      </c>
      <c r="D678" t="n">
        <v>26.67226086956522</v>
      </c>
      <c r="E678" t="n">
        <v>3.079347826086956</v>
      </c>
    </row>
    <row r="679">
      <c r="A679" t="inlineStr">
        <is>
          <t>002646</t>
        </is>
      </c>
      <c r="B679" t="n">
        <v>0.005005396674754201</v>
      </c>
      <c r="C679" t="n">
        <v>30.77699293642786</v>
      </c>
      <c r="D679" t="n">
        <v>12.1724347826087</v>
      </c>
      <c r="E679" t="n">
        <v>2.67695652173913</v>
      </c>
    </row>
    <row r="680">
      <c r="A680" t="inlineStr">
        <is>
          <t>002069</t>
        </is>
      </c>
      <c r="B680" t="n">
        <v>0.0007936658685783948</v>
      </c>
      <c r="C680" t="n">
        <v>30.67729083665338</v>
      </c>
      <c r="D680" t="n">
        <v>3.688782608695652</v>
      </c>
      <c r="E680" t="n">
        <v>3.044913043478261</v>
      </c>
    </row>
    <row r="681">
      <c r="A681" t="inlineStr">
        <is>
          <t>600419</t>
        </is>
      </c>
      <c r="B681" t="n">
        <v>0.0009018565673520764</v>
      </c>
      <c r="C681" t="n">
        <v>30.53633217993079</v>
      </c>
      <c r="D681" t="n">
        <v>14.64252173913043</v>
      </c>
      <c r="E681" t="n">
        <v>3.393869565217392</v>
      </c>
    </row>
    <row r="682">
      <c r="A682" t="inlineStr">
        <is>
          <t>603896</t>
        </is>
      </c>
      <c r="B682" t="n">
        <v>0.005737261554537588</v>
      </c>
      <c r="C682" t="n">
        <v>30.47007101792356</v>
      </c>
      <c r="D682" t="n">
        <v>36.03778260869564</v>
      </c>
      <c r="E682" t="n">
        <v>1.49604347826087</v>
      </c>
    </row>
    <row r="683">
      <c r="A683" t="inlineStr">
        <is>
          <t>603303</t>
        </is>
      </c>
      <c r="B683" t="n">
        <v>0.001079080834044946</v>
      </c>
      <c r="C683" t="n">
        <v>30.45685279187818</v>
      </c>
      <c r="D683" t="n">
        <v>11.374</v>
      </c>
      <c r="E683" t="n">
        <v>1.244913043478261</v>
      </c>
    </row>
    <row r="684">
      <c r="A684" t="inlineStr">
        <is>
          <t>688366</t>
        </is>
      </c>
      <c r="B684" t="n">
        <v>0.02662305476021993</v>
      </c>
      <c r="C684" t="n">
        <v>30.38457226146429</v>
      </c>
      <c r="D684" t="n">
        <v>102.9704782608696</v>
      </c>
      <c r="E684" t="n">
        <v>4.481652173913043</v>
      </c>
    </row>
    <row r="685">
      <c r="A685" t="inlineStr">
        <is>
          <t>603995</t>
        </is>
      </c>
      <c r="B685" t="n">
        <v>0.003634099323139774</v>
      </c>
      <c r="C685" t="n">
        <v>30.2019315188762</v>
      </c>
      <c r="D685" t="n">
        <v>27.24586956521739</v>
      </c>
      <c r="E685" t="n">
        <v>5.553434782608695</v>
      </c>
    </row>
    <row r="686">
      <c r="A686" t="inlineStr">
        <is>
          <t>600774</t>
        </is>
      </c>
      <c r="B686" t="n">
        <v>0.000604999706291226</v>
      </c>
      <c r="C686" t="n">
        <v>30.15301530153016</v>
      </c>
      <c r="D686" t="n">
        <v>12.38682608695652</v>
      </c>
      <c r="E686" t="n">
        <v>0.7697391304347826</v>
      </c>
    </row>
    <row r="687">
      <c r="A687" t="inlineStr">
        <is>
          <t>600362</t>
        </is>
      </c>
      <c r="B687" t="n">
        <v>0.002591825193020447</v>
      </c>
      <c r="C687" t="n">
        <v>29.85386221294364</v>
      </c>
      <c r="D687" t="n">
        <v>15.90508695652174</v>
      </c>
      <c r="E687" t="n">
        <v>1.704304347826087</v>
      </c>
    </row>
    <row r="688">
      <c r="A688" t="inlineStr">
        <is>
          <t>600019</t>
        </is>
      </c>
      <c r="B688" t="n">
        <v>0.0004337958541484197</v>
      </c>
      <c r="C688" t="n">
        <v>29.76653696498055</v>
      </c>
      <c r="D688" t="n">
        <v>5.272391304347827</v>
      </c>
      <c r="E688" t="n">
        <v>0.3596086956521739</v>
      </c>
    </row>
    <row r="689">
      <c r="A689" t="inlineStr">
        <is>
          <t>603866</t>
        </is>
      </c>
      <c r="B689" t="n">
        <v>0.00290218439848974</v>
      </c>
      <c r="C689" t="n">
        <v>29.76566020730058</v>
      </c>
      <c r="D689" t="n">
        <v>55.73404347826088</v>
      </c>
      <c r="E689" t="n">
        <v>0.5636521739130435</v>
      </c>
    </row>
    <row r="690">
      <c r="A690" t="inlineStr">
        <is>
          <t>600732</t>
        </is>
      </c>
      <c r="B690" t="n">
        <v>0.004707474506277851</v>
      </c>
      <c r="C690" t="n">
        <v>29.37660119555934</v>
      </c>
      <c r="D690" t="n">
        <v>12.73426086956522</v>
      </c>
      <c r="E690" t="n">
        <v>3.711260869565217</v>
      </c>
    </row>
    <row r="691">
      <c r="A691" t="inlineStr">
        <is>
          <t>600246</t>
        </is>
      </c>
      <c r="B691" t="n">
        <v>0.0006530965425300718</v>
      </c>
      <c r="C691" t="n">
        <v>29.29104477611939</v>
      </c>
      <c r="D691" t="n">
        <v>7.674391304347827</v>
      </c>
      <c r="E691" t="n">
        <v>0.8564782608695652</v>
      </c>
    </row>
    <row r="692">
      <c r="A692" t="inlineStr">
        <is>
          <t>600459</t>
        </is>
      </c>
      <c r="B692" t="n">
        <v>0.004025529792944392</v>
      </c>
      <c r="C692" t="n">
        <v>29.23374114616873</v>
      </c>
      <c r="D692" t="n">
        <v>22.37030434782609</v>
      </c>
      <c r="E692" t="n">
        <v>3.982869565217391</v>
      </c>
    </row>
    <row r="693">
      <c r="A693" t="inlineStr">
        <is>
          <t>600356</t>
        </is>
      </c>
      <c r="B693" t="n">
        <v>0.0005757527973950441</v>
      </c>
      <c r="C693" t="n">
        <v>28.99575671852899</v>
      </c>
      <c r="D693" t="n">
        <v>7.795826086956522</v>
      </c>
      <c r="E693" t="n">
        <v>0.9624782608695653</v>
      </c>
    </row>
    <row r="694">
      <c r="A694" t="inlineStr">
        <is>
          <t>603786</t>
        </is>
      </c>
      <c r="B694" t="n">
        <v>0.005607791739836098</v>
      </c>
      <c r="C694" t="n">
        <v>28.5608528279538</v>
      </c>
      <c r="D694" t="n">
        <v>67.77234782608696</v>
      </c>
      <c r="E694" t="n">
        <v>2.850347826086957</v>
      </c>
    </row>
    <row r="695">
      <c r="A695" t="inlineStr">
        <is>
          <t>603355</t>
        </is>
      </c>
      <c r="B695" t="n">
        <v>0.004527049030148506</v>
      </c>
      <c r="C695" t="n">
        <v>28.4330985915493</v>
      </c>
      <c r="D695" t="n">
        <v>27.90613043478261</v>
      </c>
      <c r="E695" t="n">
        <v>0.4568260869565217</v>
      </c>
    </row>
    <row r="696">
      <c r="A696" t="inlineStr">
        <is>
          <t>601311</t>
        </is>
      </c>
      <c r="B696" t="n">
        <v>0.0006920430695455</v>
      </c>
      <c r="C696" t="n">
        <v>28.23218997361479</v>
      </c>
      <c r="D696" t="n">
        <v>7.920826086956522</v>
      </c>
      <c r="E696" t="n">
        <v>2.125478260869565</v>
      </c>
    </row>
    <row r="697">
      <c r="A697" t="inlineStr">
        <is>
          <t>603466</t>
        </is>
      </c>
      <c r="B697" t="n">
        <v>0.003119271573732625</v>
      </c>
      <c r="C697" t="n">
        <v>28.09973045822103</v>
      </c>
      <c r="D697" t="n">
        <v>19.19317391304348</v>
      </c>
      <c r="E697" t="n">
        <v>4.95895652173913</v>
      </c>
    </row>
    <row r="698">
      <c r="A698" t="inlineStr">
        <is>
          <t>600991</t>
        </is>
      </c>
      <c r="B698" t="n">
        <v>0.0001731208601718496</v>
      </c>
      <c r="C698" t="n">
        <v>27.65042979942693</v>
      </c>
      <c r="D698" t="n">
        <v>15.93065217391304</v>
      </c>
      <c r="E698" t="n">
        <v>0</v>
      </c>
    </row>
    <row r="699">
      <c r="A699" t="inlineStr">
        <is>
          <t>600481</t>
        </is>
      </c>
      <c r="B699" t="n">
        <v>0.0004802855680644002</v>
      </c>
      <c r="C699" t="n">
        <v>27.41935483870968</v>
      </c>
      <c r="D699" t="n">
        <v>3.421521739130435</v>
      </c>
      <c r="E699" t="n">
        <v>1.649739130434783</v>
      </c>
    </row>
    <row r="700">
      <c r="A700" t="inlineStr">
        <is>
          <t>600595</t>
        </is>
      </c>
      <c r="B700" t="n">
        <v>0.0002904703726127698</v>
      </c>
      <c r="C700" t="n">
        <v>27.08333333333333</v>
      </c>
      <c r="D700" t="n">
        <v>1.998782608695652</v>
      </c>
      <c r="E700" t="n">
        <v>0.5306086956521738</v>
      </c>
    </row>
    <row r="701">
      <c r="A701" t="inlineStr">
        <is>
          <t>601127</t>
        </is>
      </c>
      <c r="B701" t="n">
        <v>0.005041255748670292</v>
      </c>
      <c r="C701" t="n">
        <v>26.85714285714287</v>
      </c>
      <c r="D701" t="n">
        <v>10.76295652173913</v>
      </c>
      <c r="E701" t="n">
        <v>1.785652173913044</v>
      </c>
    </row>
    <row r="702">
      <c r="A702" t="inlineStr">
        <is>
          <t>603181</t>
        </is>
      </c>
      <c r="B702" t="n">
        <v>0.002642572668504543</v>
      </c>
      <c r="C702" t="n">
        <v>26.29080118694363</v>
      </c>
      <c r="D702" t="n">
        <v>20.17573913043478</v>
      </c>
      <c r="E702" t="n">
        <v>1.703173913043478</v>
      </c>
    </row>
    <row r="703">
      <c r="A703" t="inlineStr">
        <is>
          <t>600207</t>
        </is>
      </c>
      <c r="B703" t="n">
        <v>0.000451538109728057</v>
      </c>
      <c r="C703" t="n">
        <v>26.21564482029597</v>
      </c>
      <c r="D703" t="n">
        <v>5.10708695652174</v>
      </c>
      <c r="E703" t="n">
        <v>1.385608695652174</v>
      </c>
    </row>
    <row r="704">
      <c r="A704" t="inlineStr">
        <is>
          <t>600570</t>
        </is>
      </c>
      <c r="B704" t="n">
        <v>0.008426922002777851</v>
      </c>
      <c r="C704" t="n">
        <v>26.15990847845431</v>
      </c>
      <c r="D704" t="n">
        <v>92.77591304347825</v>
      </c>
      <c r="E704" t="n">
        <v>1.563173913043478</v>
      </c>
    </row>
    <row r="705">
      <c r="A705" t="inlineStr">
        <is>
          <t>600733</t>
        </is>
      </c>
      <c r="B705" t="n">
        <v>0.0009744079424829102</v>
      </c>
      <c r="C705" t="n">
        <v>26.15156017830609</v>
      </c>
      <c r="D705" t="n">
        <v>6.930173913043478</v>
      </c>
      <c r="E705" t="n">
        <v>2.132173913043478</v>
      </c>
    </row>
    <row r="706">
      <c r="A706" t="inlineStr">
        <is>
          <t>601225</t>
        </is>
      </c>
      <c r="B706" t="n">
        <v>0.0008896682430285476</v>
      </c>
      <c r="C706" t="n">
        <v>25.98726114649683</v>
      </c>
      <c r="D706" t="n">
        <v>8.353739130434784</v>
      </c>
      <c r="E706" t="n">
        <v>0.4072608695652173</v>
      </c>
    </row>
    <row r="707">
      <c r="A707" t="inlineStr">
        <is>
          <t>603811</t>
        </is>
      </c>
      <c r="B707" t="n">
        <v>0.002123914235453024</v>
      </c>
      <c r="C707" t="n">
        <v>25.84459459459458</v>
      </c>
      <c r="D707" t="n">
        <v>21.85791304347826</v>
      </c>
      <c r="E707" t="n">
        <v>1.860260869565217</v>
      </c>
    </row>
    <row r="708">
      <c r="A708" t="inlineStr">
        <is>
          <t>603236</t>
        </is>
      </c>
      <c r="B708" t="n">
        <v>0.01139383870733428</v>
      </c>
      <c r="C708" t="n">
        <v>25.64974010395842</v>
      </c>
      <c r="D708" t="n">
        <v>189.772</v>
      </c>
      <c r="E708" t="n">
        <v>3.924217391304348</v>
      </c>
    </row>
    <row r="709">
      <c r="A709" t="inlineStr">
        <is>
          <t>600841</t>
        </is>
      </c>
      <c r="B709" t="n">
        <v>0.0007292323918991443</v>
      </c>
      <c r="C709" t="n">
        <v>25.54179566563466</v>
      </c>
      <c r="D709" t="n">
        <v>8.022782608695652</v>
      </c>
      <c r="E709" t="n">
        <v>0.591304347826087</v>
      </c>
    </row>
    <row r="710">
      <c r="A710" t="inlineStr">
        <is>
          <t>603659</t>
        </is>
      </c>
      <c r="B710" t="n">
        <v>0.01233141321741203</v>
      </c>
      <c r="C710" t="n">
        <v>25.32167395377889</v>
      </c>
      <c r="D710" t="n">
        <v>97.45530434782607</v>
      </c>
      <c r="E710" t="n">
        <v>1.886304347826087</v>
      </c>
    </row>
    <row r="711">
      <c r="A711" t="inlineStr">
        <is>
          <t>601677</t>
        </is>
      </c>
      <c r="B711" t="n">
        <v>0.001643109228881737</v>
      </c>
      <c r="C711" t="n">
        <v>25.19019442096366</v>
      </c>
      <c r="D711" t="n">
        <v>11.51491304347826</v>
      </c>
      <c r="E711" t="n">
        <v>2.097913043478261</v>
      </c>
    </row>
    <row r="712">
      <c r="A712" t="inlineStr">
        <is>
          <t>601601</t>
        </is>
      </c>
      <c r="B712" t="n">
        <v>0.002184363780871037</v>
      </c>
      <c r="C712" t="n">
        <v>25.18542405675588</v>
      </c>
      <c r="D712" t="n">
        <v>31.77756521739131</v>
      </c>
      <c r="E712" t="n">
        <v>0.573304347826087</v>
      </c>
    </row>
    <row r="713">
      <c r="A713" t="inlineStr">
        <is>
          <t>603515</t>
        </is>
      </c>
      <c r="B713" t="n">
        <v>0.001557310091396801</v>
      </c>
      <c r="C713" t="n">
        <v>25.09834775767112</v>
      </c>
      <c r="D713" t="n">
        <v>27.98673913043478</v>
      </c>
      <c r="E713" t="n">
        <v>0.3185217391304349</v>
      </c>
    </row>
    <row r="714">
      <c r="A714" t="inlineStr">
        <is>
          <t>603810</t>
        </is>
      </c>
      <c r="B714" t="n">
        <v>0.005025394849538931</v>
      </c>
      <c r="C714" t="n">
        <v>25</v>
      </c>
      <c r="D714" t="n">
        <v>28.34530434782609</v>
      </c>
      <c r="E714" t="n">
        <v>2.94704347826087</v>
      </c>
    </row>
    <row r="715">
      <c r="A715" t="inlineStr">
        <is>
          <t>600834</t>
        </is>
      </c>
      <c r="B715" t="n">
        <v>0.002843159202356446</v>
      </c>
      <c r="C715" t="n">
        <v>24.9609984399376</v>
      </c>
      <c r="D715" t="n">
        <v>9.941434782608695</v>
      </c>
      <c r="E715" t="n">
        <v>2.736</v>
      </c>
    </row>
    <row r="716">
      <c r="A716" t="inlineStr">
        <is>
          <t>600865</t>
        </is>
      </c>
      <c r="B716" t="n">
        <v>0.0002977825775669832</v>
      </c>
      <c r="C716" t="n">
        <v>24.75083056478407</v>
      </c>
      <c r="D716" t="n">
        <v>6.970434782608696</v>
      </c>
      <c r="E716" t="n">
        <v>2.062347826086956</v>
      </c>
    </row>
    <row r="717">
      <c r="A717" t="inlineStr">
        <is>
          <t>603856</t>
        </is>
      </c>
      <c r="B717" t="n">
        <v>0.001555226753677562</v>
      </c>
      <c r="C717" t="n">
        <v>24.52173913043478</v>
      </c>
      <c r="D717" t="n">
        <v>14.26004347826087</v>
      </c>
      <c r="E717" t="n">
        <v>5.753347826086957</v>
      </c>
    </row>
    <row r="718">
      <c r="A718" t="inlineStr">
        <is>
          <t>600275</t>
        </is>
      </c>
      <c r="B718" t="n">
        <v>0.0004118591118330541</v>
      </c>
      <c r="C718" t="n">
        <v>24.22680412371134</v>
      </c>
      <c r="D718" t="n">
        <v>2.643782608695652</v>
      </c>
      <c r="E718" t="n">
        <v>1.04595652173913</v>
      </c>
    </row>
    <row r="719">
      <c r="A719" t="inlineStr">
        <is>
          <t>603277</t>
        </is>
      </c>
      <c r="B719" t="n">
        <v>0.001249862438720324</v>
      </c>
      <c r="C719" t="n">
        <v>24.21796165489405</v>
      </c>
      <c r="D719" t="n">
        <v>11.30782608695652</v>
      </c>
      <c r="E719" t="n">
        <v>2.32495652173913</v>
      </c>
    </row>
    <row r="720">
      <c r="A720" t="inlineStr">
        <is>
          <t>603056</t>
        </is>
      </c>
      <c r="B720" t="n">
        <v>0.001420026258565658</v>
      </c>
      <c r="C720" t="n">
        <v>24.0418118466899</v>
      </c>
      <c r="D720" t="n">
        <v>13.45365217391304</v>
      </c>
      <c r="E720" t="n">
        <v>3.21</v>
      </c>
    </row>
    <row r="721">
      <c r="A721" t="inlineStr">
        <is>
          <t>600408</t>
        </is>
      </c>
      <c r="B721" t="n">
        <v>0.0001820388350291508</v>
      </c>
      <c r="C721" t="n">
        <v>24.0174672489083</v>
      </c>
      <c r="D721" t="n">
        <v>2.054086956521739</v>
      </c>
      <c r="E721" t="n">
        <v>0.926217391304348</v>
      </c>
    </row>
    <row r="722">
      <c r="A722" t="inlineStr">
        <is>
          <t>603488</t>
        </is>
      </c>
      <c r="B722" t="n">
        <v>0.002554230768074869</v>
      </c>
      <c r="C722" t="n">
        <v>23.93887945670627</v>
      </c>
      <c r="D722" t="n">
        <v>8.751304347826087</v>
      </c>
      <c r="E722" t="n">
        <v>3.089217391304347</v>
      </c>
    </row>
    <row r="723">
      <c r="A723" t="inlineStr">
        <is>
          <t>600359</t>
        </is>
      </c>
      <c r="B723" t="n">
        <v>0.0009397492530350086</v>
      </c>
      <c r="C723" t="n">
        <v>23.74350086655113</v>
      </c>
      <c r="D723" t="n">
        <v>8.677260869565217</v>
      </c>
      <c r="E723" t="n">
        <v>7.700652173913044</v>
      </c>
    </row>
    <row r="724">
      <c r="A724" t="inlineStr">
        <is>
          <t>603988</t>
        </is>
      </c>
      <c r="B724" t="n">
        <v>0.00263755483130134</v>
      </c>
      <c r="C724" t="n">
        <v>23.66412213740459</v>
      </c>
      <c r="D724" t="n">
        <v>12.93382608695652</v>
      </c>
      <c r="E724" t="n">
        <v>2.237304347826087</v>
      </c>
    </row>
    <row r="725">
      <c r="A725" t="inlineStr">
        <is>
          <t>603669</t>
        </is>
      </c>
      <c r="B725" t="n">
        <v>0.0003788799064041338</v>
      </c>
      <c r="C725" t="n">
        <v>23.50993377483444</v>
      </c>
      <c r="D725" t="n">
        <v>8.198521739130435</v>
      </c>
      <c r="E725" t="n">
        <v>1.29604347826087</v>
      </c>
    </row>
    <row r="726">
      <c r="A726" t="inlineStr">
        <is>
          <t>603960</t>
        </is>
      </c>
      <c r="B726" t="n">
        <v>0.01237959625498767</v>
      </c>
      <c r="C726" t="n">
        <v>23.50890782339272</v>
      </c>
      <c r="D726" t="n">
        <v>35.22552173913044</v>
      </c>
      <c r="E726" t="n">
        <v>1.426434782608696</v>
      </c>
    </row>
    <row r="727">
      <c r="A727" t="inlineStr">
        <is>
          <t>600057</t>
        </is>
      </c>
      <c r="B727" t="n">
        <v>0.0004334058407416226</v>
      </c>
      <c r="C727" t="n">
        <v>23.00242130750605</v>
      </c>
      <c r="D727" t="n">
        <v>5.926260869565217</v>
      </c>
      <c r="E727" t="n">
        <v>1.428869565217391</v>
      </c>
    </row>
    <row r="728">
      <c r="A728" t="inlineStr">
        <is>
          <t>600025</t>
        </is>
      </c>
      <c r="B728" t="n">
        <v>0.0001675301664810889</v>
      </c>
      <c r="C728" t="n">
        <v>22.91105121293799</v>
      </c>
      <c r="D728" t="n">
        <v>3.946913043478261</v>
      </c>
      <c r="E728" t="n">
        <v>0.3182608695652174</v>
      </c>
    </row>
    <row r="729">
      <c r="A729" t="inlineStr">
        <is>
          <t>600177</t>
        </is>
      </c>
      <c r="B729" t="n">
        <v>0.0001399934258900721</v>
      </c>
      <c r="C729" t="n">
        <v>22.8177641653905</v>
      </c>
      <c r="D729" t="n">
        <v>6.791086956521739</v>
      </c>
      <c r="E729" t="n">
        <v>0.4074347826086957</v>
      </c>
    </row>
    <row r="730">
      <c r="A730" t="inlineStr">
        <is>
          <t>600038</t>
        </is>
      </c>
      <c r="B730" t="n">
        <v>0.00485455948862704</v>
      </c>
      <c r="C730" t="n">
        <v>22.6808905380334</v>
      </c>
      <c r="D730" t="n">
        <v>51.02904347826087</v>
      </c>
      <c r="E730" t="n">
        <v>1.473434782608696</v>
      </c>
    </row>
    <row r="731">
      <c r="A731" t="inlineStr">
        <is>
          <t>600997</t>
        </is>
      </c>
      <c r="B731" t="n">
        <v>0.0003482574835732283</v>
      </c>
      <c r="C731" t="n">
        <v>22.66401590457257</v>
      </c>
      <c r="D731" t="n">
        <v>5.147173913043478</v>
      </c>
      <c r="E731" t="n">
        <v>0.9523478260869563</v>
      </c>
    </row>
    <row r="732">
      <c r="A732" t="inlineStr">
        <is>
          <t>600740</t>
        </is>
      </c>
      <c r="B732" t="n">
        <v>0.0005493969499646931</v>
      </c>
      <c r="C732" t="n">
        <v>22.4622030237581</v>
      </c>
      <c r="D732" t="n">
        <v>5.071347826086956</v>
      </c>
      <c r="E732" t="n">
        <v>2.939478260869565</v>
      </c>
    </row>
    <row r="733">
      <c r="A733" t="inlineStr">
        <is>
          <t>600509</t>
        </is>
      </c>
      <c r="B733" t="n">
        <v>0.0004934011810632435</v>
      </c>
      <c r="C733" t="n">
        <v>22.44897959183674</v>
      </c>
      <c r="D733" t="n">
        <v>3.832304347826087</v>
      </c>
      <c r="E733" t="n">
        <v>1.96304347826087</v>
      </c>
    </row>
    <row r="734">
      <c r="A734" t="inlineStr">
        <is>
          <t>600452</t>
        </is>
      </c>
      <c r="B734" t="n">
        <v>0.001557177412788917</v>
      </c>
      <c r="C734" t="n">
        <v>22.27238525206923</v>
      </c>
      <c r="D734" t="n">
        <v>16.38391304347826</v>
      </c>
      <c r="E734" t="n">
        <v>1.039913043478261</v>
      </c>
    </row>
    <row r="735">
      <c r="A735" t="inlineStr">
        <is>
          <t>600573</t>
        </is>
      </c>
      <c r="B735" t="n">
        <v>0.001360165996697538</v>
      </c>
      <c r="C735" t="n">
        <v>22.1297836938436</v>
      </c>
      <c r="D735" t="n">
        <v>7.756043478260869</v>
      </c>
      <c r="E735" t="n">
        <v>4.419869565217391</v>
      </c>
    </row>
    <row r="736">
      <c r="A736" t="inlineStr">
        <is>
          <t>603038</t>
        </is>
      </c>
      <c r="B736" t="n">
        <v>0.0004420159533451689</v>
      </c>
      <c r="C736" t="n">
        <v>22.09178228388475</v>
      </c>
      <c r="D736" t="n">
        <v>10.63304347826087</v>
      </c>
      <c r="E736" t="n">
        <v>0.7941304347826086</v>
      </c>
    </row>
    <row r="737">
      <c r="A737" t="inlineStr">
        <is>
          <t>600674</t>
        </is>
      </c>
      <c r="B737" t="n">
        <v>0.0002352237074365892</v>
      </c>
      <c r="C737" t="n">
        <v>21.93181818181817</v>
      </c>
      <c r="D737" t="n">
        <v>9.538782608695653</v>
      </c>
      <c r="E737" t="n">
        <v>0.1538695652173913</v>
      </c>
    </row>
    <row r="738">
      <c r="A738" t="inlineStr">
        <is>
          <t>600300</t>
        </is>
      </c>
      <c r="B738" t="n">
        <v>0.0003318546509960131</v>
      </c>
      <c r="C738" t="n">
        <v>21.45214521452146</v>
      </c>
      <c r="D738" t="n">
        <v>3.684608695652173</v>
      </c>
      <c r="E738" t="n">
        <v>3.818956521739131</v>
      </c>
    </row>
    <row r="739">
      <c r="A739" t="inlineStr">
        <is>
          <t>600849</t>
        </is>
      </c>
      <c r="B739" t="n">
        <v>0.0007200971352181365</v>
      </c>
      <c r="C739" t="n">
        <v>21.42857142857142</v>
      </c>
      <c r="D739" t="n">
        <v>12.90721739130435</v>
      </c>
      <c r="E739" t="n">
        <v>0</v>
      </c>
    </row>
    <row r="740">
      <c r="A740" t="inlineStr">
        <is>
          <t>601366</t>
        </is>
      </c>
      <c r="B740" t="n">
        <v>0.0001955094557006236</v>
      </c>
      <c r="C740" t="n">
        <v>21.26865671641791</v>
      </c>
      <c r="D740" t="n">
        <v>6.472391304347826</v>
      </c>
      <c r="E740" t="n">
        <v>1.294260869565217</v>
      </c>
    </row>
    <row r="741">
      <c r="A741" t="inlineStr">
        <is>
          <t>600598</t>
        </is>
      </c>
      <c r="B741" t="n">
        <v>0.001049270575972586</v>
      </c>
      <c r="C741" t="n">
        <v>21.19565217391304</v>
      </c>
      <c r="D741" t="n">
        <v>17.26095652173913</v>
      </c>
      <c r="E741" t="n">
        <v>2.281173913043478</v>
      </c>
    </row>
    <row r="742">
      <c r="A742" t="inlineStr">
        <is>
          <t>600039</t>
        </is>
      </c>
      <c r="B742" t="n">
        <v>0.0001779049757606816</v>
      </c>
      <c r="C742" t="n">
        <v>21.17346938775511</v>
      </c>
      <c r="D742" t="n">
        <v>4.292913043478261</v>
      </c>
      <c r="E742" t="n">
        <v>0.8348260869565217</v>
      </c>
    </row>
    <row r="743">
      <c r="A743" t="inlineStr">
        <is>
          <t>600538</t>
        </is>
      </c>
      <c r="B743" t="n">
        <v>0.0005610930259770303</v>
      </c>
      <c r="C743" t="n">
        <v>20.84130019120458</v>
      </c>
      <c r="D743" t="n">
        <v>6.901086956521739</v>
      </c>
      <c r="E743" t="n">
        <v>2.475565217391305</v>
      </c>
    </row>
    <row r="744">
      <c r="A744" t="inlineStr">
        <is>
          <t>600280</t>
        </is>
      </c>
      <c r="B744" t="n">
        <v>0.0003188290143205164</v>
      </c>
      <c r="C744" t="n">
        <v>20.57416267942585</v>
      </c>
      <c r="D744" t="n">
        <v>1.927521739130435</v>
      </c>
      <c r="E744" t="n">
        <v>0.8910434782608697</v>
      </c>
    </row>
    <row r="745">
      <c r="A745" t="inlineStr">
        <is>
          <t>603757</t>
        </is>
      </c>
      <c r="B745" t="n">
        <v>0.00347650493269628</v>
      </c>
      <c r="C745" t="n">
        <v>20.38043478260869</v>
      </c>
      <c r="D745" t="n">
        <v>18.31195652173913</v>
      </c>
      <c r="E745" t="n">
        <v>2.38613043478261</v>
      </c>
    </row>
    <row r="746">
      <c r="A746" t="inlineStr">
        <is>
          <t>688656</t>
        </is>
      </c>
      <c r="B746" t="n">
        <v>0.003896453841205918</v>
      </c>
      <c r="C746" t="n">
        <v>20.359375</v>
      </c>
      <c r="D746" t="n">
        <v>79.45999999999999</v>
      </c>
      <c r="E746" t="n">
        <v>24.75611111111111</v>
      </c>
    </row>
    <row r="747">
      <c r="A747" t="inlineStr">
        <is>
          <t>600299</t>
        </is>
      </c>
      <c r="B747" t="n">
        <v>0.0005056656874100224</v>
      </c>
      <c r="C747" t="n">
        <v>19.87120515179392</v>
      </c>
      <c r="D747" t="n">
        <v>12.69569565217391</v>
      </c>
      <c r="E747" t="n">
        <v>0.3985652173913043</v>
      </c>
    </row>
    <row r="748">
      <c r="A748" t="inlineStr">
        <is>
          <t>600543</t>
        </is>
      </c>
      <c r="B748" t="n">
        <v>0.001774150377898341</v>
      </c>
      <c r="C748" t="n">
        <v>19.58955223880596</v>
      </c>
      <c r="D748" t="n">
        <v>7.177086956521739</v>
      </c>
      <c r="E748" t="n">
        <v>5.87108695652174</v>
      </c>
    </row>
    <row r="749">
      <c r="A749" t="inlineStr">
        <is>
          <t>600270</t>
        </is>
      </c>
      <c r="B749" t="n">
        <v>0.0005954184734281428</v>
      </c>
      <c r="C749" t="n">
        <v>19.46499715424017</v>
      </c>
      <c r="D749" t="n">
        <v>19.38782608695653</v>
      </c>
      <c r="E749" t="n">
        <v>0.6875652173913043</v>
      </c>
    </row>
    <row r="750">
      <c r="A750" t="inlineStr">
        <is>
          <t>603977</t>
        </is>
      </c>
      <c r="B750" t="n">
        <v>0.0002556004521222653</v>
      </c>
      <c r="C750" t="n">
        <v>19.39291736930862</v>
      </c>
      <c r="D750" t="n">
        <v>7.298565217391305</v>
      </c>
      <c r="E750" t="n">
        <v>1.963086956521739</v>
      </c>
    </row>
    <row r="751">
      <c r="A751" t="inlineStr">
        <is>
          <t>601818</t>
        </is>
      </c>
      <c r="B751" t="n">
        <v>9.46344181163599e-05</v>
      </c>
      <c r="C751" t="n">
        <v>19.12568306010929</v>
      </c>
      <c r="D751" t="n">
        <v>3.815478260869566</v>
      </c>
      <c r="E751" t="n">
        <v>0.3664782608695652</v>
      </c>
    </row>
    <row r="752">
      <c r="A752" t="inlineStr">
        <is>
          <t>600875</t>
        </is>
      </c>
      <c r="B752" t="n">
        <v>0.0004436351695493093</v>
      </c>
      <c r="C752" t="n">
        <v>19.03807615230462</v>
      </c>
      <c r="D752" t="n">
        <v>10.04573913043478</v>
      </c>
      <c r="E752" t="n">
        <v>1.415086956521739</v>
      </c>
    </row>
    <row r="753">
      <c r="A753" t="inlineStr">
        <is>
          <t>600497</t>
        </is>
      </c>
      <c r="B753" t="n">
        <v>0.0003526746530418743</v>
      </c>
      <c r="C753" t="n">
        <v>18.97018970189701</v>
      </c>
      <c r="D753" t="n">
        <v>4.029739130434783</v>
      </c>
      <c r="E753" t="n">
        <v>1.276434782608695</v>
      </c>
    </row>
    <row r="754">
      <c r="A754" t="inlineStr">
        <is>
          <t>600731</t>
        </is>
      </c>
      <c r="B754" t="n">
        <v>0.001787816612367335</v>
      </c>
      <c r="C754" t="n">
        <v>18.96316507503411</v>
      </c>
      <c r="D754" t="n">
        <v>8.834347826086956</v>
      </c>
      <c r="E754" t="n">
        <v>3.348826086956522</v>
      </c>
    </row>
    <row r="755">
      <c r="A755" t="inlineStr">
        <is>
          <t>601952</t>
        </is>
      </c>
      <c r="B755" t="n">
        <v>0.001682358653031037</v>
      </c>
      <c r="C755" t="n">
        <v>18.90660592255124</v>
      </c>
      <c r="D755" t="n">
        <v>11.92169565217391</v>
      </c>
      <c r="E755" t="n">
        <v>4.814086956521739</v>
      </c>
    </row>
    <row r="756">
      <c r="A756" t="inlineStr">
        <is>
          <t>600263</t>
        </is>
      </c>
      <c r="B756" t="n">
        <v>3.900402108249281e-05</v>
      </c>
      <c r="C756" t="n">
        <v>18.79971077368041</v>
      </c>
      <c r="D756" t="n">
        <v>14.71904347826087</v>
      </c>
      <c r="E756" t="n">
        <v>0</v>
      </c>
    </row>
    <row r="757">
      <c r="A757" t="inlineStr">
        <is>
          <t>603612</t>
        </is>
      </c>
      <c r="B757" t="n">
        <v>0.001309375181084461</v>
      </c>
      <c r="C757" t="n">
        <v>18.71165644171779</v>
      </c>
      <c r="D757" t="n">
        <v>13.39495652173913</v>
      </c>
      <c r="E757" t="n">
        <v>3.183739130434783</v>
      </c>
    </row>
    <row r="758">
      <c r="A758" t="inlineStr">
        <is>
          <t>603299</t>
        </is>
      </c>
      <c r="B758" t="n">
        <v>0.0002694708242785548</v>
      </c>
      <c r="C758" t="n">
        <v>18.57835218093697</v>
      </c>
      <c r="D758" t="n">
        <v>6.714956521739131</v>
      </c>
      <c r="E758" t="n">
        <v>1.976086956521739</v>
      </c>
    </row>
    <row r="759">
      <c r="A759" t="inlineStr">
        <is>
          <t>600985</t>
        </is>
      </c>
      <c r="B759" t="n">
        <v>0.0008681999853464831</v>
      </c>
      <c r="C759" t="n">
        <v>18.51400730816077</v>
      </c>
      <c r="D759" t="n">
        <v>9.481217391304346</v>
      </c>
      <c r="E759" t="n">
        <v>1.46495652173913</v>
      </c>
    </row>
    <row r="760">
      <c r="A760" t="inlineStr">
        <is>
          <t>600336</t>
        </is>
      </c>
      <c r="B760" t="n">
        <v>0.001244826951806917</v>
      </c>
      <c r="C760" t="n">
        <v>18.44827586206896</v>
      </c>
      <c r="D760" t="n">
        <v>7.049565217391304</v>
      </c>
      <c r="E760" t="n">
        <v>5.108478260869567</v>
      </c>
    </row>
    <row r="761">
      <c r="A761" t="inlineStr">
        <is>
          <t>600835</t>
        </is>
      </c>
      <c r="B761" t="n">
        <v>0.00173289325012081</v>
      </c>
      <c r="C761" t="n">
        <v>18.42456608811747</v>
      </c>
      <c r="D761" t="n">
        <v>17.2495652173913</v>
      </c>
      <c r="E761" t="n">
        <v>0.6834347826086956</v>
      </c>
    </row>
    <row r="762">
      <c r="A762" t="inlineStr">
        <is>
          <t>600810</t>
        </is>
      </c>
      <c r="B762" t="n">
        <v>0.0006580306352389778</v>
      </c>
      <c r="C762" t="n">
        <v>18.41155234657039</v>
      </c>
      <c r="D762" t="n">
        <v>8.240217391304348</v>
      </c>
      <c r="E762" t="n">
        <v>3.026782608695652</v>
      </c>
    </row>
    <row r="763">
      <c r="A763" t="inlineStr">
        <is>
          <t>601369</t>
        </is>
      </c>
      <c r="B763" t="n">
        <v>0.0004794079790227632</v>
      </c>
      <c r="C763" t="n">
        <v>18.39863713798977</v>
      </c>
      <c r="D763" t="n">
        <v>6.645173913043479</v>
      </c>
      <c r="E763" t="n">
        <v>0.522695652173913</v>
      </c>
    </row>
    <row r="764">
      <c r="A764" t="inlineStr">
        <is>
          <t>600496</t>
        </is>
      </c>
      <c r="B764" t="n">
        <v>0.001028342843403728</v>
      </c>
      <c r="C764" t="n">
        <v>18.37708830548925</v>
      </c>
      <c r="D764" t="n">
        <v>4.720086956521738</v>
      </c>
      <c r="E764" t="n">
        <v>3.239739130434783</v>
      </c>
    </row>
    <row r="765">
      <c r="A765" t="inlineStr">
        <is>
          <t>600531</t>
        </is>
      </c>
      <c r="B765" t="n">
        <v>0.0006318465545710443</v>
      </c>
      <c r="C765" t="n">
        <v>18.01385681293304</v>
      </c>
      <c r="D765" t="n">
        <v>4.866347826086956</v>
      </c>
      <c r="E765" t="n">
        <v>3.895260869565217</v>
      </c>
    </row>
    <row r="766">
      <c r="A766" t="inlineStr">
        <is>
          <t>601727</t>
        </is>
      </c>
      <c r="B766" t="n">
        <v>0.0001343861297206385</v>
      </c>
      <c r="C766" t="n">
        <v>17.75898520084567</v>
      </c>
      <c r="D766" t="n">
        <v>5.211652173913043</v>
      </c>
      <c r="E766" t="n">
        <v>0.4455652173913043</v>
      </c>
    </row>
    <row r="767">
      <c r="A767" t="inlineStr">
        <is>
          <t>600691</t>
        </is>
      </c>
      <c r="B767" t="n">
        <v>6.297251257150624e-05</v>
      </c>
      <c r="C767" t="n">
        <v>17.61904761904762</v>
      </c>
      <c r="D767" t="n">
        <v>2.128695652173913</v>
      </c>
      <c r="E767" t="n">
        <v>1.166130434782609</v>
      </c>
    </row>
    <row r="768">
      <c r="A768" t="inlineStr">
        <is>
          <t>603040</t>
        </is>
      </c>
      <c r="B768" t="n">
        <v>0.003834448106698769</v>
      </c>
      <c r="C768" t="n">
        <v>17.44034707158351</v>
      </c>
      <c r="D768" t="n">
        <v>28.16091304347826</v>
      </c>
      <c r="E768" t="n">
        <v>1.273782608695652</v>
      </c>
    </row>
    <row r="769">
      <c r="A769" t="inlineStr">
        <is>
          <t>600741</t>
        </is>
      </c>
      <c r="B769" t="n">
        <v>0.003896963768708032</v>
      </c>
      <c r="C769" t="n">
        <v>17.40435108777194</v>
      </c>
      <c r="D769" t="n">
        <v>25.1251304347826</v>
      </c>
      <c r="E769" t="n">
        <v>0.6848260869565217</v>
      </c>
    </row>
    <row r="770">
      <c r="A770" t="inlineStr">
        <is>
          <t>603725</t>
        </is>
      </c>
      <c r="B770" t="n">
        <v>0.0003470698439156096</v>
      </c>
      <c r="C770" t="n">
        <v>17.38461538461538</v>
      </c>
      <c r="D770" t="n">
        <v>7.526391304347825</v>
      </c>
      <c r="E770" t="n">
        <v>1.749434782608696</v>
      </c>
    </row>
    <row r="771">
      <c r="A771" t="inlineStr">
        <is>
          <t>600292</t>
        </is>
      </c>
      <c r="B771" t="n">
        <v>0.000324744470753361</v>
      </c>
      <c r="C771" t="n">
        <v>17.37523105360443</v>
      </c>
      <c r="D771" t="n">
        <v>5.486608695652174</v>
      </c>
      <c r="E771" t="n">
        <v>1.292521739130435</v>
      </c>
    </row>
    <row r="772">
      <c r="A772" t="inlineStr">
        <is>
          <t>603067</t>
        </is>
      </c>
      <c r="B772" t="n">
        <v>0.0003703359282398242</v>
      </c>
      <c r="C772" t="n">
        <v>17.15328467153283</v>
      </c>
      <c r="D772" t="n">
        <v>6.454565217391304</v>
      </c>
      <c r="E772" t="n">
        <v>1.99804347826087</v>
      </c>
    </row>
    <row r="773">
      <c r="A773" t="inlineStr">
        <is>
          <t>600771</t>
        </is>
      </c>
      <c r="B773" t="n">
        <v>0.0006228442313312858</v>
      </c>
      <c r="C773" t="n">
        <v>17.14092140921408</v>
      </c>
      <c r="D773" t="n">
        <v>14.86404347826087</v>
      </c>
      <c r="E773" t="n">
        <v>2.556913043478261</v>
      </c>
    </row>
    <row r="774">
      <c r="A774" t="inlineStr">
        <is>
          <t>603126</t>
        </is>
      </c>
      <c r="B774" t="n">
        <v>0.0004069955138141183</v>
      </c>
      <c r="C774" t="n">
        <v>17.03056768558952</v>
      </c>
      <c r="D774" t="n">
        <v>4.855521739130435</v>
      </c>
      <c r="E774" t="n">
        <v>1.625347826086957</v>
      </c>
    </row>
    <row r="775">
      <c r="A775" t="inlineStr">
        <is>
          <t>600696</t>
        </is>
      </c>
      <c r="B775" t="n">
        <v>0.001457328351021647</v>
      </c>
      <c r="C775" t="n">
        <v>16.97560975609755</v>
      </c>
      <c r="D775" t="n">
        <v>10.0904347826087</v>
      </c>
      <c r="E775" t="n">
        <v>0.5306521739130435</v>
      </c>
    </row>
    <row r="776">
      <c r="A776" t="inlineStr">
        <is>
          <t>603180</t>
        </is>
      </c>
      <c r="B776" t="n">
        <v>0.003626027251484712</v>
      </c>
      <c r="C776" t="n">
        <v>16.96528555431131</v>
      </c>
      <c r="D776" t="n">
        <v>52.72460869565218</v>
      </c>
      <c r="E776" t="n">
        <v>2.374086956521739</v>
      </c>
    </row>
    <row r="777">
      <c r="A777" t="inlineStr">
        <is>
          <t>600895</t>
        </is>
      </c>
      <c r="B777" t="n">
        <v>0.002520970543700098</v>
      </c>
      <c r="C777" t="n">
        <v>16.93313953488371</v>
      </c>
      <c r="D777" t="n">
        <v>17.75226086956522</v>
      </c>
      <c r="E777" t="n">
        <v>1.772</v>
      </c>
    </row>
    <row r="778">
      <c r="A778" t="inlineStr">
        <is>
          <t>600249</t>
        </is>
      </c>
      <c r="B778" t="n">
        <v>8.849302712276453e-05</v>
      </c>
      <c r="C778" t="n">
        <v>16.54501216545012</v>
      </c>
      <c r="D778" t="n">
        <v>4.646695652173913</v>
      </c>
      <c r="E778" t="n">
        <v>1.885826086956522</v>
      </c>
    </row>
    <row r="779">
      <c r="A779" t="inlineStr">
        <is>
          <t>600371</t>
        </is>
      </c>
      <c r="B779" t="n">
        <v>0.002061733860025376</v>
      </c>
      <c r="C779" t="n">
        <v>16.29554655870444</v>
      </c>
      <c r="D779" t="n">
        <v>13.34891304347826</v>
      </c>
      <c r="E779" t="n">
        <v>7.592478260869565</v>
      </c>
    </row>
    <row r="780">
      <c r="A780" t="inlineStr">
        <is>
          <t>600163</t>
        </is>
      </c>
      <c r="B780" t="n">
        <v>0.0001140218864605858</v>
      </c>
      <c r="C780" t="n">
        <v>16.22418879056047</v>
      </c>
      <c r="D780" t="n">
        <v>3.626086956521739</v>
      </c>
      <c r="E780" t="n">
        <v>0.9362608695652174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0.1039968499870868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0.0939976801493945</v>
      </c>
      <c r="C3" t="n">
        <v>824.5585874799357</v>
      </c>
      <c r="D3" t="n">
        <v>31.89982978723404</v>
      </c>
      <c r="E3" t="n">
        <v>3.832893617021277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300677</t>
        </is>
      </c>
      <c r="B6" t="n">
        <v>0.1101197963412132</v>
      </c>
      <c r="C6" t="n">
        <v>466.1822985468956</v>
      </c>
      <c r="D6" t="n">
        <v>122.9430212765957</v>
      </c>
      <c r="E6" t="n">
        <v>4.645659574468085</v>
      </c>
    </row>
    <row r="7">
      <c r="A7" t="inlineStr">
        <is>
          <t>603185</t>
        </is>
      </c>
      <c r="B7" t="n">
        <v>0.101038052658289</v>
      </c>
      <c r="C7" t="n">
        <v>461.484771573604</v>
      </c>
      <c r="D7" t="n">
        <v>71.03055319148936</v>
      </c>
      <c r="E7" t="n">
        <v>8.339659574468085</v>
      </c>
    </row>
    <row r="8">
      <c r="A8" t="inlineStr">
        <is>
          <t>000799</t>
        </is>
      </c>
      <c r="B8" t="n">
        <v>0.1130931089900381</v>
      </c>
      <c r="C8" t="n">
        <v>450.5952380952381</v>
      </c>
      <c r="D8" t="n">
        <v>83.998</v>
      </c>
      <c r="E8" t="n">
        <v>4.70268085106383</v>
      </c>
    </row>
    <row r="9">
      <c r="A9" t="inlineStr">
        <is>
          <t>300846</t>
        </is>
      </c>
      <c r="B9" t="n">
        <v>0.008167409087052133</v>
      </c>
      <c r="C9" t="n">
        <v>417.1134020618557</v>
      </c>
      <c r="D9" t="n">
        <v>26.22052980132451</v>
      </c>
      <c r="E9" t="n">
        <v>14.52026490066225</v>
      </c>
    </row>
    <row r="10">
      <c r="A10" t="inlineStr">
        <is>
          <t>300763</t>
        </is>
      </c>
      <c r="B10" t="n">
        <v>0.09772265162403328</v>
      </c>
      <c r="C10" t="n">
        <v>413.2411530349191</v>
      </c>
      <c r="D10" t="n">
        <v>91.55914893617022</v>
      </c>
      <c r="E10" t="n">
        <v>5.924212765957447</v>
      </c>
    </row>
    <row r="11">
      <c r="A11" t="inlineStr">
        <is>
          <t>300850</t>
        </is>
      </c>
      <c r="B11" t="n">
        <v>0.08413384013343277</v>
      </c>
      <c r="C11" t="n">
        <v>412.2218297421406</v>
      </c>
      <c r="D11" t="n">
        <v>100.7346853146853</v>
      </c>
      <c r="E11" t="n">
        <v>14.50692307692307</v>
      </c>
    </row>
    <row r="12">
      <c r="A12" t="inlineStr">
        <is>
          <t>002985</t>
        </is>
      </c>
      <c r="B12" t="n">
        <v>0.04471413236511106</v>
      </c>
      <c r="C12" t="n">
        <v>377.0992366412213</v>
      </c>
      <c r="D12" t="n">
        <v>151.5958638743456</v>
      </c>
      <c r="E12" t="n">
        <v>7.922827225130892</v>
      </c>
    </row>
    <row r="13">
      <c r="A13" t="inlineStr">
        <is>
          <t>603486</t>
        </is>
      </c>
      <c r="B13" t="n">
        <v>0.07074637876442004</v>
      </c>
      <c r="C13" t="n">
        <v>373.5376044568246</v>
      </c>
      <c r="D13" t="n">
        <v>47.68259574468085</v>
      </c>
      <c r="E13" t="n">
        <v>2.469021276595745</v>
      </c>
    </row>
    <row r="14">
      <c r="A14" t="inlineStr">
        <is>
          <t>300841</t>
        </is>
      </c>
      <c r="B14" t="n">
        <v>0.1506404259659063</v>
      </c>
      <c r="C14" t="n">
        <v>361.8572979374322</v>
      </c>
      <c r="D14" t="n">
        <v>503.0846875</v>
      </c>
      <c r="E14" t="n">
        <v>7.3544375</v>
      </c>
    </row>
    <row r="15">
      <c r="A15" t="inlineStr">
        <is>
          <t>600809</t>
        </is>
      </c>
      <c r="B15" t="n">
        <v>0.1854863585631372</v>
      </c>
      <c r="C15" t="n">
        <v>359.1304347826087</v>
      </c>
      <c r="D15" t="n">
        <v>196.0986382978724</v>
      </c>
      <c r="E15" t="n">
        <v>0.6179574468085105</v>
      </c>
    </row>
    <row r="16">
      <c r="A16" t="inlineStr">
        <is>
          <t>601888</t>
        </is>
      </c>
      <c r="B16" t="n">
        <v>0.124345411644089</v>
      </c>
      <c r="C16" t="n">
        <v>336.5249119275289</v>
      </c>
      <c r="D16" t="n">
        <v>175.0333617021276</v>
      </c>
      <c r="E16" t="n">
        <v>0.7560425531914894</v>
      </c>
    </row>
    <row r="17">
      <c r="A17" t="inlineStr">
        <is>
          <t>600399</t>
        </is>
      </c>
      <c r="B17" t="n">
        <v>0.009323107929517004</v>
      </c>
      <c r="C17" t="n">
        <v>333.8278931750741</v>
      </c>
      <c r="D17" t="n">
        <v>7.606978723404255</v>
      </c>
      <c r="E17" t="n">
        <v>0.9841702127659576</v>
      </c>
    </row>
    <row r="18">
      <c r="A18" t="inlineStr">
        <is>
          <t>002568</t>
        </is>
      </c>
      <c r="B18" t="n">
        <v>0.0464345372038745</v>
      </c>
      <c r="C18" t="n">
        <v>329.6859825186144</v>
      </c>
      <c r="D18" t="n">
        <v>61.51119148936171</v>
      </c>
      <c r="E18" t="n">
        <v>1.320212765957447</v>
      </c>
    </row>
    <row r="19">
      <c r="A19" t="inlineStr">
        <is>
          <t>601633</t>
        </is>
      </c>
      <c r="B19" t="n">
        <v>0.02967096949069184</v>
      </c>
      <c r="C19" t="n">
        <v>324.6102449888642</v>
      </c>
      <c r="D19" t="n">
        <v>18.144</v>
      </c>
      <c r="E19" t="n">
        <v>0.4972340425531915</v>
      </c>
    </row>
    <row r="20">
      <c r="A20" t="inlineStr">
        <is>
          <t>600532</t>
        </is>
      </c>
      <c r="B20" t="n">
        <v>0.005819390871489131</v>
      </c>
      <c r="C20" t="n">
        <v>319.6428571428571</v>
      </c>
      <c r="D20" t="n">
        <v>9.314340425531915</v>
      </c>
      <c r="E20" t="n">
        <v>2.418212765957447</v>
      </c>
    </row>
    <row r="21">
      <c r="A21" t="inlineStr">
        <is>
          <t>002541</t>
        </is>
      </c>
      <c r="B21" t="n">
        <v>0.01972575236629505</v>
      </c>
      <c r="C21" t="n">
        <v>300.4897959183673</v>
      </c>
      <c r="D21" t="n">
        <v>32.9228085106383</v>
      </c>
      <c r="E21" t="n">
        <v>2.660042553191489</v>
      </c>
    </row>
    <row r="22">
      <c r="A22" t="inlineStr">
        <is>
          <t>603345</t>
        </is>
      </c>
      <c r="B22" t="n">
        <v>0.0576294511077327</v>
      </c>
      <c r="C22" t="n">
        <v>283.9473315590419</v>
      </c>
      <c r="D22" t="n">
        <v>146.7208936170213</v>
      </c>
      <c r="E22" t="n">
        <v>0.8069787234042552</v>
      </c>
    </row>
    <row r="23">
      <c r="A23" t="inlineStr">
        <is>
          <t>600189</t>
        </is>
      </c>
      <c r="B23" t="n">
        <v>0.00946280424692846</v>
      </c>
      <c r="C23" t="n">
        <v>277.3134328358209</v>
      </c>
      <c r="D23" t="n">
        <v>6.282297872340426</v>
      </c>
      <c r="E23" t="n">
        <v>4.278425531914893</v>
      </c>
    </row>
    <row r="24">
      <c r="A24" t="inlineStr">
        <is>
          <t>300225</t>
        </is>
      </c>
      <c r="B24" t="n">
        <v>0.01181858675029218</v>
      </c>
      <c r="C24" t="n">
        <v>271.5289982425307</v>
      </c>
      <c r="D24" t="n">
        <v>11.46514893617021</v>
      </c>
      <c r="E24" t="n">
        <v>5.162255319148937</v>
      </c>
    </row>
    <row r="25">
      <c r="A25" t="inlineStr">
        <is>
          <t>000568</t>
        </is>
      </c>
      <c r="B25" t="n">
        <v>0.104335948903607</v>
      </c>
      <c r="C25" t="n">
        <v>266.6114649681529</v>
      </c>
      <c r="D25" t="n">
        <v>139.9757446808511</v>
      </c>
      <c r="E25" t="n">
        <v>0.9446382978723404</v>
      </c>
    </row>
    <row r="26">
      <c r="A26" t="inlineStr">
        <is>
          <t>601012</t>
        </is>
      </c>
      <c r="B26" t="n">
        <v>0.05121513492941942</v>
      </c>
      <c r="C26" t="n">
        <v>262.4920936116382</v>
      </c>
      <c r="D26" t="n">
        <v>57.69012765957447</v>
      </c>
      <c r="E26" t="n">
        <v>1.59331914893617</v>
      </c>
    </row>
    <row r="27">
      <c r="A27" t="inlineStr">
        <is>
          <t>600882</t>
        </is>
      </c>
      <c r="B27" t="n">
        <v>0.01510697635361711</v>
      </c>
      <c r="C27" t="n">
        <v>262.2068230277185</v>
      </c>
      <c r="D27" t="n">
        <v>37.51391489361702</v>
      </c>
      <c r="E27" t="n">
        <v>1.669148936170213</v>
      </c>
    </row>
    <row r="28">
      <c r="A28" t="inlineStr">
        <is>
          <t>603638</t>
        </is>
      </c>
      <c r="B28" t="n">
        <v>0.02703119902303807</v>
      </c>
      <c r="C28" t="n">
        <v>261.2679315131883</v>
      </c>
      <c r="D28" t="n">
        <v>49.834</v>
      </c>
      <c r="E28" t="n">
        <v>0.4422127659574468</v>
      </c>
    </row>
    <row r="29">
      <c r="A29" t="inlineStr">
        <is>
          <t>002493</t>
        </is>
      </c>
      <c r="B29" t="n">
        <v>0.01217433064615299</v>
      </c>
      <c r="C29" t="n">
        <v>256.1850802644004</v>
      </c>
      <c r="D29" t="n">
        <v>18.61514893617021</v>
      </c>
      <c r="E29" t="n">
        <v>0.4522978723404255</v>
      </c>
    </row>
    <row r="30">
      <c r="A30" t="inlineStr">
        <is>
          <t>002594</t>
        </is>
      </c>
      <c r="B30" t="n">
        <v>0.1379644744463102</v>
      </c>
      <c r="C30" t="n">
        <v>247.2803347280335</v>
      </c>
      <c r="D30" t="n">
        <v>114.3226382978723</v>
      </c>
      <c r="E30" t="n">
        <v>2.778425531914894</v>
      </c>
    </row>
    <row r="31">
      <c r="A31" t="inlineStr">
        <is>
          <t>603129</t>
        </is>
      </c>
      <c r="B31" t="n">
        <v>0.110787345277133</v>
      </c>
      <c r="C31" t="n">
        <v>246.8778486782133</v>
      </c>
      <c r="D31" t="n">
        <v>104.6031489361702</v>
      </c>
      <c r="E31" t="n">
        <v>2.035872340425532</v>
      </c>
    </row>
    <row r="32">
      <c r="A32" t="inlineStr">
        <is>
          <t>002612</t>
        </is>
      </c>
      <c r="B32" t="n">
        <v>0.009904140383258994</v>
      </c>
      <c r="C32" t="n">
        <v>245.5252918287938</v>
      </c>
      <c r="D32" t="n">
        <v>12.00455319148936</v>
      </c>
      <c r="E32" t="n">
        <v>6.519829787234043</v>
      </c>
    </row>
    <row r="33">
      <c r="A33" t="inlineStr">
        <is>
          <t>002709</t>
        </is>
      </c>
      <c r="B33" t="n">
        <v>0.06706196088352036</v>
      </c>
      <c r="C33" t="n">
        <v>245.4059829059829</v>
      </c>
      <c r="D33" t="n">
        <v>51.89297872340426</v>
      </c>
      <c r="E33" t="n">
        <v>2.453744680851064</v>
      </c>
    </row>
    <row r="34">
      <c r="A34" t="inlineStr">
        <is>
          <t>600702</t>
        </is>
      </c>
      <c r="B34" t="n">
        <v>0.04156595301978166</v>
      </c>
      <c r="C34" t="n">
        <v>244.6940356312936</v>
      </c>
      <c r="D34" t="n">
        <v>42.84863829787234</v>
      </c>
      <c r="E34" t="n">
        <v>3.436340425531915</v>
      </c>
    </row>
    <row r="35">
      <c r="A35" t="inlineStr">
        <is>
          <t>688202</t>
        </is>
      </c>
      <c r="B35" t="n">
        <v>0.06702289976571944</v>
      </c>
      <c r="C35" t="n">
        <v>244.1083022516922</v>
      </c>
      <c r="D35" t="n">
        <v>139.1828510638298</v>
      </c>
      <c r="E35" t="n">
        <v>4.868936170212765</v>
      </c>
    </row>
    <row r="36">
      <c r="A36" t="inlineStr">
        <is>
          <t>688036</t>
        </is>
      </c>
      <c r="B36" t="n">
        <v>0.07909327059060006</v>
      </c>
      <c r="C36" t="n">
        <v>243.9727300898667</v>
      </c>
      <c r="D36" t="n">
        <v>97.03234042553191</v>
      </c>
      <c r="E36" t="n">
        <v>3.364297872340426</v>
      </c>
    </row>
    <row r="37">
      <c r="A37" t="inlineStr">
        <is>
          <t>601100</t>
        </is>
      </c>
      <c r="B37" t="n">
        <v>0.04155763351591901</v>
      </c>
      <c r="C37" t="n">
        <v>238.7935805201992</v>
      </c>
      <c r="D37" t="n">
        <v>69.59791489361702</v>
      </c>
      <c r="E37" t="n">
        <v>0.4902978723404255</v>
      </c>
    </row>
    <row r="38">
      <c r="A38" t="inlineStr">
        <is>
          <t>300151</t>
        </is>
      </c>
      <c r="B38" t="n">
        <v>0.01106845553084563</v>
      </c>
      <c r="C38" t="n">
        <v>234.3589743589743</v>
      </c>
      <c r="D38" t="n">
        <v>19.11251063829787</v>
      </c>
      <c r="E38" t="n">
        <v>3.669148936170213</v>
      </c>
    </row>
    <row r="39">
      <c r="A39" t="inlineStr">
        <is>
          <t>300122</t>
        </is>
      </c>
      <c r="B39" t="n">
        <v>0.04556450743248772</v>
      </c>
      <c r="C39" t="n">
        <v>231.590524534687</v>
      </c>
      <c r="D39" t="n">
        <v>119.2735319148936</v>
      </c>
      <c r="E39" t="n">
        <v>1.904127659574468</v>
      </c>
    </row>
    <row r="40">
      <c r="A40" t="inlineStr">
        <is>
          <t>600607</t>
        </is>
      </c>
      <c r="B40" t="n">
        <v>0.008001011901177768</v>
      </c>
      <c r="C40" t="n">
        <v>229.4117647058824</v>
      </c>
      <c r="D40" t="n">
        <v>16.32493617021277</v>
      </c>
      <c r="E40" t="n">
        <v>0</v>
      </c>
    </row>
    <row r="41">
      <c r="A41" t="inlineStr">
        <is>
          <t>600763</t>
        </is>
      </c>
      <c r="B41" t="n">
        <v>0.08696658798083605</v>
      </c>
      <c r="C41" t="n">
        <v>228.6422578184592</v>
      </c>
      <c r="D41" t="n">
        <v>188.770255319149</v>
      </c>
      <c r="E41" t="n">
        <v>0.9056170212765958</v>
      </c>
    </row>
    <row r="42">
      <c r="A42" t="inlineStr">
        <is>
          <t>300124</t>
        </is>
      </c>
      <c r="B42" t="n">
        <v>0.04302557651619564</v>
      </c>
      <c r="C42" t="n">
        <v>224.2434210526316</v>
      </c>
      <c r="D42" t="n">
        <v>55.96676595744682</v>
      </c>
      <c r="E42" t="n">
        <v>0.9279999999999999</v>
      </c>
    </row>
    <row r="43">
      <c r="A43" t="inlineStr">
        <is>
          <t>600786</t>
        </is>
      </c>
      <c r="B43" t="n">
        <v>0.0204298829998915</v>
      </c>
      <c r="C43" t="n">
        <v>222.3529411764706</v>
      </c>
      <c r="D43" t="n">
        <v>62.65587234042553</v>
      </c>
      <c r="E43" t="n">
        <v>0</v>
      </c>
    </row>
    <row r="44">
      <c r="A44" t="inlineStr">
        <is>
          <t>002791</t>
        </is>
      </c>
      <c r="B44" t="n">
        <v>0.0557707508008929</v>
      </c>
      <c r="C44" t="n">
        <v>221.7860300618921</v>
      </c>
      <c r="D44" t="n">
        <v>112.7948936170213</v>
      </c>
      <c r="E44" t="n">
        <v>1.155702127659575</v>
      </c>
    </row>
    <row r="45">
      <c r="A45" t="inlineStr">
        <is>
          <t>002919</t>
        </is>
      </c>
      <c r="B45" t="n">
        <v>0.02856409986186912</v>
      </c>
      <c r="C45" t="n">
        <v>220.1413427561837</v>
      </c>
      <c r="D45" t="n">
        <v>29.71110638297873</v>
      </c>
      <c r="E45" t="n">
        <v>8.026382978723403</v>
      </c>
    </row>
    <row r="46">
      <c r="A46" t="inlineStr">
        <is>
          <t>300313</t>
        </is>
      </c>
      <c r="B46" t="n">
        <v>0.02370181682073844</v>
      </c>
      <c r="C46" t="n">
        <v>214.1025641025641</v>
      </c>
      <c r="D46" t="n">
        <v>11.75348936170213</v>
      </c>
      <c r="E46" t="n">
        <v>7.83736170212766</v>
      </c>
    </row>
    <row r="47">
      <c r="A47" t="inlineStr">
        <is>
          <t>603915</t>
        </is>
      </c>
      <c r="B47" t="n">
        <v>0.01266376463356645</v>
      </c>
      <c r="C47" t="n">
        <v>212.7807900852053</v>
      </c>
      <c r="D47" t="n">
        <v>21.2596170212766</v>
      </c>
      <c r="E47" t="n">
        <v>4.873702127659574</v>
      </c>
    </row>
    <row r="48">
      <c r="A48" t="inlineStr">
        <is>
          <t>300595</t>
        </is>
      </c>
      <c r="B48" t="n">
        <v>0.02245941889569881</v>
      </c>
      <c r="C48" t="n">
        <v>212.721329338055</v>
      </c>
      <c r="D48" t="n">
        <v>62.67412765957447</v>
      </c>
      <c r="E48" t="n">
        <v>1.518127659574468</v>
      </c>
    </row>
    <row r="49">
      <c r="A49" t="inlineStr">
        <is>
          <t>600132</t>
        </is>
      </c>
      <c r="B49" t="n">
        <v>0.04177821561987832</v>
      </c>
      <c r="C49" t="n">
        <v>211.9353410097432</v>
      </c>
      <c r="D49" t="n">
        <v>83.67051063829787</v>
      </c>
      <c r="E49" t="n">
        <v>0.6558723404255319</v>
      </c>
    </row>
    <row r="50">
      <c r="A50" t="inlineStr">
        <is>
          <t>603027</t>
        </is>
      </c>
      <c r="B50" t="n">
        <v>0.01032335626428377</v>
      </c>
      <c r="C50" t="n">
        <v>207.8332280480101</v>
      </c>
      <c r="D50" t="n">
        <v>32.71080851063829</v>
      </c>
      <c r="E50" t="n">
        <v>1.573489361702127</v>
      </c>
    </row>
    <row r="51">
      <c r="A51" t="inlineStr">
        <is>
          <t>002706</t>
        </is>
      </c>
      <c r="B51" t="n">
        <v>0.009235194666875281</v>
      </c>
      <c r="C51" t="n">
        <v>205.3879310344828</v>
      </c>
      <c r="D51" t="n">
        <v>21.21263829787234</v>
      </c>
      <c r="E51" t="n">
        <v>1.345702127659574</v>
      </c>
    </row>
    <row r="52">
      <c r="A52" t="inlineStr">
        <is>
          <t>300791</t>
        </is>
      </c>
      <c r="B52" t="n">
        <v>0.04312930393324735</v>
      </c>
      <c r="C52" t="n">
        <v>200.2611723737667</v>
      </c>
      <c r="D52" t="n">
        <v>76.57974468085105</v>
      </c>
      <c r="E52" t="n">
        <v>5.452936170212766</v>
      </c>
    </row>
    <row r="53">
      <c r="A53" t="inlineStr">
        <is>
          <t>300829</t>
        </is>
      </c>
      <c r="B53" t="n">
        <v>0.02214845300471336</v>
      </c>
      <c r="C53" t="n">
        <v>199.7842170160296</v>
      </c>
      <c r="D53" t="n">
        <v>84.51576530612245</v>
      </c>
      <c r="E53" t="n">
        <v>11.97147959183673</v>
      </c>
    </row>
    <row r="54">
      <c r="A54" t="inlineStr">
        <is>
          <t>002163</t>
        </is>
      </c>
      <c r="B54" t="n">
        <v>0.009912755489517639</v>
      </c>
      <c r="C54" t="n">
        <v>198.6153846153846</v>
      </c>
      <c r="D54" t="n">
        <v>14.40102127659575</v>
      </c>
      <c r="E54" t="n">
        <v>3.972127659574468</v>
      </c>
    </row>
    <row r="55">
      <c r="A55" t="inlineStr">
        <is>
          <t>603906</t>
        </is>
      </c>
      <c r="B55" t="n">
        <v>0.01466781899015566</v>
      </c>
      <c r="C55" t="n">
        <v>198.4924623115578</v>
      </c>
      <c r="D55" t="n">
        <v>20.82187234042553</v>
      </c>
      <c r="E55" t="n">
        <v>2.46931914893617</v>
      </c>
    </row>
    <row r="56">
      <c r="A56" t="inlineStr">
        <is>
          <t>603882</t>
        </is>
      </c>
      <c r="B56" t="n">
        <v>0.03330439676767544</v>
      </c>
      <c r="C56" t="n">
        <v>196.5850169855176</v>
      </c>
      <c r="D56" t="n">
        <v>93.10012765957447</v>
      </c>
      <c r="E56" t="n">
        <v>1.70731914893617</v>
      </c>
    </row>
    <row r="57">
      <c r="A57" t="inlineStr">
        <is>
          <t>603806</t>
        </is>
      </c>
      <c r="B57" t="n">
        <v>0.03357518868313253</v>
      </c>
      <c r="C57" t="n">
        <v>196.0287769784173</v>
      </c>
      <c r="D57" t="n">
        <v>60.8816170212766</v>
      </c>
      <c r="E57" t="n">
        <v>0.6483829787234042</v>
      </c>
    </row>
    <row r="58">
      <c r="A58" t="inlineStr">
        <is>
          <t>603127</t>
        </is>
      </c>
      <c r="B58" t="n">
        <v>0.02437164741898029</v>
      </c>
      <c r="C58" t="n">
        <v>195.9395656279509</v>
      </c>
      <c r="D58" t="n">
        <v>91.04927659574469</v>
      </c>
      <c r="E58" t="n">
        <v>2.295617021276596</v>
      </c>
    </row>
    <row r="59">
      <c r="A59" t="inlineStr">
        <is>
          <t>600610</t>
        </is>
      </c>
      <c r="B59" t="n">
        <v>0.001888075249432936</v>
      </c>
      <c r="C59" t="n">
        <v>192.5170068027211</v>
      </c>
      <c r="D59" t="n">
        <v>3.667148936170213</v>
      </c>
      <c r="E59" t="n">
        <v>2.091617021276595</v>
      </c>
    </row>
    <row r="60">
      <c r="A60" t="inlineStr">
        <is>
          <t>601015</t>
        </is>
      </c>
      <c r="B60" t="n">
        <v>0.001492312645156106</v>
      </c>
      <c r="C60" t="n">
        <v>190.7142857142858</v>
      </c>
      <c r="D60" t="n">
        <v>3.316212765957447</v>
      </c>
      <c r="E60" t="n">
        <v>1.662127659574468</v>
      </c>
    </row>
    <row r="61">
      <c r="A61" t="inlineStr">
        <is>
          <t>603713</t>
        </is>
      </c>
      <c r="B61" t="n">
        <v>0.03816514239293403</v>
      </c>
      <c r="C61" t="n">
        <v>190.3125646864003</v>
      </c>
      <c r="D61" t="n">
        <v>106.0247659574468</v>
      </c>
      <c r="E61" t="n">
        <v>2.359191489361702</v>
      </c>
    </row>
    <row r="62">
      <c r="A62" t="inlineStr">
        <is>
          <t>002444</t>
        </is>
      </c>
      <c r="B62" t="n">
        <v>0.01428386826415528</v>
      </c>
      <c r="C62" t="n">
        <v>190.088638195004</v>
      </c>
      <c r="D62" t="n">
        <v>19.37259574468085</v>
      </c>
      <c r="E62" t="n">
        <v>1.93263829787234</v>
      </c>
    </row>
    <row r="63">
      <c r="A63" t="inlineStr">
        <is>
          <t>603719</t>
        </is>
      </c>
      <c r="B63" t="n">
        <v>0.006657484077554541</v>
      </c>
      <c r="C63" t="n">
        <v>189.4582723279649</v>
      </c>
      <c r="D63" t="n">
        <v>64.28</v>
      </c>
      <c r="E63" t="n">
        <v>9.312723404255321</v>
      </c>
    </row>
    <row r="64">
      <c r="A64" t="inlineStr">
        <is>
          <t>000615</t>
        </is>
      </c>
      <c r="B64" t="n">
        <v>0.002699234326710289</v>
      </c>
      <c r="C64" t="n">
        <v>187.6675603217158</v>
      </c>
      <c r="D64" t="n">
        <v>5.031787234042553</v>
      </c>
      <c r="E64" t="n">
        <v>3.179489361702128</v>
      </c>
    </row>
    <row r="65">
      <c r="A65" t="inlineStr">
        <is>
          <t>603416</t>
        </is>
      </c>
      <c r="B65" t="n">
        <v>0.03956904798922466</v>
      </c>
      <c r="C65" t="n">
        <v>186.8428868428868</v>
      </c>
      <c r="D65" t="n">
        <v>64.8528085106383</v>
      </c>
      <c r="E65" t="n">
        <v>2.056723404255319</v>
      </c>
    </row>
    <row r="66">
      <c r="A66" t="inlineStr">
        <is>
          <t>600436</t>
        </is>
      </c>
      <c r="B66" t="n">
        <v>0.06732507889359311</v>
      </c>
      <c r="C66" t="n">
        <v>186.0582911234742</v>
      </c>
      <c r="D66" t="n">
        <v>201.1314468085106</v>
      </c>
      <c r="E66" t="n">
        <v>0.7199574468085106</v>
      </c>
    </row>
    <row r="67">
      <c r="A67" t="inlineStr">
        <is>
          <t>300712</t>
        </is>
      </c>
      <c r="B67" t="n">
        <v>0.005343575624091689</v>
      </c>
      <c r="C67" t="n">
        <v>185.2198316183349</v>
      </c>
      <c r="D67" t="n">
        <v>16.45191489361702</v>
      </c>
      <c r="E67" t="n">
        <v>7.664340425531915</v>
      </c>
    </row>
    <row r="68">
      <c r="A68" t="inlineStr">
        <is>
          <t>002810</t>
        </is>
      </c>
      <c r="B68" t="n">
        <v>0.01322917627155765</v>
      </c>
      <c r="C68" t="n">
        <v>184.0175150519978</v>
      </c>
      <c r="D68" t="n">
        <v>32.31361702127659</v>
      </c>
      <c r="E68" t="n">
        <v>2.20668085106383</v>
      </c>
    </row>
    <row r="69">
      <c r="A69" t="inlineStr">
        <is>
          <t>002747</t>
        </is>
      </c>
      <c r="B69" t="n">
        <v>0.0141445932338351</v>
      </c>
      <c r="C69" t="n">
        <v>182.3045267489712</v>
      </c>
      <c r="D69" t="n">
        <v>18.50344680851063</v>
      </c>
      <c r="E69" t="n">
        <v>1.658510638297872</v>
      </c>
    </row>
    <row r="70">
      <c r="A70" t="inlineStr">
        <is>
          <t>000995</t>
        </is>
      </c>
      <c r="B70" t="n">
        <v>0.02880311134526024</v>
      </c>
      <c r="C70" t="n">
        <v>181.4528593508501</v>
      </c>
      <c r="D70" t="n">
        <v>8.81931914893617</v>
      </c>
      <c r="E70" t="n">
        <v>3.307234042553192</v>
      </c>
    </row>
    <row r="71">
      <c r="A71" t="inlineStr">
        <is>
          <t>000155</t>
        </is>
      </c>
      <c r="B71" t="n">
        <v>0.005582606752226737</v>
      </c>
      <c r="C71" t="n">
        <v>181.3627254509018</v>
      </c>
      <c r="D71" t="n">
        <v>5.942127659574468</v>
      </c>
      <c r="E71" t="n">
        <v>3.453021276595745</v>
      </c>
    </row>
    <row r="72">
      <c r="A72" t="inlineStr">
        <is>
          <t>603223</t>
        </is>
      </c>
      <c r="B72" t="n">
        <v>0.005309767707608859</v>
      </c>
      <c r="C72" t="n">
        <v>181.055900621118</v>
      </c>
      <c r="D72" t="n">
        <v>14.41046808510638</v>
      </c>
      <c r="E72" t="n">
        <v>1.387148936170213</v>
      </c>
    </row>
    <row r="73">
      <c r="A73" t="inlineStr">
        <is>
          <t>603976</t>
        </is>
      </c>
      <c r="B73" t="n">
        <v>0.05206477590741288</v>
      </c>
      <c r="C73" t="n">
        <v>178.8913773796193</v>
      </c>
      <c r="D73" t="n">
        <v>50.31757446808511</v>
      </c>
      <c r="E73" t="n">
        <v>13.90344680851064</v>
      </c>
    </row>
    <row r="74">
      <c r="A74" t="inlineStr">
        <is>
          <t>603218</t>
        </is>
      </c>
      <c r="B74" t="n">
        <v>0.01159486958128332</v>
      </c>
      <c r="C74" t="n">
        <v>178.640059127864</v>
      </c>
      <c r="D74" t="n">
        <v>21.75365957446809</v>
      </c>
      <c r="E74" t="n">
        <v>1.158212765957447</v>
      </c>
    </row>
    <row r="75">
      <c r="A75" t="inlineStr">
        <is>
          <t>603267</t>
        </is>
      </c>
      <c r="B75" t="n">
        <v>0.07458503834568854</v>
      </c>
      <c r="C75" t="n">
        <v>178.4364261168384</v>
      </c>
      <c r="D75" t="n">
        <v>71.77148936170214</v>
      </c>
      <c r="E75" t="n">
        <v>3.473191489361702</v>
      </c>
    </row>
    <row r="76">
      <c r="A76" t="inlineStr">
        <is>
          <t>600316</t>
        </is>
      </c>
      <c r="B76" t="n">
        <v>0.02676565601980109</v>
      </c>
      <c r="C76" t="n">
        <v>177.9745042492918</v>
      </c>
      <c r="D76" t="n">
        <v>28.41034042553192</v>
      </c>
      <c r="E76" t="n">
        <v>3.826595744680851</v>
      </c>
    </row>
    <row r="77">
      <c r="A77" t="inlineStr">
        <is>
          <t>000301</t>
        </is>
      </c>
      <c r="B77" t="n">
        <v>0.004568130413710995</v>
      </c>
      <c r="C77" t="n">
        <v>174.7412008281573</v>
      </c>
      <c r="D77" t="n">
        <v>7.101702127659575</v>
      </c>
      <c r="E77" t="n">
        <v>1.478851063829787</v>
      </c>
    </row>
    <row r="78">
      <c r="A78" t="inlineStr">
        <is>
          <t>002705</t>
        </is>
      </c>
      <c r="B78" t="n">
        <v>0.01168962846742785</v>
      </c>
      <c r="C78" t="n">
        <v>173.1042007637753</v>
      </c>
      <c r="D78" t="n">
        <v>37.79310638297873</v>
      </c>
      <c r="E78" t="n">
        <v>0.765872340425532</v>
      </c>
    </row>
    <row r="79">
      <c r="A79" t="inlineStr">
        <is>
          <t>603919</t>
        </is>
      </c>
      <c r="B79" t="n">
        <v>0.02885073185285375</v>
      </c>
      <c r="C79" t="n">
        <v>171.4648602878916</v>
      </c>
      <c r="D79" t="n">
        <v>22.9228085106383</v>
      </c>
      <c r="E79" t="n">
        <v>3.11468085106383</v>
      </c>
    </row>
    <row r="80">
      <c r="A80" t="inlineStr">
        <is>
          <t>300014</t>
        </is>
      </c>
      <c r="B80" t="n">
        <v>0.03276210125474548</v>
      </c>
      <c r="C80" t="n">
        <v>170.7042253521127</v>
      </c>
      <c r="D80" t="n">
        <v>54.17744680851064</v>
      </c>
      <c r="E80" t="n">
        <v>2.101106382978724</v>
      </c>
    </row>
    <row r="81">
      <c r="A81" t="inlineStr">
        <is>
          <t>603290</t>
        </is>
      </c>
      <c r="B81" t="n">
        <v>0.05214367471760831</v>
      </c>
      <c r="C81" t="n">
        <v>169.4447746997979</v>
      </c>
      <c r="D81" t="n">
        <v>194.3366808510638</v>
      </c>
      <c r="E81" t="n">
        <v>10.28131914893617</v>
      </c>
    </row>
    <row r="82">
      <c r="A82" t="inlineStr">
        <is>
          <t>002625</t>
        </is>
      </c>
      <c r="B82" t="n">
        <v>0.01395111313727902</v>
      </c>
      <c r="C82" t="n">
        <v>168.675995694295</v>
      </c>
      <c r="D82" t="n">
        <v>15.89689361702128</v>
      </c>
      <c r="E82" t="n">
        <v>2.931063829787234</v>
      </c>
    </row>
    <row r="83">
      <c r="A83" t="inlineStr">
        <is>
          <t>002847</t>
        </is>
      </c>
      <c r="B83" t="n">
        <v>0.03587275885183578</v>
      </c>
      <c r="C83" t="n">
        <v>167.3023255813953</v>
      </c>
      <c r="D83" t="n">
        <v>104.6389787234042</v>
      </c>
      <c r="E83" t="n">
        <v>1.803702127659574</v>
      </c>
    </row>
    <row r="84">
      <c r="A84" t="inlineStr">
        <is>
          <t>603025</t>
        </is>
      </c>
      <c r="B84" t="n">
        <v>0.01449410379861763</v>
      </c>
      <c r="C84" t="n">
        <v>167.2794117647059</v>
      </c>
      <c r="D84" t="n">
        <v>10.91795744680851</v>
      </c>
      <c r="E84" t="n">
        <v>1.254</v>
      </c>
    </row>
    <row r="85">
      <c r="A85" t="inlineStr">
        <is>
          <t>000902</t>
        </is>
      </c>
      <c r="B85" t="n">
        <v>0.003919159474824125</v>
      </c>
      <c r="C85" t="n">
        <v>167.1766342141864</v>
      </c>
      <c r="D85" t="n">
        <v>11.57642553191489</v>
      </c>
      <c r="E85" t="n">
        <v>1.336170212765957</v>
      </c>
    </row>
    <row r="86">
      <c r="A86" t="inlineStr">
        <is>
          <t>300896</t>
        </is>
      </c>
      <c r="B86" t="n">
        <v>0.1320245083276052</v>
      </c>
      <c r="C86" t="n">
        <v>165.8041752425757</v>
      </c>
      <c r="D86" t="n">
        <v>602.2231818181818</v>
      </c>
      <c r="E86" t="n">
        <v>6.353295454545455</v>
      </c>
    </row>
    <row r="87">
      <c r="A87" t="inlineStr">
        <is>
          <t>600143</t>
        </is>
      </c>
      <c r="B87" t="n">
        <v>0.005401318162385662</v>
      </c>
      <c r="C87" t="n">
        <v>163.3165829145729</v>
      </c>
      <c r="D87" t="n">
        <v>15.31714893617021</v>
      </c>
      <c r="E87" t="n">
        <v>3.231872340425532</v>
      </c>
    </row>
    <row r="88">
      <c r="A88" t="inlineStr">
        <is>
          <t>600559</t>
        </is>
      </c>
      <c r="B88" t="n">
        <v>0.01486042080923366</v>
      </c>
      <c r="C88" t="n">
        <v>163.3160621761658</v>
      </c>
      <c r="D88" t="n">
        <v>14.92697872340426</v>
      </c>
      <c r="E88" t="n">
        <v>6.151063829787234</v>
      </c>
    </row>
    <row r="89">
      <c r="A89" t="inlineStr">
        <is>
          <t>600309</t>
        </is>
      </c>
      <c r="B89" t="n">
        <v>0.03096024765222069</v>
      </c>
      <c r="C89" t="n">
        <v>162.4045801526718</v>
      </c>
      <c r="D89" t="n">
        <v>68.2627659574468</v>
      </c>
      <c r="E89" t="n">
        <v>1.341574468085107</v>
      </c>
    </row>
    <row r="90">
      <c r="A90" t="inlineStr">
        <is>
          <t>000858</t>
        </is>
      </c>
      <c r="B90" t="n">
        <v>0.07857857378632579</v>
      </c>
      <c r="C90" t="n">
        <v>162.3133716160787</v>
      </c>
      <c r="D90" t="n">
        <v>208.0194468085107</v>
      </c>
      <c r="E90" t="n">
        <v>0.6024680851063829</v>
      </c>
    </row>
    <row r="91">
      <c r="A91" t="inlineStr">
        <is>
          <t>002601</t>
        </is>
      </c>
      <c r="B91" t="n">
        <v>0.01158131713268874</v>
      </c>
      <c r="C91" t="n">
        <v>161.8556701030928</v>
      </c>
      <c r="D91" t="n">
        <v>23.92365957446808</v>
      </c>
      <c r="E91" t="n">
        <v>1.708808510638298</v>
      </c>
    </row>
    <row r="92">
      <c r="A92" t="inlineStr">
        <is>
          <t>002979</t>
        </is>
      </c>
      <c r="B92" t="n">
        <v>0.00802780548942951</v>
      </c>
      <c r="C92" t="n">
        <v>161.516654854713</v>
      </c>
      <c r="D92" t="n">
        <v>37.84902912621359</v>
      </c>
      <c r="E92" t="n">
        <v>11.15873786407767</v>
      </c>
    </row>
    <row r="93">
      <c r="A93" t="inlineStr">
        <is>
          <t>600842</t>
        </is>
      </c>
      <c r="B93" t="n">
        <v>0.003500523242929788</v>
      </c>
      <c r="C93" t="n">
        <v>159.9627560521415</v>
      </c>
      <c r="D93" t="n">
        <v>10.33676595744681</v>
      </c>
      <c r="E93" t="n">
        <v>0</v>
      </c>
    </row>
    <row r="94">
      <c r="A94" t="inlineStr">
        <is>
          <t>600426</t>
        </is>
      </c>
      <c r="B94" t="n">
        <v>0.01277101088566934</v>
      </c>
      <c r="C94" t="n">
        <v>159.5959595959596</v>
      </c>
      <c r="D94" t="n">
        <v>25.70587234042553</v>
      </c>
      <c r="E94" t="n">
        <v>0.979659574468085</v>
      </c>
    </row>
    <row r="95">
      <c r="A95" t="inlineStr">
        <is>
          <t>600859</t>
        </is>
      </c>
      <c r="B95" t="n">
        <v>0.03818718720801987</v>
      </c>
      <c r="C95" t="n">
        <v>158.4405144694533</v>
      </c>
      <c r="D95" t="n">
        <v>34.89808510638298</v>
      </c>
      <c r="E95" t="n">
        <v>3.333787234042553</v>
      </c>
    </row>
    <row r="96">
      <c r="A96" t="inlineStr">
        <is>
          <t>600346</t>
        </is>
      </c>
      <c r="B96" t="n">
        <v>0.01240104948122</v>
      </c>
      <c r="C96" t="n">
        <v>158.2830315224681</v>
      </c>
      <c r="D96" t="n">
        <v>19.91587234042553</v>
      </c>
      <c r="E96" t="n">
        <v>0.7560000000000001</v>
      </c>
    </row>
    <row r="97">
      <c r="A97" t="inlineStr">
        <is>
          <t>600199</t>
        </is>
      </c>
      <c r="B97" t="n">
        <v>0.009255974022810363</v>
      </c>
      <c r="C97" t="n">
        <v>157.8849721706865</v>
      </c>
      <c r="D97" t="n">
        <v>8.35063829787234</v>
      </c>
      <c r="E97" t="n">
        <v>5.555148936170213</v>
      </c>
    </row>
    <row r="98">
      <c r="A98" t="inlineStr">
        <is>
          <t>300243</t>
        </is>
      </c>
      <c r="B98" t="n">
        <v>0.004757381874005869</v>
      </c>
      <c r="C98" t="n">
        <v>155.8073654390935</v>
      </c>
      <c r="D98" t="n">
        <v>11.30374468085106</v>
      </c>
      <c r="E98" t="n">
        <v>3.432255319148936</v>
      </c>
    </row>
    <row r="99">
      <c r="A99" t="inlineStr">
        <is>
          <t>600438</t>
        </is>
      </c>
      <c r="B99" t="n">
        <v>0.01661974179387503</v>
      </c>
      <c r="C99" t="n">
        <v>154.4084821428571</v>
      </c>
      <c r="D99" t="n">
        <v>24.28485106382979</v>
      </c>
      <c r="E99" t="n">
        <v>2.176510638297873</v>
      </c>
    </row>
    <row r="100">
      <c r="A100" t="inlineStr">
        <is>
          <t>603517</t>
        </is>
      </c>
      <c r="B100" t="n">
        <v>0.01298922868737848</v>
      </c>
      <c r="C100" t="n">
        <v>154.1485830993107</v>
      </c>
      <c r="D100" t="n">
        <v>71.45140425531916</v>
      </c>
      <c r="E100" t="n">
        <v>0.8630212765957447</v>
      </c>
    </row>
    <row r="101">
      <c r="A101" t="inlineStr">
        <is>
          <t>300759</t>
        </is>
      </c>
      <c r="B101" t="n">
        <v>0.02808568943243363</v>
      </c>
      <c r="C101" t="n">
        <v>154.0750537278889</v>
      </c>
      <c r="D101" t="n">
        <v>95.06119148936169</v>
      </c>
      <c r="E101" t="n">
        <v>1.628297872340426</v>
      </c>
    </row>
    <row r="102">
      <c r="A102" t="inlineStr">
        <is>
          <t>000403</t>
        </is>
      </c>
      <c r="B102" t="n">
        <v>0.008706702021718211</v>
      </c>
      <c r="C102" t="n">
        <v>153.0773277222514</v>
      </c>
      <c r="D102" t="n">
        <v>34.2471914893617</v>
      </c>
      <c r="E102" t="n">
        <v>0.9981276595744681</v>
      </c>
    </row>
    <row r="103">
      <c r="A103" t="inlineStr">
        <is>
          <t>300015</t>
        </is>
      </c>
      <c r="B103" t="n">
        <v>0.01907485416078675</v>
      </c>
      <c r="C103" t="n">
        <v>153.0172413793104</v>
      </c>
      <c r="D103" t="n">
        <v>50.54391489361702</v>
      </c>
      <c r="E103" t="n">
        <v>0.7429787234042553</v>
      </c>
    </row>
    <row r="104">
      <c r="A104" t="inlineStr">
        <is>
          <t>300298</t>
        </is>
      </c>
      <c r="B104" t="n">
        <v>0.01308519189924084</v>
      </c>
      <c r="C104" t="n">
        <v>152.8104575163399</v>
      </c>
      <c r="D104" t="n">
        <v>31.22706382978724</v>
      </c>
      <c r="E104" t="n">
        <v>1.705702127659575</v>
      </c>
    </row>
    <row r="105">
      <c r="A105" t="inlineStr">
        <is>
          <t>600031</t>
        </is>
      </c>
      <c r="B105" t="n">
        <v>0.009506364384261867</v>
      </c>
      <c r="C105" t="n">
        <v>152.3058252427184</v>
      </c>
      <c r="D105" t="n">
        <v>24.54327659574468</v>
      </c>
      <c r="E105" t="n">
        <v>1.004170212765957</v>
      </c>
    </row>
    <row r="106">
      <c r="A106" t="inlineStr">
        <is>
          <t>688169</t>
        </is>
      </c>
      <c r="B106" t="n">
        <v>0.5361611922572044</v>
      </c>
      <c r="C106" t="n">
        <v>151.9217251309494</v>
      </c>
      <c r="D106" t="n">
        <v>593.7108510638299</v>
      </c>
      <c r="E106" t="n">
        <v>3.644510638297872</v>
      </c>
    </row>
    <row r="107">
      <c r="A107" t="inlineStr">
        <is>
          <t>000516</t>
        </is>
      </c>
      <c r="B107" t="n">
        <v>0.004130011460035846</v>
      </c>
      <c r="C107" t="n">
        <v>151.255230125523</v>
      </c>
      <c r="D107" t="n">
        <v>6.699829787234043</v>
      </c>
      <c r="E107" t="n">
        <v>1.973829787234042</v>
      </c>
    </row>
    <row r="108">
      <c r="A108" t="inlineStr">
        <is>
          <t>600760</t>
        </is>
      </c>
      <c r="B108" t="n">
        <v>0.02699569071749059</v>
      </c>
      <c r="C108" t="n">
        <v>151.2211902304782</v>
      </c>
      <c r="D108" t="n">
        <v>51.86442553191489</v>
      </c>
      <c r="E108" t="n">
        <v>4.468127659574468</v>
      </c>
    </row>
    <row r="109">
      <c r="A109" t="inlineStr">
        <is>
          <t>688126</t>
        </is>
      </c>
      <c r="B109" t="n">
        <v>0.009820924842376361</v>
      </c>
      <c r="C109" t="n">
        <v>151.1457378551787</v>
      </c>
      <c r="D109" t="n">
        <v>34.88671717171717</v>
      </c>
      <c r="E109" t="n">
        <v>13.54186868686869</v>
      </c>
    </row>
    <row r="110">
      <c r="A110" t="inlineStr">
        <is>
          <t>002920</t>
        </is>
      </c>
      <c r="B110" t="n">
        <v>0.02925621251108869</v>
      </c>
      <c r="C110" t="n">
        <v>150.4587155963303</v>
      </c>
      <c r="D110" t="n">
        <v>65.16021276595744</v>
      </c>
      <c r="E110" t="n">
        <v>3.633106382978724</v>
      </c>
    </row>
    <row r="111">
      <c r="A111" t="inlineStr">
        <is>
          <t>300832</t>
        </is>
      </c>
      <c r="B111" t="n">
        <v>0.01735258329882083</v>
      </c>
      <c r="C111" t="n">
        <v>150.2654867256637</v>
      </c>
      <c r="D111" t="n">
        <v>151.2206486486487</v>
      </c>
      <c r="E111" t="n">
        <v>6.33718918918919</v>
      </c>
    </row>
    <row r="112">
      <c r="A112" t="inlineStr">
        <is>
          <t>603737</t>
        </is>
      </c>
      <c r="B112" t="n">
        <v>0.04835721743076217</v>
      </c>
      <c r="C112" t="n">
        <v>149.9613062993345</v>
      </c>
      <c r="D112" t="n">
        <v>120.5735319148936</v>
      </c>
      <c r="E112" t="n">
        <v>0.712595744680851</v>
      </c>
    </row>
    <row r="113">
      <c r="A113" t="inlineStr">
        <is>
          <t>603110</t>
        </is>
      </c>
      <c r="B113" t="n">
        <v>0.01441597100592514</v>
      </c>
      <c r="C113" t="n">
        <v>149.2563950029744</v>
      </c>
      <c r="D113" t="n">
        <v>19.89489361702128</v>
      </c>
      <c r="E113" t="n">
        <v>3.899702127659575</v>
      </c>
    </row>
    <row r="114">
      <c r="A114" t="inlineStr">
        <is>
          <t>002240</t>
        </is>
      </c>
      <c r="B114" t="n">
        <v>0.008941699364473379</v>
      </c>
      <c r="C114" t="n">
        <v>149.183895538629</v>
      </c>
      <c r="D114" t="n">
        <v>14.594</v>
      </c>
      <c r="E114" t="n">
        <v>4.99063829787234</v>
      </c>
    </row>
    <row r="115">
      <c r="A115" t="inlineStr">
        <is>
          <t>300825</t>
        </is>
      </c>
      <c r="B115" t="n">
        <v>0.003297478420643657</v>
      </c>
      <c r="C115" t="n">
        <v>148.868778280543</v>
      </c>
      <c r="D115" t="n">
        <v>23.04140845070422</v>
      </c>
      <c r="E115" t="n">
        <v>14.02140845070423</v>
      </c>
    </row>
    <row r="116">
      <c r="A116" t="inlineStr">
        <is>
          <t>300722</t>
        </is>
      </c>
      <c r="B116" t="n">
        <v>0.06008788157403945</v>
      </c>
      <c r="C116" t="n">
        <v>148.7244897959184</v>
      </c>
      <c r="D116" t="n">
        <v>34.41417021276596</v>
      </c>
      <c r="E116" t="n">
        <v>17.28808510638298</v>
      </c>
    </row>
    <row r="117">
      <c r="A117" t="inlineStr">
        <is>
          <t>601456</t>
        </is>
      </c>
      <c r="B117" t="n">
        <v>0.002094807745595898</v>
      </c>
      <c r="C117" t="n">
        <v>148.6928104575163</v>
      </c>
      <c r="D117" t="n">
        <v>17.33210084033614</v>
      </c>
      <c r="E117" t="n">
        <v>16.58302521008403</v>
      </c>
    </row>
    <row r="118">
      <c r="A118" t="inlineStr">
        <is>
          <t>002553</t>
        </is>
      </c>
      <c r="B118" t="n">
        <v>0.002696544072702435</v>
      </c>
      <c r="C118" t="n">
        <v>148.051948051948</v>
      </c>
      <c r="D118" t="n">
        <v>7.375276595744682</v>
      </c>
      <c r="E118" t="n">
        <v>7.528042553191489</v>
      </c>
    </row>
    <row r="119">
      <c r="A119" t="inlineStr">
        <is>
          <t>688139</t>
        </is>
      </c>
      <c r="B119" t="n">
        <v>0.02042261384824347</v>
      </c>
      <c r="C119" t="n">
        <v>146.6524406508402</v>
      </c>
      <c r="D119" t="n">
        <v>58.62357446808511</v>
      </c>
      <c r="E119" t="n">
        <v>4.044553191489362</v>
      </c>
    </row>
    <row r="120">
      <c r="A120" t="inlineStr">
        <is>
          <t>300831</t>
        </is>
      </c>
      <c r="B120" t="n">
        <v>0.003787391132247563</v>
      </c>
      <c r="C120" t="n">
        <v>145.7242582897033</v>
      </c>
      <c r="D120" t="n">
        <v>21.52047872340425</v>
      </c>
      <c r="E120" t="n">
        <v>13.6175</v>
      </c>
    </row>
    <row r="121">
      <c r="A121" t="inlineStr">
        <is>
          <t>603076</t>
        </is>
      </c>
      <c r="B121" t="n">
        <v>0.01371629133676401</v>
      </c>
      <c r="C121" t="n">
        <v>144.7210696173352</v>
      </c>
      <c r="D121" t="n">
        <v>35.15565957446809</v>
      </c>
      <c r="E121" t="n">
        <v>5.039574468085106</v>
      </c>
    </row>
    <row r="122">
      <c r="A122" t="inlineStr">
        <is>
          <t>300750</t>
        </is>
      </c>
      <c r="B122" t="n">
        <v>0.1227282854475225</v>
      </c>
      <c r="C122" t="n">
        <v>144.6606394129979</v>
      </c>
      <c r="D122" t="n">
        <v>213.5100851063829</v>
      </c>
      <c r="E122" t="n">
        <v>1.521446808510638</v>
      </c>
    </row>
    <row r="123">
      <c r="A123" t="inlineStr">
        <is>
          <t>601908</t>
        </is>
      </c>
      <c r="B123" t="n">
        <v>0.004864774602376213</v>
      </c>
      <c r="C123" t="n">
        <v>144.1176470588235</v>
      </c>
      <c r="D123" t="n">
        <v>5.48463829787234</v>
      </c>
      <c r="E123" t="n">
        <v>2.635021276595745</v>
      </c>
    </row>
    <row r="124">
      <c r="A124" t="inlineStr">
        <is>
          <t>601919</t>
        </is>
      </c>
      <c r="B124" t="n">
        <v>0.007815857152856176</v>
      </c>
      <c r="C124" t="n">
        <v>143.953488372093</v>
      </c>
      <c r="D124" t="n">
        <v>6.402723404255319</v>
      </c>
      <c r="E124" t="n">
        <v>1.004468085106383</v>
      </c>
    </row>
    <row r="125">
      <c r="A125" t="inlineStr">
        <is>
          <t>300824</t>
        </is>
      </c>
      <c r="B125" t="n">
        <v>0.004582283606816201</v>
      </c>
      <c r="C125" t="n">
        <v>143.9482961222092</v>
      </c>
      <c r="D125" t="n">
        <v>29.10165605095541</v>
      </c>
      <c r="E125" t="n">
        <v>11.77662420382165</v>
      </c>
    </row>
    <row r="126">
      <c r="A126" t="inlineStr">
        <is>
          <t>600176</t>
        </is>
      </c>
      <c r="B126" t="n">
        <v>0.007051168500171231</v>
      </c>
      <c r="C126" t="n">
        <v>143.8827098078868</v>
      </c>
      <c r="D126" t="n">
        <v>13.17672340425532</v>
      </c>
      <c r="E126" t="n">
        <v>1.383021276595745</v>
      </c>
    </row>
    <row r="127">
      <c r="A127" t="inlineStr">
        <is>
          <t>600966</t>
        </is>
      </c>
      <c r="B127" t="n">
        <v>0.003502845446634332</v>
      </c>
      <c r="C127" t="n">
        <v>143.4357541899441</v>
      </c>
      <c r="D127" t="n">
        <v>11.66046808510638</v>
      </c>
      <c r="E127" t="n">
        <v>1.669191489361702</v>
      </c>
    </row>
    <row r="128">
      <c r="A128" t="inlineStr">
        <is>
          <t>601865</t>
        </is>
      </c>
      <c r="B128" t="n">
        <v>0.01937897184918258</v>
      </c>
      <c r="C128" t="n">
        <v>143.3542101600557</v>
      </c>
      <c r="D128" t="n">
        <v>24.4603829787234</v>
      </c>
      <c r="E128" t="n">
        <v>4.631957446808511</v>
      </c>
    </row>
    <row r="129">
      <c r="A129" t="inlineStr">
        <is>
          <t>603128</t>
        </is>
      </c>
      <c r="B129" t="n">
        <v>0.003105441005862825</v>
      </c>
      <c r="C129" t="n">
        <v>142.8899082568807</v>
      </c>
      <c r="D129" t="n">
        <v>6.554255319148936</v>
      </c>
      <c r="E129" t="n">
        <v>3.105191489361702</v>
      </c>
    </row>
    <row r="130">
      <c r="A130" t="inlineStr">
        <is>
          <t>603187</t>
        </is>
      </c>
      <c r="B130" t="n">
        <v>0.01763171321787532</v>
      </c>
      <c r="C130" t="n">
        <v>142.5405619311436</v>
      </c>
      <c r="D130" t="n">
        <v>44.56685106382979</v>
      </c>
      <c r="E130" t="n">
        <v>2.872127659574468</v>
      </c>
    </row>
    <row r="131">
      <c r="A131" t="inlineStr">
        <is>
          <t>600660</t>
        </is>
      </c>
      <c r="B131" t="n">
        <v>0.02039321504963074</v>
      </c>
      <c r="C131" t="n">
        <v>141.8947368421053</v>
      </c>
      <c r="D131" t="n">
        <v>30.83212765957447</v>
      </c>
      <c r="E131" t="n">
        <v>1.188978723404255</v>
      </c>
    </row>
    <row r="132">
      <c r="A132" t="inlineStr">
        <is>
          <t>603317</t>
        </is>
      </c>
      <c r="B132" t="n">
        <v>0.01510535935309532</v>
      </c>
      <c r="C132" t="n">
        <v>141.2060301507538</v>
      </c>
      <c r="D132" t="n">
        <v>55.5955744680851</v>
      </c>
      <c r="E132" t="n">
        <v>3.676382978723404</v>
      </c>
    </row>
    <row r="133">
      <c r="A133" t="inlineStr">
        <is>
          <t>002311</t>
        </is>
      </c>
      <c r="B133" t="n">
        <v>0.009625384292810971</v>
      </c>
      <c r="C133" t="n">
        <v>139.3911719939117</v>
      </c>
      <c r="D133" t="n">
        <v>55.02982978723405</v>
      </c>
      <c r="E133" t="n">
        <v>0.5502553191489362</v>
      </c>
    </row>
    <row r="134">
      <c r="A134" t="inlineStr">
        <is>
          <t>002030</t>
        </is>
      </c>
      <c r="B134" t="n">
        <v>0.01112338893348895</v>
      </c>
      <c r="C134" t="n">
        <v>136.3702623906705</v>
      </c>
      <c r="D134" t="n">
        <v>30.04906382978724</v>
      </c>
      <c r="E134" t="n">
        <v>7.309574468085106</v>
      </c>
    </row>
    <row r="135">
      <c r="A135" t="inlineStr">
        <is>
          <t>300751</t>
        </is>
      </c>
      <c r="B135" t="n">
        <v>0.2809356730851583</v>
      </c>
      <c r="C135" t="n">
        <v>136.3568810066383</v>
      </c>
      <c r="D135" t="n">
        <v>350.8217446808511</v>
      </c>
      <c r="E135" t="n">
        <v>2.884085106382979</v>
      </c>
    </row>
    <row r="136">
      <c r="A136" t="inlineStr">
        <is>
          <t>688333</t>
        </is>
      </c>
      <c r="B136" t="n">
        <v>0.06358397428818142</v>
      </c>
      <c r="C136" t="n">
        <v>136.2416107382551</v>
      </c>
      <c r="D136" t="n">
        <v>91.25319148936168</v>
      </c>
      <c r="E136" t="n">
        <v>4.838297872340426</v>
      </c>
    </row>
    <row r="137">
      <c r="A137" t="inlineStr">
        <is>
          <t>688598</t>
        </is>
      </c>
      <c r="B137" t="n">
        <v>0.05977909798551358</v>
      </c>
      <c r="C137" t="n">
        <v>135.9947066607852</v>
      </c>
      <c r="D137" t="n">
        <v>123.0718784530387</v>
      </c>
      <c r="E137" t="n">
        <v>9.565469613259669</v>
      </c>
    </row>
    <row r="138">
      <c r="A138" t="inlineStr">
        <is>
          <t>689009</t>
        </is>
      </c>
      <c r="B138" t="n">
        <v>0.01057543503562042</v>
      </c>
      <c r="C138" t="n">
        <v>135.8441558441558</v>
      </c>
      <c r="D138" t="n">
        <v>77.34760563380283</v>
      </c>
      <c r="E138" t="n">
        <v>17.93281690140845</v>
      </c>
    </row>
    <row r="139">
      <c r="A139" t="inlineStr">
        <is>
          <t>603801</t>
        </is>
      </c>
      <c r="B139" t="n">
        <v>0.006050948082493554</v>
      </c>
      <c r="C139" t="n">
        <v>135.6596558317399</v>
      </c>
      <c r="D139" t="n">
        <v>31.06672340425532</v>
      </c>
      <c r="E139" t="n">
        <v>2.680212765957447</v>
      </c>
    </row>
    <row r="140">
      <c r="A140" t="inlineStr">
        <is>
          <t>601696</t>
        </is>
      </c>
      <c r="B140" t="n">
        <v>0.003677623676947804</v>
      </c>
      <c r="C140" t="n">
        <v>135.0253807106599</v>
      </c>
      <c r="D140" t="n">
        <v>24.91234042553191</v>
      </c>
      <c r="E140" t="n">
        <v>13.64834042553191</v>
      </c>
    </row>
    <row r="141">
      <c r="A141" t="inlineStr">
        <is>
          <t>300855</t>
        </is>
      </c>
      <c r="B141" t="n">
        <v>0.004525085764202751</v>
      </c>
      <c r="C141" t="n">
        <v>134.3688037012558</v>
      </c>
      <c r="D141" t="n">
        <v>42.92822222222222</v>
      </c>
      <c r="E141" t="n">
        <v>12.15355555555556</v>
      </c>
    </row>
    <row r="142">
      <c r="A142" t="inlineStr">
        <is>
          <t>002430</t>
        </is>
      </c>
      <c r="B142" t="n">
        <v>0.01076630377281099</v>
      </c>
      <c r="C142" t="n">
        <v>133.405017921147</v>
      </c>
      <c r="D142" t="n">
        <v>19.8248085106383</v>
      </c>
      <c r="E142" t="n">
        <v>1.052595744680851</v>
      </c>
    </row>
    <row r="143">
      <c r="A143" t="inlineStr">
        <is>
          <t>688536</t>
        </is>
      </c>
      <c r="B143" t="n">
        <v>0.08076190245717081</v>
      </c>
      <c r="C143" t="n">
        <v>132.9024390243902</v>
      </c>
      <c r="D143" t="n">
        <v>377.6115053763441</v>
      </c>
      <c r="E143" t="n">
        <v>7.313548387096775</v>
      </c>
    </row>
    <row r="144">
      <c r="A144" t="inlineStr">
        <is>
          <t>300347</t>
        </is>
      </c>
      <c r="B144" t="n">
        <v>0.03777299660790019</v>
      </c>
      <c r="C144" t="n">
        <v>132.5575447570332</v>
      </c>
      <c r="D144" t="n">
        <v>108.4865957446809</v>
      </c>
      <c r="E144" t="n">
        <v>1.340085106382979</v>
      </c>
    </row>
    <row r="145">
      <c r="A145" t="inlineStr">
        <is>
          <t>300443</t>
        </is>
      </c>
      <c r="B145" t="n">
        <v>0.01163225748305498</v>
      </c>
      <c r="C145" t="n">
        <v>132.5136612021858</v>
      </c>
      <c r="D145" t="n">
        <v>25.40268085106383</v>
      </c>
      <c r="E145" t="n">
        <v>8.34</v>
      </c>
    </row>
    <row r="146">
      <c r="A146" t="inlineStr">
        <is>
          <t>603583</t>
        </is>
      </c>
      <c r="B146" t="n">
        <v>0.02542004886334855</v>
      </c>
      <c r="C146" t="n">
        <v>132.2239830956154</v>
      </c>
      <c r="D146" t="n">
        <v>57.61663829787234</v>
      </c>
      <c r="E146" t="n">
        <v>1.84736170212766</v>
      </c>
    </row>
    <row r="147">
      <c r="A147" t="inlineStr">
        <is>
          <t>002064</t>
        </is>
      </c>
      <c r="B147" t="n">
        <v>0.003804318839618374</v>
      </c>
      <c r="C147" t="n">
        <v>132.0261437908497</v>
      </c>
      <c r="D147" t="n">
        <v>7.596553191489361</v>
      </c>
      <c r="E147" t="n">
        <v>1.830085106382979</v>
      </c>
    </row>
    <row r="148">
      <c r="A148" t="inlineStr">
        <is>
          <t>603991</t>
        </is>
      </c>
      <c r="B148" t="n">
        <v>0.007638384292961628</v>
      </c>
      <c r="C148" t="n">
        <v>131.9291819291819</v>
      </c>
      <c r="D148" t="n">
        <v>33.54727659574468</v>
      </c>
      <c r="E148" t="n">
        <v>2.647021276595745</v>
      </c>
    </row>
    <row r="149">
      <c r="A149" t="inlineStr">
        <is>
          <t>002648</t>
        </is>
      </c>
      <c r="B149" t="n">
        <v>0.008014264120316873</v>
      </c>
      <c r="C149" t="n">
        <v>131.64039696439</v>
      </c>
      <c r="D149" t="n">
        <v>20.21165957446808</v>
      </c>
      <c r="E149" t="n">
        <v>1.488893617021277</v>
      </c>
    </row>
    <row r="150">
      <c r="A150" t="inlineStr">
        <is>
          <t>603338</t>
        </is>
      </c>
      <c r="B150" t="n">
        <v>0.0281287716211404</v>
      </c>
      <c r="C150" t="n">
        <v>131.5996074582924</v>
      </c>
      <c r="D150" t="n">
        <v>84.3691914893617</v>
      </c>
      <c r="E150" t="n">
        <v>0.6555744680851064</v>
      </c>
    </row>
    <row r="151">
      <c r="A151" t="inlineStr">
        <is>
          <t>603288</t>
        </is>
      </c>
      <c r="B151" t="n">
        <v>0.04100732942670592</v>
      </c>
      <c r="C151" t="n">
        <v>131.577047997113</v>
      </c>
      <c r="D151" t="n">
        <v>146.0605531914893</v>
      </c>
      <c r="E151" t="n">
        <v>0.1573191489361702</v>
      </c>
    </row>
    <row r="152">
      <c r="A152" t="inlineStr">
        <is>
          <t>000913</t>
        </is>
      </c>
      <c r="B152" t="n">
        <v>0.0123362697989766</v>
      </c>
      <c r="C152" t="n">
        <v>130.188679245283</v>
      </c>
      <c r="D152" t="n">
        <v>18.94523404255319</v>
      </c>
      <c r="E152" t="n">
        <v>1.411191489361702</v>
      </c>
    </row>
    <row r="153">
      <c r="A153" t="inlineStr">
        <is>
          <t>600600</t>
        </is>
      </c>
      <c r="B153" t="n">
        <v>0.02035294615454161</v>
      </c>
      <c r="C153" t="n">
        <v>130.1389215917118</v>
      </c>
      <c r="D153" t="n">
        <v>74.21204255319149</v>
      </c>
      <c r="E153" t="n">
        <v>1.086255319148936</v>
      </c>
    </row>
    <row r="154">
      <c r="A154" t="inlineStr">
        <is>
          <t>601899</t>
        </is>
      </c>
      <c r="B154" t="n">
        <v>0.003538313303964413</v>
      </c>
      <c r="C154" t="n">
        <v>130.0469483568075</v>
      </c>
      <c r="D154" t="n">
        <v>6.311489361702128</v>
      </c>
      <c r="E154" t="n">
        <v>1.428085106382979</v>
      </c>
    </row>
    <row r="155">
      <c r="A155" t="inlineStr">
        <is>
          <t>688198</t>
        </is>
      </c>
      <c r="B155" t="n">
        <v>0.0298460031913972</v>
      </c>
      <c r="C155" t="n">
        <v>129.957805907173</v>
      </c>
      <c r="D155" t="n">
        <v>82.62838297872339</v>
      </c>
      <c r="E155" t="n">
        <v>3.954680851063829</v>
      </c>
    </row>
    <row r="156">
      <c r="A156" t="inlineStr">
        <is>
          <t>300083</t>
        </is>
      </c>
      <c r="B156" t="n">
        <v>0.003240116652658606</v>
      </c>
      <c r="C156" t="n">
        <v>129.5825771324864</v>
      </c>
      <c r="D156" t="n">
        <v>8.222042553191489</v>
      </c>
      <c r="E156" t="n">
        <v>4.902468085106383</v>
      </c>
    </row>
    <row r="157">
      <c r="A157" t="inlineStr">
        <is>
          <t>600893</t>
        </is>
      </c>
      <c r="B157" t="n">
        <v>0.02249755401459206</v>
      </c>
      <c r="C157" t="n">
        <v>129.5277207392197</v>
      </c>
      <c r="D157" t="n">
        <v>37.53970212765957</v>
      </c>
      <c r="E157" t="n">
        <v>1.562553191489362</v>
      </c>
    </row>
    <row r="158">
      <c r="A158" t="inlineStr">
        <is>
          <t>002459</t>
        </is>
      </c>
      <c r="B158" t="n">
        <v>0.01744990996476002</v>
      </c>
      <c r="C158" t="n">
        <v>129.1592128801431</v>
      </c>
      <c r="D158" t="n">
        <v>25.45757446808511</v>
      </c>
      <c r="E158" t="n">
        <v>4.196765957446808</v>
      </c>
    </row>
    <row r="159">
      <c r="A159" t="inlineStr">
        <is>
          <t>000816</t>
        </is>
      </c>
      <c r="B159" t="n">
        <v>0.002411066175947719</v>
      </c>
      <c r="C159" t="n">
        <v>128.2442748091603</v>
      </c>
      <c r="D159" t="n">
        <v>2.029021276595745</v>
      </c>
      <c r="E159" t="n">
        <v>4.725787234042553</v>
      </c>
    </row>
    <row r="160">
      <c r="A160" t="inlineStr">
        <is>
          <t>688408</t>
        </is>
      </c>
      <c r="B160" t="n">
        <v>0.02445951808111232</v>
      </c>
      <c r="C160" t="n">
        <v>127.9562982005142</v>
      </c>
      <c r="D160" t="n">
        <v>142.7212844036697</v>
      </c>
      <c r="E160" t="n">
        <v>5.64</v>
      </c>
    </row>
    <row r="161">
      <c r="A161" t="inlineStr">
        <is>
          <t>300740</t>
        </is>
      </c>
      <c r="B161" t="n">
        <v>0.006477425386246445</v>
      </c>
      <c r="C161" t="n">
        <v>127.6646706586827</v>
      </c>
      <c r="D161" t="n">
        <v>16.10025531914894</v>
      </c>
      <c r="E161" t="n">
        <v>6.095787234042552</v>
      </c>
    </row>
    <row r="162">
      <c r="A162" t="inlineStr">
        <is>
          <t>600121</t>
        </is>
      </c>
      <c r="B162" t="n">
        <v>0.00516574871923375</v>
      </c>
      <c r="C162" t="n">
        <v>127.3584905660377</v>
      </c>
      <c r="D162" t="n">
        <v>2.942255319148936</v>
      </c>
      <c r="E162" t="n">
        <v>3.746127659574468</v>
      </c>
    </row>
    <row r="163">
      <c r="A163" t="inlineStr">
        <is>
          <t>000708</t>
        </is>
      </c>
      <c r="B163" t="n">
        <v>0.003248094623936216</v>
      </c>
      <c r="C163" t="n">
        <v>127.3351648351648</v>
      </c>
      <c r="D163" t="n">
        <v>18.53225531914893</v>
      </c>
      <c r="E163" t="n">
        <v>0.7214468085106381</v>
      </c>
    </row>
    <row r="164">
      <c r="A164" t="inlineStr">
        <is>
          <t>300059</t>
        </is>
      </c>
      <c r="B164" t="n">
        <v>0.008735585613773833</v>
      </c>
      <c r="C164" t="n">
        <v>127.0218228498074</v>
      </c>
      <c r="D164" t="n">
        <v>23.07178723404255</v>
      </c>
      <c r="E164" t="n">
        <v>4.647276595744682</v>
      </c>
    </row>
    <row r="165">
      <c r="A165" t="inlineStr">
        <is>
          <t>688017</t>
        </is>
      </c>
      <c r="B165" t="n">
        <v>0.03564115426046033</v>
      </c>
      <c r="C165" t="n">
        <v>126.5229933819787</v>
      </c>
      <c r="D165" t="n">
        <v>108.4915596330275</v>
      </c>
      <c r="E165" t="n">
        <v>6.231100917431192</v>
      </c>
    </row>
    <row r="166">
      <c r="A166" t="inlineStr">
        <is>
          <t>600211</t>
        </is>
      </c>
      <c r="B166" t="n">
        <v>0.06399208698668615</v>
      </c>
      <c r="C166" t="n">
        <v>125.4809747755451</v>
      </c>
      <c r="D166" t="n">
        <v>64.31059574468085</v>
      </c>
      <c r="E166" t="n">
        <v>3.995617021276596</v>
      </c>
    </row>
    <row r="167">
      <c r="A167" t="inlineStr">
        <is>
          <t>601636</t>
        </is>
      </c>
      <c r="B167" t="n">
        <v>0.004315446834999154</v>
      </c>
      <c r="C167" t="n">
        <v>125.375939849624</v>
      </c>
      <c r="D167" t="n">
        <v>8.265829787234043</v>
      </c>
      <c r="E167" t="n">
        <v>2.198510638297873</v>
      </c>
    </row>
    <row r="168">
      <c r="A168" t="inlineStr">
        <is>
          <t>601799</t>
        </is>
      </c>
      <c r="B168" t="n">
        <v>0.04764067249456763</v>
      </c>
      <c r="C168" t="n">
        <v>124.6967071057193</v>
      </c>
      <c r="D168" t="n">
        <v>146.5172340425532</v>
      </c>
      <c r="E168" t="n">
        <v>0.581531914893617</v>
      </c>
    </row>
    <row r="169">
      <c r="A169" t="inlineStr">
        <is>
          <t>603259</t>
        </is>
      </c>
      <c r="B169" t="n">
        <v>0.02845121003830271</v>
      </c>
      <c r="C169" t="n">
        <v>123.8567073170732</v>
      </c>
      <c r="D169" t="n">
        <v>102.142170212766</v>
      </c>
      <c r="E169" t="n">
        <v>1.129914893617021</v>
      </c>
    </row>
    <row r="170">
      <c r="A170" t="inlineStr">
        <is>
          <t>603330</t>
        </is>
      </c>
      <c r="B170" t="n">
        <v>0.01080989891213191</v>
      </c>
      <c r="C170" t="n">
        <v>123.6749116607774</v>
      </c>
      <c r="D170" t="n">
        <v>21.95731914893617</v>
      </c>
      <c r="E170" t="n">
        <v>2.563659574468085</v>
      </c>
    </row>
    <row r="171">
      <c r="A171" t="inlineStr">
        <is>
          <t>603799</t>
        </is>
      </c>
      <c r="B171" t="n">
        <v>0.03110466624812168</v>
      </c>
      <c r="C171" t="n">
        <v>123.1996246774572</v>
      </c>
      <c r="D171" t="n">
        <v>46.83868085106383</v>
      </c>
      <c r="E171" t="n">
        <v>3.733829787234043</v>
      </c>
    </row>
    <row r="172">
      <c r="A172" t="inlineStr">
        <is>
          <t>603985</t>
        </is>
      </c>
      <c r="B172" t="n">
        <v>0.01265669760017008</v>
      </c>
      <c r="C172" t="n">
        <v>122.5428313796213</v>
      </c>
      <c r="D172" t="n">
        <v>22.24476595744681</v>
      </c>
      <c r="E172" t="n">
        <v>2.951063829787234</v>
      </c>
    </row>
    <row r="173">
      <c r="A173" t="inlineStr">
        <is>
          <t>002977</t>
        </is>
      </c>
      <c r="B173" t="n">
        <v>0.0219139736823937</v>
      </c>
      <c r="C173" t="n">
        <v>122.2480800558529</v>
      </c>
      <c r="D173" t="n">
        <v>109.6591402714932</v>
      </c>
      <c r="E173" t="n">
        <v>12.48475113122172</v>
      </c>
    </row>
    <row r="174">
      <c r="A174" t="inlineStr">
        <is>
          <t>300737</t>
        </is>
      </c>
      <c r="B174" t="n">
        <v>0.002596237586944512</v>
      </c>
      <c r="C174" t="n">
        <v>121.9753086419753</v>
      </c>
      <c r="D174" t="n">
        <v>22.15497872340426</v>
      </c>
      <c r="E174" t="n">
        <v>3.916212765957447</v>
      </c>
    </row>
    <row r="175">
      <c r="A175" t="inlineStr">
        <is>
          <t>600486</t>
        </is>
      </c>
      <c r="B175" t="n">
        <v>0.02558865558032936</v>
      </c>
      <c r="C175" t="n">
        <v>120.671199189932</v>
      </c>
      <c r="D175" t="n">
        <v>95.31855319148934</v>
      </c>
      <c r="E175" t="n">
        <v>1.099276595744681</v>
      </c>
    </row>
    <row r="176">
      <c r="A176" t="inlineStr">
        <is>
          <t>000522</t>
        </is>
      </c>
      <c r="B176" t="n">
        <v>0.0034090061157116</v>
      </c>
      <c r="C176" t="n">
        <v>120.3598484848485</v>
      </c>
      <c r="D176" t="n">
        <v>19.39868085106383</v>
      </c>
      <c r="E176" t="n">
        <v>0</v>
      </c>
    </row>
    <row r="177">
      <c r="A177" t="inlineStr">
        <is>
          <t>002571</t>
        </is>
      </c>
      <c r="B177" t="n">
        <v>0.003006272595335865</v>
      </c>
      <c r="C177" t="n">
        <v>120.2729044834308</v>
      </c>
      <c r="D177" t="n">
        <v>6.931787234042554</v>
      </c>
      <c r="E177" t="n">
        <v>6.08068085106383</v>
      </c>
    </row>
    <row r="178">
      <c r="A178" t="inlineStr">
        <is>
          <t>603489</t>
        </is>
      </c>
      <c r="B178" t="n">
        <v>0.06099468628352421</v>
      </c>
      <c r="C178" t="n">
        <v>118.9320388349515</v>
      </c>
      <c r="D178" t="n">
        <v>147.323914893617</v>
      </c>
      <c r="E178" t="n">
        <v>3.456382978723404</v>
      </c>
    </row>
    <row r="179">
      <c r="A179" t="inlineStr">
        <is>
          <t>600519</t>
        </is>
      </c>
      <c r="B179" t="n">
        <v>0.2543671544193535</v>
      </c>
      <c r="C179" t="n">
        <v>118.8931369951168</v>
      </c>
      <c r="D179" t="n">
        <v>1588.45170212766</v>
      </c>
      <c r="E179" t="n">
        <v>0.2582127659574469</v>
      </c>
    </row>
    <row r="180">
      <c r="A180" t="inlineStr">
        <is>
          <t>603298</t>
        </is>
      </c>
      <c r="B180" t="n">
        <v>0.007030209136701551</v>
      </c>
      <c r="C180" t="n">
        <v>118.4734513274337</v>
      </c>
      <c r="D180" t="n">
        <v>14.49574468085107</v>
      </c>
      <c r="E180" t="n">
        <v>0.822212765957447</v>
      </c>
    </row>
    <row r="181">
      <c r="A181" t="inlineStr">
        <is>
          <t>600392</t>
        </is>
      </c>
      <c r="B181" t="n">
        <v>0.002321959836787521</v>
      </c>
      <c r="C181" t="n">
        <v>118.3804627249357</v>
      </c>
      <c r="D181" t="n">
        <v>8.276340425531915</v>
      </c>
      <c r="E181" t="n">
        <v>3.279106382978723</v>
      </c>
    </row>
    <row r="182">
      <c r="A182" t="inlineStr">
        <is>
          <t>601216</t>
        </is>
      </c>
      <c r="B182" t="n">
        <v>0.005107681169659823</v>
      </c>
      <c r="C182" t="n">
        <v>118.3266932270917</v>
      </c>
      <c r="D182" t="n">
        <v>4.88536170212766</v>
      </c>
      <c r="E182" t="n">
        <v>2.429914893617021</v>
      </c>
    </row>
    <row r="183">
      <c r="A183" t="inlineStr">
        <is>
          <t>300725</t>
        </is>
      </c>
      <c r="B183" t="n">
        <v>0.02491211152239397</v>
      </c>
      <c r="C183" t="n">
        <v>117.4315108079991</v>
      </c>
      <c r="D183" t="n">
        <v>116.3036170212766</v>
      </c>
      <c r="E183" t="n">
        <v>2.282127659574468</v>
      </c>
    </row>
    <row r="184">
      <c r="A184" t="inlineStr">
        <is>
          <t>688179</t>
        </is>
      </c>
      <c r="B184" t="n">
        <v>0.01154336427123704</v>
      </c>
      <c r="C184" t="n">
        <v>117.4212161562361</v>
      </c>
      <c r="D184" t="n">
        <v>67.94013513513514</v>
      </c>
      <c r="E184" t="n">
        <v>11.4372972972973</v>
      </c>
    </row>
    <row r="185">
      <c r="A185" t="inlineStr">
        <is>
          <t>603535</t>
        </is>
      </c>
      <c r="B185" t="n">
        <v>0.0235785999207228</v>
      </c>
      <c r="C185" t="n">
        <v>117.1410891089109</v>
      </c>
      <c r="D185" t="n">
        <v>30.23595744680851</v>
      </c>
      <c r="E185" t="n">
        <v>2.883957446808511</v>
      </c>
    </row>
    <row r="186">
      <c r="A186" t="inlineStr">
        <is>
          <t>002651</t>
        </is>
      </c>
      <c r="B186" t="n">
        <v>0.004521453834959539</v>
      </c>
      <c r="C186" t="n">
        <v>117.1111111111111</v>
      </c>
      <c r="D186" t="n">
        <v>7.937404255319149</v>
      </c>
      <c r="E186" t="n">
        <v>2.343617021276596</v>
      </c>
    </row>
    <row r="187">
      <c r="A187" t="inlineStr">
        <is>
          <t>688363</t>
        </is>
      </c>
      <c r="B187" t="n">
        <v>0.0271448972004172</v>
      </c>
      <c r="C187" t="n">
        <v>116.9777882797732</v>
      </c>
      <c r="D187" t="n">
        <v>128.8323829787234</v>
      </c>
      <c r="E187" t="n">
        <v>3.372085106382979</v>
      </c>
    </row>
    <row r="188">
      <c r="A188" t="inlineStr">
        <is>
          <t>300143</t>
        </is>
      </c>
      <c r="B188" t="n">
        <v>0.00709390999894528</v>
      </c>
      <c r="C188" t="n">
        <v>116.8399168399168</v>
      </c>
      <c r="D188" t="n">
        <v>18.60348936170213</v>
      </c>
      <c r="E188" t="n">
        <v>1.953531914893617</v>
      </c>
    </row>
    <row r="189">
      <c r="A189" t="inlineStr">
        <is>
          <t>603899</t>
        </is>
      </c>
      <c r="B189" t="n">
        <v>0.01615136600512912</v>
      </c>
      <c r="C189" t="n">
        <v>116.3293789253315</v>
      </c>
      <c r="D189" t="n">
        <v>66.56148936170213</v>
      </c>
      <c r="E189" t="n">
        <v>0.4137021276595745</v>
      </c>
    </row>
    <row r="190">
      <c r="A190" t="inlineStr">
        <is>
          <t>603987</t>
        </is>
      </c>
      <c r="B190" t="n">
        <v>0.001914497275812862</v>
      </c>
      <c r="C190" t="n">
        <v>116.3009404388715</v>
      </c>
      <c r="D190" t="n">
        <v>15.24455319148936</v>
      </c>
      <c r="E190" t="n">
        <v>2.775914893617021</v>
      </c>
    </row>
    <row r="191">
      <c r="A191" t="inlineStr">
        <is>
          <t>603233</t>
        </is>
      </c>
      <c r="B191" t="n">
        <v>0.01314743146623422</v>
      </c>
      <c r="C191" t="n">
        <v>116.2186788154898</v>
      </c>
      <c r="D191" t="n">
        <v>74.18719148936171</v>
      </c>
      <c r="E191" t="n">
        <v>1.774425531914893</v>
      </c>
    </row>
    <row r="192">
      <c r="A192" t="inlineStr">
        <is>
          <t>002304</t>
        </is>
      </c>
      <c r="B192" t="n">
        <v>0.06352149278508652</v>
      </c>
      <c r="C192" t="n">
        <v>116.1674189577349</v>
      </c>
      <c r="D192" t="n">
        <v>140.7108510638298</v>
      </c>
      <c r="E192" t="n">
        <v>0.7171914893617021</v>
      </c>
    </row>
    <row r="193">
      <c r="A193" t="inlineStr">
        <is>
          <t>000951</t>
        </is>
      </c>
      <c r="B193" t="n">
        <v>0.00674162518510992</v>
      </c>
      <c r="C193" t="n">
        <v>115.8833063209076</v>
      </c>
      <c r="D193" t="n">
        <v>31.56242553191489</v>
      </c>
      <c r="E193" t="n">
        <v>1.071531914893617</v>
      </c>
    </row>
    <row r="194">
      <c r="A194" t="inlineStr">
        <is>
          <t>002352</t>
        </is>
      </c>
      <c r="B194" t="n">
        <v>0.01973524772014865</v>
      </c>
      <c r="C194" t="n">
        <v>115.6604538087521</v>
      </c>
      <c r="D194" t="n">
        <v>68.63612765957447</v>
      </c>
      <c r="E194" t="n">
        <v>0.4459574468085106</v>
      </c>
    </row>
    <row r="195">
      <c r="A195" t="inlineStr">
        <is>
          <t>000733</t>
        </is>
      </c>
      <c r="B195" t="n">
        <v>0.02168290242572125</v>
      </c>
      <c r="C195" t="n">
        <v>115.1376146788991</v>
      </c>
      <c r="D195" t="n">
        <v>36.4332340425532</v>
      </c>
      <c r="E195" t="n">
        <v>3.229063829787234</v>
      </c>
    </row>
    <row r="196">
      <c r="A196" t="inlineStr">
        <is>
          <t>002812</t>
        </is>
      </c>
      <c r="B196" t="n">
        <v>0.0448591964161511</v>
      </c>
      <c r="C196" t="n">
        <v>115.0620104438642</v>
      </c>
      <c r="D196" t="n">
        <v>84.63446808510638</v>
      </c>
      <c r="E196" t="n">
        <v>1.519872340425532</v>
      </c>
    </row>
    <row r="197">
      <c r="A197" t="inlineStr">
        <is>
          <t>300581</t>
        </is>
      </c>
      <c r="B197" t="n">
        <v>0.02667098088138681</v>
      </c>
      <c r="C197" t="n">
        <v>113.631090487239</v>
      </c>
      <c r="D197" t="n">
        <v>26.06353191489362</v>
      </c>
      <c r="E197" t="n">
        <v>5.602851063829788</v>
      </c>
    </row>
    <row r="198">
      <c r="A198" t="inlineStr">
        <is>
          <t>600862</t>
        </is>
      </c>
      <c r="B198" t="n">
        <v>0.009035959713215008</v>
      </c>
      <c r="C198" t="n">
        <v>113.3283693224125</v>
      </c>
      <c r="D198" t="n">
        <v>21.92565957446809</v>
      </c>
      <c r="E198" t="n">
        <v>1.605531914893617</v>
      </c>
    </row>
    <row r="199">
      <c r="A199" t="inlineStr">
        <is>
          <t>002192</t>
        </is>
      </c>
      <c r="B199" t="n">
        <v>0.02096866790662327</v>
      </c>
      <c r="C199" t="n">
        <v>113.179347826087</v>
      </c>
      <c r="D199" t="n">
        <v>22.42897872340426</v>
      </c>
      <c r="E199" t="n">
        <v>2.043702127659575</v>
      </c>
    </row>
    <row r="200">
      <c r="A200" t="inlineStr">
        <is>
          <t>300106</t>
        </is>
      </c>
      <c r="B200" t="n">
        <v>0.005352206392814207</v>
      </c>
      <c r="C200" t="n">
        <v>113.1768953068592</v>
      </c>
      <c r="D200" t="n">
        <v>10.14229787234042</v>
      </c>
      <c r="E200" t="n">
        <v>8.617489361702129</v>
      </c>
    </row>
    <row r="201">
      <c r="A201" t="inlineStr">
        <is>
          <t>002245</t>
        </is>
      </c>
      <c r="B201" t="n">
        <v>0.00556891914410818</v>
      </c>
      <c r="C201" t="n">
        <v>112.5</v>
      </c>
      <c r="D201" t="n">
        <v>6.364808510638298</v>
      </c>
      <c r="E201" t="n">
        <v>4.190638297872341</v>
      </c>
    </row>
    <row r="202">
      <c r="A202" t="inlineStr">
        <is>
          <t>600918</t>
        </is>
      </c>
      <c r="B202" t="n">
        <v>0.001353495596809665</v>
      </c>
      <c r="C202" t="n">
        <v>112.3613312202853</v>
      </c>
      <c r="D202" t="n">
        <v>15.50573964497041</v>
      </c>
      <c r="E202" t="n">
        <v>11.07343195266272</v>
      </c>
    </row>
    <row r="203">
      <c r="A203" t="inlineStr">
        <is>
          <t>300415</t>
        </is>
      </c>
      <c r="B203" t="n">
        <v>0.004057061889122754</v>
      </c>
      <c r="C203" t="n">
        <v>112.0731707317074</v>
      </c>
      <c r="D203" t="n">
        <v>11.30093617021276</v>
      </c>
      <c r="E203" t="n">
        <v>1.953829787234042</v>
      </c>
    </row>
    <row r="204">
      <c r="A204" t="inlineStr">
        <is>
          <t>600586</t>
        </is>
      </c>
      <c r="B204" t="n">
        <v>0.00209624305652948</v>
      </c>
      <c r="C204" t="n">
        <v>112.012012012012</v>
      </c>
      <c r="D204" t="n">
        <v>3.975914893617021</v>
      </c>
      <c r="E204" t="n">
        <v>3.427148936170213</v>
      </c>
    </row>
    <row r="205">
      <c r="A205" t="inlineStr">
        <is>
          <t>002539</t>
        </is>
      </c>
      <c r="B205" t="n">
        <v>0.0008489738220398671</v>
      </c>
      <c r="C205" t="n">
        <v>111.7256637168142</v>
      </c>
      <c r="D205" t="n">
        <v>6.860255319148936</v>
      </c>
      <c r="E205" t="n">
        <v>2.701404255319149</v>
      </c>
    </row>
    <row r="206">
      <c r="A206" t="inlineStr">
        <is>
          <t>603816</t>
        </is>
      </c>
      <c r="B206" t="n">
        <v>0.01717713695281652</v>
      </c>
      <c r="C206" t="n">
        <v>111.6340815833937</v>
      </c>
      <c r="D206" t="n">
        <v>58.44174468085107</v>
      </c>
      <c r="E206" t="n">
        <v>0.5658297872340424</v>
      </c>
    </row>
    <row r="207">
      <c r="A207" t="inlineStr">
        <is>
          <t>300600</t>
        </is>
      </c>
      <c r="B207" t="n">
        <v>0.007708141131800873</v>
      </c>
      <c r="C207" t="n">
        <v>110.5779716466739</v>
      </c>
      <c r="D207" t="n">
        <v>14.93829787234043</v>
      </c>
      <c r="E207" t="n">
        <v>3.275446808510639</v>
      </c>
    </row>
    <row r="208">
      <c r="A208" t="inlineStr">
        <is>
          <t>002759</t>
        </is>
      </c>
      <c r="B208" t="n">
        <v>0.01021495773447452</v>
      </c>
      <c r="C208" t="n">
        <v>110.2620087336245</v>
      </c>
      <c r="D208" t="n">
        <v>10.83855319148936</v>
      </c>
      <c r="E208" t="n">
        <v>3.196936170212766</v>
      </c>
    </row>
    <row r="209">
      <c r="A209" t="inlineStr">
        <is>
          <t>603877</t>
        </is>
      </c>
      <c r="B209" t="n">
        <v>0.01610222885649166</v>
      </c>
      <c r="C209" t="n">
        <v>110</v>
      </c>
      <c r="D209" t="n">
        <v>23.48885106382979</v>
      </c>
      <c r="E209" t="n">
        <v>0.3636170212765958</v>
      </c>
    </row>
    <row r="210">
      <c r="A210" t="inlineStr">
        <is>
          <t>002294</t>
        </is>
      </c>
      <c r="B210" t="n">
        <v>0.007834267757252007</v>
      </c>
      <c r="C210" t="n">
        <v>108.0299785867238</v>
      </c>
      <c r="D210" t="n">
        <v>27.85765957446808</v>
      </c>
      <c r="E210" t="n">
        <v>0.7303829787234042</v>
      </c>
    </row>
    <row r="211">
      <c r="A211" t="inlineStr">
        <is>
          <t>603301</t>
        </is>
      </c>
      <c r="B211" t="n">
        <v>0.03007500585015214</v>
      </c>
      <c r="C211" t="n">
        <v>107.4862637362637</v>
      </c>
      <c r="D211" t="n">
        <v>56.38106382978723</v>
      </c>
      <c r="E211" t="n">
        <v>11.59936170212766</v>
      </c>
    </row>
    <row r="212">
      <c r="A212" t="inlineStr">
        <is>
          <t>000633</t>
        </is>
      </c>
      <c r="B212" t="n">
        <v>0.0007464444653936396</v>
      </c>
      <c r="C212" t="n">
        <v>107.2916666666667</v>
      </c>
      <c r="D212" t="n">
        <v>4.318553191489361</v>
      </c>
      <c r="E212" t="n">
        <v>3.724553191489361</v>
      </c>
    </row>
    <row r="213">
      <c r="A213" t="inlineStr">
        <is>
          <t>688399</t>
        </is>
      </c>
      <c r="B213" t="n">
        <v>0.1520378951658205</v>
      </c>
      <c r="C213" t="n">
        <v>107.0124433073613</v>
      </c>
      <c r="D213" t="n">
        <v>205.126170212766</v>
      </c>
      <c r="E213" t="n">
        <v>11.26914893617021</v>
      </c>
    </row>
    <row r="214">
      <c r="A214" t="inlineStr">
        <is>
          <t>000661</t>
        </is>
      </c>
      <c r="B214" t="n">
        <v>0.06807637246512233</v>
      </c>
      <c r="C214" t="n">
        <v>106.6326963906582</v>
      </c>
      <c r="D214" t="n">
        <v>379.4880425531915</v>
      </c>
      <c r="E214" t="n">
        <v>1.535404255319149</v>
      </c>
    </row>
    <row r="215">
      <c r="A215" t="inlineStr">
        <is>
          <t>002027</t>
        </is>
      </c>
      <c r="B215" t="n">
        <v>0.003352875462816985</v>
      </c>
      <c r="C215" t="n">
        <v>106.4400715563506</v>
      </c>
      <c r="D215" t="n">
        <v>7.246340425531915</v>
      </c>
      <c r="E215" t="n">
        <v>1.050127659574468</v>
      </c>
    </row>
    <row r="216">
      <c r="A216" t="inlineStr">
        <is>
          <t>002025</t>
        </is>
      </c>
      <c r="B216" t="n">
        <v>0.01728545673019328</v>
      </c>
      <c r="C216" t="n">
        <v>106.412157153447</v>
      </c>
      <c r="D216" t="n">
        <v>42.39885106382979</v>
      </c>
      <c r="E216" t="n">
        <v>1.758553191489362</v>
      </c>
    </row>
    <row r="217">
      <c r="A217" t="inlineStr">
        <is>
          <t>603833</t>
        </is>
      </c>
      <c r="B217" t="n">
        <v>0.02508159283399017</v>
      </c>
      <c r="C217" t="n">
        <v>106.3433780703975</v>
      </c>
      <c r="D217" t="n">
        <v>102.477744680851</v>
      </c>
      <c r="E217" t="n">
        <v>0.5142553191489362</v>
      </c>
    </row>
    <row r="218">
      <c r="A218" t="inlineStr">
        <is>
          <t>600827</t>
        </is>
      </c>
      <c r="B218" t="n">
        <v>0.006639061911089131</v>
      </c>
      <c r="C218" t="n">
        <v>105.2287581699346</v>
      </c>
      <c r="D218" t="n">
        <v>13.90808510638298</v>
      </c>
      <c r="E218" t="n">
        <v>1.833829787234042</v>
      </c>
    </row>
    <row r="219">
      <c r="A219" t="inlineStr">
        <is>
          <t>300937</t>
        </is>
      </c>
      <c r="B219" t="n">
        <v>0.03163399569823762</v>
      </c>
      <c r="C219" t="n">
        <v>104.5067601402104</v>
      </c>
      <c r="D219" t="n">
        <v>80.74375000000001</v>
      </c>
      <c r="E219" t="n">
        <v>61.6375</v>
      </c>
    </row>
    <row r="220">
      <c r="A220" t="inlineStr">
        <is>
          <t>002078</t>
        </is>
      </c>
      <c r="B220" t="n">
        <v>0.002750289477782704</v>
      </c>
      <c r="C220" t="n">
        <v>103.4559643255295</v>
      </c>
      <c r="D220" t="n">
        <v>12.19578723404255</v>
      </c>
      <c r="E220" t="n">
        <v>1.056127659574468</v>
      </c>
    </row>
    <row r="221">
      <c r="A221" t="inlineStr">
        <is>
          <t>603456</t>
        </is>
      </c>
      <c r="B221" t="n">
        <v>0.005235125194793824</v>
      </c>
      <c r="C221" t="n">
        <v>103.110657827639</v>
      </c>
      <c r="D221" t="n">
        <v>29.32923404255319</v>
      </c>
      <c r="E221" t="n">
        <v>1.181234042553191</v>
      </c>
    </row>
    <row r="222">
      <c r="A222" t="inlineStr">
        <is>
          <t>603198</t>
        </is>
      </c>
      <c r="B222" t="n">
        <v>0.009591451077264878</v>
      </c>
      <c r="C222" t="n">
        <v>103.0432136335971</v>
      </c>
      <c r="D222" t="n">
        <v>23.90557446808511</v>
      </c>
      <c r="E222" t="n">
        <v>1.795191489361702</v>
      </c>
    </row>
    <row r="223">
      <c r="A223" t="inlineStr">
        <is>
          <t>300999</t>
        </is>
      </c>
      <c r="B223" t="n">
        <v>0.04584891077312823</v>
      </c>
      <c r="C223" t="n">
        <v>103.0357142857143</v>
      </c>
      <c r="D223" t="n">
        <v>86.25172839506172</v>
      </c>
      <c r="E223" t="n">
        <v>18.77283950617284</v>
      </c>
    </row>
    <row r="224">
      <c r="A224" t="inlineStr">
        <is>
          <t>002932</t>
        </is>
      </c>
      <c r="B224" t="n">
        <v>0.02084991402707495</v>
      </c>
      <c r="C224" t="n">
        <v>102.6220145379024</v>
      </c>
      <c r="D224" t="n">
        <v>67.00714893617021</v>
      </c>
      <c r="E224" t="n">
        <v>10.1</v>
      </c>
    </row>
    <row r="225">
      <c r="A225" t="inlineStr">
        <is>
          <t>600926</t>
        </is>
      </c>
      <c r="B225" t="n">
        <v>0.002991503279805999</v>
      </c>
      <c r="C225" t="n">
        <v>102.6066350710901</v>
      </c>
      <c r="D225" t="n">
        <v>11.14642553191489</v>
      </c>
      <c r="E225" t="n">
        <v>0.6627234042553192</v>
      </c>
    </row>
    <row r="226">
      <c r="A226" t="inlineStr">
        <is>
          <t>002756</t>
        </is>
      </c>
      <c r="B226" t="n">
        <v>0.03093660708406354</v>
      </c>
      <c r="C226" t="n">
        <v>102.5047258979206</v>
      </c>
      <c r="D226" t="n">
        <v>24.35851063829787</v>
      </c>
      <c r="E226" t="n">
        <v>3.248808510638298</v>
      </c>
    </row>
    <row r="227">
      <c r="A227" t="inlineStr">
        <is>
          <t>000786</t>
        </is>
      </c>
      <c r="B227" t="n">
        <v>0.008650490286636526</v>
      </c>
      <c r="C227" t="n">
        <v>101.9662921348314</v>
      </c>
      <c r="D227" t="n">
        <v>32.26468085106383</v>
      </c>
      <c r="E227" t="n">
        <v>0.8612340425531915</v>
      </c>
    </row>
    <row r="228">
      <c r="A228" t="inlineStr">
        <is>
          <t>600089</t>
        </is>
      </c>
      <c r="B228" t="n">
        <v>0.001125233907482989</v>
      </c>
      <c r="C228" t="n">
        <v>101.6260162601626</v>
      </c>
      <c r="D228" t="n">
        <v>8.367446808510637</v>
      </c>
      <c r="E228" t="n">
        <v>2.742723404255319</v>
      </c>
    </row>
    <row r="229">
      <c r="A229" t="inlineStr">
        <is>
          <t>300726</t>
        </is>
      </c>
      <c r="B229" t="n">
        <v>0.02663766523114411</v>
      </c>
      <c r="C229" t="n">
        <v>101.4460861364351</v>
      </c>
      <c r="D229" t="n">
        <v>41.82685106382979</v>
      </c>
      <c r="E229" t="n">
        <v>5.776893617021276</v>
      </c>
    </row>
    <row r="230">
      <c r="A230" t="inlineStr">
        <is>
          <t>603606</t>
        </is>
      </c>
      <c r="B230" t="n">
        <v>0.005822243882609311</v>
      </c>
      <c r="C230" t="n">
        <v>100.8673026886383</v>
      </c>
      <c r="D230" t="n">
        <v>19.37514893617021</v>
      </c>
      <c r="E230" t="n">
        <v>2.78068085106383</v>
      </c>
    </row>
    <row r="231">
      <c r="A231" t="inlineStr">
        <is>
          <t>000596</t>
        </is>
      </c>
      <c r="B231" t="n">
        <v>0.05733794340488856</v>
      </c>
      <c r="C231" t="n">
        <v>100.7845648867185</v>
      </c>
      <c r="D231" t="n">
        <v>192.646085106383</v>
      </c>
      <c r="E231" t="n">
        <v>0.7294042553191489</v>
      </c>
    </row>
    <row r="232">
      <c r="A232" t="inlineStr">
        <is>
          <t>002980</t>
        </is>
      </c>
      <c r="B232" t="n">
        <v>0.01052866058164183</v>
      </c>
      <c r="C232" t="n">
        <v>100.2798507462686</v>
      </c>
      <c r="D232" t="n">
        <v>56.24417910447761</v>
      </c>
      <c r="E232" t="n">
        <v>12.89502487562189</v>
      </c>
    </row>
    <row r="233">
      <c r="A233" t="inlineStr">
        <is>
          <t>002497</t>
        </is>
      </c>
      <c r="B233" t="n">
        <v>0.0106754095686191</v>
      </c>
      <c r="C233" t="n">
        <v>100.1982160555005</v>
      </c>
      <c r="D233" t="n">
        <v>12.21306382978723</v>
      </c>
      <c r="E233" t="n">
        <v>6.235872340425532</v>
      </c>
    </row>
    <row r="234">
      <c r="A234" t="inlineStr">
        <is>
          <t>688133</t>
        </is>
      </c>
      <c r="B234" t="n">
        <v>0.01320145724321664</v>
      </c>
      <c r="C234" t="n">
        <v>99.81834695731153</v>
      </c>
      <c r="D234" t="n">
        <v>113.6141428571429</v>
      </c>
      <c r="E234" t="n">
        <v>11.87628571428571</v>
      </c>
    </row>
    <row r="235">
      <c r="A235" t="inlineStr">
        <is>
          <t>600779</t>
        </is>
      </c>
      <c r="B235" t="n">
        <v>0.01553551791225205</v>
      </c>
      <c r="C235" t="n">
        <v>99.50628366247756</v>
      </c>
      <c r="D235" t="n">
        <v>63.77348936170213</v>
      </c>
      <c r="E235" t="n">
        <v>1.285021276595745</v>
      </c>
    </row>
    <row r="236">
      <c r="A236" t="inlineStr">
        <is>
          <t>300522</t>
        </is>
      </c>
      <c r="B236" t="n">
        <v>0.01031101874775266</v>
      </c>
      <c r="C236" t="n">
        <v>99.50124688279303</v>
      </c>
      <c r="D236" t="n">
        <v>21.9828085106383</v>
      </c>
      <c r="E236" t="n">
        <v>2.375234042553191</v>
      </c>
    </row>
    <row r="237">
      <c r="A237" t="inlineStr">
        <is>
          <t>300390</t>
        </is>
      </c>
      <c r="B237" t="n">
        <v>0.006731968530114923</v>
      </c>
      <c r="C237" t="n">
        <v>99.4740796393689</v>
      </c>
      <c r="D237" t="n">
        <v>16.19795744680851</v>
      </c>
      <c r="E237" t="n">
        <v>7.039744680851062</v>
      </c>
    </row>
    <row r="238">
      <c r="A238" t="inlineStr">
        <is>
          <t>600298</t>
        </is>
      </c>
      <c r="B238" t="n">
        <v>0.01096608892767703</v>
      </c>
      <c r="C238" t="n">
        <v>99.45017182130582</v>
      </c>
      <c r="D238" t="n">
        <v>49.8876170212766</v>
      </c>
      <c r="E238" t="n">
        <v>1.522212765957447</v>
      </c>
    </row>
    <row r="239">
      <c r="A239" t="inlineStr">
        <is>
          <t>002884</t>
        </is>
      </c>
      <c r="B239" t="n">
        <v>0.006038715781315187</v>
      </c>
      <c r="C239" t="n">
        <v>99.4198694706309</v>
      </c>
      <c r="D239" t="n">
        <v>20.146</v>
      </c>
      <c r="E239" t="n">
        <v>1.896808510638298</v>
      </c>
    </row>
    <row r="240">
      <c r="A240" t="inlineStr">
        <is>
          <t>300171</t>
        </is>
      </c>
      <c r="B240" t="n">
        <v>0.005865985972199869</v>
      </c>
      <c r="C240" t="n">
        <v>99.40968122786305</v>
      </c>
      <c r="D240" t="n">
        <v>15.50429787234043</v>
      </c>
      <c r="E240" t="n">
        <v>3.322893617021277</v>
      </c>
    </row>
    <row r="241">
      <c r="A241" t="inlineStr">
        <is>
          <t>601028</t>
        </is>
      </c>
      <c r="B241" t="n">
        <v>0.002815613701055106</v>
      </c>
      <c r="C241" t="n">
        <v>99.35691318327974</v>
      </c>
      <c r="D241" t="n">
        <v>10.51570212765958</v>
      </c>
      <c r="E241" t="n">
        <v>0.7497872340425531</v>
      </c>
    </row>
    <row r="242">
      <c r="A242" t="inlineStr">
        <is>
          <t>600662</t>
        </is>
      </c>
      <c r="B242" t="n">
        <v>0.002665184245945113</v>
      </c>
      <c r="C242" t="n">
        <v>99.24812030075188</v>
      </c>
      <c r="D242" t="n">
        <v>7.701446808510638</v>
      </c>
      <c r="E242" t="n">
        <v>1.904723404255319</v>
      </c>
    </row>
    <row r="243">
      <c r="A243" t="inlineStr">
        <is>
          <t>300496</t>
        </is>
      </c>
      <c r="B243" t="n">
        <v>0.02916716787586209</v>
      </c>
      <c r="C243" t="n">
        <v>99.20611584827992</v>
      </c>
      <c r="D243" t="n">
        <v>85.97536170212766</v>
      </c>
      <c r="E243" t="n">
        <v>3.520723404255319</v>
      </c>
    </row>
    <row r="244">
      <c r="A244" t="inlineStr">
        <is>
          <t>300357</t>
        </is>
      </c>
      <c r="B244" t="n">
        <v>0.007961211270465505</v>
      </c>
      <c r="C244" t="n">
        <v>98.88591800356505</v>
      </c>
      <c r="D244" t="n">
        <v>59.81021276595745</v>
      </c>
      <c r="E244" t="n">
        <v>0.9113617021276594</v>
      </c>
    </row>
    <row r="245">
      <c r="A245" t="inlineStr">
        <is>
          <t>603113</t>
        </is>
      </c>
      <c r="B245" t="n">
        <v>0.002537331922040275</v>
      </c>
      <c r="C245" t="n">
        <v>98.8246816846229</v>
      </c>
      <c r="D245" t="n">
        <v>12.86059574468085</v>
      </c>
      <c r="E245" t="n">
        <v>1.840978723404255</v>
      </c>
    </row>
    <row r="246">
      <c r="A246" t="inlineStr">
        <is>
          <t>300138</t>
        </is>
      </c>
      <c r="B246" t="n">
        <v>0.003339256700616263</v>
      </c>
      <c r="C246" t="n">
        <v>98.46547314578005</v>
      </c>
      <c r="D246" t="n">
        <v>13.99293617021277</v>
      </c>
      <c r="E246" t="n">
        <v>2.492255319148936</v>
      </c>
    </row>
    <row r="247">
      <c r="A247" t="inlineStr">
        <is>
          <t>601058</t>
        </is>
      </c>
      <c r="B247" t="n">
        <v>0.001869959832806767</v>
      </c>
      <c r="C247" t="n">
        <v>98.03493449781659</v>
      </c>
      <c r="D247" t="n">
        <v>4.889361702127659</v>
      </c>
      <c r="E247" t="n">
        <v>1.962723404255319</v>
      </c>
    </row>
    <row r="248">
      <c r="A248" t="inlineStr">
        <is>
          <t>000406</t>
        </is>
      </c>
      <c r="B248" t="n">
        <v>0.002466681074506013</v>
      </c>
      <c r="C248" t="n">
        <v>97.65624999999997</v>
      </c>
      <c r="D248" t="n">
        <v>6.40663829787234</v>
      </c>
      <c r="E248" t="n">
        <v>0</v>
      </c>
    </row>
    <row r="249">
      <c r="A249" t="inlineStr">
        <is>
          <t>002607</t>
        </is>
      </c>
      <c r="B249" t="n">
        <v>0.004917721846499244</v>
      </c>
      <c r="C249" t="n">
        <v>97.59639459188784</v>
      </c>
      <c r="D249" t="n">
        <v>31.88591489361702</v>
      </c>
      <c r="E249" t="n">
        <v>1.534978723404255</v>
      </c>
    </row>
    <row r="250">
      <c r="A250" t="inlineStr">
        <is>
          <t>601966</t>
        </is>
      </c>
      <c r="B250" t="n">
        <v>0.008731144961388777</v>
      </c>
      <c r="C250" t="n">
        <v>97.54653130287649</v>
      </c>
      <c r="D250" t="n">
        <v>26.65668085106383</v>
      </c>
      <c r="E250" t="n">
        <v>0.8169361702127659</v>
      </c>
    </row>
    <row r="251">
      <c r="A251" t="inlineStr">
        <is>
          <t>002164</t>
        </is>
      </c>
      <c r="B251" t="n">
        <v>0.001799617880265546</v>
      </c>
      <c r="C251" t="n">
        <v>97.03504043126682</v>
      </c>
      <c r="D251" t="n">
        <v>4.938978723404255</v>
      </c>
      <c r="E251" t="n">
        <v>4.46268085106383</v>
      </c>
    </row>
    <row r="252">
      <c r="A252" t="inlineStr">
        <is>
          <t>002891</t>
        </is>
      </c>
      <c r="B252" t="n">
        <v>0.01559253972938385</v>
      </c>
      <c r="C252" t="n">
        <v>96.89709347996858</v>
      </c>
      <c r="D252" t="n">
        <v>42.49331914893617</v>
      </c>
      <c r="E252" t="n">
        <v>3.096382978723404</v>
      </c>
    </row>
    <row r="253">
      <c r="A253" t="inlineStr">
        <is>
          <t>300442</t>
        </is>
      </c>
      <c r="B253" t="n">
        <v>0.01127814992601863</v>
      </c>
      <c r="C253" t="n">
        <v>96.63355408388522</v>
      </c>
      <c r="D253" t="n">
        <v>24.79110638297872</v>
      </c>
      <c r="E253" t="n">
        <v>1.644553191489362</v>
      </c>
    </row>
    <row r="254">
      <c r="A254" t="inlineStr">
        <is>
          <t>300847</t>
        </is>
      </c>
      <c r="B254" t="n">
        <v>0.004746262124052781</v>
      </c>
      <c r="C254" t="n">
        <v>96.49649649649648</v>
      </c>
      <c r="D254" t="n">
        <v>27.95510344827586</v>
      </c>
      <c r="E254" t="n">
        <v>17.98193103448276</v>
      </c>
    </row>
    <row r="255">
      <c r="A255" t="inlineStr">
        <is>
          <t>300760</t>
        </is>
      </c>
      <c r="B255" t="n">
        <v>0.04878130785527042</v>
      </c>
      <c r="C255" t="n">
        <v>96.18912337662337</v>
      </c>
      <c r="D255" t="n">
        <v>328.6375744680851</v>
      </c>
      <c r="E255" t="n">
        <v>1.071872340425532</v>
      </c>
    </row>
    <row r="256">
      <c r="A256" t="inlineStr">
        <is>
          <t>300705</t>
        </is>
      </c>
      <c r="B256" t="n">
        <v>0.007578530449317718</v>
      </c>
      <c r="C256" t="n">
        <v>96.16858237547892</v>
      </c>
      <c r="D256" t="n">
        <v>18.58736170212766</v>
      </c>
      <c r="E256" t="n">
        <v>3.765446808510638</v>
      </c>
    </row>
    <row r="257">
      <c r="A257" t="inlineStr">
        <is>
          <t>600409</t>
        </is>
      </c>
      <c r="B257" t="n">
        <v>0.003304048656401689</v>
      </c>
      <c r="C257" t="n">
        <v>96.10389610389609</v>
      </c>
      <c r="D257" t="n">
        <v>6.744978723404255</v>
      </c>
      <c r="E257" t="n">
        <v>2.135659574468086</v>
      </c>
    </row>
    <row r="258">
      <c r="A258" t="inlineStr">
        <is>
          <t>603208</t>
        </is>
      </c>
      <c r="B258" t="n">
        <v>0.02112507033425291</v>
      </c>
      <c r="C258" t="n">
        <v>96.02993817116825</v>
      </c>
      <c r="D258" t="n">
        <v>104.909914893617</v>
      </c>
      <c r="E258" t="n">
        <v>1.233829787234042</v>
      </c>
    </row>
    <row r="259">
      <c r="A259" t="inlineStr">
        <is>
          <t>300087</t>
        </is>
      </c>
      <c r="B259" t="n">
        <v>0.009371208487658118</v>
      </c>
      <c r="C259" t="n">
        <v>96.01423487544483</v>
      </c>
      <c r="D259" t="n">
        <v>18.93714893617021</v>
      </c>
      <c r="E259" t="n">
        <v>4.77936170212766</v>
      </c>
    </row>
    <row r="260">
      <c r="A260" t="inlineStr">
        <is>
          <t>300680</t>
        </is>
      </c>
      <c r="B260" t="n">
        <v>0.009290039701673915</v>
      </c>
      <c r="C260" t="n">
        <v>95.37177541729893</v>
      </c>
      <c r="D260" t="n">
        <v>22.56297872340425</v>
      </c>
      <c r="E260" t="n">
        <v>9.346851063829787</v>
      </c>
    </row>
    <row r="261">
      <c r="A261" t="inlineStr">
        <is>
          <t>603378</t>
        </is>
      </c>
      <c r="B261" t="n">
        <v>0.02194539393083474</v>
      </c>
      <c r="C261" t="n">
        <v>94.85294117647058</v>
      </c>
      <c r="D261" t="n">
        <v>49.66382978723404</v>
      </c>
      <c r="E261" t="n">
        <v>2.15868085106383</v>
      </c>
    </row>
    <row r="262">
      <c r="A262" t="inlineStr">
        <is>
          <t>300648</t>
        </is>
      </c>
      <c r="B262" t="n">
        <v>0.01437528053636136</v>
      </c>
      <c r="C262" t="n">
        <v>94.6714031971581</v>
      </c>
      <c r="D262" t="n">
        <v>26.13859574468085</v>
      </c>
      <c r="E262" t="n">
        <v>5.697702127659575</v>
      </c>
    </row>
    <row r="263">
      <c r="A263" t="inlineStr">
        <is>
          <t>000157</t>
        </is>
      </c>
      <c r="B263" t="n">
        <v>0.001703742732932838</v>
      </c>
      <c r="C263" t="n">
        <v>94.62025316455696</v>
      </c>
      <c r="D263" t="n">
        <v>8.03668085106383</v>
      </c>
      <c r="E263" t="n">
        <v>1.348255319148936</v>
      </c>
    </row>
    <row r="264">
      <c r="A264" t="inlineStr">
        <is>
          <t>603678</t>
        </is>
      </c>
      <c r="B264" t="n">
        <v>0.02560263710040636</v>
      </c>
      <c r="C264" t="n">
        <v>94.48946515397081</v>
      </c>
      <c r="D264" t="n">
        <v>40.71544680851063</v>
      </c>
      <c r="E264" t="n">
        <v>2.523787234042553</v>
      </c>
    </row>
    <row r="265">
      <c r="A265" t="inlineStr">
        <is>
          <t>002216</t>
        </is>
      </c>
      <c r="B265" t="n">
        <v>0.004020770300017505</v>
      </c>
      <c r="C265" t="n">
        <v>94.44444444444441</v>
      </c>
      <c r="D265" t="n">
        <v>26.77897872340425</v>
      </c>
      <c r="E265" t="n">
        <v>2.037617021276596</v>
      </c>
    </row>
    <row r="266">
      <c r="A266" t="inlineStr">
        <is>
          <t>603369</t>
        </is>
      </c>
      <c r="B266" t="n">
        <v>0.009938392748261825</v>
      </c>
      <c r="C266" t="n">
        <v>94.35535599743426</v>
      </c>
      <c r="D266" t="n">
        <v>44.20625531914894</v>
      </c>
      <c r="E266" t="n">
        <v>0.9592340425531914</v>
      </c>
    </row>
    <row r="267">
      <c r="A267" t="inlineStr">
        <is>
          <t>002597</t>
        </is>
      </c>
      <c r="B267" t="n">
        <v>0.007776822812359079</v>
      </c>
      <c r="C267" t="n">
        <v>93.40753424657535</v>
      </c>
      <c r="D267" t="n">
        <v>29.16327659574468</v>
      </c>
      <c r="E267" t="n">
        <v>1.149829787234043</v>
      </c>
    </row>
    <row r="268">
      <c r="A268" t="inlineStr">
        <is>
          <t>601168</t>
        </is>
      </c>
      <c r="B268" t="n">
        <v>0.004650056438939654</v>
      </c>
      <c r="C268" t="n">
        <v>92.82296650717706</v>
      </c>
      <c r="D268" t="n">
        <v>8.660382978723403</v>
      </c>
      <c r="E268" t="n">
        <v>1.926425531914893</v>
      </c>
    </row>
    <row r="269">
      <c r="A269" t="inlineStr">
        <is>
          <t>300676</t>
        </is>
      </c>
      <c r="B269" t="n">
        <v>0.02390082514396892</v>
      </c>
      <c r="C269" t="n">
        <v>92.39236790606653</v>
      </c>
      <c r="D269" t="n">
        <v>130.6914468085106</v>
      </c>
      <c r="E269" t="n">
        <v>3.471659574468086</v>
      </c>
    </row>
    <row r="270">
      <c r="A270" t="inlineStr">
        <is>
          <t>300285</t>
        </is>
      </c>
      <c r="B270" t="n">
        <v>0.009598064859801532</v>
      </c>
      <c r="C270" t="n">
        <v>92.21183800623054</v>
      </c>
      <c r="D270" t="n">
        <v>34.89017021276595</v>
      </c>
      <c r="E270" t="n">
        <v>1.640723404255319</v>
      </c>
    </row>
    <row r="271">
      <c r="A271" t="inlineStr">
        <is>
          <t>300842</t>
        </is>
      </c>
      <c r="B271" t="n">
        <v>0.009406666012705137</v>
      </c>
      <c r="C271" t="n">
        <v>92.12358572671889</v>
      </c>
      <c r="D271" t="n">
        <v>67.80987341772152</v>
      </c>
      <c r="E271" t="n">
        <v>11.20930379746835</v>
      </c>
    </row>
    <row r="272">
      <c r="A272" t="inlineStr">
        <is>
          <t>601689</t>
        </is>
      </c>
      <c r="B272" t="n">
        <v>0.01112823395198817</v>
      </c>
      <c r="C272" t="n">
        <v>91.90909090909089</v>
      </c>
      <c r="D272" t="n">
        <v>32.79344680851064</v>
      </c>
      <c r="E272" t="n">
        <v>1.260425531914894</v>
      </c>
    </row>
    <row r="273">
      <c r="A273" t="inlineStr">
        <is>
          <t>002360</t>
        </is>
      </c>
      <c r="B273" t="n">
        <v>0.001026142649187185</v>
      </c>
      <c r="C273" t="n">
        <v>91.29593810444877</v>
      </c>
      <c r="D273" t="n">
        <v>6.234808510638297</v>
      </c>
      <c r="E273" t="n">
        <v>2.494085106382978</v>
      </c>
    </row>
    <row r="274">
      <c r="A274" t="inlineStr">
        <is>
          <t>688002</t>
        </is>
      </c>
      <c r="B274" t="n">
        <v>0.03489237892617899</v>
      </c>
      <c r="C274" t="n">
        <v>91.13821138211382</v>
      </c>
      <c r="D274" t="n">
        <v>73.57455319148936</v>
      </c>
      <c r="E274" t="n">
        <v>3.829914893617021</v>
      </c>
    </row>
    <row r="275">
      <c r="A275" t="inlineStr">
        <is>
          <t>600989</t>
        </is>
      </c>
      <c r="B275" t="n">
        <v>0.001965765471023311</v>
      </c>
      <c r="C275" t="n">
        <v>91.0891089108911</v>
      </c>
      <c r="D275" t="n">
        <v>10.67748936170213</v>
      </c>
      <c r="E275" t="n">
        <v>2.962170212765958</v>
      </c>
    </row>
    <row r="276">
      <c r="A276" t="inlineStr">
        <is>
          <t>002727</t>
        </is>
      </c>
      <c r="B276" t="n">
        <v>0.004846094179284117</v>
      </c>
      <c r="C276" t="n">
        <v>90.87574507106835</v>
      </c>
      <c r="D276" t="n">
        <v>33.53553191489362</v>
      </c>
      <c r="E276" t="n">
        <v>2.363106382978724</v>
      </c>
    </row>
    <row r="277">
      <c r="A277" t="inlineStr">
        <is>
          <t>002460</t>
        </is>
      </c>
      <c r="B277" t="n">
        <v>0.04214831236757331</v>
      </c>
      <c r="C277" t="n">
        <v>90.50535987748849</v>
      </c>
      <c r="D277" t="n">
        <v>65.32097872340427</v>
      </c>
      <c r="E277" t="n">
        <v>4.173404255319149</v>
      </c>
    </row>
    <row r="278">
      <c r="A278" t="inlineStr">
        <is>
          <t>300529</t>
        </is>
      </c>
      <c r="B278" t="n">
        <v>0.005688328626760979</v>
      </c>
      <c r="C278" t="n">
        <v>90.49021670523881</v>
      </c>
      <c r="D278" t="n">
        <v>66.88127659574468</v>
      </c>
      <c r="E278" t="n">
        <v>1.515531914893617</v>
      </c>
    </row>
    <row r="279">
      <c r="A279" t="inlineStr">
        <is>
          <t>002068</t>
        </is>
      </c>
      <c r="B279" t="n">
        <v>0.001000511244730707</v>
      </c>
      <c r="C279" t="n">
        <v>90.07633587786259</v>
      </c>
      <c r="D279" t="n">
        <v>5.134297872340425</v>
      </c>
      <c r="E279" t="n">
        <v>2.310808510638298</v>
      </c>
    </row>
    <row r="280">
      <c r="A280" t="inlineStr">
        <is>
          <t>002410</t>
        </is>
      </c>
      <c r="B280" t="n">
        <v>0.01093414118820118</v>
      </c>
      <c r="C280" t="n">
        <v>89.92449268522887</v>
      </c>
      <c r="D280" t="n">
        <v>65.11697872340426</v>
      </c>
      <c r="E280" t="n">
        <v>0.9106808510638298</v>
      </c>
    </row>
    <row r="281">
      <c r="A281" t="inlineStr">
        <is>
          <t>688111</t>
        </is>
      </c>
      <c r="B281" t="n">
        <v>0.05279789483186435</v>
      </c>
      <c r="C281" t="n">
        <v>89.87821380243572</v>
      </c>
      <c r="D281" t="n">
        <v>320.9527659574468</v>
      </c>
      <c r="E281" t="n">
        <v>2.060936170212766</v>
      </c>
    </row>
    <row r="282">
      <c r="A282" t="inlineStr">
        <is>
          <t>603212</t>
        </is>
      </c>
      <c r="B282" t="n">
        <v>0.003092901457199649</v>
      </c>
      <c r="C282" t="n">
        <v>89.873417721519</v>
      </c>
      <c r="D282" t="n">
        <v>31.55542105263158</v>
      </c>
      <c r="E282" t="n">
        <v>13.05226315789474</v>
      </c>
    </row>
    <row r="283">
      <c r="A283" t="inlineStr">
        <is>
          <t>600305</t>
        </is>
      </c>
      <c r="B283" t="n">
        <v>0.002810401391228773</v>
      </c>
      <c r="C283" t="n">
        <v>89.71893491124261</v>
      </c>
      <c r="D283" t="n">
        <v>19.96463829787234</v>
      </c>
      <c r="E283" t="n">
        <v>2.025148936170213</v>
      </c>
    </row>
    <row r="284">
      <c r="A284" t="inlineStr">
        <is>
          <t>603179</t>
        </is>
      </c>
      <c r="B284" t="n">
        <v>0.007856567362867254</v>
      </c>
      <c r="C284" t="n">
        <v>89.68838526912182</v>
      </c>
      <c r="D284" t="n">
        <v>26.07285106382979</v>
      </c>
      <c r="E284" t="n">
        <v>1.14936170212766</v>
      </c>
    </row>
    <row r="285">
      <c r="A285" t="inlineStr">
        <is>
          <t>601208</t>
        </is>
      </c>
      <c r="B285" t="n">
        <v>0.002349749244369289</v>
      </c>
      <c r="C285" t="n">
        <v>89.18439716312059</v>
      </c>
      <c r="D285" t="n">
        <v>8.412510638297872</v>
      </c>
      <c r="E285" t="n">
        <v>2.147446808510638</v>
      </c>
    </row>
    <row r="286">
      <c r="A286" t="inlineStr">
        <is>
          <t>002158</t>
        </is>
      </c>
      <c r="B286" t="n">
        <v>0.00136458867322651</v>
      </c>
      <c r="C286" t="n">
        <v>88.97126969416126</v>
      </c>
      <c r="D286" t="n">
        <v>13.90765957446809</v>
      </c>
      <c r="E286" t="n">
        <v>3.504553191489361</v>
      </c>
    </row>
    <row r="287">
      <c r="A287" t="inlineStr">
        <is>
          <t>688390</t>
        </is>
      </c>
      <c r="B287" t="n">
        <v>0.07406730055523801</v>
      </c>
      <c r="C287" t="n">
        <v>88.77037037037037</v>
      </c>
      <c r="D287" t="n">
        <v>203.9031730769231</v>
      </c>
      <c r="E287" t="n">
        <v>8.107211538461538</v>
      </c>
    </row>
    <row r="288">
      <c r="A288" t="inlineStr">
        <is>
          <t>002372</t>
        </is>
      </c>
      <c r="B288" t="n">
        <v>0.003044414576530246</v>
      </c>
      <c r="C288" t="n">
        <v>88.41732979664012</v>
      </c>
      <c r="D288" t="n">
        <v>14.9471914893617</v>
      </c>
      <c r="E288" t="n">
        <v>0.7112340425531914</v>
      </c>
    </row>
    <row r="289">
      <c r="A289" t="inlineStr">
        <is>
          <t>688188</t>
        </is>
      </c>
      <c r="B289" t="n">
        <v>0.07260042910103411</v>
      </c>
      <c r="C289" t="n">
        <v>88.41144972565608</v>
      </c>
      <c r="D289" t="n">
        <v>207.1229787234042</v>
      </c>
      <c r="E289" t="n">
        <v>2.777702127659575</v>
      </c>
    </row>
    <row r="290">
      <c r="A290" t="inlineStr">
        <is>
          <t>603599</t>
        </is>
      </c>
      <c r="B290" t="n">
        <v>0.00307103429436251</v>
      </c>
      <c r="C290" t="n">
        <v>88.39634941329855</v>
      </c>
      <c r="D290" t="n">
        <v>19.0923829787234</v>
      </c>
      <c r="E290" t="n">
        <v>1.874127659574468</v>
      </c>
    </row>
    <row r="291">
      <c r="A291" t="inlineStr">
        <is>
          <t>000923</t>
        </is>
      </c>
      <c r="B291" t="n">
        <v>0.007553406580389921</v>
      </c>
      <c r="C291" t="n">
        <v>88.33075734157651</v>
      </c>
      <c r="D291" t="n">
        <v>15.97136170212766</v>
      </c>
      <c r="E291" t="n">
        <v>1.774127659574468</v>
      </c>
    </row>
    <row r="292">
      <c r="A292" t="inlineStr">
        <is>
          <t>600690</t>
        </is>
      </c>
      <c r="B292" t="n">
        <v>0.00735389862475452</v>
      </c>
      <c r="C292" t="n">
        <v>87.73690078037903</v>
      </c>
      <c r="D292" t="n">
        <v>21.63893617021277</v>
      </c>
      <c r="E292" t="n">
        <v>0.8084255319148937</v>
      </c>
    </row>
    <row r="293">
      <c r="A293" t="inlineStr">
        <is>
          <t>600616</t>
        </is>
      </c>
      <c r="B293" t="n">
        <v>0.003356813980243499</v>
      </c>
      <c r="C293" t="n">
        <v>87.06896551724137</v>
      </c>
      <c r="D293" t="n">
        <v>5.362170212765958</v>
      </c>
      <c r="E293" t="n">
        <v>3.490765957446808</v>
      </c>
    </row>
    <row r="294">
      <c r="A294" t="inlineStr">
        <is>
          <t>002572</t>
        </is>
      </c>
      <c r="B294" t="n">
        <v>0.002992865142845249</v>
      </c>
      <c r="C294" t="n">
        <v>85.10749868904036</v>
      </c>
      <c r="D294" t="n">
        <v>24.40059574468085</v>
      </c>
      <c r="E294" t="n">
        <v>2.001957446808511</v>
      </c>
    </row>
    <row r="295">
      <c r="A295" t="inlineStr">
        <is>
          <t>002179</t>
        </is>
      </c>
      <c r="B295" t="n">
        <v>0.0166480263126908</v>
      </c>
      <c r="C295" t="n">
        <v>85.08965856055022</v>
      </c>
      <c r="D295" t="n">
        <v>48.86655319148937</v>
      </c>
      <c r="E295" t="n">
        <v>0.9635744680851064</v>
      </c>
    </row>
    <row r="296">
      <c r="A296" t="inlineStr">
        <is>
          <t>603855</t>
        </is>
      </c>
      <c r="B296" t="n">
        <v>0.004142873807951277</v>
      </c>
      <c r="C296" t="n">
        <v>84.89042675893887</v>
      </c>
      <c r="D296" t="n">
        <v>15.25804255319149</v>
      </c>
      <c r="E296" t="n">
        <v>1.445787234042553</v>
      </c>
    </row>
    <row r="297">
      <c r="A297" t="inlineStr">
        <is>
          <t>300453</t>
        </is>
      </c>
      <c r="B297" t="n">
        <v>0.002366097279909803</v>
      </c>
      <c r="C297" t="n">
        <v>84.72958642629906</v>
      </c>
      <c r="D297" t="n">
        <v>16.29272340425532</v>
      </c>
      <c r="E297" t="n">
        <v>8.576978723404256</v>
      </c>
    </row>
    <row r="298">
      <c r="A298" t="inlineStr">
        <is>
          <t>000333</t>
        </is>
      </c>
      <c r="B298" t="n">
        <v>0.01685648797716871</v>
      </c>
      <c r="C298" t="n">
        <v>84.53510436432636</v>
      </c>
      <c r="D298" t="n">
        <v>70.72642553191488</v>
      </c>
      <c r="E298" t="n">
        <v>0.4090212765957447</v>
      </c>
    </row>
    <row r="299">
      <c r="A299" t="inlineStr">
        <is>
          <t>002991</t>
        </is>
      </c>
      <c r="B299" t="n">
        <v>0.01717416900910218</v>
      </c>
      <c r="C299" t="n">
        <v>84.16054470524995</v>
      </c>
      <c r="D299" t="n">
        <v>105.1055813953488</v>
      </c>
      <c r="E299" t="n">
        <v>7.700852713178294</v>
      </c>
    </row>
    <row r="300">
      <c r="A300" t="inlineStr">
        <is>
          <t>002930</t>
        </is>
      </c>
      <c r="B300" t="n">
        <v>0.004696799967992054</v>
      </c>
      <c r="C300" t="n">
        <v>83.9337877312561</v>
      </c>
      <c r="D300" t="n">
        <v>17.12008510638298</v>
      </c>
      <c r="E300" t="n">
        <v>6.727106382978724</v>
      </c>
    </row>
    <row r="301">
      <c r="A301" t="inlineStr">
        <is>
          <t>002928</t>
        </is>
      </c>
      <c r="B301" t="n">
        <v>0.001560948083635209</v>
      </c>
      <c r="C301" t="n">
        <v>83.87096774193547</v>
      </c>
      <c r="D301" t="n">
        <v>11.22731914893617</v>
      </c>
      <c r="E301" t="n">
        <v>4.427872340425533</v>
      </c>
    </row>
    <row r="302">
      <c r="A302" t="inlineStr">
        <is>
          <t>300696</t>
        </is>
      </c>
      <c r="B302" t="n">
        <v>0.01596546603951811</v>
      </c>
      <c r="C302" t="n">
        <v>83.58889349357645</v>
      </c>
      <c r="D302" t="n">
        <v>44.60868085106383</v>
      </c>
      <c r="E302" t="n">
        <v>2.68863829787234</v>
      </c>
    </row>
    <row r="303">
      <c r="A303" t="inlineStr">
        <is>
          <t>000762</t>
        </is>
      </c>
      <c r="B303" t="n">
        <v>0.003777384475213903</v>
      </c>
      <c r="C303" t="n">
        <v>83.25062034739452</v>
      </c>
      <c r="D303" t="n">
        <v>9.846255319148936</v>
      </c>
      <c r="E303" t="n">
        <v>3.633361702127659</v>
      </c>
    </row>
    <row r="304">
      <c r="A304" t="inlineStr">
        <is>
          <t>601717</t>
        </is>
      </c>
      <c r="B304" t="n">
        <v>0.003558266893926725</v>
      </c>
      <c r="C304" t="n">
        <v>83.08457711442784</v>
      </c>
      <c r="D304" t="n">
        <v>8.09595744680851</v>
      </c>
      <c r="E304" t="n">
        <v>2.446595744680851</v>
      </c>
    </row>
    <row r="305">
      <c r="A305" t="inlineStr">
        <is>
          <t>603650</t>
        </is>
      </c>
      <c r="B305" t="n">
        <v>0.01116278600496518</v>
      </c>
      <c r="C305" t="n">
        <v>82.48175182481754</v>
      </c>
      <c r="D305" t="n">
        <v>28.02463829787234</v>
      </c>
      <c r="E305" t="n">
        <v>4.391617021276597</v>
      </c>
    </row>
    <row r="306">
      <c r="A306" t="inlineStr">
        <is>
          <t>603229</t>
        </is>
      </c>
      <c r="B306" t="n">
        <v>0.01207916067361325</v>
      </c>
      <c r="C306" t="n">
        <v>82.36301369863013</v>
      </c>
      <c r="D306" t="n">
        <v>34.84961702127659</v>
      </c>
      <c r="E306" t="n">
        <v>1.863021276595744</v>
      </c>
    </row>
    <row r="307">
      <c r="A307" t="inlineStr">
        <is>
          <t>603063</t>
        </is>
      </c>
      <c r="B307" t="n">
        <v>0.006695907262581881</v>
      </c>
      <c r="C307" t="n">
        <v>82.20720720720718</v>
      </c>
      <c r="D307" t="n">
        <v>11.16370212765957</v>
      </c>
      <c r="E307" t="n">
        <v>2.67536170212766</v>
      </c>
    </row>
    <row r="308">
      <c r="A308" t="inlineStr">
        <is>
          <t>601777</t>
        </is>
      </c>
      <c r="B308" t="n">
        <v>0.0008910053287897201</v>
      </c>
      <c r="C308" t="n">
        <v>82.15488215488216</v>
      </c>
      <c r="D308" t="n">
        <v>4.436851063829787</v>
      </c>
      <c r="E308" t="n">
        <v>2.312553191489362</v>
      </c>
    </row>
    <row r="309">
      <c r="A309" t="inlineStr">
        <is>
          <t>600753</t>
        </is>
      </c>
      <c r="B309" t="n">
        <v>0.002767795860981806</v>
      </c>
      <c r="C309" t="n">
        <v>81.98567041965201</v>
      </c>
      <c r="D309" t="n">
        <v>13.76072340425532</v>
      </c>
      <c r="E309" t="n">
        <v>2.48736170212766</v>
      </c>
    </row>
    <row r="310">
      <c r="A310" t="inlineStr">
        <is>
          <t>300827</t>
        </is>
      </c>
      <c r="B310" t="n">
        <v>0.008826875857816944</v>
      </c>
      <c r="C310" t="n">
        <v>81.83568677792039</v>
      </c>
      <c r="D310" t="n">
        <v>55.81818627450981</v>
      </c>
      <c r="E310" t="n">
        <v>14.43058823529412</v>
      </c>
    </row>
    <row r="311">
      <c r="A311" t="inlineStr">
        <is>
          <t>688019</t>
        </is>
      </c>
      <c r="B311" t="n">
        <v>0.09304748736529221</v>
      </c>
      <c r="C311" t="n">
        <v>81.54693457604554</v>
      </c>
      <c r="D311" t="n">
        <v>296.7322978723404</v>
      </c>
      <c r="E311" t="n">
        <v>6.426978723404256</v>
      </c>
    </row>
    <row r="312">
      <c r="A312" t="inlineStr">
        <is>
          <t>002726</t>
        </is>
      </c>
      <c r="B312" t="n">
        <v>0.00256273772275089</v>
      </c>
      <c r="C312" t="n">
        <v>81.26888217522659</v>
      </c>
      <c r="D312" t="n">
        <v>10.28876595744681</v>
      </c>
      <c r="E312" t="n">
        <v>2.712468085106383</v>
      </c>
    </row>
    <row r="313">
      <c r="A313" t="inlineStr">
        <is>
          <t>000626</t>
        </is>
      </c>
      <c r="B313" t="n">
        <v>0.003461277749766323</v>
      </c>
      <c r="C313" t="n">
        <v>81.10709987966305</v>
      </c>
      <c r="D313" t="n">
        <v>8.491829787234042</v>
      </c>
      <c r="E313" t="n">
        <v>0.9474042553191488</v>
      </c>
    </row>
    <row r="314">
      <c r="A314" t="inlineStr">
        <is>
          <t>002906</t>
        </is>
      </c>
      <c r="B314" t="n">
        <v>0.008933290761481548</v>
      </c>
      <c r="C314" t="n">
        <v>80.9315068493151</v>
      </c>
      <c r="D314" t="n">
        <v>19.47659574468085</v>
      </c>
      <c r="E314" t="n">
        <v>2.561787234042553</v>
      </c>
    </row>
    <row r="315">
      <c r="A315" t="inlineStr">
        <is>
          <t>300280</t>
        </is>
      </c>
      <c r="B315" t="n">
        <v>0.01158173032493265</v>
      </c>
      <c r="C315" t="n">
        <v>80.26923076923076</v>
      </c>
      <c r="D315" t="n">
        <v>44.29387234042552</v>
      </c>
      <c r="E315" t="n">
        <v>3.077659574468085</v>
      </c>
    </row>
    <row r="316">
      <c r="A316" t="inlineStr">
        <is>
          <t>300413</t>
        </is>
      </c>
      <c r="B316" t="n">
        <v>0.0109578652526984</v>
      </c>
      <c r="C316" t="n">
        <v>79.69610218013653</v>
      </c>
      <c r="D316" t="n">
        <v>62.59982978723404</v>
      </c>
      <c r="E316" t="n">
        <v>1.033489361702128</v>
      </c>
    </row>
    <row r="317">
      <c r="A317" t="inlineStr">
        <is>
          <t>300782</t>
        </is>
      </c>
      <c r="B317" t="n">
        <v>0.1421819793088088</v>
      </c>
      <c r="C317" t="n">
        <v>79.52394366197181</v>
      </c>
      <c r="D317" t="n">
        <v>426.2363829787234</v>
      </c>
      <c r="E317" t="n">
        <v>4.337021276595745</v>
      </c>
    </row>
    <row r="318">
      <c r="A318" t="inlineStr">
        <is>
          <t>300012</t>
        </is>
      </c>
      <c r="B318" t="n">
        <v>0.004008105132552904</v>
      </c>
      <c r="C318" t="n">
        <v>79.51450562462996</v>
      </c>
      <c r="D318" t="n">
        <v>22.5548085106383</v>
      </c>
      <c r="E318" t="n">
        <v>1.080297872340426</v>
      </c>
    </row>
    <row r="319">
      <c r="A319" t="inlineStr">
        <is>
          <t>000768</t>
        </is>
      </c>
      <c r="B319" t="n">
        <v>0.007064893131835764</v>
      </c>
      <c r="C319" t="n">
        <v>79.50819672131149</v>
      </c>
      <c r="D319" t="n">
        <v>23.70297872340425</v>
      </c>
      <c r="E319" t="n">
        <v>1.393617021276596</v>
      </c>
    </row>
    <row r="320">
      <c r="A320" t="inlineStr">
        <is>
          <t>002507</t>
        </is>
      </c>
      <c r="B320" t="n">
        <v>0.004385948444557625</v>
      </c>
      <c r="C320" t="n">
        <v>79.13533834586464</v>
      </c>
      <c r="D320" t="n">
        <v>39.40808510638298</v>
      </c>
      <c r="E320" t="n">
        <v>1.633872340425532</v>
      </c>
    </row>
    <row r="321">
      <c r="A321" t="inlineStr">
        <is>
          <t>603319</t>
        </is>
      </c>
      <c r="B321" t="n">
        <v>0.01236927225784684</v>
      </c>
      <c r="C321" t="n">
        <v>79.11733046286331</v>
      </c>
      <c r="D321" t="n">
        <v>29.80714893617021</v>
      </c>
      <c r="E321" t="n">
        <v>3.021021276595745</v>
      </c>
    </row>
    <row r="322">
      <c r="A322" t="inlineStr">
        <is>
          <t>603225</t>
        </is>
      </c>
      <c r="B322" t="n">
        <v>0.00206499142590797</v>
      </c>
      <c r="C322" t="n">
        <v>79.11111111111109</v>
      </c>
      <c r="D322" t="n">
        <v>11.70821276595745</v>
      </c>
      <c r="E322" t="n">
        <v>0.7099574468085107</v>
      </c>
    </row>
    <row r="323">
      <c r="A323" t="inlineStr">
        <is>
          <t>002258</t>
        </is>
      </c>
      <c r="B323" t="n">
        <v>0.003048648190619718</v>
      </c>
      <c r="C323" t="n">
        <v>78.97538256819693</v>
      </c>
      <c r="D323" t="n">
        <v>19.63017021276596</v>
      </c>
      <c r="E323" t="n">
        <v>2.229574468085107</v>
      </c>
    </row>
    <row r="324">
      <c r="A324" t="inlineStr">
        <is>
          <t>002833</t>
        </is>
      </c>
      <c r="B324" t="n">
        <v>0.009843024205909373</v>
      </c>
      <c r="C324" t="n">
        <v>78.25285661629194</v>
      </c>
      <c r="D324" t="n">
        <v>34.53391489361702</v>
      </c>
      <c r="E324" t="n">
        <v>1.582765957446809</v>
      </c>
    </row>
    <row r="325">
      <c r="A325" t="inlineStr">
        <is>
          <t>600228</t>
        </is>
      </c>
      <c r="B325" t="n">
        <v>0.001204070690245384</v>
      </c>
      <c r="C325" t="n">
        <v>78.1305114638448</v>
      </c>
      <c r="D325" t="n">
        <v>10.59429787234043</v>
      </c>
      <c r="E325" t="n">
        <v>1.024765957446809</v>
      </c>
    </row>
    <row r="326">
      <c r="A326" t="inlineStr">
        <is>
          <t>600754</t>
        </is>
      </c>
      <c r="B326" t="n">
        <v>0.01079439871794108</v>
      </c>
      <c r="C326" t="n">
        <v>78.11051693404633</v>
      </c>
      <c r="D326" t="n">
        <v>38.33485106382978</v>
      </c>
      <c r="E326" t="n">
        <v>0.7069787234042554</v>
      </c>
    </row>
    <row r="327">
      <c r="A327" t="inlineStr">
        <is>
          <t>600315</t>
        </is>
      </c>
      <c r="B327" t="n">
        <v>0.00458898846036421</v>
      </c>
      <c r="C327" t="n">
        <v>77.94007490636703</v>
      </c>
      <c r="D327" t="n">
        <v>37.78365957446808</v>
      </c>
      <c r="E327" t="n">
        <v>1.14268085106383</v>
      </c>
    </row>
    <row r="328">
      <c r="A328" t="inlineStr">
        <is>
          <t>300857</t>
        </is>
      </c>
      <c r="B328" t="n">
        <v>0.0051700534138481</v>
      </c>
      <c r="C328" t="n">
        <v>77.81926811053023</v>
      </c>
      <c r="D328" t="n">
        <v>33.67060150375939</v>
      </c>
      <c r="E328" t="n">
        <v>11.53398496240601</v>
      </c>
    </row>
    <row r="329">
      <c r="A329" t="inlineStr">
        <is>
          <t>002918</t>
        </is>
      </c>
      <c r="B329" t="n">
        <v>0.00585831115741941</v>
      </c>
      <c r="C329" t="n">
        <v>77.18670076726342</v>
      </c>
      <c r="D329" t="n">
        <v>31.64421276595745</v>
      </c>
      <c r="E329" t="n">
        <v>3.391063829787234</v>
      </c>
    </row>
    <row r="330">
      <c r="A330" t="inlineStr">
        <is>
          <t>300323</t>
        </is>
      </c>
      <c r="B330" t="n">
        <v>0.004108852428823951</v>
      </c>
      <c r="C330" t="n">
        <v>77.10843373493974</v>
      </c>
      <c r="D330" t="n">
        <v>9.543191489361703</v>
      </c>
      <c r="E330" t="n">
        <v>3.144425531914894</v>
      </c>
    </row>
    <row r="331">
      <c r="A331" t="inlineStr">
        <is>
          <t>300037</t>
        </is>
      </c>
      <c r="B331" t="n">
        <v>0.03086732954058709</v>
      </c>
      <c r="C331" t="n">
        <v>76.90504103165301</v>
      </c>
      <c r="D331" t="n">
        <v>61.90093617021277</v>
      </c>
      <c r="E331" t="n">
        <v>2.942893617021277</v>
      </c>
    </row>
    <row r="332">
      <c r="A332" t="inlineStr">
        <is>
          <t>600591</t>
        </is>
      </c>
      <c r="B332" t="n">
        <v>0.0006737051843216769</v>
      </c>
      <c r="C332" t="n">
        <v>76.02905569007264</v>
      </c>
      <c r="D332" t="n">
        <v>5.705617021276597</v>
      </c>
      <c r="E332" t="n">
        <v>0</v>
      </c>
    </row>
    <row r="333">
      <c r="A333" t="inlineStr">
        <is>
          <t>000807</t>
        </is>
      </c>
      <c r="B333" t="n">
        <v>0.001806053489498316</v>
      </c>
      <c r="C333" t="n">
        <v>75.43103448275865</v>
      </c>
      <c r="D333" t="n">
        <v>5.82136170212766</v>
      </c>
      <c r="E333" t="n">
        <v>3.497063829787234</v>
      </c>
    </row>
    <row r="334">
      <c r="A334" t="inlineStr">
        <is>
          <t>600765</t>
        </is>
      </c>
      <c r="B334" t="n">
        <v>0.00581248595457828</v>
      </c>
      <c r="C334" t="n">
        <v>75.42120911793855</v>
      </c>
      <c r="D334" t="n">
        <v>13.78876595744681</v>
      </c>
      <c r="E334" t="n">
        <v>2.837617021276595</v>
      </c>
    </row>
    <row r="335">
      <c r="A335" t="inlineStr">
        <is>
          <t>300715</t>
        </is>
      </c>
      <c r="B335" t="n">
        <v>0.01118430159257805</v>
      </c>
      <c r="C335" t="n">
        <v>75.25581395348837</v>
      </c>
      <c r="D335" t="n">
        <v>43.1631914893617</v>
      </c>
      <c r="E335" t="n">
        <v>3.273148936170212</v>
      </c>
    </row>
    <row r="336">
      <c r="A336" t="inlineStr">
        <is>
          <t>002389</t>
        </is>
      </c>
      <c r="B336" t="n">
        <v>0.009775326791788311</v>
      </c>
      <c r="C336" t="n">
        <v>74.7503566333809</v>
      </c>
      <c r="D336" t="n">
        <v>20.53978723404256</v>
      </c>
      <c r="E336" t="n">
        <v>4.442595744680852</v>
      </c>
    </row>
    <row r="337">
      <c r="A337" t="inlineStr">
        <is>
          <t>600872</t>
        </is>
      </c>
      <c r="B337" t="n">
        <v>0.007804656824133892</v>
      </c>
      <c r="C337" t="n">
        <v>74.67602591792657</v>
      </c>
      <c r="D337" t="n">
        <v>60.24948936170213</v>
      </c>
      <c r="E337" t="n">
        <v>0.9405531914893618</v>
      </c>
    </row>
    <row r="338">
      <c r="A338" t="inlineStr">
        <is>
          <t>002867</t>
        </is>
      </c>
      <c r="B338" t="n">
        <v>0.003427110973307901</v>
      </c>
      <c r="C338" t="n">
        <v>74.54350161117078</v>
      </c>
      <c r="D338" t="n">
        <v>24.21485106382979</v>
      </c>
      <c r="E338" t="n">
        <v>0.9507659574468085</v>
      </c>
    </row>
    <row r="339">
      <c r="A339" t="inlineStr">
        <is>
          <t>688368</t>
        </is>
      </c>
      <c r="B339" t="n">
        <v>0.05994975918899897</v>
      </c>
      <c r="C339" t="n">
        <v>74.31481675942455</v>
      </c>
      <c r="D339" t="n">
        <v>122.2177446808511</v>
      </c>
      <c r="E339" t="n">
        <v>4.415063829787234</v>
      </c>
    </row>
    <row r="340">
      <c r="A340" t="inlineStr">
        <is>
          <t>600219</t>
        </is>
      </c>
      <c r="B340" t="n">
        <v>0.000407042008771364</v>
      </c>
      <c r="C340" t="n">
        <v>74.19354838709677</v>
      </c>
      <c r="D340" t="n">
        <v>2.471404255319149</v>
      </c>
      <c r="E340" t="n">
        <v>1.151829787234042</v>
      </c>
    </row>
    <row r="341">
      <c r="A341" t="inlineStr">
        <is>
          <t>603613</t>
        </is>
      </c>
      <c r="B341" t="n">
        <v>0.02106048518827217</v>
      </c>
      <c r="C341" t="n">
        <v>74.17234664070106</v>
      </c>
      <c r="D341" t="n">
        <v>91.54382978723406</v>
      </c>
      <c r="E341" t="n">
        <v>3.617276595744682</v>
      </c>
    </row>
    <row r="342">
      <c r="A342" t="inlineStr">
        <is>
          <t>002210</t>
        </is>
      </c>
      <c r="B342" t="n">
        <v>0.0008378060432814895</v>
      </c>
      <c r="C342" t="n">
        <v>74.16666666666667</v>
      </c>
      <c r="D342" t="n">
        <v>1.707829787234043</v>
      </c>
      <c r="E342" t="n">
        <v>1.183617021276596</v>
      </c>
    </row>
    <row r="343">
      <c r="A343" t="inlineStr">
        <is>
          <t>600151</t>
        </is>
      </c>
      <c r="B343" t="n">
        <v>0.001751798885277858</v>
      </c>
      <c r="C343" t="n">
        <v>73.88535031847132</v>
      </c>
      <c r="D343" t="n">
        <v>6.393489361702127</v>
      </c>
      <c r="E343" t="n">
        <v>2.340468085106383</v>
      </c>
    </row>
    <row r="344">
      <c r="A344" t="inlineStr">
        <is>
          <t>000488</t>
        </is>
      </c>
      <c r="B344" t="n">
        <v>0.0006532312986018198</v>
      </c>
      <c r="C344" t="n">
        <v>73.34754797441366</v>
      </c>
      <c r="D344" t="n">
        <v>5.625829787234043</v>
      </c>
      <c r="E344" t="n">
        <v>2.704468085106383</v>
      </c>
    </row>
    <row r="345">
      <c r="A345" t="inlineStr">
        <is>
          <t>000612</t>
        </is>
      </c>
      <c r="B345" t="n">
        <v>0.002027702833722267</v>
      </c>
      <c r="C345" t="n">
        <v>73.26478149100257</v>
      </c>
      <c r="D345" t="n">
        <v>6.171702127659575</v>
      </c>
      <c r="E345" t="n">
        <v>3.545404255319148</v>
      </c>
    </row>
    <row r="346">
      <c r="A346" t="inlineStr">
        <is>
          <t>300724</t>
        </is>
      </c>
      <c r="B346" t="n">
        <v>0.03596932374409112</v>
      </c>
      <c r="C346" t="n">
        <v>73.22627737226277</v>
      </c>
      <c r="D346" t="n">
        <v>93.33859574468084</v>
      </c>
      <c r="E346" t="n">
        <v>2.176170212765958</v>
      </c>
    </row>
    <row r="347">
      <c r="A347" t="inlineStr">
        <is>
          <t>002557</t>
        </is>
      </c>
      <c r="B347" t="n">
        <v>0.004240333578524949</v>
      </c>
      <c r="C347" t="n">
        <v>73.19848293299623</v>
      </c>
      <c r="D347" t="n">
        <v>55.42604255319149</v>
      </c>
      <c r="E347" t="n">
        <v>1.363617021276596</v>
      </c>
    </row>
    <row r="348">
      <c r="A348" t="inlineStr">
        <is>
          <t>300082</t>
        </is>
      </c>
      <c r="B348" t="n">
        <v>0.002901362856248415</v>
      </c>
      <c r="C348" t="n">
        <v>73.10549777117383</v>
      </c>
      <c r="D348" t="n">
        <v>8.498978723404257</v>
      </c>
      <c r="E348" t="n">
        <v>2.196425531914894</v>
      </c>
    </row>
    <row r="349">
      <c r="A349" t="inlineStr">
        <is>
          <t>000538</t>
        </is>
      </c>
      <c r="B349" t="n">
        <v>0.01214862577351945</v>
      </c>
      <c r="C349" t="n">
        <v>73.00550646689716</v>
      </c>
      <c r="D349" t="n">
        <v>100.7044680851064</v>
      </c>
      <c r="E349" t="n">
        <v>1.241872340425532</v>
      </c>
    </row>
    <row r="350">
      <c r="A350" t="inlineStr">
        <is>
          <t>601021</t>
        </is>
      </c>
      <c r="B350" t="n">
        <v>0.006029554536027696</v>
      </c>
      <c r="C350" t="n">
        <v>72.89023717595147</v>
      </c>
      <c r="D350" t="n">
        <v>42.81944680851063</v>
      </c>
      <c r="E350" t="n">
        <v>0.7323829787234043</v>
      </c>
    </row>
    <row r="351">
      <c r="A351" t="inlineStr">
        <is>
          <t>603939</t>
        </is>
      </c>
      <c r="B351" t="n">
        <v>0.0101773863880661</v>
      </c>
      <c r="C351" t="n">
        <v>72.54526462395543</v>
      </c>
      <c r="D351" t="n">
        <v>86.04148936170213</v>
      </c>
      <c r="E351" t="n">
        <v>0.7334468085106384</v>
      </c>
    </row>
    <row r="352">
      <c r="A352" t="inlineStr">
        <is>
          <t>603605</t>
        </is>
      </c>
      <c r="B352" t="n">
        <v>0.01717785723259017</v>
      </c>
      <c r="C352" t="n">
        <v>72.39242075438285</v>
      </c>
      <c r="D352" t="n">
        <v>158.6732340425532</v>
      </c>
      <c r="E352" t="n">
        <v>2.342765957446809</v>
      </c>
    </row>
    <row r="353">
      <c r="A353" t="inlineStr">
        <is>
          <t>600885</t>
        </is>
      </c>
      <c r="B353" t="n">
        <v>0.008635447079333501</v>
      </c>
      <c r="C353" t="n">
        <v>72.35838779956427</v>
      </c>
      <c r="D353" t="n">
        <v>42.83246808510638</v>
      </c>
      <c r="E353" t="n">
        <v>1.162</v>
      </c>
    </row>
    <row r="354">
      <c r="A354" t="inlineStr">
        <is>
          <t>002271</t>
        </is>
      </c>
      <c r="B354" t="n">
        <v>0.007859893504852515</v>
      </c>
      <c r="C354" t="n">
        <v>72.01728148886673</v>
      </c>
      <c r="D354" t="n">
        <v>43.4744255319149</v>
      </c>
      <c r="E354" t="n">
        <v>1.729404255319149</v>
      </c>
    </row>
    <row r="355">
      <c r="A355" t="inlineStr">
        <is>
          <t>600127</t>
        </is>
      </c>
      <c r="B355" t="n">
        <v>0.002137584130825251</v>
      </c>
      <c r="C355" t="n">
        <v>71.98364008179961</v>
      </c>
      <c r="D355" t="n">
        <v>10.48655319148936</v>
      </c>
      <c r="E355" t="n">
        <v>11.32995744680851</v>
      </c>
    </row>
    <row r="356">
      <c r="A356" t="inlineStr">
        <is>
          <t>002821</t>
        </is>
      </c>
      <c r="B356" t="n">
        <v>0.03223227775011072</v>
      </c>
      <c r="C356" t="n">
        <v>71.97808219178083</v>
      </c>
      <c r="D356" t="n">
        <v>238.5457872340426</v>
      </c>
      <c r="E356" t="n">
        <v>1.190851063829787</v>
      </c>
    </row>
    <row r="357">
      <c r="A357" t="inlineStr">
        <is>
          <t>600563</t>
        </is>
      </c>
      <c r="B357" t="n">
        <v>0.02614011780339718</v>
      </c>
      <c r="C357" t="n">
        <v>71.84334908845373</v>
      </c>
      <c r="D357" t="n">
        <v>70.98417021276595</v>
      </c>
      <c r="E357" t="n">
        <v>1.398340425531915</v>
      </c>
    </row>
    <row r="358">
      <c r="A358" t="inlineStr">
        <is>
          <t>600196</t>
        </is>
      </c>
      <c r="B358" t="n">
        <v>0.01246675930133449</v>
      </c>
      <c r="C358" t="n">
        <v>71.50090415913202</v>
      </c>
      <c r="D358" t="n">
        <v>44.82655319148936</v>
      </c>
      <c r="E358" t="n">
        <v>3.049361702127659</v>
      </c>
    </row>
    <row r="359">
      <c r="A359" t="inlineStr">
        <is>
          <t>002407</t>
        </is>
      </c>
      <c r="B359" t="n">
        <v>0.004433508249102526</v>
      </c>
      <c r="C359" t="n">
        <v>71.37601177336276</v>
      </c>
      <c r="D359" t="n">
        <v>13.84157446808511</v>
      </c>
      <c r="E359" t="n">
        <v>6.869872340425532</v>
      </c>
    </row>
    <row r="360">
      <c r="A360" t="inlineStr">
        <is>
          <t>603016</t>
        </is>
      </c>
      <c r="B360" t="n">
        <v>0.001649769846103626</v>
      </c>
      <c r="C360" t="n">
        <v>71.29094412331408</v>
      </c>
      <c r="D360" t="n">
        <v>23.9495744680851</v>
      </c>
      <c r="E360" t="n">
        <v>1.217063829787234</v>
      </c>
    </row>
    <row r="361">
      <c r="A361" t="inlineStr">
        <is>
          <t>300318</t>
        </is>
      </c>
      <c r="B361" t="n">
        <v>0.008996570741038743</v>
      </c>
      <c r="C361" t="n">
        <v>71.14228456913824</v>
      </c>
      <c r="D361" t="n">
        <v>9.95148936170213</v>
      </c>
      <c r="E361" t="n">
        <v>4.617531914893616</v>
      </c>
    </row>
    <row r="362">
      <c r="A362" t="inlineStr">
        <is>
          <t>300450</t>
        </is>
      </c>
      <c r="B362" t="n">
        <v>0.02030497286870823</v>
      </c>
      <c r="C362" t="n">
        <v>71.00439882697947</v>
      </c>
      <c r="D362" t="n">
        <v>54.5348510638298</v>
      </c>
      <c r="E362" t="n">
        <v>1.916212765957447</v>
      </c>
    </row>
    <row r="363">
      <c r="A363" t="inlineStr">
        <is>
          <t>603260</t>
        </is>
      </c>
      <c r="B363" t="n">
        <v>0.005709515148240912</v>
      </c>
      <c r="C363" t="n">
        <v>70.96659559346125</v>
      </c>
      <c r="D363" t="n">
        <v>30.9276170212766</v>
      </c>
      <c r="E363" t="n">
        <v>1.15736170212766</v>
      </c>
    </row>
    <row r="364">
      <c r="A364" t="inlineStr">
        <is>
          <t>603010</t>
        </is>
      </c>
      <c r="B364" t="n">
        <v>0.005537650171299958</v>
      </c>
      <c r="C364" t="n">
        <v>70.37470725995318</v>
      </c>
      <c r="D364" t="n">
        <v>18.66421276595745</v>
      </c>
      <c r="E364" t="n">
        <v>2.871659574468085</v>
      </c>
    </row>
    <row r="365">
      <c r="A365" t="inlineStr">
        <is>
          <t>300364</t>
        </is>
      </c>
      <c r="B365" t="n">
        <v>0.00219222055865558</v>
      </c>
      <c r="C365" t="n">
        <v>70.3349282296651</v>
      </c>
      <c r="D365" t="n">
        <v>6.740680851063829</v>
      </c>
      <c r="E365" t="n">
        <v>5.640723404255318</v>
      </c>
    </row>
    <row r="366">
      <c r="A366" t="inlineStr">
        <is>
          <t>002142</t>
        </is>
      </c>
      <c r="B366" t="n">
        <v>0.003866673100619066</v>
      </c>
      <c r="C366" t="n">
        <v>70.1622477245746</v>
      </c>
      <c r="D366" t="n">
        <v>30.86902127659574</v>
      </c>
      <c r="E366" t="n">
        <v>0.6090638297872341</v>
      </c>
    </row>
    <row r="367">
      <c r="A367" t="inlineStr">
        <is>
          <t>600238</t>
        </is>
      </c>
      <c r="B367" t="n">
        <v>0.001399064381168546</v>
      </c>
      <c r="C367" t="n">
        <v>70.08368200836821</v>
      </c>
      <c r="D367" t="n">
        <v>5.362255319148937</v>
      </c>
      <c r="E367" t="n">
        <v>0.636595744680851</v>
      </c>
    </row>
    <row r="368">
      <c r="A368" t="inlineStr">
        <is>
          <t>600079</t>
        </is>
      </c>
      <c r="B368" t="n">
        <v>0.007691792768787647</v>
      </c>
      <c r="C368" t="n">
        <v>70.07822685788787</v>
      </c>
      <c r="D368" t="n">
        <v>27.99553191489362</v>
      </c>
      <c r="E368" t="n">
        <v>1.459829787234042</v>
      </c>
    </row>
    <row r="369">
      <c r="A369" t="inlineStr">
        <is>
          <t>002472</t>
        </is>
      </c>
      <c r="B369" t="n">
        <v>0.000943876085914481</v>
      </c>
      <c r="C369" t="n">
        <v>70.07575757575756</v>
      </c>
      <c r="D369" t="n">
        <v>6.198680851063829</v>
      </c>
      <c r="E369" t="n">
        <v>1.747191489361702</v>
      </c>
    </row>
    <row r="370">
      <c r="A370" t="inlineStr">
        <is>
          <t>300651</t>
        </is>
      </c>
      <c r="B370" t="n">
        <v>0.007085905279901787</v>
      </c>
      <c r="C370" t="n">
        <v>70.05177220230985</v>
      </c>
      <c r="D370" t="n">
        <v>35.38863829787234</v>
      </c>
      <c r="E370" t="n">
        <v>2.490851063829787</v>
      </c>
    </row>
    <row r="371">
      <c r="A371" t="inlineStr">
        <is>
          <t>600456</t>
        </is>
      </c>
      <c r="B371" t="n">
        <v>0.009859148075272236</v>
      </c>
      <c r="C371" t="n">
        <v>69.72255729794934</v>
      </c>
      <c r="D371" t="n">
        <v>33.04012765957447</v>
      </c>
      <c r="E371" t="n">
        <v>2.169659574468085</v>
      </c>
    </row>
    <row r="372">
      <c r="A372" t="inlineStr">
        <is>
          <t>300589</t>
        </is>
      </c>
      <c r="B372" t="n">
        <v>0.02005362997826507</v>
      </c>
      <c r="C372" t="n">
        <v>69.65174129353233</v>
      </c>
      <c r="D372" t="n">
        <v>20.37285106382979</v>
      </c>
      <c r="E372" t="n">
        <v>12.13889361702128</v>
      </c>
    </row>
    <row r="373">
      <c r="A373" t="inlineStr">
        <is>
          <t>601615</t>
        </is>
      </c>
      <c r="B373" t="n">
        <v>0.003156851554257064</v>
      </c>
      <c r="C373" t="n">
        <v>69.53125000000003</v>
      </c>
      <c r="D373" t="n">
        <v>14.86102127659574</v>
      </c>
      <c r="E373" t="n">
        <v>2.996723404255319</v>
      </c>
    </row>
    <row r="374">
      <c r="A374" t="inlineStr">
        <is>
          <t>002677</t>
        </is>
      </c>
      <c r="B374" t="n">
        <v>0.00366652937586252</v>
      </c>
      <c r="C374" t="n">
        <v>69.42148760330579</v>
      </c>
      <c r="D374" t="n">
        <v>15.08348936170213</v>
      </c>
      <c r="E374" t="n">
        <v>2.147744680851064</v>
      </c>
    </row>
    <row r="375">
      <c r="A375" t="inlineStr">
        <is>
          <t>300858</t>
        </is>
      </c>
      <c r="B375" t="n">
        <v>0.007371545075883426</v>
      </c>
      <c r="C375" t="n">
        <v>69.38177556401992</v>
      </c>
      <c r="D375" t="n">
        <v>67.75052631578947</v>
      </c>
      <c r="E375" t="n">
        <v>10.05007518796992</v>
      </c>
    </row>
    <row r="376">
      <c r="A376" t="inlineStr">
        <is>
          <t>300492</t>
        </is>
      </c>
      <c r="B376" t="n">
        <v>0.009175289759308803</v>
      </c>
      <c r="C376" t="n">
        <v>69.35201401050787</v>
      </c>
      <c r="D376" t="n">
        <v>40.86974468085106</v>
      </c>
      <c r="E376" t="n">
        <v>1.307957446808511</v>
      </c>
    </row>
    <row r="377">
      <c r="A377" t="inlineStr">
        <is>
          <t>300307</t>
        </is>
      </c>
      <c r="B377" t="n">
        <v>0.001522859924909004</v>
      </c>
      <c r="C377" t="n">
        <v>69.1983122362869</v>
      </c>
      <c r="D377" t="n">
        <v>5.936</v>
      </c>
      <c r="E377" t="n">
        <v>1.592255319148936</v>
      </c>
    </row>
    <row r="378">
      <c r="A378" t="inlineStr">
        <is>
          <t>002702</t>
        </is>
      </c>
      <c r="B378" t="n">
        <v>0.001928394785973739</v>
      </c>
      <c r="C378" t="n">
        <v>69.11764705882352</v>
      </c>
      <c r="D378" t="n">
        <v>7.800936170212767</v>
      </c>
      <c r="E378" t="n">
        <v>8.956638297872342</v>
      </c>
    </row>
    <row r="379">
      <c r="A379" t="inlineStr">
        <is>
          <t>000001</t>
        </is>
      </c>
      <c r="B379" t="n">
        <v>0.002459715930779541</v>
      </c>
      <c r="C379" t="n">
        <v>68.78808395396075</v>
      </c>
      <c r="D379" t="n">
        <v>15.82370212765957</v>
      </c>
      <c r="E379" t="n">
        <v>0.582936170212766</v>
      </c>
    </row>
    <row r="380">
      <c r="A380" t="inlineStr">
        <is>
          <t>600111</t>
        </is>
      </c>
      <c r="B380" t="n">
        <v>0.001929565491536062</v>
      </c>
      <c r="C380" t="n">
        <v>68.59504132231406</v>
      </c>
      <c r="D380" t="n">
        <v>11.54744680851064</v>
      </c>
      <c r="E380" t="n">
        <v>2.598510638297872</v>
      </c>
    </row>
    <row r="381">
      <c r="A381" t="inlineStr">
        <is>
          <t>300767</t>
        </is>
      </c>
      <c r="B381" t="n">
        <v>0.0182358371197913</v>
      </c>
      <c r="C381" t="n">
        <v>68.57945425361154</v>
      </c>
      <c r="D381" t="n">
        <v>69.76761702127659</v>
      </c>
      <c r="E381" t="n">
        <v>3.167276595744681</v>
      </c>
    </row>
    <row r="382">
      <c r="A382" t="inlineStr">
        <is>
          <t>300558</t>
        </is>
      </c>
      <c r="B382" t="n">
        <v>0.0172901012514926</v>
      </c>
      <c r="C382" t="n">
        <v>68.42439644218553</v>
      </c>
      <c r="D382" t="n">
        <v>110.1814468085106</v>
      </c>
      <c r="E382" t="n">
        <v>1.340978723404255</v>
      </c>
    </row>
    <row r="383">
      <c r="A383" t="inlineStr">
        <is>
          <t>002730</t>
        </is>
      </c>
      <c r="B383" t="n">
        <v>0.00225861902656347</v>
      </c>
      <c r="C383" t="n">
        <v>68.28644501278771</v>
      </c>
      <c r="D383" t="n">
        <v>9.904085106382979</v>
      </c>
      <c r="E383" t="n">
        <v>2.131574468085106</v>
      </c>
    </row>
    <row r="384">
      <c r="A384" t="inlineStr">
        <is>
          <t>000589</t>
        </is>
      </c>
      <c r="B384" t="n">
        <v>0.001189527185291181</v>
      </c>
      <c r="C384" t="n">
        <v>68.26923076923077</v>
      </c>
      <c r="D384" t="n">
        <v>5.343531914893617</v>
      </c>
      <c r="E384" t="n">
        <v>2.531446808510638</v>
      </c>
    </row>
    <row r="385">
      <c r="A385" t="inlineStr">
        <is>
          <t>002585</t>
        </is>
      </c>
      <c r="B385" t="n">
        <v>0.002270308213530157</v>
      </c>
      <c r="C385" t="n">
        <v>68.20809248554913</v>
      </c>
      <c r="D385" t="n">
        <v>7.821787234042553</v>
      </c>
      <c r="E385" t="n">
        <v>4.195531914893618</v>
      </c>
    </row>
    <row r="386">
      <c r="A386" t="inlineStr">
        <is>
          <t>002390</t>
        </is>
      </c>
      <c r="B386" t="n">
        <v>0.001252237962486726</v>
      </c>
      <c r="C386" t="n">
        <v>68.16546762589928</v>
      </c>
      <c r="D386" t="n">
        <v>5.880127659574468</v>
      </c>
      <c r="E386" t="n">
        <v>1.259404255319149</v>
      </c>
    </row>
    <row r="387">
      <c r="A387" t="inlineStr">
        <is>
          <t>600877</t>
        </is>
      </c>
      <c r="B387" t="n">
        <v>0.002056591979986383</v>
      </c>
      <c r="C387" t="n">
        <v>67.84702549575073</v>
      </c>
      <c r="D387" t="n">
        <v>6.954170212765957</v>
      </c>
      <c r="E387" t="n">
        <v>1.229617021276596</v>
      </c>
    </row>
    <row r="388">
      <c r="A388" t="inlineStr">
        <is>
          <t>600223</t>
        </is>
      </c>
      <c r="B388" t="n">
        <v>0.00216899279442901</v>
      </c>
      <c r="C388" t="n">
        <v>67.83042394014964</v>
      </c>
      <c r="D388" t="n">
        <v>9.9691914893617</v>
      </c>
      <c r="E388" t="n">
        <v>3.14595744680851</v>
      </c>
    </row>
    <row r="389">
      <c r="A389" t="inlineStr">
        <is>
          <t>002511</t>
        </is>
      </c>
      <c r="B389" t="n">
        <v>0.001996166769382564</v>
      </c>
      <c r="C389" t="n">
        <v>67.81376518218624</v>
      </c>
      <c r="D389" t="n">
        <v>20.97395744680851</v>
      </c>
      <c r="E389" t="n">
        <v>1.688297872340426</v>
      </c>
    </row>
    <row r="390">
      <c r="A390" t="inlineStr">
        <is>
          <t>600685</t>
        </is>
      </c>
      <c r="B390" t="n">
        <v>0.01050997864910437</v>
      </c>
      <c r="C390" t="n">
        <v>67.50173973556019</v>
      </c>
      <c r="D390" t="n">
        <v>23.94880851063829</v>
      </c>
      <c r="E390" t="n">
        <v>2.799063829787234</v>
      </c>
    </row>
    <row r="391">
      <c r="A391" t="inlineStr">
        <is>
          <t>300185</t>
        </is>
      </c>
      <c r="B391" t="n">
        <v>0.002013375658903453</v>
      </c>
      <c r="C391" t="n">
        <v>67.24137931034484</v>
      </c>
      <c r="D391" t="n">
        <v>3.040297872340425</v>
      </c>
      <c r="E391" t="n">
        <v>5.792085106382978</v>
      </c>
    </row>
    <row r="392">
      <c r="A392" t="inlineStr">
        <is>
          <t>002149</t>
        </is>
      </c>
      <c r="B392" t="n">
        <v>0.004699953210227171</v>
      </c>
      <c r="C392" t="n">
        <v>67.22365038560409</v>
      </c>
      <c r="D392" t="n">
        <v>9.147659574468086</v>
      </c>
      <c r="E392" t="n">
        <v>4.338553191489361</v>
      </c>
    </row>
    <row r="393">
      <c r="A393" t="inlineStr">
        <is>
          <t>601965</t>
        </is>
      </c>
      <c r="B393" t="n">
        <v>0.003359881056447925</v>
      </c>
      <c r="C393" t="n">
        <v>66.9291338582677</v>
      </c>
      <c r="D393" t="n">
        <v>11.73723404255319</v>
      </c>
      <c r="E393" t="n">
        <v>0.9782978723404254</v>
      </c>
    </row>
    <row r="394">
      <c r="A394" t="inlineStr">
        <is>
          <t>300395</t>
        </is>
      </c>
      <c r="B394" t="n">
        <v>0.01615918534340358</v>
      </c>
      <c r="C394" t="n">
        <v>66.58823529411764</v>
      </c>
      <c r="D394" t="n">
        <v>38.19131914893617</v>
      </c>
      <c r="E394" t="n">
        <v>1.626042553191489</v>
      </c>
    </row>
    <row r="395">
      <c r="A395" t="inlineStr">
        <is>
          <t>688016</t>
        </is>
      </c>
      <c r="B395" t="n">
        <v>0.04323558410063425</v>
      </c>
      <c r="C395" t="n">
        <v>66.40327772900206</v>
      </c>
      <c r="D395" t="n">
        <v>249.3113617021276</v>
      </c>
      <c r="E395" t="n">
        <v>2.891148936170213</v>
      </c>
    </row>
    <row r="396">
      <c r="A396" t="inlineStr">
        <is>
          <t>300727</t>
        </is>
      </c>
      <c r="B396" t="n">
        <v>0.01630045935206295</v>
      </c>
      <c r="C396" t="n">
        <v>66.2106703146375</v>
      </c>
      <c r="D396" t="n">
        <v>20.91336170212766</v>
      </c>
      <c r="E396" t="n">
        <v>10.84859574468085</v>
      </c>
    </row>
    <row r="397">
      <c r="A397" t="inlineStr">
        <is>
          <t>002723</t>
        </is>
      </c>
      <c r="B397" t="n">
        <v>0.002184117330467669</v>
      </c>
      <c r="C397" t="n">
        <v>66.0919540229885</v>
      </c>
      <c r="D397" t="n">
        <v>13.20289361702128</v>
      </c>
      <c r="E397" t="n">
        <v>2.430127659574468</v>
      </c>
    </row>
    <row r="398">
      <c r="A398" t="inlineStr">
        <is>
          <t>603768</t>
        </is>
      </c>
      <c r="B398" t="n">
        <v>0.002980019519517406</v>
      </c>
      <c r="C398" t="n">
        <v>65.75073601570168</v>
      </c>
      <c r="D398" t="n">
        <v>14.36808510638298</v>
      </c>
      <c r="E398" t="n">
        <v>1.107489361702128</v>
      </c>
    </row>
    <row r="399">
      <c r="A399" t="inlineStr">
        <is>
          <t>601233</t>
        </is>
      </c>
      <c r="B399" t="n">
        <v>0.00419698287356555</v>
      </c>
      <c r="C399" t="n">
        <v>65.65307532826536</v>
      </c>
      <c r="D399" t="n">
        <v>15.84710638297872</v>
      </c>
      <c r="E399" t="n">
        <v>1.79331914893617</v>
      </c>
    </row>
    <row r="400">
      <c r="A400" t="inlineStr">
        <is>
          <t>300054</t>
        </is>
      </c>
      <c r="B400" t="n">
        <v>0.002522094202115566</v>
      </c>
      <c r="C400" t="n">
        <v>65.63803169307756</v>
      </c>
      <c r="D400" t="n">
        <v>16.00370212765957</v>
      </c>
      <c r="E400" t="n">
        <v>4.244765957446808</v>
      </c>
    </row>
    <row r="401">
      <c r="A401" t="inlineStr">
        <is>
          <t>601388</t>
        </is>
      </c>
      <c r="B401" t="n">
        <v>0.0004953135048588532</v>
      </c>
      <c r="C401" t="n">
        <v>65.55555555555554</v>
      </c>
      <c r="D401" t="n">
        <v>2.264085106382979</v>
      </c>
      <c r="E401" t="n">
        <v>3.292085106382979</v>
      </c>
    </row>
    <row r="402">
      <c r="A402" t="inlineStr">
        <is>
          <t>000625</t>
        </is>
      </c>
      <c r="B402" t="n">
        <v>0.006808935741344935</v>
      </c>
      <c r="C402" t="n">
        <v>65.50458715596328</v>
      </c>
      <c r="D402" t="n">
        <v>14.45795744680851</v>
      </c>
      <c r="E402" t="n">
        <v>2.073106382978723</v>
      </c>
    </row>
    <row r="403">
      <c r="A403" t="inlineStr">
        <is>
          <t>002853</t>
        </is>
      </c>
      <c r="B403" t="n">
        <v>0.002147880228396271</v>
      </c>
      <c r="C403" t="n">
        <v>65.2542372881356</v>
      </c>
      <c r="D403" t="n">
        <v>22.17514893617021</v>
      </c>
      <c r="E403" t="n">
        <v>3.126468085106383</v>
      </c>
    </row>
    <row r="404">
      <c r="A404" t="inlineStr">
        <is>
          <t>600109</t>
        </is>
      </c>
      <c r="B404" t="n">
        <v>0.002817231214705988</v>
      </c>
      <c r="C404" t="n">
        <v>65.01210653753029</v>
      </c>
      <c r="D404" t="n">
        <v>13.34025531914894</v>
      </c>
      <c r="E404" t="n">
        <v>3.143063829787234</v>
      </c>
    </row>
    <row r="405">
      <c r="A405" t="inlineStr">
        <is>
          <t>300008</t>
        </is>
      </c>
      <c r="B405" t="n">
        <v>0.00397095841532064</v>
      </c>
      <c r="C405" t="n">
        <v>64.76510067114094</v>
      </c>
      <c r="D405" t="n">
        <v>5.110595744680851</v>
      </c>
      <c r="E405" t="n">
        <v>10.09514893617021</v>
      </c>
    </row>
    <row r="406">
      <c r="A406" t="inlineStr">
        <is>
          <t>002415</t>
        </is>
      </c>
      <c r="B406" t="n">
        <v>0.01048686709787562</v>
      </c>
      <c r="C406" t="n">
        <v>64.75138121546959</v>
      </c>
      <c r="D406" t="n">
        <v>39.02736170212766</v>
      </c>
      <c r="E406" t="n">
        <v>0.6644255319148937</v>
      </c>
    </row>
    <row r="407">
      <c r="A407" t="inlineStr">
        <is>
          <t>300690</t>
        </is>
      </c>
      <c r="B407" t="n">
        <v>0.02338693078992396</v>
      </c>
      <c r="C407" t="n">
        <v>64.55748552522746</v>
      </c>
      <c r="D407" t="n">
        <v>38.68370212765956</v>
      </c>
      <c r="E407" t="n">
        <v>6.444510638297873</v>
      </c>
    </row>
    <row r="408">
      <c r="A408" t="inlineStr">
        <is>
          <t>603087</t>
        </is>
      </c>
      <c r="B408" t="n">
        <v>0.04204848265797086</v>
      </c>
      <c r="C408" t="n">
        <v>64.49879359508664</v>
      </c>
      <c r="D408" t="n">
        <v>147.5715032679739</v>
      </c>
      <c r="E408" t="n">
        <v>5.359346405228758</v>
      </c>
    </row>
    <row r="409">
      <c r="A409" t="inlineStr">
        <is>
          <t>002080</t>
        </is>
      </c>
      <c r="B409" t="n">
        <v>0.005396649129926834</v>
      </c>
      <c r="C409" t="n">
        <v>64.32791728212703</v>
      </c>
      <c r="D409" t="n">
        <v>17.72782978723404</v>
      </c>
      <c r="E409" t="n">
        <v>1.375787234042553</v>
      </c>
    </row>
    <row r="410">
      <c r="A410" t="inlineStr">
        <is>
          <t>300685</t>
        </is>
      </c>
      <c r="B410" t="n">
        <v>0.01006817923882074</v>
      </c>
      <c r="C410" t="n">
        <v>64.23432682425489</v>
      </c>
      <c r="D410" t="n">
        <v>69.786</v>
      </c>
      <c r="E410" t="n">
        <v>1.740085106382979</v>
      </c>
    </row>
    <row r="411">
      <c r="A411" t="inlineStr">
        <is>
          <t>300843</t>
        </is>
      </c>
      <c r="B411" t="n">
        <v>0.00361120925972567</v>
      </c>
      <c r="C411" t="n">
        <v>64.12213740458014</v>
      </c>
      <c r="D411" t="n">
        <v>31.38053333333333</v>
      </c>
      <c r="E411" t="n">
        <v>14.58306666666666</v>
      </c>
    </row>
    <row r="412">
      <c r="A412" t="inlineStr">
        <is>
          <t>300835</t>
        </is>
      </c>
      <c r="B412" t="n">
        <v>0.005859381214481166</v>
      </c>
      <c r="C412" t="n">
        <v>64.02777777777777</v>
      </c>
      <c r="D412" t="n">
        <v>60.05920454545455</v>
      </c>
      <c r="E412" t="n">
        <v>14.06994318181818</v>
      </c>
    </row>
    <row r="413">
      <c r="A413" t="inlineStr">
        <is>
          <t>300859</t>
        </is>
      </c>
      <c r="B413" t="n">
        <v>0.0108016939966587</v>
      </c>
      <c r="C413" t="n">
        <v>63.96135265700482</v>
      </c>
      <c r="D413" t="n">
        <v>25.70336</v>
      </c>
      <c r="E413" t="n">
        <v>19.8216</v>
      </c>
    </row>
    <row r="414">
      <c r="A414" t="inlineStr">
        <is>
          <t>002049</t>
        </is>
      </c>
      <c r="B414" t="n">
        <v>0.03877825697830165</v>
      </c>
      <c r="C414" t="n">
        <v>63.46776567559613</v>
      </c>
      <c r="D414" t="n">
        <v>99.50076595744682</v>
      </c>
      <c r="E414" t="n">
        <v>4.08731914893617</v>
      </c>
    </row>
    <row r="415">
      <c r="A415" t="inlineStr">
        <is>
          <t>000338</t>
        </is>
      </c>
      <c r="B415" t="n">
        <v>0.001181864640090121</v>
      </c>
      <c r="C415" t="n">
        <v>63.25088339222616</v>
      </c>
      <c r="D415" t="n">
        <v>15.45165957446808</v>
      </c>
      <c r="E415" t="n">
        <v>1.48</v>
      </c>
    </row>
    <row r="416">
      <c r="A416" t="inlineStr">
        <is>
          <t>600803</t>
        </is>
      </c>
      <c r="B416" t="n">
        <v>0.001650455334225074</v>
      </c>
      <c r="C416" t="n">
        <v>63.12056737588656</v>
      </c>
      <c r="D416" t="n">
        <v>11.76297872340426</v>
      </c>
      <c r="E416" t="n">
        <v>0.9000851063829787</v>
      </c>
    </row>
    <row r="417">
      <c r="A417" t="inlineStr">
        <is>
          <t>000504</t>
        </is>
      </c>
      <c r="B417" t="n">
        <v>0.002919551528446156</v>
      </c>
      <c r="C417" t="n">
        <v>62.99319727891157</v>
      </c>
      <c r="D417" t="n">
        <v>11.11106382978723</v>
      </c>
      <c r="E417" t="n">
        <v>0.3511914893617021</v>
      </c>
    </row>
    <row r="418">
      <c r="A418" t="inlineStr">
        <is>
          <t>300741</t>
        </is>
      </c>
      <c r="B418" t="n">
        <v>0.01384350826185553</v>
      </c>
      <c r="C418" t="n">
        <v>62.94434470377019</v>
      </c>
      <c r="D418" t="n">
        <v>45.52331914893617</v>
      </c>
      <c r="E418" t="n">
        <v>3.004212765957447</v>
      </c>
    </row>
    <row r="419">
      <c r="A419" t="inlineStr">
        <is>
          <t>300408</t>
        </is>
      </c>
      <c r="B419" t="n">
        <v>0.006320534139561624</v>
      </c>
      <c r="C419" t="n">
        <v>62.94046172539487</v>
      </c>
      <c r="D419" t="n">
        <v>27.96221276595745</v>
      </c>
      <c r="E419" t="n">
        <v>1.10468085106383</v>
      </c>
    </row>
    <row r="420">
      <c r="A420" t="inlineStr">
        <is>
          <t>600375</t>
        </is>
      </c>
      <c r="B420" t="n">
        <v>0.001259834141059393</v>
      </c>
      <c r="C420" t="n">
        <v>62.87015945330299</v>
      </c>
      <c r="D420" t="n">
        <v>7.131446808510639</v>
      </c>
      <c r="E420" t="n">
        <v>2.845021276595745</v>
      </c>
    </row>
    <row r="421">
      <c r="A421" t="inlineStr">
        <is>
          <t>600036</t>
        </is>
      </c>
      <c r="B421" t="n">
        <v>0.004048839413606436</v>
      </c>
      <c r="C421" t="n">
        <v>62.77133511745465</v>
      </c>
      <c r="D421" t="n">
        <v>38.20800000000001</v>
      </c>
      <c r="E421" t="n">
        <v>0.3262553191489362</v>
      </c>
    </row>
    <row r="422">
      <c r="A422" t="inlineStr">
        <is>
          <t>601882</t>
        </is>
      </c>
      <c r="B422" t="n">
        <v>0.002439264442732336</v>
      </c>
      <c r="C422" t="n">
        <v>62.28070175438596</v>
      </c>
      <c r="D422" t="n">
        <v>10.21995744680851</v>
      </c>
      <c r="E422" t="n">
        <v>0.8589361702127658</v>
      </c>
    </row>
    <row r="423">
      <c r="A423" t="inlineStr">
        <is>
          <t>603755</t>
        </is>
      </c>
      <c r="B423" t="n">
        <v>0.009684655403305847</v>
      </c>
      <c r="C423" t="n">
        <v>62.17443249701316</v>
      </c>
      <c r="D423" t="n">
        <v>69.50982978723405</v>
      </c>
      <c r="E423" t="n">
        <v>2.891191489361702</v>
      </c>
    </row>
    <row r="424">
      <c r="A424" t="inlineStr">
        <is>
          <t>603306</t>
        </is>
      </c>
      <c r="B424" t="n">
        <v>0.003109789121388508</v>
      </c>
      <c r="C424" t="n">
        <v>62.13872832369945</v>
      </c>
      <c r="D424" t="n">
        <v>17.68370212765958</v>
      </c>
      <c r="E424" t="n">
        <v>1.459276595744681</v>
      </c>
    </row>
    <row r="425">
      <c r="A425" t="inlineStr">
        <is>
          <t>300837</t>
        </is>
      </c>
      <c r="B425" t="n">
        <v>0.009053398051511223</v>
      </c>
      <c r="C425" t="n">
        <v>62.05533596837945</v>
      </c>
      <c r="D425" t="n">
        <v>57.4859880239521</v>
      </c>
      <c r="E425" t="n">
        <v>7.305988023952096</v>
      </c>
    </row>
    <row r="426">
      <c r="A426" t="inlineStr">
        <is>
          <t>600723</t>
        </is>
      </c>
      <c r="B426" t="n">
        <v>0.002838031309684079</v>
      </c>
      <c r="C426" t="n">
        <v>61.71003717472119</v>
      </c>
      <c r="D426" t="n">
        <v>8.404595744680849</v>
      </c>
      <c r="E426" t="n">
        <v>1.587787234042553</v>
      </c>
    </row>
    <row r="427">
      <c r="A427" t="inlineStr">
        <is>
          <t>600597</t>
        </is>
      </c>
      <c r="B427" t="n">
        <v>0.002234334035691038</v>
      </c>
      <c r="C427" t="n">
        <v>61.65755919854278</v>
      </c>
      <c r="D427" t="n">
        <v>15.7355744680851</v>
      </c>
      <c r="E427" t="n">
        <v>1.962808510638298</v>
      </c>
    </row>
    <row r="428">
      <c r="A428" t="inlineStr">
        <is>
          <t>600884</t>
        </is>
      </c>
      <c r="B428" t="n">
        <v>0.003823112453677177</v>
      </c>
      <c r="C428" t="n">
        <v>61.20331950207467</v>
      </c>
      <c r="D428" t="n">
        <v>11.6396170212766</v>
      </c>
      <c r="E428" t="n">
        <v>2.749957446808511</v>
      </c>
    </row>
    <row r="429">
      <c r="A429" t="inlineStr">
        <is>
          <t>603890</t>
        </is>
      </c>
      <c r="B429" t="n">
        <v>0.002201621243773606</v>
      </c>
      <c r="C429" t="n">
        <v>61.13801452784504</v>
      </c>
      <c r="D429" t="n">
        <v>13.60744680851064</v>
      </c>
      <c r="E429" t="n">
        <v>6.054553191489362</v>
      </c>
    </row>
    <row r="430">
      <c r="A430" t="inlineStr">
        <is>
          <t>300830</t>
        </is>
      </c>
      <c r="B430" t="n">
        <v>0.001726239958508503</v>
      </c>
      <c r="C430" t="n">
        <v>60.88328075709779</v>
      </c>
      <c r="D430" t="n">
        <v>14.95761904761905</v>
      </c>
      <c r="E430" t="n">
        <v>10.2010582010582</v>
      </c>
    </row>
    <row r="431">
      <c r="A431" t="inlineStr">
        <is>
          <t>600166</t>
        </is>
      </c>
      <c r="B431" t="n">
        <v>0.0006023964658684692</v>
      </c>
      <c r="C431" t="n">
        <v>60.84905660377358</v>
      </c>
      <c r="D431" t="n">
        <v>2.468085106382979</v>
      </c>
      <c r="E431" t="n">
        <v>2.263659574468085</v>
      </c>
    </row>
    <row r="432">
      <c r="A432" t="inlineStr">
        <is>
          <t>300521</t>
        </is>
      </c>
      <c r="B432" t="n">
        <v>0.007187013645278023</v>
      </c>
      <c r="C432" t="n">
        <v>60.6372045220966</v>
      </c>
      <c r="D432" t="n">
        <v>19.32025531914894</v>
      </c>
      <c r="E432" t="n">
        <v>2.759404255319149</v>
      </c>
    </row>
    <row r="433">
      <c r="A433" t="inlineStr">
        <is>
          <t>002318</t>
        </is>
      </c>
      <c r="B433" t="n">
        <v>0.00166451112838167</v>
      </c>
      <c r="C433" t="n">
        <v>60.48109965635737</v>
      </c>
      <c r="D433" t="n">
        <v>9.054680851063827</v>
      </c>
      <c r="E433" t="n">
        <v>2.265404255319149</v>
      </c>
    </row>
    <row r="434">
      <c r="A434" t="inlineStr">
        <is>
          <t>601995</t>
        </is>
      </c>
      <c r="B434" t="n">
        <v>0.003374843376854315</v>
      </c>
      <c r="C434" t="n">
        <v>60.47745358090184</v>
      </c>
      <c r="D434" t="n">
        <v>63.14072463768115</v>
      </c>
      <c r="E434" t="n">
        <v>18.06188405797101</v>
      </c>
    </row>
    <row r="435">
      <c r="A435" t="inlineStr">
        <is>
          <t>002139</t>
        </is>
      </c>
      <c r="B435" t="n">
        <v>0.00119910750934691</v>
      </c>
      <c r="C435" t="n">
        <v>60.46511627906976</v>
      </c>
      <c r="D435" t="n">
        <v>6.934425531914894</v>
      </c>
      <c r="E435" t="n">
        <v>4.239744680851063</v>
      </c>
    </row>
    <row r="436">
      <c r="A436" t="inlineStr">
        <is>
          <t>300669</t>
        </is>
      </c>
      <c r="B436" t="n">
        <v>0.001976238984706304</v>
      </c>
      <c r="C436" t="n">
        <v>60.40925266903916</v>
      </c>
      <c r="D436" t="n">
        <v>33.69557446808511</v>
      </c>
      <c r="E436" t="n">
        <v>3.887234042553191</v>
      </c>
    </row>
    <row r="437">
      <c r="A437" t="inlineStr">
        <is>
          <t>603308</t>
        </is>
      </c>
      <c r="B437" t="n">
        <v>0.007171665425476864</v>
      </c>
      <c r="C437" t="n">
        <v>60.26109660574414</v>
      </c>
      <c r="D437" t="n">
        <v>23.37429787234042</v>
      </c>
      <c r="E437" t="n">
        <v>1.876936170212766</v>
      </c>
    </row>
    <row r="438">
      <c r="A438" t="inlineStr">
        <is>
          <t>300470</t>
        </is>
      </c>
      <c r="B438" t="n">
        <v>0.007987007071176633</v>
      </c>
      <c r="C438" t="n">
        <v>60.03448275862069</v>
      </c>
      <c r="D438" t="n">
        <v>36.90097872340425</v>
      </c>
      <c r="E438" t="n">
        <v>1.277021276595744</v>
      </c>
    </row>
    <row r="439">
      <c r="A439" t="inlineStr">
        <is>
          <t>300733</t>
        </is>
      </c>
      <c r="B439" t="n">
        <v>0.00838471365620622</v>
      </c>
      <c r="C439" t="n">
        <v>59.96186844613918</v>
      </c>
      <c r="D439" t="n">
        <v>15.2796170212766</v>
      </c>
      <c r="E439" t="n">
        <v>9.118042553191488</v>
      </c>
    </row>
    <row r="440">
      <c r="A440" t="inlineStr">
        <is>
          <t>603008</t>
        </is>
      </c>
      <c r="B440" t="n">
        <v>0.002312978627090006</v>
      </c>
      <c r="C440" t="n">
        <v>59.816653934301</v>
      </c>
      <c r="D440" t="n">
        <v>13.96451063829787</v>
      </c>
      <c r="E440" t="n">
        <v>1.738723404255319</v>
      </c>
    </row>
    <row r="441">
      <c r="A441" t="inlineStr">
        <is>
          <t>300729</t>
        </is>
      </c>
      <c r="B441" t="n">
        <v>0.03694429988452102</v>
      </c>
      <c r="C441" t="n">
        <v>59.72027972027971</v>
      </c>
      <c r="D441" t="n">
        <v>45.6175744680851</v>
      </c>
      <c r="E441" t="n">
        <v>8.134978723404256</v>
      </c>
    </row>
    <row r="442">
      <c r="A442" t="inlineStr">
        <is>
          <t>603916</t>
        </is>
      </c>
      <c r="B442" t="n">
        <v>0.003218514210961967</v>
      </c>
      <c r="C442" t="n">
        <v>59.68523002421306</v>
      </c>
      <c r="D442" t="n">
        <v>26.47885106382979</v>
      </c>
      <c r="E442" t="n">
        <v>3.16336170212766</v>
      </c>
    </row>
    <row r="443">
      <c r="A443" t="inlineStr">
        <is>
          <t>603733</t>
        </is>
      </c>
      <c r="B443" t="n">
        <v>0.003779887656151281</v>
      </c>
      <c r="C443" t="n">
        <v>59.45767195767196</v>
      </c>
      <c r="D443" t="n">
        <v>19.56165957446808</v>
      </c>
      <c r="E443" t="n">
        <v>9.973234042553191</v>
      </c>
    </row>
    <row r="444">
      <c r="A444" t="inlineStr">
        <is>
          <t>600988</t>
        </is>
      </c>
      <c r="B444" t="n">
        <v>0.006230720562179754</v>
      </c>
      <c r="C444" t="n">
        <v>59.45330296127565</v>
      </c>
      <c r="D444" t="n">
        <v>14.5716170212766</v>
      </c>
      <c r="E444" t="n">
        <v>5.915574468085106</v>
      </c>
    </row>
    <row r="445">
      <c r="A445" t="inlineStr">
        <is>
          <t>002007</t>
        </is>
      </c>
      <c r="B445" t="n">
        <v>0.00650488269470977</v>
      </c>
      <c r="C445" t="n">
        <v>59.1849729385546</v>
      </c>
      <c r="D445" t="n">
        <v>46.27378723404255</v>
      </c>
      <c r="E445" t="n">
        <v>2.084510638297872</v>
      </c>
    </row>
    <row r="446">
      <c r="A446" t="inlineStr">
        <is>
          <t>300699</t>
        </is>
      </c>
      <c r="B446" t="n">
        <v>0.01178136650165538</v>
      </c>
      <c r="C446" t="n">
        <v>59.12408759124086</v>
      </c>
      <c r="D446" t="n">
        <v>69.364</v>
      </c>
      <c r="E446" t="n">
        <v>1.469957446808511</v>
      </c>
    </row>
    <row r="447">
      <c r="A447" t="inlineStr">
        <is>
          <t>300244</t>
        </is>
      </c>
      <c r="B447" t="n">
        <v>0.005765070476712338</v>
      </c>
      <c r="C447" t="n">
        <v>59.0750097162845</v>
      </c>
      <c r="D447" t="n">
        <v>34.13936170212767</v>
      </c>
      <c r="E447" t="n">
        <v>2.468893617021277</v>
      </c>
    </row>
    <row r="448">
      <c r="A448" t="inlineStr">
        <is>
          <t>603661</t>
        </is>
      </c>
      <c r="B448" t="n">
        <v>0.01753343610612147</v>
      </c>
      <c r="C448" t="n">
        <v>58.72722471613416</v>
      </c>
      <c r="D448" t="n">
        <v>55.50565957446809</v>
      </c>
      <c r="E448" t="n">
        <v>5.143531914893617</v>
      </c>
    </row>
    <row r="449">
      <c r="A449" t="inlineStr">
        <is>
          <t>002650</t>
        </is>
      </c>
      <c r="B449" t="n">
        <v>0.001622733876014599</v>
      </c>
      <c r="C449" t="n">
        <v>58.71559633027523</v>
      </c>
      <c r="D449" t="n">
        <v>5.985702127659574</v>
      </c>
      <c r="E449" t="n">
        <v>3.947574468085106</v>
      </c>
    </row>
    <row r="450">
      <c r="A450" t="inlineStr">
        <is>
          <t>300536</t>
        </is>
      </c>
      <c r="B450" t="n">
        <v>0.004552957733928427</v>
      </c>
      <c r="C450" t="n">
        <v>58.36431226765797</v>
      </c>
      <c r="D450" t="n">
        <v>11.70191489361702</v>
      </c>
      <c r="E450" t="n">
        <v>2.05736170212766</v>
      </c>
    </row>
    <row r="451">
      <c r="A451" t="inlineStr">
        <is>
          <t>002975</t>
        </is>
      </c>
      <c r="B451" t="n">
        <v>0.02107039429654992</v>
      </c>
      <c r="C451" t="n">
        <v>58.0690135935866</v>
      </c>
      <c r="D451" t="n">
        <v>86.85948936170215</v>
      </c>
      <c r="E451" t="n">
        <v>9.766255319148934</v>
      </c>
    </row>
    <row r="452">
      <c r="A452" t="inlineStr">
        <is>
          <t>300828</t>
        </is>
      </c>
      <c r="B452" t="n">
        <v>0.002742778380049664</v>
      </c>
      <c r="C452" t="n">
        <v>58.04597701149427</v>
      </c>
      <c r="D452" t="n">
        <v>30.81446700507615</v>
      </c>
      <c r="E452" t="n">
        <v>18.92868020304568</v>
      </c>
    </row>
    <row r="453">
      <c r="A453" t="inlineStr">
        <is>
          <t>603966</t>
        </is>
      </c>
      <c r="B453" t="n">
        <v>0.002731430181899281</v>
      </c>
      <c r="C453" t="n">
        <v>57.80632411067194</v>
      </c>
      <c r="D453" t="n">
        <v>13.11042553191489</v>
      </c>
      <c r="E453" t="n">
        <v>1.543489361702127</v>
      </c>
    </row>
    <row r="454">
      <c r="A454" t="inlineStr">
        <is>
          <t>300518</t>
        </is>
      </c>
      <c r="B454" t="n">
        <v>0.0101793240616084</v>
      </c>
      <c r="C454" t="n">
        <v>57.67045454545454</v>
      </c>
      <c r="D454" t="n">
        <v>31.86676595744681</v>
      </c>
      <c r="E454" t="n">
        <v>4.832297872340426</v>
      </c>
    </row>
    <row r="455">
      <c r="A455" t="inlineStr">
        <is>
          <t>300816</t>
        </is>
      </c>
      <c r="B455" t="n">
        <v>0.02653938700649434</v>
      </c>
      <c r="C455" t="n">
        <v>57.66897746967072</v>
      </c>
      <c r="D455" t="n">
        <v>74.39408510638299</v>
      </c>
      <c r="E455" t="n">
        <v>7.88468085106383</v>
      </c>
    </row>
    <row r="456">
      <c r="A456" t="inlineStr">
        <is>
          <t>603337</t>
        </is>
      </c>
      <c r="B456" t="n">
        <v>0.005216492642209918</v>
      </c>
      <c r="C456" t="n">
        <v>57.52587017873942</v>
      </c>
      <c r="D456" t="n">
        <v>24.15425531914894</v>
      </c>
      <c r="E456" t="n">
        <v>0.6051914893617022</v>
      </c>
    </row>
    <row r="457">
      <c r="A457" t="inlineStr">
        <is>
          <t>300316</t>
        </is>
      </c>
      <c r="B457" t="n">
        <v>0.004776526984155884</v>
      </c>
      <c r="C457" t="n">
        <v>57.15957861880609</v>
      </c>
      <c r="D457" t="n">
        <v>27.32221276595745</v>
      </c>
      <c r="E457" t="n">
        <v>2.551531914893617</v>
      </c>
    </row>
    <row r="458">
      <c r="A458" t="inlineStr">
        <is>
          <t>600433</t>
        </is>
      </c>
      <c r="B458" t="n">
        <v>0.000434614219314997</v>
      </c>
      <c r="C458" t="n">
        <v>57.09779179810728</v>
      </c>
      <c r="D458" t="n">
        <v>3.584170212765957</v>
      </c>
      <c r="E458" t="n">
        <v>1.765191489361702</v>
      </c>
    </row>
    <row r="459">
      <c r="A459" t="inlineStr">
        <is>
          <t>000916</t>
        </is>
      </c>
      <c r="B459" t="n">
        <v>0.00349274645310461</v>
      </c>
      <c r="C459" t="n">
        <v>56.93950177935942</v>
      </c>
      <c r="D459" t="n">
        <v>6.571617021276595</v>
      </c>
      <c r="E459" t="n">
        <v>2.057021276595745</v>
      </c>
    </row>
    <row r="460">
      <c r="A460" t="inlineStr">
        <is>
          <t>002714</t>
        </is>
      </c>
      <c r="B460" t="n">
        <v>0.004757615660047324</v>
      </c>
      <c r="C460" t="n">
        <v>56.86938595199529</v>
      </c>
      <c r="D460" t="n">
        <v>78.32812765957445</v>
      </c>
      <c r="E460" t="n">
        <v>1.245702127659575</v>
      </c>
    </row>
    <row r="461">
      <c r="A461" t="inlineStr">
        <is>
          <t>002626</t>
        </is>
      </c>
      <c r="B461" t="n">
        <v>0.01243139967565277</v>
      </c>
      <c r="C461" t="n">
        <v>56.84729064039409</v>
      </c>
      <c r="D461" t="n">
        <v>32.0667659574468</v>
      </c>
      <c r="E461" t="n">
        <v>2.46063829787234</v>
      </c>
    </row>
    <row r="462">
      <c r="A462" t="inlineStr">
        <is>
          <t>002946</t>
        </is>
      </c>
      <c r="B462" t="n">
        <v>0.00318090726543617</v>
      </c>
      <c r="C462" t="n">
        <v>56.82624113475179</v>
      </c>
      <c r="D462" t="n">
        <v>17.47846808510638</v>
      </c>
      <c r="E462" t="n">
        <v>5.654425531914893</v>
      </c>
    </row>
    <row r="463">
      <c r="A463" t="inlineStr">
        <is>
          <t>300693</t>
        </is>
      </c>
      <c r="B463" t="n">
        <v>0.003203843721798628</v>
      </c>
      <c r="C463" t="n">
        <v>56.70767428236672</v>
      </c>
      <c r="D463" t="n">
        <v>22.64629787234042</v>
      </c>
      <c r="E463" t="n">
        <v>8.606382978723405</v>
      </c>
    </row>
    <row r="464">
      <c r="A464" t="inlineStr">
        <is>
          <t>600197</t>
        </is>
      </c>
      <c r="B464" t="n">
        <v>0.00544345240166321</v>
      </c>
      <c r="C464" t="n">
        <v>56.56041512231283</v>
      </c>
      <c r="D464" t="n">
        <v>19.31382978723404</v>
      </c>
      <c r="E464" t="n">
        <v>3.999106382978723</v>
      </c>
    </row>
    <row r="465">
      <c r="A465" t="inlineStr">
        <is>
          <t>002259</t>
        </is>
      </c>
      <c r="B465" t="n">
        <v>0.0004682858610080747</v>
      </c>
      <c r="C465" t="n">
        <v>56.42201834862386</v>
      </c>
      <c r="D465" t="n">
        <v>2.94868085106383</v>
      </c>
      <c r="E465" t="n">
        <v>0.9333191489361704</v>
      </c>
    </row>
    <row r="466">
      <c r="A466" t="inlineStr">
        <is>
          <t>000015</t>
        </is>
      </c>
      <c r="B466" t="n">
        <v>0.0005563231848434384</v>
      </c>
      <c r="C466" t="n">
        <v>56.39269406392693</v>
      </c>
      <c r="D466" t="n">
        <v>5.710553191489361</v>
      </c>
      <c r="E466" t="n">
        <v>0</v>
      </c>
    </row>
    <row r="467">
      <c r="A467" t="inlineStr">
        <is>
          <t>300034</t>
        </is>
      </c>
      <c r="B467" t="n">
        <v>0.006772564423964208</v>
      </c>
      <c r="C467" t="n">
        <v>56.37982195845697</v>
      </c>
      <c r="D467" t="n">
        <v>22.61097872340425</v>
      </c>
      <c r="E467" t="n">
        <v>2.664808510638298</v>
      </c>
    </row>
    <row r="468">
      <c r="A468" t="inlineStr">
        <is>
          <t>600991</t>
        </is>
      </c>
      <c r="B468" t="n">
        <v>0.0002292425337520996</v>
      </c>
      <c r="C468" t="n">
        <v>56.31578947368421</v>
      </c>
      <c r="D468" t="n">
        <v>15.8616170212766</v>
      </c>
      <c r="E468" t="n">
        <v>0</v>
      </c>
    </row>
    <row r="469">
      <c r="A469" t="inlineStr">
        <is>
          <t>002283</t>
        </is>
      </c>
      <c r="B469" t="n">
        <v>0.001180388827165103</v>
      </c>
      <c r="C469" t="n">
        <v>56.25</v>
      </c>
      <c r="D469" t="n">
        <v>5.416042553191489</v>
      </c>
      <c r="E469" t="n">
        <v>2.517021276595745</v>
      </c>
    </row>
    <row r="470">
      <c r="A470" t="inlineStr">
        <is>
          <t>600406</t>
        </is>
      </c>
      <c r="B470" t="n">
        <v>0.001690565084703177</v>
      </c>
      <c r="C470" t="n">
        <v>56.0298826040555</v>
      </c>
      <c r="D470" t="n">
        <v>21.99804255319149</v>
      </c>
      <c r="E470" t="n">
        <v>0.7434893617021276</v>
      </c>
    </row>
    <row r="471">
      <c r="A471" t="inlineStr">
        <is>
          <t>601968</t>
        </is>
      </c>
      <c r="B471" t="n">
        <v>0.001576229049306232</v>
      </c>
      <c r="C471" t="n">
        <v>55.88235294117647</v>
      </c>
      <c r="D471" t="n">
        <v>6.620085106382978</v>
      </c>
      <c r="E471" t="n">
        <v>0.8180425531914894</v>
      </c>
    </row>
    <row r="472">
      <c r="A472" t="inlineStr">
        <is>
          <t>002050</t>
        </is>
      </c>
      <c r="B472" t="n">
        <v>0.003211103563861673</v>
      </c>
      <c r="C472" t="n">
        <v>55.77889447236182</v>
      </c>
      <c r="D472" t="n">
        <v>20.9288085106383</v>
      </c>
      <c r="E472" t="n">
        <v>1.044893617021276</v>
      </c>
    </row>
    <row r="473">
      <c r="A473" t="inlineStr">
        <is>
          <t>603533</t>
        </is>
      </c>
      <c r="B473" t="n">
        <v>0.006536173017265171</v>
      </c>
      <c r="C473" t="n">
        <v>55.76459237819584</v>
      </c>
      <c r="D473" t="n">
        <v>31.48659574468085</v>
      </c>
      <c r="E473" t="n">
        <v>5.107404255319148</v>
      </c>
    </row>
    <row r="474">
      <c r="A474" t="inlineStr">
        <is>
          <t>002041</t>
        </is>
      </c>
      <c r="B474" t="n">
        <v>0.003939882892365346</v>
      </c>
      <c r="C474" t="n">
        <v>55.67765567765568</v>
      </c>
      <c r="D474" t="n">
        <v>16.01714893617021</v>
      </c>
      <c r="E474" t="n">
        <v>3.953021276595744</v>
      </c>
    </row>
    <row r="475">
      <c r="A475" t="inlineStr">
        <is>
          <t>300119</t>
        </is>
      </c>
      <c r="B475" t="n">
        <v>0.00188031764181647</v>
      </c>
      <c r="C475" t="n">
        <v>55.58343789209537</v>
      </c>
      <c r="D475" t="n">
        <v>20.1231914893617</v>
      </c>
      <c r="E475" t="n">
        <v>3.506170212765958</v>
      </c>
    </row>
    <row r="476">
      <c r="A476" t="inlineStr">
        <is>
          <t>600313</t>
        </is>
      </c>
      <c r="B476" t="n">
        <v>0.0005575939441301762</v>
      </c>
      <c r="C476" t="n">
        <v>55.55555555555558</v>
      </c>
      <c r="D476" t="n">
        <v>4.428</v>
      </c>
      <c r="E476" t="n">
        <v>6.870297872340426</v>
      </c>
    </row>
    <row r="477">
      <c r="A477" t="inlineStr">
        <is>
          <t>000039</t>
        </is>
      </c>
      <c r="B477" t="n">
        <v>0.004665390452046649</v>
      </c>
      <c r="C477" t="n">
        <v>55.52913198573126</v>
      </c>
      <c r="D477" t="n">
        <v>10.22740425531915</v>
      </c>
      <c r="E477" t="n">
        <v>1.366723404255319</v>
      </c>
    </row>
    <row r="478">
      <c r="A478" t="inlineStr">
        <is>
          <t>002176</t>
        </is>
      </c>
      <c r="B478" t="n">
        <v>0.002460342488160652</v>
      </c>
      <c r="C478" t="n">
        <v>55.2870090634441</v>
      </c>
      <c r="D478" t="n">
        <v>2.53936170212766</v>
      </c>
      <c r="E478" t="n">
        <v>2.200978723404255</v>
      </c>
    </row>
    <row r="479">
      <c r="A479" t="inlineStr">
        <is>
          <t>300048</t>
        </is>
      </c>
      <c r="B479" t="n">
        <v>0.0005039138397935415</v>
      </c>
      <c r="C479" t="n">
        <v>55.28169014084507</v>
      </c>
      <c r="D479" t="n">
        <v>4.562680851063829</v>
      </c>
      <c r="E479" t="n">
        <v>4.052085106382979</v>
      </c>
    </row>
    <row r="480">
      <c r="A480" t="inlineStr">
        <is>
          <t>002469</t>
        </is>
      </c>
      <c r="B480" t="n">
        <v>0.0003271587282394106</v>
      </c>
      <c r="C480" t="n">
        <v>55.12820512820513</v>
      </c>
      <c r="D480" t="n">
        <v>5.037446808510638</v>
      </c>
      <c r="E480" t="n">
        <v>2.21859574468085</v>
      </c>
    </row>
    <row r="481">
      <c r="A481" t="inlineStr">
        <is>
          <t>300196</t>
        </is>
      </c>
      <c r="B481" t="n">
        <v>0.002508175248889308</v>
      </c>
      <c r="C481" t="n">
        <v>55.10204081632652</v>
      </c>
      <c r="D481" t="n">
        <v>13.40770212765958</v>
      </c>
      <c r="E481" t="n">
        <v>1.973574468085106</v>
      </c>
    </row>
    <row r="482">
      <c r="A482" t="inlineStr">
        <is>
          <t>000737</t>
        </is>
      </c>
      <c r="B482" t="n">
        <v>0.0007358489688107108</v>
      </c>
      <c r="C482" t="n">
        <v>54.92424242424241</v>
      </c>
      <c r="D482" t="n">
        <v>3.420468085106383</v>
      </c>
      <c r="E482" t="n">
        <v>0.8605531914893618</v>
      </c>
    </row>
    <row r="483">
      <c r="A483" t="inlineStr">
        <is>
          <t>300089</t>
        </is>
      </c>
      <c r="B483" t="n">
        <v>0.001326088153074094</v>
      </c>
      <c r="C483" t="n">
        <v>54.73372781065091</v>
      </c>
      <c r="D483" t="n">
        <v>4.489021276595745</v>
      </c>
      <c r="E483" t="n">
        <v>3.757957446808511</v>
      </c>
    </row>
    <row r="484">
      <c r="A484" t="inlineStr">
        <is>
          <t>002445</t>
        </is>
      </c>
      <c r="B484" t="n">
        <v>0.0002262017925394627</v>
      </c>
      <c r="C484" t="n">
        <v>54.6218487394958</v>
      </c>
      <c r="D484" t="n">
        <v>1.785148936170213</v>
      </c>
      <c r="E484" t="n">
        <v>0.8303404255319149</v>
      </c>
    </row>
    <row r="485">
      <c r="A485" t="inlineStr">
        <is>
          <t>600887</t>
        </is>
      </c>
      <c r="B485" t="n">
        <v>0.004734689853279625</v>
      </c>
      <c r="C485" t="n">
        <v>54.58683473389356</v>
      </c>
      <c r="D485" t="n">
        <v>35.81238297872341</v>
      </c>
      <c r="E485" t="n">
        <v>1.102851063829787</v>
      </c>
    </row>
    <row r="486">
      <c r="A486" t="inlineStr">
        <is>
          <t>300363</t>
        </is>
      </c>
      <c r="B486" t="n">
        <v>0.003592691276880995</v>
      </c>
      <c r="C486" t="n">
        <v>54.46224256292906</v>
      </c>
      <c r="D486" t="n">
        <v>32.04327659574469</v>
      </c>
      <c r="E486" t="n">
        <v>2.929489361702128</v>
      </c>
    </row>
    <row r="487">
      <c r="A487" t="inlineStr">
        <is>
          <t>000739</t>
        </is>
      </c>
      <c r="B487" t="n">
        <v>0.001727945991802983</v>
      </c>
      <c r="C487" t="n">
        <v>54.328165374677</v>
      </c>
      <c r="D487" t="n">
        <v>21.77591489361702</v>
      </c>
      <c r="E487" t="n">
        <v>1.225957446808511</v>
      </c>
    </row>
    <row r="488">
      <c r="A488" t="inlineStr">
        <is>
          <t>000049</t>
        </is>
      </c>
      <c r="B488" t="n">
        <v>0.008177557096799504</v>
      </c>
      <c r="C488" t="n">
        <v>54.28571428571429</v>
      </c>
      <c r="D488" t="n">
        <v>51.47663829787233</v>
      </c>
      <c r="E488" t="n">
        <v>2.60736170212766</v>
      </c>
    </row>
    <row r="489">
      <c r="A489" t="inlineStr">
        <is>
          <t>300569</t>
        </is>
      </c>
      <c r="B489" t="n">
        <v>0.006805091188195412</v>
      </c>
      <c r="C489" t="n">
        <v>54.27509293680295</v>
      </c>
      <c r="D489" t="n">
        <v>12.17834042553191</v>
      </c>
      <c r="E489" t="n">
        <v>7.672553191489362</v>
      </c>
    </row>
    <row r="490">
      <c r="A490" t="inlineStr">
        <is>
          <t>600290</t>
        </is>
      </c>
      <c r="B490" t="n">
        <v>0.0005792435121249838</v>
      </c>
      <c r="C490" t="n">
        <v>54.21052631578949</v>
      </c>
      <c r="D490" t="n">
        <v>1.721063829787234</v>
      </c>
      <c r="E490" t="n">
        <v>2.10327659574468</v>
      </c>
    </row>
    <row r="491">
      <c r="A491" t="inlineStr">
        <is>
          <t>600185</t>
        </is>
      </c>
      <c r="B491" t="n">
        <v>0.006094078675407084</v>
      </c>
      <c r="C491" t="n">
        <v>54.12844036697246</v>
      </c>
      <c r="D491" t="n">
        <v>8.893744680851064</v>
      </c>
      <c r="E491" t="n">
        <v>2.202808510638298</v>
      </c>
    </row>
    <row r="492">
      <c r="A492" t="inlineStr">
        <is>
          <t>002145</t>
        </is>
      </c>
      <c r="B492" t="n">
        <v>0.0006125681635203041</v>
      </c>
      <c r="C492" t="n">
        <v>54.02061855670104</v>
      </c>
      <c r="D492" t="n">
        <v>5.369106382978725</v>
      </c>
      <c r="E492" t="n">
        <v>2.570723404255319</v>
      </c>
    </row>
    <row r="493">
      <c r="A493" t="inlineStr">
        <is>
          <t>603758</t>
        </is>
      </c>
      <c r="B493" t="n">
        <v>0.00146835857771225</v>
      </c>
      <c r="C493" t="n">
        <v>53.88198757763973</v>
      </c>
      <c r="D493" t="n">
        <v>8.078340425531914</v>
      </c>
      <c r="E493" t="n">
        <v>1.411106382978723</v>
      </c>
    </row>
    <row r="494">
      <c r="A494" t="inlineStr">
        <is>
          <t>002695</t>
        </is>
      </c>
      <c r="B494" t="n">
        <v>0.001589175686087225</v>
      </c>
      <c r="C494" t="n">
        <v>53.74105400130125</v>
      </c>
      <c r="D494" t="n">
        <v>23.72531914893617</v>
      </c>
      <c r="E494" t="n">
        <v>1.599531914893617</v>
      </c>
    </row>
    <row r="495">
      <c r="A495" t="inlineStr">
        <is>
          <t>300623</t>
        </is>
      </c>
      <c r="B495" t="n">
        <v>0.0142145433213671</v>
      </c>
      <c r="C495" t="n">
        <v>53.69477911646587</v>
      </c>
      <c r="D495" t="n">
        <v>33.61076595744681</v>
      </c>
      <c r="E495" t="n">
        <v>6.245404255319149</v>
      </c>
    </row>
    <row r="496">
      <c r="A496" t="inlineStr">
        <is>
          <t>002959</t>
        </is>
      </c>
      <c r="B496" t="n">
        <v>0.02959618722297529</v>
      </c>
      <c r="C496" t="n">
        <v>53.639846743295</v>
      </c>
      <c r="D496" t="n">
        <v>108.1114893617021</v>
      </c>
      <c r="E496" t="n">
        <v>5.211914893617021</v>
      </c>
    </row>
    <row r="497">
      <c r="A497" t="inlineStr">
        <is>
          <t>600416</t>
        </is>
      </c>
      <c r="B497" t="n">
        <v>0.004014863825893424</v>
      </c>
      <c r="C497" t="n">
        <v>53.37370242214532</v>
      </c>
      <c r="D497" t="n">
        <v>15.56693617021277</v>
      </c>
      <c r="E497" t="n">
        <v>1.470340425531915</v>
      </c>
    </row>
    <row r="498">
      <c r="A498" t="inlineStr">
        <is>
          <t>000956</t>
        </is>
      </c>
      <c r="B498" t="n">
        <v>0.002060771267928722</v>
      </c>
      <c r="C498" t="n">
        <v>53.28185328185329</v>
      </c>
      <c r="D498" t="n">
        <v>8.057021276595744</v>
      </c>
      <c r="E498" t="n">
        <v>0</v>
      </c>
    </row>
    <row r="499">
      <c r="A499" t="inlineStr">
        <is>
          <t>600793</t>
        </is>
      </c>
      <c r="B499" t="n">
        <v>0.001581529019887625</v>
      </c>
      <c r="C499" t="n">
        <v>52.54065040650406</v>
      </c>
      <c r="D499" t="n">
        <v>10.81655319148936</v>
      </c>
      <c r="E499" t="n">
        <v>2.237489361702127</v>
      </c>
    </row>
    <row r="500">
      <c r="A500" t="inlineStr">
        <is>
          <t>300888</t>
        </is>
      </c>
      <c r="B500" t="n">
        <v>0.01442377335903223</v>
      </c>
      <c r="C500" t="n">
        <v>52.52277227722772</v>
      </c>
      <c r="D500" t="n">
        <v>157.8633684210526</v>
      </c>
      <c r="E500" t="n">
        <v>12.69673684210526</v>
      </c>
    </row>
    <row r="501">
      <c r="A501" t="inlineStr">
        <is>
          <t>603060</t>
        </is>
      </c>
      <c r="B501" t="n">
        <v>0.002149488421514672</v>
      </c>
      <c r="C501" t="n">
        <v>52.45231607629428</v>
      </c>
      <c r="D501" t="n">
        <v>18.84263829787234</v>
      </c>
      <c r="E501" t="n">
        <v>0.7326808510638297</v>
      </c>
    </row>
    <row r="502">
      <c r="A502" t="inlineStr">
        <is>
          <t>002375</t>
        </is>
      </c>
      <c r="B502" t="n">
        <v>0.00313508424408149</v>
      </c>
      <c r="C502" t="n">
        <v>52.38095238095237</v>
      </c>
      <c r="D502" t="n">
        <v>9.791489361702128</v>
      </c>
      <c r="E502" t="n">
        <v>1.096170212765958</v>
      </c>
    </row>
    <row r="503">
      <c r="A503" t="inlineStr">
        <is>
          <t>688339</t>
        </is>
      </c>
      <c r="B503" t="n">
        <v>0.05591921630290927</v>
      </c>
      <c r="C503" t="n">
        <v>52.2873022659256</v>
      </c>
      <c r="D503" t="n">
        <v>209.3290243902439</v>
      </c>
      <c r="E503" t="n">
        <v>9.713008130081301</v>
      </c>
    </row>
    <row r="504">
      <c r="A504" t="inlineStr">
        <is>
          <t>002738</t>
        </is>
      </c>
      <c r="B504" t="n">
        <v>0.00604794018374244</v>
      </c>
      <c r="C504" t="n">
        <v>52.10084033613443</v>
      </c>
      <c r="D504" t="n">
        <v>19.1328085106383</v>
      </c>
      <c r="E504" t="n">
        <v>4.021106382978724</v>
      </c>
    </row>
    <row r="505">
      <c r="A505" t="inlineStr">
        <is>
          <t>601166</t>
        </is>
      </c>
      <c r="B505" t="n">
        <v>0.001552765614632616</v>
      </c>
      <c r="C505" t="n">
        <v>52.06611570247934</v>
      </c>
      <c r="D505" t="n">
        <v>17.34659574468085</v>
      </c>
      <c r="E505" t="n">
        <v>0.5149361702127659</v>
      </c>
    </row>
    <row r="506">
      <c r="A506" t="inlineStr">
        <is>
          <t>688005</t>
        </is>
      </c>
      <c r="B506" t="n">
        <v>0.01201971199242678</v>
      </c>
      <c r="C506" t="n">
        <v>51.95202257761051</v>
      </c>
      <c r="D506" t="n">
        <v>36.98978723404255</v>
      </c>
      <c r="E506" t="n">
        <v>4.714553191489362</v>
      </c>
    </row>
    <row r="507">
      <c r="A507" t="inlineStr">
        <is>
          <t>300601</t>
        </is>
      </c>
      <c r="B507" t="n">
        <v>0.02500364327987254</v>
      </c>
      <c r="C507" t="n">
        <v>51.70124481327802</v>
      </c>
      <c r="D507" t="n">
        <v>160.1257872340425</v>
      </c>
      <c r="E507" t="n">
        <v>1.454553191489362</v>
      </c>
    </row>
    <row r="508">
      <c r="A508" t="inlineStr">
        <is>
          <t>300454</t>
        </is>
      </c>
      <c r="B508" t="n">
        <v>0.02309861378314572</v>
      </c>
      <c r="C508" t="n">
        <v>51.52625152625152</v>
      </c>
      <c r="D508" t="n">
        <v>208.2257872340425</v>
      </c>
      <c r="E508" t="n">
        <v>0.9680000000000001</v>
      </c>
    </row>
    <row r="509">
      <c r="A509" t="inlineStr">
        <is>
          <t>000698</t>
        </is>
      </c>
      <c r="B509" t="n">
        <v>0.002242009960016824</v>
      </c>
      <c r="C509" t="n">
        <v>51.4778325123153</v>
      </c>
      <c r="D509" t="n">
        <v>5.074425531914894</v>
      </c>
      <c r="E509" t="n">
        <v>4.264255319148937</v>
      </c>
    </row>
    <row r="510">
      <c r="A510" t="inlineStr">
        <is>
          <t>002425</t>
        </is>
      </c>
      <c r="B510" t="n">
        <v>0.006408632420673258</v>
      </c>
      <c r="C510" t="n">
        <v>51.27768313458263</v>
      </c>
      <c r="D510" t="n">
        <v>9.396723404255319</v>
      </c>
      <c r="E510" t="n">
        <v>6.397829787234041</v>
      </c>
    </row>
    <row r="511">
      <c r="A511" t="inlineStr">
        <is>
          <t>300617</t>
        </is>
      </c>
      <c r="B511" t="n">
        <v>0.008120329983081391</v>
      </c>
      <c r="C511" t="n">
        <v>51.14652157015158</v>
      </c>
      <c r="D511" t="n">
        <v>39.06787234042554</v>
      </c>
      <c r="E511" t="n">
        <v>3.687787234042553</v>
      </c>
    </row>
    <row r="512">
      <c r="A512" t="inlineStr">
        <is>
          <t>002124</t>
        </is>
      </c>
      <c r="B512" t="n">
        <v>0.002275838702281227</v>
      </c>
      <c r="C512" t="n">
        <v>51.13851992409868</v>
      </c>
      <c r="D512" t="n">
        <v>14.53348936170213</v>
      </c>
      <c r="E512" t="n">
        <v>4.719574468085107</v>
      </c>
    </row>
    <row r="513">
      <c r="A513" t="inlineStr">
        <is>
          <t>603787</t>
        </is>
      </c>
      <c r="B513" t="n">
        <v>0.01335276414470841</v>
      </c>
      <c r="C513" t="n">
        <v>51.0556621880998</v>
      </c>
      <c r="D513" t="n">
        <v>22.59506382978724</v>
      </c>
      <c r="E513" t="n">
        <v>3.045702127659574</v>
      </c>
    </row>
    <row r="514">
      <c r="A514" t="inlineStr">
        <is>
          <t>600970</t>
        </is>
      </c>
      <c r="B514" t="n">
        <v>0.0004474099441485137</v>
      </c>
      <c r="C514" t="n">
        <v>50.96322241681259</v>
      </c>
      <c r="D514" t="n">
        <v>6.326382978723404</v>
      </c>
      <c r="E514" t="n">
        <v>1.55536170212766</v>
      </c>
    </row>
    <row r="515">
      <c r="A515" t="inlineStr">
        <is>
          <t>000893</t>
        </is>
      </c>
      <c r="B515" t="n">
        <v>0.001190664574872235</v>
      </c>
      <c r="C515" t="n">
        <v>50.92748735244519</v>
      </c>
      <c r="D515" t="n">
        <v>7.547659574468084</v>
      </c>
      <c r="E515" t="n">
        <v>1.734127659574468</v>
      </c>
    </row>
    <row r="516">
      <c r="A516" t="inlineStr">
        <is>
          <t>300593</t>
        </is>
      </c>
      <c r="B516" t="n">
        <v>0.007110615023184596</v>
      </c>
      <c r="C516" t="n">
        <v>50.83932853717026</v>
      </c>
      <c r="D516" t="n">
        <v>20.85242553191489</v>
      </c>
      <c r="E516" t="n">
        <v>7.205531914893617</v>
      </c>
    </row>
    <row r="517">
      <c r="A517" t="inlineStr">
        <is>
          <t>300073</t>
        </is>
      </c>
      <c r="B517" t="n">
        <v>0.01810964730486105</v>
      </c>
      <c r="C517" t="n">
        <v>50.66964285714284</v>
      </c>
      <c r="D517" t="n">
        <v>39.50148936170213</v>
      </c>
      <c r="E517" t="n">
        <v>3.858978723404255</v>
      </c>
    </row>
    <row r="518">
      <c r="A518" t="inlineStr">
        <is>
          <t>300840</t>
        </is>
      </c>
      <c r="B518" t="n">
        <v>0.003700728586875536</v>
      </c>
      <c r="C518" t="n">
        <v>50.64327485380116</v>
      </c>
      <c r="D518" t="n">
        <v>20.06849315068493</v>
      </c>
      <c r="E518" t="n">
        <v>17.04041095890411</v>
      </c>
    </row>
    <row r="519">
      <c r="A519" t="inlineStr">
        <is>
          <t>002331</t>
        </is>
      </c>
      <c r="B519" t="n">
        <v>0.0006155899302735809</v>
      </c>
      <c r="C519" t="n">
        <v>50.17953321364453</v>
      </c>
      <c r="D519" t="n">
        <v>11.28336170212766</v>
      </c>
      <c r="E519" t="n">
        <v>2.471106382978724</v>
      </c>
    </row>
    <row r="520">
      <c r="A520" t="inlineStr">
        <is>
          <t>300662</t>
        </is>
      </c>
      <c r="B520" t="n">
        <v>0.00760443097094879</v>
      </c>
      <c r="C520" t="n">
        <v>49.89356040447046</v>
      </c>
      <c r="D520" t="n">
        <v>49.22961702127659</v>
      </c>
      <c r="E520" t="n">
        <v>1.248340425531915</v>
      </c>
    </row>
    <row r="521">
      <c r="A521" t="inlineStr">
        <is>
          <t>002026</t>
        </is>
      </c>
      <c r="B521" t="n">
        <v>0.004249486861511065</v>
      </c>
      <c r="C521" t="n">
        <v>49.71857410881802</v>
      </c>
      <c r="D521" t="n">
        <v>8.192425531914894</v>
      </c>
      <c r="E521" t="n">
        <v>3.491659574468085</v>
      </c>
    </row>
    <row r="522">
      <c r="A522" t="inlineStr">
        <is>
          <t>002293</t>
        </is>
      </c>
      <c r="B522" t="n">
        <v>0.001130637231788202</v>
      </c>
      <c r="C522" t="n">
        <v>49.57882069795425</v>
      </c>
      <c r="D522" t="n">
        <v>10.75565957446809</v>
      </c>
      <c r="E522" t="n">
        <v>0.5540425531914893</v>
      </c>
    </row>
    <row r="523">
      <c r="A523" t="inlineStr">
        <is>
          <t>300142</t>
        </is>
      </c>
      <c r="B523" t="n">
        <v>0.0151700017607313</v>
      </c>
      <c r="C523" t="n">
        <v>49.527027027027</v>
      </c>
      <c r="D523" t="n">
        <v>47.31855319148936</v>
      </c>
      <c r="E523" t="n">
        <v>3.108340425531915</v>
      </c>
    </row>
    <row r="524">
      <c r="A524" t="inlineStr">
        <is>
          <t>600976</t>
        </is>
      </c>
      <c r="B524" t="n">
        <v>0.005828949998909833</v>
      </c>
      <c r="C524" t="n">
        <v>49.1564863292612</v>
      </c>
      <c r="D524" t="n">
        <v>22.51638297872341</v>
      </c>
      <c r="E524" t="n">
        <v>1.517574468085106</v>
      </c>
    </row>
    <row r="525">
      <c r="A525" t="inlineStr">
        <is>
          <t>000738</t>
        </is>
      </c>
      <c r="B525" t="n">
        <v>0.003844941997548472</v>
      </c>
      <c r="C525" t="n">
        <v>49.09774436090224</v>
      </c>
      <c r="D525" t="n">
        <v>17.89255319148937</v>
      </c>
      <c r="E525" t="n">
        <v>2.544468085106383</v>
      </c>
    </row>
    <row r="526">
      <c r="A526" t="inlineStr">
        <is>
          <t>603313</t>
        </is>
      </c>
      <c r="B526" t="n">
        <v>0.005800090639186176</v>
      </c>
      <c r="C526" t="n">
        <v>49.08180300500835</v>
      </c>
      <c r="D526" t="n">
        <v>28.3736170212766</v>
      </c>
      <c r="E526" t="n">
        <v>1.843148936170213</v>
      </c>
    </row>
    <row r="527">
      <c r="A527" t="inlineStr">
        <is>
          <t>000987</t>
        </is>
      </c>
      <c r="B527" t="n">
        <v>0.005936660961385984</v>
      </c>
      <c r="C527" t="n">
        <v>48.98876404494381</v>
      </c>
      <c r="D527" t="n">
        <v>14.85114893617022</v>
      </c>
      <c r="E527" t="n">
        <v>1.410085106382979</v>
      </c>
    </row>
    <row r="528">
      <c r="A528" t="inlineStr">
        <is>
          <t>600276</t>
        </is>
      </c>
      <c r="B528" t="n">
        <v>0.005725410319912524</v>
      </c>
      <c r="C528" t="n">
        <v>48.94503053858965</v>
      </c>
      <c r="D528" t="n">
        <v>89.75740425531914</v>
      </c>
      <c r="E528" t="n">
        <v>0.5095744680851064</v>
      </c>
    </row>
    <row r="529">
      <c r="A529" t="inlineStr">
        <is>
          <t>688122</t>
        </is>
      </c>
      <c r="B529" t="n">
        <v>0.0166793922779593</v>
      </c>
      <c r="C529" t="n">
        <v>48.92857142857143</v>
      </c>
      <c r="D529" t="n">
        <v>46.67855319148936</v>
      </c>
      <c r="E529" t="n">
        <v>3.839914893617022</v>
      </c>
    </row>
    <row r="530">
      <c r="A530" t="inlineStr">
        <is>
          <t>000591</t>
        </is>
      </c>
      <c r="B530" t="n">
        <v>0.001417902432279389</v>
      </c>
      <c r="C530" t="n">
        <v>48.7935656836461</v>
      </c>
      <c r="D530" t="n">
        <v>4.418680851063829</v>
      </c>
      <c r="E530" t="n">
        <v>4.504382978723405</v>
      </c>
    </row>
    <row r="531">
      <c r="A531" t="inlineStr">
        <is>
          <t>002841</t>
        </is>
      </c>
      <c r="B531" t="n">
        <v>0.007840408794423775</v>
      </c>
      <c r="C531" t="n">
        <v>48.67719334936738</v>
      </c>
      <c r="D531" t="n">
        <v>97.52272340425532</v>
      </c>
      <c r="E531" t="n">
        <v>0.4065957446808511</v>
      </c>
    </row>
    <row r="532">
      <c r="A532" t="inlineStr">
        <is>
          <t>603039</t>
        </is>
      </c>
      <c r="B532" t="n">
        <v>0.01513631032158823</v>
      </c>
      <c r="C532" t="n">
        <v>48.6575600565238</v>
      </c>
      <c r="D532" t="n">
        <v>81.292085106383</v>
      </c>
      <c r="E532" t="n">
        <v>0.4044255319148936</v>
      </c>
    </row>
    <row r="533">
      <c r="A533" t="inlineStr">
        <is>
          <t>600817</t>
        </is>
      </c>
      <c r="B533" t="n">
        <v>0.001422219492421799</v>
      </c>
      <c r="C533" t="n">
        <v>48.60515021459226</v>
      </c>
      <c r="D533" t="n">
        <v>11.42944680851064</v>
      </c>
      <c r="E533" t="n">
        <v>0.8245531914893616</v>
      </c>
    </row>
    <row r="534">
      <c r="A534" t="inlineStr">
        <is>
          <t>000921</t>
        </is>
      </c>
      <c r="B534" t="n">
        <v>0.001960531831015869</v>
      </c>
      <c r="C534" t="n">
        <v>48.51485148514851</v>
      </c>
      <c r="D534" t="n">
        <v>12.51314893617021</v>
      </c>
      <c r="E534" t="n">
        <v>1.230893617021277</v>
      </c>
    </row>
    <row r="535">
      <c r="A535" t="inlineStr">
        <is>
          <t>600499</t>
        </is>
      </c>
      <c r="B535" t="n">
        <v>0.001948124571350965</v>
      </c>
      <c r="C535" t="n">
        <v>48.43462246777166</v>
      </c>
      <c r="D535" t="n">
        <v>5.086382978723404</v>
      </c>
      <c r="E535" t="n">
        <v>1.281191489361702</v>
      </c>
    </row>
    <row r="536">
      <c r="A536" t="inlineStr">
        <is>
          <t>603026</t>
        </is>
      </c>
      <c r="B536" t="n">
        <v>0.01362218067845265</v>
      </c>
      <c r="C536" t="n">
        <v>48.42911877394636</v>
      </c>
      <c r="D536" t="n">
        <v>39.77817021276596</v>
      </c>
      <c r="E536" t="n">
        <v>4.578085106382979</v>
      </c>
    </row>
    <row r="537">
      <c r="A537" t="inlineStr">
        <is>
          <t>688298</t>
        </is>
      </c>
      <c r="B537" t="n">
        <v>0.0591605518765456</v>
      </c>
      <c r="C537" t="n">
        <v>48.38003958745705</v>
      </c>
      <c r="D537" t="n">
        <v>143.3847234042553</v>
      </c>
      <c r="E537" t="n">
        <v>9.308297872340425</v>
      </c>
    </row>
    <row r="538">
      <c r="A538" t="inlineStr">
        <is>
          <t>002324</t>
        </is>
      </c>
      <c r="B538" t="n">
        <v>0.001593348848904462</v>
      </c>
      <c r="C538" t="n">
        <v>48.11083123425692</v>
      </c>
      <c r="D538" t="n">
        <v>14.67417021276596</v>
      </c>
      <c r="E538" t="n">
        <v>3.297617021276595</v>
      </c>
    </row>
    <row r="539">
      <c r="A539" t="inlineStr">
        <is>
          <t>600873</t>
        </is>
      </c>
      <c r="B539" t="n">
        <v>0.0004260611898091215</v>
      </c>
      <c r="C539" t="n">
        <v>47.96163069544364</v>
      </c>
      <c r="D539" t="n">
        <v>5.029361702127659</v>
      </c>
      <c r="E539" t="n">
        <v>1.303063829787234</v>
      </c>
    </row>
    <row r="540">
      <c r="A540" t="inlineStr">
        <is>
          <t>600418</t>
        </is>
      </c>
      <c r="B540" t="n">
        <v>0.00254716588911571</v>
      </c>
      <c r="C540" t="n">
        <v>47.70797962648557</v>
      </c>
      <c r="D540" t="n">
        <v>8.457446808510639</v>
      </c>
      <c r="E540" t="n">
        <v>5.093446808510638</v>
      </c>
    </row>
    <row r="541">
      <c r="A541" t="inlineStr">
        <is>
          <t>002043</t>
        </is>
      </c>
      <c r="B541" t="n">
        <v>0.001106419396949213</v>
      </c>
      <c r="C541" t="n">
        <v>47.50356633380886</v>
      </c>
      <c r="D541" t="n">
        <v>9.372212765957446</v>
      </c>
      <c r="E541" t="n">
        <v>2.687702127659574</v>
      </c>
    </row>
    <row r="542">
      <c r="A542" t="inlineStr">
        <is>
          <t>000703</t>
        </is>
      </c>
      <c r="B542" t="n">
        <v>0.001156057990507984</v>
      </c>
      <c r="C542" t="n">
        <v>47.5025484199796</v>
      </c>
      <c r="D542" t="n">
        <v>10.96259574468085</v>
      </c>
      <c r="E542" t="n">
        <v>0.8722127659574469</v>
      </c>
    </row>
    <row r="543">
      <c r="A543" t="inlineStr">
        <is>
          <t>600295</t>
        </is>
      </c>
      <c r="B543" t="n">
        <v>0.001252299560115769</v>
      </c>
      <c r="C543" t="n">
        <v>47.41602067183462</v>
      </c>
      <c r="D543" t="n">
        <v>8.822170212765958</v>
      </c>
      <c r="E543" t="n">
        <v>2.135234042553191</v>
      </c>
    </row>
    <row r="544">
      <c r="A544" t="inlineStr">
        <is>
          <t>002074</t>
        </is>
      </c>
      <c r="B544" t="n">
        <v>0.005675578614205062</v>
      </c>
      <c r="C544" t="n">
        <v>47.38703339882122</v>
      </c>
      <c r="D544" t="n">
        <v>27.37995744680851</v>
      </c>
      <c r="E544" t="n">
        <v>4.859787234042553</v>
      </c>
    </row>
    <row r="545">
      <c r="A545" t="inlineStr">
        <is>
          <t>600956</t>
        </is>
      </c>
      <c r="B545" t="n">
        <v>0.0009410694980685201</v>
      </c>
      <c r="C545" t="n">
        <v>47.37991266375546</v>
      </c>
      <c r="D545" t="n">
        <v>9.33202614379085</v>
      </c>
      <c r="E545" t="n">
        <v>10.34098039215686</v>
      </c>
    </row>
    <row r="546">
      <c r="A546" t="inlineStr">
        <is>
          <t>000831</t>
        </is>
      </c>
      <c r="B546" t="n">
        <v>0.001550133021355461</v>
      </c>
      <c r="C546" t="n">
        <v>47.2840605520926</v>
      </c>
      <c r="D546" t="n">
        <v>12.99651063829787</v>
      </c>
      <c r="E546" t="n">
        <v>3.877957446808511</v>
      </c>
    </row>
    <row r="547">
      <c r="A547" t="inlineStr">
        <is>
          <t>603979</t>
        </is>
      </c>
      <c r="B547" t="n">
        <v>0.0009993424787637889</v>
      </c>
      <c r="C547" t="n">
        <v>47.0449172576832</v>
      </c>
      <c r="D547" t="n">
        <v>10.86272340425532</v>
      </c>
      <c r="E547" t="n">
        <v>1.302978723404256</v>
      </c>
    </row>
    <row r="548">
      <c r="A548" t="inlineStr">
        <is>
          <t>603239</t>
        </is>
      </c>
      <c r="B548" t="n">
        <v>0.001557298883997209</v>
      </c>
      <c r="C548" t="n">
        <v>46.86924493554328</v>
      </c>
      <c r="D548" t="n">
        <v>15.03855319148936</v>
      </c>
      <c r="E548" t="n">
        <v>1.609446808510638</v>
      </c>
    </row>
    <row r="549">
      <c r="A549" t="inlineStr">
        <is>
          <t>300314</t>
        </is>
      </c>
      <c r="B549" t="n">
        <v>0.004890319036374831</v>
      </c>
      <c r="C549" t="n">
        <v>46.84014869888478</v>
      </c>
      <c r="D549" t="n">
        <v>16.2564255319149</v>
      </c>
      <c r="E549" t="n">
        <v>3.802893617021277</v>
      </c>
    </row>
    <row r="550">
      <c r="A550" t="inlineStr">
        <is>
          <t>600999</t>
        </is>
      </c>
      <c r="B550" t="n">
        <v>0.002793642109978886</v>
      </c>
      <c r="C550" t="n">
        <v>46.63310258023914</v>
      </c>
      <c r="D550" t="n">
        <v>19.65544680851063</v>
      </c>
      <c r="E550" t="n">
        <v>0.5658297872340426</v>
      </c>
    </row>
    <row r="551">
      <c r="A551" t="inlineStr">
        <is>
          <t>600357</t>
        </is>
      </c>
      <c r="B551" t="n">
        <v>0.0008500114321405977</v>
      </c>
      <c r="C551" t="n">
        <v>46.53465346534655</v>
      </c>
      <c r="D551" t="n">
        <v>7.769021276595745</v>
      </c>
      <c r="E551" t="n">
        <v>0</v>
      </c>
    </row>
    <row r="552">
      <c r="A552" t="inlineStr">
        <is>
          <t>600193</t>
        </is>
      </c>
      <c r="B552" t="n">
        <v>0.0003277270490432981</v>
      </c>
      <c r="C552" t="n">
        <v>46.42857142857144</v>
      </c>
      <c r="D552" t="n">
        <v>4.496808510638298</v>
      </c>
      <c r="E552" t="n">
        <v>0.3892765957446809</v>
      </c>
    </row>
    <row r="553">
      <c r="A553" t="inlineStr">
        <is>
          <t>603501</t>
        </is>
      </c>
      <c r="B553" t="n">
        <v>0.03068577634807229</v>
      </c>
      <c r="C553" t="n">
        <v>46.27263865373763</v>
      </c>
      <c r="D553" t="n">
        <v>202.3404255319149</v>
      </c>
      <c r="E553" t="n">
        <v>2.803276595744681</v>
      </c>
    </row>
    <row r="554">
      <c r="A554" t="inlineStr">
        <is>
          <t>600460</t>
        </is>
      </c>
      <c r="B554" t="n">
        <v>0.003071731021310672</v>
      </c>
      <c r="C554" t="n">
        <v>46.06741573033708</v>
      </c>
      <c r="D554" t="n">
        <v>17.7371914893617</v>
      </c>
      <c r="E554" t="n">
        <v>3.953702127659574</v>
      </c>
    </row>
    <row r="555">
      <c r="A555" t="inlineStr">
        <is>
          <t>000780</t>
        </is>
      </c>
      <c r="B555" t="n">
        <v>0.0004301316871018551</v>
      </c>
      <c r="C555" t="n">
        <v>45.73643410852712</v>
      </c>
      <c r="D555" t="n">
        <v>2.736893617021277</v>
      </c>
      <c r="E555" t="n">
        <v>0.4499148936170214</v>
      </c>
    </row>
    <row r="556">
      <c r="A556" t="inlineStr">
        <is>
          <t>600039</t>
        </is>
      </c>
      <c r="B556" t="n">
        <v>0.0001865132549269281</v>
      </c>
      <c r="C556" t="n">
        <v>45.70552147239264</v>
      </c>
      <c r="D556" t="n">
        <v>4.274936170212766</v>
      </c>
      <c r="E556" t="n">
        <v>0.874595744680851</v>
      </c>
    </row>
    <row r="557">
      <c r="A557" t="inlineStr">
        <is>
          <t>600761</t>
        </is>
      </c>
      <c r="B557" t="n">
        <v>0.002279694802401981</v>
      </c>
      <c r="C557" t="n">
        <v>45.68306010928962</v>
      </c>
      <c r="D557" t="n">
        <v>11.83838297872341</v>
      </c>
      <c r="E557" t="n">
        <v>1.180382978723404</v>
      </c>
    </row>
    <row r="558">
      <c r="A558" t="inlineStr">
        <is>
          <t>002967</t>
        </is>
      </c>
      <c r="B558" t="n">
        <v>0.002463206150053412</v>
      </c>
      <c r="C558" t="n">
        <v>45.65217391304348</v>
      </c>
      <c r="D558" t="n">
        <v>28.59834042553192</v>
      </c>
      <c r="E558" t="n">
        <v>3.293531914893617</v>
      </c>
    </row>
    <row r="559">
      <c r="A559" t="inlineStr">
        <is>
          <t>603826</t>
        </is>
      </c>
      <c r="B559" t="n">
        <v>0.004069924816238026</v>
      </c>
      <c r="C559" t="n">
        <v>45.45075125208682</v>
      </c>
      <c r="D559" t="n">
        <v>31.48076595744681</v>
      </c>
      <c r="E559" t="n">
        <v>0.7222127659574469</v>
      </c>
    </row>
    <row r="560">
      <c r="A560" t="inlineStr">
        <is>
          <t>600462</t>
        </is>
      </c>
      <c r="B560" t="n">
        <v>0.0002560372220473523</v>
      </c>
      <c r="C560" t="n">
        <v>45.39007092198582</v>
      </c>
      <c r="D560" t="n">
        <v>1.97931914893617</v>
      </c>
      <c r="E560" t="n">
        <v>1.116765957446808</v>
      </c>
    </row>
    <row r="561">
      <c r="A561" t="inlineStr">
        <is>
          <t>688686</t>
        </is>
      </c>
      <c r="B561" t="n">
        <v>0.0155646181005714</v>
      </c>
      <c r="C561" t="n">
        <v>45.29520295202951</v>
      </c>
      <c r="D561" t="n">
        <v>322.1319230769231</v>
      </c>
      <c r="E561" t="n">
        <v>12.83730769230769</v>
      </c>
    </row>
    <row r="562">
      <c r="A562" t="inlineStr">
        <is>
          <t>603809</t>
        </is>
      </c>
      <c r="B562" t="n">
        <v>0.008562839200116365</v>
      </c>
      <c r="C562" t="n">
        <v>45.13947590870669</v>
      </c>
      <c r="D562" t="n">
        <v>18.47029787234043</v>
      </c>
      <c r="E562" t="n">
        <v>2.745276595744681</v>
      </c>
    </row>
    <row r="563">
      <c r="A563" t="inlineStr">
        <is>
          <t>600006</t>
        </is>
      </c>
      <c r="B563" t="n">
        <v>0.001914836956481005</v>
      </c>
      <c r="C563" t="n">
        <v>45.03464203233256</v>
      </c>
      <c r="D563" t="n">
        <v>5.243063829787234</v>
      </c>
      <c r="E563" t="n">
        <v>2.618808510638298</v>
      </c>
    </row>
    <row r="564">
      <c r="A564" t="inlineStr">
        <is>
          <t>603100</t>
        </is>
      </c>
      <c r="B564" t="n">
        <v>0.001234694566157255</v>
      </c>
      <c r="C564" t="n">
        <v>45.016077170418</v>
      </c>
      <c r="D564" t="n">
        <v>9.938212765957445</v>
      </c>
      <c r="E564" t="n">
        <v>1.083191489361702</v>
      </c>
    </row>
    <row r="565">
      <c r="A565" t="inlineStr">
        <is>
          <t>000837</t>
        </is>
      </c>
      <c r="B565" t="n">
        <v>0.001013160066238123</v>
      </c>
      <c r="C565" t="n">
        <v>44.98714652956297</v>
      </c>
      <c r="D565" t="n">
        <v>5.227702127659574</v>
      </c>
      <c r="E565" t="n">
        <v>1.23531914893617</v>
      </c>
    </row>
    <row r="566">
      <c r="A566" t="inlineStr">
        <is>
          <t>600810</t>
        </is>
      </c>
      <c r="B566" t="n">
        <v>0.0006375639114661797</v>
      </c>
      <c r="C566" t="n">
        <v>44.91899852724595</v>
      </c>
      <c r="D566" t="n">
        <v>8.228978723404255</v>
      </c>
      <c r="E566" t="n">
        <v>3.106978723404255</v>
      </c>
    </row>
    <row r="567">
      <c r="A567" t="inlineStr">
        <is>
          <t>002499</t>
        </is>
      </c>
      <c r="B567" t="n">
        <v>0.00133630698378564</v>
      </c>
      <c r="C567" t="n">
        <v>44.73684210526316</v>
      </c>
      <c r="D567" t="n">
        <v>4.174936170212766</v>
      </c>
      <c r="E567" t="n">
        <v>1.011106382978723</v>
      </c>
    </row>
    <row r="568">
      <c r="A568" t="inlineStr">
        <is>
          <t>000659</t>
        </is>
      </c>
      <c r="B568" t="n">
        <v>0.0002643528558574643</v>
      </c>
      <c r="C568" t="n">
        <v>44.67213114754098</v>
      </c>
      <c r="D568" t="n">
        <v>2.516042553191489</v>
      </c>
      <c r="E568" t="n">
        <v>1.207829787234043</v>
      </c>
    </row>
    <row r="569">
      <c r="A569" t="inlineStr">
        <is>
          <t>600908</t>
        </is>
      </c>
      <c r="B569" t="n">
        <v>0.0002065984869348199</v>
      </c>
      <c r="C569" t="n">
        <v>44.40078585461688</v>
      </c>
      <c r="D569" t="n">
        <v>5.528170212765957</v>
      </c>
      <c r="E569" t="n">
        <v>1.457234042553191</v>
      </c>
    </row>
    <row r="570">
      <c r="A570" t="inlineStr">
        <is>
          <t>000981</t>
        </is>
      </c>
      <c r="B570" t="n">
        <v>0.0003144627360965508</v>
      </c>
      <c r="C570" t="n">
        <v>44.23076923076923</v>
      </c>
      <c r="D570" t="n">
        <v>1.725829787234043</v>
      </c>
      <c r="E570" t="n">
        <v>0.6972340425531915</v>
      </c>
    </row>
    <row r="571">
      <c r="A571" t="inlineStr">
        <is>
          <t>600350</t>
        </is>
      </c>
      <c r="B571" t="n">
        <v>0.0006599215625448634</v>
      </c>
      <c r="C571" t="n">
        <v>44.1025641025641</v>
      </c>
      <c r="D571" t="n">
        <v>5.630553191489361</v>
      </c>
      <c r="E571" t="n">
        <v>0.2202553191489361</v>
      </c>
    </row>
    <row r="572">
      <c r="A572" t="inlineStr">
        <is>
          <t>688006</t>
        </is>
      </c>
      <c r="B572" t="n">
        <v>0.01408646154654723</v>
      </c>
      <c r="C572" t="n">
        <v>44.05185030315704</v>
      </c>
      <c r="D572" t="n">
        <v>54.31417021276596</v>
      </c>
      <c r="E572" t="n">
        <v>3.994978723404256</v>
      </c>
    </row>
    <row r="573">
      <c r="A573" t="inlineStr">
        <is>
          <t>002001</t>
        </is>
      </c>
      <c r="B573" t="n">
        <v>0.00210622708115219</v>
      </c>
      <c r="C573" t="n">
        <v>44.03014676715588</v>
      </c>
      <c r="D573" t="n">
        <v>30.10825531914893</v>
      </c>
      <c r="E573" t="n">
        <v>1.373744680851064</v>
      </c>
    </row>
    <row r="574">
      <c r="A574" t="inlineStr">
        <is>
          <t>002254</t>
        </is>
      </c>
      <c r="B574" t="n">
        <v>0.0009962425438457953</v>
      </c>
      <c r="C574" t="n">
        <v>43.88794567062819</v>
      </c>
      <c r="D574" t="n">
        <v>14.36795744680851</v>
      </c>
      <c r="E574" t="n">
        <v>1.763574468085106</v>
      </c>
    </row>
    <row r="575">
      <c r="A575" t="inlineStr">
        <is>
          <t>002013</t>
        </is>
      </c>
      <c r="B575" t="n">
        <v>0.001203957666536435</v>
      </c>
      <c r="C575" t="n">
        <v>43.70179948586117</v>
      </c>
      <c r="D575" t="n">
        <v>9.902680851063831</v>
      </c>
      <c r="E575" t="n">
        <v>1.400468085106383</v>
      </c>
    </row>
    <row r="576">
      <c r="A576" t="inlineStr">
        <is>
          <t>603589</t>
        </is>
      </c>
      <c r="B576" t="n">
        <v>0.008290911254225796</v>
      </c>
      <c r="C576" t="n">
        <v>43.62580933244027</v>
      </c>
      <c r="D576" t="n">
        <v>53.14936170212766</v>
      </c>
      <c r="E576" t="n">
        <v>1.556212765957447</v>
      </c>
    </row>
    <row r="577">
      <c r="A577" t="inlineStr">
        <is>
          <t>002075</t>
        </is>
      </c>
      <c r="B577" t="n">
        <v>0.001149461262451731</v>
      </c>
      <c r="C577" t="n">
        <v>43.31210191082802</v>
      </c>
      <c r="D577" t="n">
        <v>11.89795744680851</v>
      </c>
      <c r="E577" t="n">
        <v>3.324851063829787</v>
      </c>
    </row>
    <row r="578">
      <c r="A578" t="inlineStr">
        <is>
          <t>002487</t>
        </is>
      </c>
      <c r="B578" t="n">
        <v>0.00213335910442243</v>
      </c>
      <c r="C578" t="n">
        <v>43.18658280922434</v>
      </c>
      <c r="D578" t="n">
        <v>7.348893617021276</v>
      </c>
      <c r="E578" t="n">
        <v>2.650936170212766</v>
      </c>
    </row>
    <row r="579">
      <c r="A579" t="inlineStr">
        <is>
          <t>600861</t>
        </is>
      </c>
      <c r="B579" t="n">
        <v>0.004032321570799627</v>
      </c>
      <c r="C579" t="n">
        <v>43.05418719211822</v>
      </c>
      <c r="D579" t="n">
        <v>16.24140425531915</v>
      </c>
      <c r="E579" t="n">
        <v>2.408510638297872</v>
      </c>
    </row>
    <row r="580">
      <c r="A580" t="inlineStr">
        <is>
          <t>000881</t>
        </is>
      </c>
      <c r="B580" t="n">
        <v>0.0009605381348697149</v>
      </c>
      <c r="C580" t="n">
        <v>42.95774647887325</v>
      </c>
      <c r="D580" t="n">
        <v>8.802936170212766</v>
      </c>
      <c r="E580" t="n">
        <v>2.15463829787234</v>
      </c>
    </row>
    <row r="581">
      <c r="A581" t="inlineStr">
        <is>
          <t>603439</t>
        </is>
      </c>
      <c r="B581" t="n">
        <v>0.007451583317384924</v>
      </c>
      <c r="C581" t="n">
        <v>42.72211720226841</v>
      </c>
      <c r="D581" t="n">
        <v>26.07958333333333</v>
      </c>
      <c r="E581" t="n">
        <v>13.9615625</v>
      </c>
    </row>
    <row r="582">
      <c r="A582" t="inlineStr">
        <is>
          <t>603712</t>
        </is>
      </c>
      <c r="B582" t="n">
        <v>0.007420193999900955</v>
      </c>
      <c r="C582" t="n">
        <v>42.64651677110211</v>
      </c>
      <c r="D582" t="n">
        <v>38.34565957446808</v>
      </c>
      <c r="E582" t="n">
        <v>2.187276595744681</v>
      </c>
    </row>
    <row r="583">
      <c r="A583" t="inlineStr">
        <is>
          <t>600845</t>
        </is>
      </c>
      <c r="B583" t="n">
        <v>0.006183470603564826</v>
      </c>
      <c r="C583" t="n">
        <v>42.38900634249472</v>
      </c>
      <c r="D583" t="n">
        <v>60.35285106382979</v>
      </c>
      <c r="E583" t="n">
        <v>0.8562553191489363</v>
      </c>
    </row>
    <row r="584">
      <c r="A584" t="inlineStr">
        <is>
          <t>600059</t>
        </is>
      </c>
      <c r="B584" t="n">
        <v>0.00253748195959469</v>
      </c>
      <c r="C584" t="n">
        <v>42.26415094339624</v>
      </c>
      <c r="D584" t="n">
        <v>10.0371914893617</v>
      </c>
      <c r="E584" t="n">
        <v>2.946851063829787</v>
      </c>
    </row>
    <row r="585">
      <c r="A585" t="inlineStr">
        <is>
          <t>002735</t>
        </is>
      </c>
      <c r="B585" t="n">
        <v>0.01160116611687886</v>
      </c>
      <c r="C585" t="n">
        <v>42.22712238147739</v>
      </c>
      <c r="D585" t="n">
        <v>30.10208510638298</v>
      </c>
      <c r="E585" t="n">
        <v>1.988808510638297</v>
      </c>
    </row>
    <row r="586">
      <c r="A586" t="inlineStr">
        <is>
          <t>002382</t>
        </is>
      </c>
      <c r="B586" t="n">
        <v>0.004576118655543713</v>
      </c>
      <c r="C586" t="n">
        <v>42.04819277108432</v>
      </c>
      <c r="D586" t="n">
        <v>23.31348936170213</v>
      </c>
      <c r="E586" t="n">
        <v>5.056978723404255</v>
      </c>
    </row>
    <row r="587">
      <c r="A587" t="inlineStr">
        <is>
          <t>000718</t>
        </is>
      </c>
      <c r="B587" t="n">
        <v>0.0001554358356660621</v>
      </c>
      <c r="C587" t="n">
        <v>41.99999999999999</v>
      </c>
      <c r="D587" t="n">
        <v>3.271957446808511</v>
      </c>
      <c r="E587" t="n">
        <v>0.9184680851063829</v>
      </c>
    </row>
    <row r="588">
      <c r="A588" t="inlineStr">
        <is>
          <t>002461</t>
        </is>
      </c>
      <c r="B588" t="n">
        <v>0.001456407903014831</v>
      </c>
      <c r="C588" t="n">
        <v>41.98813056379822</v>
      </c>
      <c r="D588" t="n">
        <v>9.426425531914894</v>
      </c>
      <c r="E588" t="n">
        <v>0.7768510638297872</v>
      </c>
    </row>
    <row r="589">
      <c r="A589" t="inlineStr">
        <is>
          <t>000576</t>
        </is>
      </c>
      <c r="B589" t="n">
        <v>0.001791740944848657</v>
      </c>
      <c r="C589" t="n">
        <v>41.97349042709868</v>
      </c>
      <c r="D589" t="n">
        <v>9.396297872340424</v>
      </c>
      <c r="E589" t="n">
        <v>4.038297872340426</v>
      </c>
    </row>
    <row r="590">
      <c r="A590" t="inlineStr">
        <is>
          <t>601016</t>
        </is>
      </c>
      <c r="B590" t="n">
        <v>0.0003932831928924468</v>
      </c>
      <c r="C590" t="n">
        <v>41.92139737991265</v>
      </c>
      <c r="D590" t="n">
        <v>2.685063829787234</v>
      </c>
      <c r="E590" t="n">
        <v>1.813234042553192</v>
      </c>
    </row>
    <row r="591">
      <c r="A591" t="inlineStr">
        <is>
          <t>000869</t>
        </is>
      </c>
      <c r="B591" t="n">
        <v>0.006005013894355121</v>
      </c>
      <c r="C591" t="n">
        <v>41.84426229508198</v>
      </c>
      <c r="D591" t="n">
        <v>32.77668085106383</v>
      </c>
      <c r="E591" t="n">
        <v>1.158893617021276</v>
      </c>
    </row>
    <row r="592">
      <c r="A592" t="inlineStr">
        <is>
          <t>600963</t>
        </is>
      </c>
      <c r="B592" t="n">
        <v>0.000158268269835224</v>
      </c>
      <c r="C592" t="n">
        <v>41.79566563467492</v>
      </c>
      <c r="D592" t="n">
        <v>4.043234042553192</v>
      </c>
      <c r="E592" t="n">
        <v>1.369106382978723</v>
      </c>
    </row>
    <row r="593">
      <c r="A593" t="inlineStr">
        <is>
          <t>002532</t>
        </is>
      </c>
      <c r="B593" t="n">
        <v>0.000599153238841187</v>
      </c>
      <c r="C593" t="n">
        <v>41.61073825503354</v>
      </c>
      <c r="D593" t="n">
        <v>7.312382978723406</v>
      </c>
      <c r="E593" t="n">
        <v>2.842851063829787</v>
      </c>
    </row>
    <row r="594">
      <c r="A594" t="inlineStr">
        <is>
          <t>600655</t>
        </is>
      </c>
      <c r="B594" t="n">
        <v>0.001102924640592237</v>
      </c>
      <c r="C594" t="n">
        <v>41.58415841584158</v>
      </c>
      <c r="D594" t="n">
        <v>8.977489361702128</v>
      </c>
      <c r="E594" t="n">
        <v>1.178510638297873</v>
      </c>
    </row>
    <row r="595">
      <c r="A595" t="inlineStr">
        <is>
          <t>000933</t>
        </is>
      </c>
      <c r="B595" t="n">
        <v>0.00161017496229717</v>
      </c>
      <c r="C595" t="n">
        <v>41.45299145299146</v>
      </c>
      <c r="D595" t="n">
        <v>5.402893617021276</v>
      </c>
      <c r="E595" t="n">
        <v>2.639234042553192</v>
      </c>
    </row>
    <row r="596">
      <c r="A596" t="inlineStr">
        <is>
          <t>002819</t>
        </is>
      </c>
      <c r="B596" t="n">
        <v>0.004375936258402838</v>
      </c>
      <c r="C596" t="n">
        <v>41.28521126760565</v>
      </c>
      <c r="D596" t="n">
        <v>28.64804255319149</v>
      </c>
      <c r="E596" t="n">
        <v>1.913191489361702</v>
      </c>
    </row>
    <row r="597">
      <c r="A597" t="inlineStr">
        <is>
          <t>002782</t>
        </is>
      </c>
      <c r="B597" t="n">
        <v>0.001026791462943303</v>
      </c>
      <c r="C597" t="n">
        <v>41.18207816968542</v>
      </c>
      <c r="D597" t="n">
        <v>12.82642553191489</v>
      </c>
      <c r="E597" t="n">
        <v>1.914808510638298</v>
      </c>
    </row>
    <row r="598">
      <c r="A598" t="inlineStr">
        <is>
          <t>002409</t>
        </is>
      </c>
      <c r="B598" t="n">
        <v>0.009356372509351941</v>
      </c>
      <c r="C598" t="n">
        <v>41.15356534436601</v>
      </c>
      <c r="D598" t="n">
        <v>52.79965957446808</v>
      </c>
      <c r="E598" t="n">
        <v>5.952382978723404</v>
      </c>
    </row>
    <row r="599">
      <c r="A599" t="inlineStr">
        <is>
          <t>600521</t>
        </is>
      </c>
      <c r="B599" t="n">
        <v>0.005669822681270112</v>
      </c>
      <c r="C599" t="n">
        <v>41.01063829787235</v>
      </c>
      <c r="D599" t="n">
        <v>30.95991489361702</v>
      </c>
      <c r="E599" t="n">
        <v>1.540085106382979</v>
      </c>
    </row>
    <row r="600">
      <c r="A600" t="inlineStr">
        <is>
          <t>603697</t>
        </is>
      </c>
      <c r="B600" t="n">
        <v>0.004590021956149156</v>
      </c>
      <c r="C600" t="n">
        <v>40.91286307053941</v>
      </c>
      <c r="D600" t="n">
        <v>19.1463829787234</v>
      </c>
      <c r="E600" t="n">
        <v>10.26863829787234</v>
      </c>
    </row>
    <row r="601">
      <c r="A601" t="inlineStr">
        <is>
          <t>000895</t>
        </is>
      </c>
      <c r="B601" t="n">
        <v>0.004548527220508683</v>
      </c>
      <c r="C601" t="n">
        <v>40.75178997613364</v>
      </c>
      <c r="D601" t="n">
        <v>46.72787234042553</v>
      </c>
      <c r="E601" t="n">
        <v>1.519744680851064</v>
      </c>
    </row>
    <row r="602">
      <c r="A602" t="inlineStr">
        <is>
          <t>603043</t>
        </is>
      </c>
      <c r="B602" t="n">
        <v>0.003206428077484784</v>
      </c>
      <c r="C602" t="n">
        <v>40.72202166064982</v>
      </c>
      <c r="D602" t="n">
        <v>35.41242553191489</v>
      </c>
      <c r="E602" t="n">
        <v>1.996382978723404</v>
      </c>
    </row>
    <row r="603">
      <c r="A603" t="inlineStr">
        <is>
          <t>603520</t>
        </is>
      </c>
      <c r="B603" t="n">
        <v>0.01319584908286369</v>
      </c>
      <c r="C603" t="n">
        <v>40.55240061951471</v>
      </c>
      <c r="D603" t="n">
        <v>65.59051063829787</v>
      </c>
      <c r="E603" t="n">
        <v>1.680425531914894</v>
      </c>
    </row>
    <row r="604">
      <c r="A604" t="inlineStr">
        <is>
          <t>002263</t>
        </is>
      </c>
      <c r="B604" t="n">
        <v>0.0002054114509541593</v>
      </c>
      <c r="C604" t="n">
        <v>40.52631578947368</v>
      </c>
      <c r="D604" t="n">
        <v>2.511574468085107</v>
      </c>
      <c r="E604" t="n">
        <v>3.047914893617021</v>
      </c>
    </row>
    <row r="605">
      <c r="A605" t="inlineStr">
        <is>
          <t>600711</t>
        </is>
      </c>
      <c r="B605" t="n">
        <v>0.001684974786500743</v>
      </c>
      <c r="C605" t="n">
        <v>40.4564315352697</v>
      </c>
      <c r="D605" t="n">
        <v>5.724297872340426</v>
      </c>
      <c r="E605" t="n">
        <v>4.70263829787234</v>
      </c>
    </row>
    <row r="606">
      <c r="A606" t="inlineStr">
        <is>
          <t>603868</t>
        </is>
      </c>
      <c r="B606" t="n">
        <v>0.006401464026998683</v>
      </c>
      <c r="C606" t="n">
        <v>39.90162037037037</v>
      </c>
      <c r="D606" t="n">
        <v>47.3576170212766</v>
      </c>
      <c r="E606" t="n">
        <v>0.2531063829787234</v>
      </c>
    </row>
    <row r="607">
      <c r="A607" t="inlineStr">
        <is>
          <t>601838</t>
        </is>
      </c>
      <c r="B607" t="n">
        <v>0.001007785540493283</v>
      </c>
      <c r="C607" t="n">
        <v>39.8477157360406</v>
      </c>
      <c r="D607" t="n">
        <v>9.096978723404256</v>
      </c>
      <c r="E607" t="n">
        <v>1.874468085106383</v>
      </c>
    </row>
    <row r="608">
      <c r="A608" t="inlineStr">
        <is>
          <t>002088</t>
        </is>
      </c>
      <c r="B608" t="n">
        <v>0.0007046716519293421</v>
      </c>
      <c r="C608" t="n">
        <v>39.77154724818277</v>
      </c>
      <c r="D608" t="n">
        <v>10.3728085106383</v>
      </c>
      <c r="E608" t="n">
        <v>1.485234042553192</v>
      </c>
    </row>
    <row r="609">
      <c r="A609" t="inlineStr">
        <is>
          <t>002801</t>
        </is>
      </c>
      <c r="B609" t="n">
        <v>0.001887813900935052</v>
      </c>
      <c r="C609" t="n">
        <v>39.53488372093024</v>
      </c>
      <c r="D609" t="n">
        <v>31.26314893617021</v>
      </c>
      <c r="E609" t="n">
        <v>2.813744680851064</v>
      </c>
    </row>
    <row r="610">
      <c r="A610" t="inlineStr">
        <is>
          <t>002603</t>
        </is>
      </c>
      <c r="B610" t="n">
        <v>0.003162858321365981</v>
      </c>
      <c r="C610" t="n">
        <v>39.35443823711979</v>
      </c>
      <c r="D610" t="n">
        <v>27.12148936170213</v>
      </c>
      <c r="E610" t="n">
        <v>4.003787234042552</v>
      </c>
    </row>
    <row r="611">
      <c r="A611" t="inlineStr">
        <is>
          <t>603629</t>
        </is>
      </c>
      <c r="B611" t="n">
        <v>0.003125802436377502</v>
      </c>
      <c r="C611" t="n">
        <v>39.24689440993787</v>
      </c>
      <c r="D611" t="n">
        <v>27.34408510638298</v>
      </c>
      <c r="E611" t="n">
        <v>6.738510638297871</v>
      </c>
    </row>
    <row r="612">
      <c r="A612" t="inlineStr">
        <is>
          <t>600511</t>
        </is>
      </c>
      <c r="B612" t="n">
        <v>0.006475795277289014</v>
      </c>
      <c r="C612" t="n">
        <v>39.22817534657172</v>
      </c>
      <c r="D612" t="n">
        <v>39.33361702127659</v>
      </c>
      <c r="E612" t="n">
        <v>5.388893617021277</v>
      </c>
    </row>
    <row r="613">
      <c r="A613" t="inlineStr">
        <is>
          <t>002595</t>
        </is>
      </c>
      <c r="B613" t="n">
        <v>0.004083679520300248</v>
      </c>
      <c r="C613" t="n">
        <v>39.20745920745921</v>
      </c>
      <c r="D613" t="n">
        <v>23.19778723404255</v>
      </c>
      <c r="E613" t="n">
        <v>0.7521702127659574</v>
      </c>
    </row>
    <row r="614">
      <c r="A614" t="inlineStr">
        <is>
          <t>600515</t>
        </is>
      </c>
      <c r="B614" t="n">
        <v>0.001121091882620759</v>
      </c>
      <c r="C614" t="n">
        <v>39.20454545454544</v>
      </c>
      <c r="D614" t="n">
        <v>6.527659574468085</v>
      </c>
      <c r="E614" t="n">
        <v>4.042212765957447</v>
      </c>
    </row>
    <row r="615">
      <c r="A615" t="inlineStr">
        <is>
          <t>000713</t>
        </is>
      </c>
      <c r="B615" t="n">
        <v>0.001451261607494643</v>
      </c>
      <c r="C615" t="n">
        <v>38.92339544513457</v>
      </c>
      <c r="D615" t="n">
        <v>11.24625531914894</v>
      </c>
      <c r="E615" t="n">
        <v>10.41442553191489</v>
      </c>
    </row>
    <row r="616">
      <c r="A616" t="inlineStr">
        <is>
          <t>002610</t>
        </is>
      </c>
      <c r="B616" t="n">
        <v>0.0005402919165478495</v>
      </c>
      <c r="C616" t="n">
        <v>38.7878787878788</v>
      </c>
      <c r="D616" t="n">
        <v>2.082127659574468</v>
      </c>
      <c r="E616" t="n">
        <v>4.479829787234041</v>
      </c>
    </row>
    <row r="617">
      <c r="A617" t="inlineStr">
        <is>
          <t>600738</t>
        </is>
      </c>
      <c r="B617" t="n">
        <v>0.0003783384565141346</v>
      </c>
      <c r="C617" t="n">
        <v>38.76651982378853</v>
      </c>
      <c r="D617" t="n">
        <v>5.94668085106383</v>
      </c>
      <c r="E617" t="n">
        <v>2.678425531914894</v>
      </c>
    </row>
    <row r="618">
      <c r="A618" t="inlineStr">
        <is>
          <t>002785</t>
        </is>
      </c>
      <c r="B618" t="n">
        <v>0.002304090401555887</v>
      </c>
      <c r="C618" t="n">
        <v>38.69814020028613</v>
      </c>
      <c r="D618" t="n">
        <v>17.86834042553192</v>
      </c>
      <c r="E618" t="n">
        <v>3.429191489361703</v>
      </c>
    </row>
    <row r="619">
      <c r="A619" t="inlineStr">
        <is>
          <t>002288</t>
        </is>
      </c>
      <c r="B619" t="n">
        <v>0.001693257357586026</v>
      </c>
      <c r="C619" t="n">
        <v>38.69158878504673</v>
      </c>
      <c r="D619" t="n">
        <v>6.461574468085106</v>
      </c>
      <c r="E619" t="n">
        <v>4.929829787234043</v>
      </c>
    </row>
    <row r="620">
      <c r="A620" t="inlineStr">
        <is>
          <t>002250</t>
        </is>
      </c>
      <c r="B620" t="n">
        <v>0.003661353010122615</v>
      </c>
      <c r="C620" t="n">
        <v>38.64491844416564</v>
      </c>
      <c r="D620" t="n">
        <v>21.94434042553192</v>
      </c>
      <c r="E620" t="n">
        <v>0.7851914893617021</v>
      </c>
    </row>
    <row r="621">
      <c r="A621" t="inlineStr">
        <is>
          <t>002312</t>
        </is>
      </c>
      <c r="B621" t="n">
        <v>0.0004926847395985059</v>
      </c>
      <c r="C621" t="n">
        <v>38.52140077821014</v>
      </c>
      <c r="D621" t="n">
        <v>5.583106382978724</v>
      </c>
      <c r="E621" t="n">
        <v>1.941234042553192</v>
      </c>
    </row>
    <row r="622">
      <c r="A622" t="inlineStr">
        <is>
          <t>600051</t>
        </is>
      </c>
      <c r="B622" t="n">
        <v>0.001706868229600764</v>
      </c>
      <c r="C622" t="n">
        <v>38.40445269016699</v>
      </c>
      <c r="D622" t="n">
        <v>8.976978723404256</v>
      </c>
      <c r="E622" t="n">
        <v>3.283531914893616</v>
      </c>
    </row>
    <row r="623">
      <c r="A623" t="inlineStr">
        <is>
          <t>002414</t>
        </is>
      </c>
      <c r="B623" t="n">
        <v>0.007499088750336943</v>
      </c>
      <c r="C623" t="n">
        <v>37.86879555709823</v>
      </c>
      <c r="D623" t="n">
        <v>33.57102127659574</v>
      </c>
      <c r="E623" t="n">
        <v>1.419361702127659</v>
      </c>
    </row>
    <row r="624">
      <c r="A624" t="inlineStr">
        <is>
          <t>600071</t>
        </is>
      </c>
      <c r="B624" t="n">
        <v>0.001220296630551117</v>
      </c>
      <c r="C624" t="n">
        <v>37.83269961977187</v>
      </c>
      <c r="D624" t="n">
        <v>10.69017021276596</v>
      </c>
      <c r="E624" t="n">
        <v>2.053617021276596</v>
      </c>
    </row>
    <row r="625">
      <c r="A625" t="inlineStr">
        <is>
          <t>600415</t>
        </is>
      </c>
      <c r="B625" t="n">
        <v>0.001364894946584509</v>
      </c>
      <c r="C625" t="n">
        <v>37.67313019390581</v>
      </c>
      <c r="D625" t="n">
        <v>5.100723404255319</v>
      </c>
      <c r="E625" t="n">
        <v>1.349446808510638</v>
      </c>
    </row>
    <row r="626">
      <c r="A626" t="inlineStr">
        <is>
          <t>002400</t>
        </is>
      </c>
      <c r="B626" t="n">
        <v>0.003858053243751901</v>
      </c>
      <c r="C626" t="n">
        <v>37.58169934640523</v>
      </c>
      <c r="D626" t="n">
        <v>6.719063829787233</v>
      </c>
      <c r="E626" t="n">
        <v>10.91110638297872</v>
      </c>
    </row>
    <row r="627">
      <c r="A627" t="inlineStr">
        <is>
          <t>000550</t>
        </is>
      </c>
      <c r="B627" t="n">
        <v>0.003009826429456598</v>
      </c>
      <c r="C627" t="n">
        <v>37.5</v>
      </c>
      <c r="D627" t="n">
        <v>15.64391489361702</v>
      </c>
      <c r="E627" t="n">
        <v>2.273404255319149</v>
      </c>
    </row>
    <row r="628">
      <c r="A628" t="inlineStr">
        <is>
          <t>601702</t>
        </is>
      </c>
      <c r="B628" t="n">
        <v>0.0006087052689490899</v>
      </c>
      <c r="C628" t="n">
        <v>37.47645951035783</v>
      </c>
      <c r="D628" t="n">
        <v>7.474951456310678</v>
      </c>
      <c r="E628" t="n">
        <v>18.88174757281553</v>
      </c>
    </row>
    <row r="629">
      <c r="A629" t="inlineStr">
        <is>
          <t>600336</t>
        </is>
      </c>
      <c r="B629" t="n">
        <v>0.001237275940561739</v>
      </c>
      <c r="C629" t="n">
        <v>37.40000000000001</v>
      </c>
      <c r="D629" t="n">
        <v>7.01268085106383</v>
      </c>
      <c r="E629" t="n">
        <v>5.080340425531915</v>
      </c>
    </row>
    <row r="630">
      <c r="A630" t="inlineStr">
        <is>
          <t>600161</t>
        </is>
      </c>
      <c r="B630" t="n">
        <v>0.003975523705681724</v>
      </c>
      <c r="C630" t="n">
        <v>37.38707435719248</v>
      </c>
      <c r="D630" t="n">
        <v>37.10702127659575</v>
      </c>
      <c r="E630" t="n">
        <v>1.131659574468085</v>
      </c>
    </row>
    <row r="631">
      <c r="A631" t="inlineStr">
        <is>
          <t>601155</t>
        </is>
      </c>
      <c r="B631" t="n">
        <v>0.00171392947302802</v>
      </c>
      <c r="C631" t="n">
        <v>37.03355283788022</v>
      </c>
      <c r="D631" t="n">
        <v>33.42774468085106</v>
      </c>
      <c r="E631" t="n">
        <v>0.4706808510638298</v>
      </c>
    </row>
    <row r="632">
      <c r="A632" t="inlineStr">
        <is>
          <t>603680</t>
        </is>
      </c>
      <c r="B632" t="n">
        <v>0.0007671597749603989</v>
      </c>
      <c r="C632" t="n">
        <v>36.95652173913044</v>
      </c>
      <c r="D632" t="n">
        <v>11.20595744680851</v>
      </c>
      <c r="E632" t="n">
        <v>0.863531914893617</v>
      </c>
    </row>
    <row r="633">
      <c r="A633" t="inlineStr">
        <is>
          <t>002466</t>
        </is>
      </c>
      <c r="B633" t="n">
        <v>0.02027639514969837</v>
      </c>
      <c r="C633" t="n">
        <v>36.81716833890747</v>
      </c>
      <c r="D633" t="n">
        <v>27.64446808510639</v>
      </c>
      <c r="E633" t="n">
        <v>5.613021276595744</v>
      </c>
    </row>
    <row r="634">
      <c r="A634" t="inlineStr">
        <is>
          <t>600570</t>
        </is>
      </c>
      <c r="B634" t="n">
        <v>0.008394727351660422</v>
      </c>
      <c r="C634" t="n">
        <v>36.57630383927341</v>
      </c>
      <c r="D634" t="n">
        <v>92.40919148936169</v>
      </c>
      <c r="E634" t="n">
        <v>1.62131914893617</v>
      </c>
    </row>
    <row r="635">
      <c r="A635" t="inlineStr">
        <is>
          <t>603866</t>
        </is>
      </c>
      <c r="B635" t="n">
        <v>0.003063079278808966</v>
      </c>
      <c r="C635" t="n">
        <v>36.4691943127962</v>
      </c>
      <c r="D635" t="n">
        <v>55.45808510638297</v>
      </c>
      <c r="E635" t="n">
        <v>0.5639148936170212</v>
      </c>
    </row>
    <row r="636">
      <c r="A636" t="inlineStr">
        <is>
          <t>600379</t>
        </is>
      </c>
      <c r="B636" t="n">
        <v>0.0001529137790157791</v>
      </c>
      <c r="C636" t="n">
        <v>36.31178707224334</v>
      </c>
      <c r="D636" t="n">
        <v>5.981148936170213</v>
      </c>
      <c r="E636" t="n">
        <v>2.045744680851064</v>
      </c>
    </row>
    <row r="637">
      <c r="A637" t="inlineStr">
        <is>
          <t>600774</t>
        </is>
      </c>
      <c r="B637" t="n">
        <v>0.0005969840226151686</v>
      </c>
      <c r="C637" t="n">
        <v>36.03010348071496</v>
      </c>
      <c r="D637" t="n">
        <v>12.35540425531915</v>
      </c>
      <c r="E637" t="n">
        <v>0.7662978723404255</v>
      </c>
    </row>
    <row r="638">
      <c r="A638" t="inlineStr">
        <is>
          <t>603396</t>
        </is>
      </c>
      <c r="B638" t="n">
        <v>0.01047113739145295</v>
      </c>
      <c r="C638" t="n">
        <v>36.02825745682887</v>
      </c>
      <c r="D638" t="n">
        <v>31.25574468085107</v>
      </c>
      <c r="E638" t="n">
        <v>4.922468085106382</v>
      </c>
    </row>
    <row r="639">
      <c r="A639" t="inlineStr">
        <is>
          <t>002092</t>
        </is>
      </c>
      <c r="B639" t="n">
        <v>0.000640209601503252</v>
      </c>
      <c r="C639" t="n">
        <v>36.00000000000001</v>
      </c>
      <c r="D639" t="n">
        <v>5.533276595744682</v>
      </c>
      <c r="E639" t="n">
        <v>1.598340425531915</v>
      </c>
    </row>
    <row r="640">
      <c r="A640" t="inlineStr">
        <is>
          <t>000830</t>
        </is>
      </c>
      <c r="B640" t="n">
        <v>0.002247553839458807</v>
      </c>
      <c r="C640" t="n">
        <v>35.91160220994476</v>
      </c>
      <c r="D640" t="n">
        <v>9.95731914893617</v>
      </c>
      <c r="E640" t="n">
        <v>2.558893617021276</v>
      </c>
    </row>
    <row r="641">
      <c r="A641" t="inlineStr">
        <is>
          <t>600258</t>
        </is>
      </c>
      <c r="B641" t="n">
        <v>0.002076086480537566</v>
      </c>
      <c r="C641" t="n">
        <v>35.88235294117648</v>
      </c>
      <c r="D641" t="n">
        <v>18.306</v>
      </c>
      <c r="E641" t="n">
        <v>1.61731914893617</v>
      </c>
    </row>
    <row r="642">
      <c r="A642" t="inlineStr">
        <is>
          <t>600983</t>
        </is>
      </c>
      <c r="B642" t="n">
        <v>0.001132225689535996</v>
      </c>
      <c r="C642" t="n">
        <v>35.77777777777777</v>
      </c>
      <c r="D642" t="n">
        <v>5.916468085106382</v>
      </c>
      <c r="E642" t="n">
        <v>2.171787234042553</v>
      </c>
    </row>
    <row r="643">
      <c r="A643" t="inlineStr">
        <is>
          <t>002184</t>
        </is>
      </c>
      <c r="B643" t="n">
        <v>0.0006482126270618814</v>
      </c>
      <c r="C643" t="n">
        <v>35.6175972927242</v>
      </c>
      <c r="D643" t="n">
        <v>14.12927659574468</v>
      </c>
      <c r="E643" t="n">
        <v>5.31536170212766</v>
      </c>
    </row>
    <row r="644">
      <c r="A644" t="inlineStr">
        <is>
          <t>002475</t>
        </is>
      </c>
      <c r="B644" t="n">
        <v>0.009310734555726941</v>
      </c>
      <c r="C644" t="n">
        <v>35.55981385162881</v>
      </c>
      <c r="D644" t="n">
        <v>48.11889361702128</v>
      </c>
      <c r="E644" t="n">
        <v>1.267659574468085</v>
      </c>
    </row>
    <row r="645">
      <c r="A645" t="inlineStr">
        <is>
          <t>000877</t>
        </is>
      </c>
      <c r="B645" t="n">
        <v>0.003181425964321348</v>
      </c>
      <c r="C645" t="n">
        <v>35.523613963039</v>
      </c>
      <c r="D645" t="n">
        <v>15.18327659574468</v>
      </c>
      <c r="E645" t="n">
        <v>3.916212765957447</v>
      </c>
    </row>
    <row r="646">
      <c r="A646" t="inlineStr">
        <is>
          <t>002054</t>
        </is>
      </c>
      <c r="B646" t="n">
        <v>0.0004438284292903832</v>
      </c>
      <c r="C646" t="n">
        <v>35.41944074567245</v>
      </c>
      <c r="D646" t="n">
        <v>7.59736170212766</v>
      </c>
      <c r="E646" t="n">
        <v>3.954808510638298</v>
      </c>
    </row>
    <row r="647">
      <c r="A647" t="inlineStr">
        <is>
          <t>002851</t>
        </is>
      </c>
      <c r="B647" t="n">
        <v>0.004137601895625986</v>
      </c>
      <c r="C647" t="n">
        <v>35.29411764705883</v>
      </c>
      <c r="D647" t="n">
        <v>29.50425531914894</v>
      </c>
      <c r="E647" t="n">
        <v>1.799531914893617</v>
      </c>
    </row>
    <row r="648">
      <c r="A648" t="inlineStr">
        <is>
          <t>601127</t>
        </is>
      </c>
      <c r="B648" t="n">
        <v>0.004841432884124437</v>
      </c>
      <c r="C648" t="n">
        <v>35.22842639593908</v>
      </c>
      <c r="D648" t="n">
        <v>10.74727659574468</v>
      </c>
      <c r="E648" t="n">
        <v>1.764978723404256</v>
      </c>
    </row>
    <row r="649">
      <c r="A649" t="inlineStr">
        <is>
          <t>600356</t>
        </is>
      </c>
      <c r="B649" t="n">
        <v>0.0005627235995797611</v>
      </c>
      <c r="C649" t="n">
        <v>35.11111111111109</v>
      </c>
      <c r="D649" t="n">
        <v>7.776255319148937</v>
      </c>
      <c r="E649" t="n">
        <v>0.9788510638297873</v>
      </c>
    </row>
    <row r="650">
      <c r="A650" t="inlineStr">
        <is>
          <t>600178</t>
        </is>
      </c>
      <c r="B650" t="n">
        <v>0.002135984360760306</v>
      </c>
      <c r="C650" t="n">
        <v>34.93449781659388</v>
      </c>
      <c r="D650" t="n">
        <v>6.471489361702129</v>
      </c>
      <c r="E650" t="n">
        <v>3.556</v>
      </c>
    </row>
    <row r="651">
      <c r="A651" t="inlineStr">
        <is>
          <t>000798</t>
        </is>
      </c>
      <c r="B651" t="n">
        <v>0.002159232247132625</v>
      </c>
      <c r="C651" t="n">
        <v>34.92907801418441</v>
      </c>
      <c r="D651" t="n">
        <v>7.186723404255319</v>
      </c>
      <c r="E651" t="n">
        <v>3.896723404255319</v>
      </c>
    </row>
    <row r="652">
      <c r="A652" t="inlineStr">
        <is>
          <t>600337</t>
        </is>
      </c>
      <c r="B652" t="n">
        <v>0.0002726020497583214</v>
      </c>
      <c r="C652" t="n">
        <v>34.92063492063493</v>
      </c>
      <c r="D652" t="n">
        <v>4.874936170212766</v>
      </c>
      <c r="E652" t="n">
        <v>1.174510638297872</v>
      </c>
    </row>
    <row r="653">
      <c r="A653" t="inlineStr">
        <is>
          <t>000534</t>
        </is>
      </c>
      <c r="B653" t="n">
        <v>0.001481412693534673</v>
      </c>
      <c r="C653" t="n">
        <v>34.75103734439833</v>
      </c>
      <c r="D653" t="n">
        <v>11.28957446808511</v>
      </c>
      <c r="E653" t="n">
        <v>1.230297872340426</v>
      </c>
    </row>
    <row r="654">
      <c r="A654" t="inlineStr">
        <is>
          <t>603195</t>
        </is>
      </c>
      <c r="B654" t="n">
        <v>0.01542488353717117</v>
      </c>
      <c r="C654" t="n">
        <v>34.74029850746268</v>
      </c>
      <c r="D654" t="n">
        <v>174.5954893617021</v>
      </c>
      <c r="E654" t="n">
        <v>4.01336170212766</v>
      </c>
    </row>
    <row r="655">
      <c r="A655" t="inlineStr">
        <is>
          <t>600496</t>
        </is>
      </c>
      <c r="B655" t="n">
        <v>0.001006934998573979</v>
      </c>
      <c r="C655" t="n">
        <v>34.41734417344173</v>
      </c>
      <c r="D655" t="n">
        <v>4.699914893617021</v>
      </c>
      <c r="E655" t="n">
        <v>3.302638297872341</v>
      </c>
    </row>
    <row r="656">
      <c r="A656" t="inlineStr">
        <is>
          <t>600858</t>
        </is>
      </c>
      <c r="B656" t="n">
        <v>0.00111766461401385</v>
      </c>
      <c r="C656" t="n">
        <v>34.24036281179137</v>
      </c>
      <c r="D656" t="n">
        <v>6.169021276595744</v>
      </c>
      <c r="E656" t="n">
        <v>0.9793617021276597</v>
      </c>
    </row>
    <row r="657">
      <c r="A657" t="inlineStr">
        <is>
          <t>002674</t>
        </is>
      </c>
      <c r="B657" t="n">
        <v>0.00364420074125131</v>
      </c>
      <c r="C657" t="n">
        <v>34.10672853828307</v>
      </c>
      <c r="D657" t="n">
        <v>11.92085106382979</v>
      </c>
      <c r="E657" t="n">
        <v>1.273021276595744</v>
      </c>
    </row>
    <row r="658">
      <c r="A658" t="inlineStr">
        <is>
          <t>002129</t>
        </is>
      </c>
      <c r="B658" t="n">
        <v>0.003246681393601093</v>
      </c>
      <c r="C658" t="n">
        <v>33.90256152687093</v>
      </c>
      <c r="D658" t="n">
        <v>22.06404255319149</v>
      </c>
      <c r="E658" t="n">
        <v>3.22463829787234</v>
      </c>
    </row>
    <row r="659">
      <c r="A659" t="inlineStr">
        <is>
          <t>603033</t>
        </is>
      </c>
      <c r="B659" t="n">
        <v>0.002409856190606519</v>
      </c>
      <c r="C659" t="n">
        <v>33.86992916934965</v>
      </c>
      <c r="D659" t="n">
        <v>22.59974468085107</v>
      </c>
      <c r="E659" t="n">
        <v>0.8464255319148934</v>
      </c>
    </row>
    <row r="660">
      <c r="A660" t="inlineStr">
        <is>
          <t>601577</t>
        </is>
      </c>
      <c r="B660" t="n">
        <v>0.0003640354147436408</v>
      </c>
      <c r="C660" t="n">
        <v>33.78881987577638</v>
      </c>
      <c r="D660" t="n">
        <v>8.603829787234043</v>
      </c>
      <c r="E660" t="n">
        <v>1.852042553191489</v>
      </c>
    </row>
    <row r="661">
      <c r="A661" t="inlineStr">
        <is>
          <t>603856</t>
        </is>
      </c>
      <c r="B661" t="n">
        <v>0.001582419991860213</v>
      </c>
      <c r="C661" t="n">
        <v>33.58208955223881</v>
      </c>
      <c r="D661" t="n">
        <v>14.18208510638298</v>
      </c>
      <c r="E661" t="n">
        <v>5.749659574468086</v>
      </c>
    </row>
    <row r="662">
      <c r="A662" t="inlineStr">
        <is>
          <t>600419</t>
        </is>
      </c>
      <c r="B662" t="n">
        <v>0.0009354502783356542</v>
      </c>
      <c r="C662" t="n">
        <v>33.42175066312996</v>
      </c>
      <c r="D662" t="n">
        <v>14.57178723404255</v>
      </c>
      <c r="E662" t="n">
        <v>3.349829787234043</v>
      </c>
    </row>
    <row r="663">
      <c r="A663" t="inlineStr">
        <is>
          <t>601877</t>
        </is>
      </c>
      <c r="B663" t="n">
        <v>0.003408521046411426</v>
      </c>
      <c r="C663" t="n">
        <v>33.39389534883721</v>
      </c>
      <c r="D663" t="n">
        <v>29.73195744680851</v>
      </c>
      <c r="E663" t="n">
        <v>0.5333191489361703</v>
      </c>
    </row>
    <row r="664">
      <c r="A664" t="inlineStr">
        <is>
          <t>600107</t>
        </is>
      </c>
      <c r="B664" t="n">
        <v>0.001205340932570321</v>
      </c>
      <c r="C664" t="n">
        <v>32.84072249589492</v>
      </c>
      <c r="D664" t="n">
        <v>9.108425531914891</v>
      </c>
      <c r="E664" t="n">
        <v>4.285106382978723</v>
      </c>
    </row>
    <row r="665">
      <c r="A665" t="inlineStr">
        <is>
          <t>600732</t>
        </is>
      </c>
      <c r="B665" t="n">
        <v>0.004532646857189402</v>
      </c>
      <c r="C665" t="n">
        <v>32.66199649737302</v>
      </c>
      <c r="D665" t="n">
        <v>12.70540425531915</v>
      </c>
      <c r="E665" t="n">
        <v>3.764042553191489</v>
      </c>
    </row>
    <row r="666">
      <c r="A666" t="inlineStr">
        <is>
          <t>603995</t>
        </is>
      </c>
      <c r="B666" t="n">
        <v>0.003587602708827574</v>
      </c>
      <c r="C666" t="n">
        <v>32.64758497316637</v>
      </c>
      <c r="D666" t="n">
        <v>27.13336170212766</v>
      </c>
      <c r="E666" t="n">
        <v>5.568893617021277</v>
      </c>
    </row>
    <row r="667">
      <c r="A667" t="inlineStr">
        <is>
          <t>002984</t>
        </is>
      </c>
      <c r="B667" t="n">
        <v>0.001591689600207378</v>
      </c>
      <c r="C667" t="n">
        <v>32.60073260073262</v>
      </c>
      <c r="D667" t="n">
        <v>25.76525252525253</v>
      </c>
      <c r="E667" t="n">
        <v>9.297272727272729</v>
      </c>
    </row>
    <row r="668">
      <c r="A668" t="inlineStr">
        <is>
          <t>002353</t>
        </is>
      </c>
      <c r="B668" t="n">
        <v>0.00432446654151135</v>
      </c>
      <c r="C668" t="n">
        <v>32.59158751696065</v>
      </c>
      <c r="D668" t="n">
        <v>31.57855319148936</v>
      </c>
      <c r="E668" t="n">
        <v>2.828936170212766</v>
      </c>
    </row>
    <row r="669">
      <c r="A669" t="inlineStr">
        <is>
          <t>600019</t>
        </is>
      </c>
      <c r="B669" t="n">
        <v>0.0004168833518624104</v>
      </c>
      <c r="C669" t="n">
        <v>32.34126984126983</v>
      </c>
      <c r="D669" t="n">
        <v>5.267574468085106</v>
      </c>
      <c r="E669" t="n">
        <v>0.3602127659574468</v>
      </c>
    </row>
    <row r="670">
      <c r="A670" t="inlineStr">
        <is>
          <t>603993</t>
        </is>
      </c>
      <c r="B670" t="n">
        <v>0.000774064221323298</v>
      </c>
      <c r="C670" t="n">
        <v>32.25806451612905</v>
      </c>
      <c r="D670" t="n">
        <v>4.324085106382978</v>
      </c>
      <c r="E670" t="n">
        <v>1.358170212765957</v>
      </c>
    </row>
    <row r="671">
      <c r="A671" t="inlineStr">
        <is>
          <t>002342</t>
        </is>
      </c>
      <c r="B671" t="n">
        <v>0.0004773056973431959</v>
      </c>
      <c r="C671" t="n">
        <v>32.04225352112677</v>
      </c>
      <c r="D671" t="n">
        <v>3.434893617021277</v>
      </c>
      <c r="E671" t="n">
        <v>4.006255319148936</v>
      </c>
    </row>
    <row r="672">
      <c r="A672" t="inlineStr">
        <is>
          <t>603896</t>
        </is>
      </c>
      <c r="B672" t="n">
        <v>0.005641640190552275</v>
      </c>
      <c r="C672" t="n">
        <v>31.80731124017766</v>
      </c>
      <c r="D672" t="n">
        <v>35.88834042553191</v>
      </c>
      <c r="E672" t="n">
        <v>1.506255319148936</v>
      </c>
    </row>
    <row r="673">
      <c r="A673" t="inlineStr">
        <is>
          <t>600363</t>
        </is>
      </c>
      <c r="B673" t="n">
        <v>0.006089900555120523</v>
      </c>
      <c r="C673" t="n">
        <v>31.77323665128542</v>
      </c>
      <c r="D673" t="n">
        <v>19.87834042553191</v>
      </c>
      <c r="E673" t="n">
        <v>4.296510638297873</v>
      </c>
    </row>
    <row r="674">
      <c r="A674" t="inlineStr">
        <is>
          <t>002517</t>
        </is>
      </c>
      <c r="B674" t="n">
        <v>0.001216139739185044</v>
      </c>
      <c r="C674" t="n">
        <v>31.69230769230771</v>
      </c>
      <c r="D674" t="n">
        <v>4.360978723404255</v>
      </c>
      <c r="E674" t="n">
        <v>3.250340425531915</v>
      </c>
    </row>
    <row r="675">
      <c r="A675" t="inlineStr">
        <is>
          <t>002340</t>
        </is>
      </c>
      <c r="B675" t="n">
        <v>0.0009668143182880125</v>
      </c>
      <c r="C675" t="n">
        <v>31.59784560143626</v>
      </c>
      <c r="D675" t="n">
        <v>5.419063829787234</v>
      </c>
      <c r="E675" t="n">
        <v>4.205106382978723</v>
      </c>
    </row>
    <row r="676">
      <c r="A676" t="inlineStr">
        <is>
          <t>002501</t>
        </is>
      </c>
      <c r="B676" t="n">
        <v>0.0003498830116908762</v>
      </c>
      <c r="C676" t="n">
        <v>31.57894736842106</v>
      </c>
      <c r="D676" t="n">
        <v>1.719361702127659</v>
      </c>
      <c r="E676" t="n">
        <v>0.8477872340425533</v>
      </c>
    </row>
    <row r="677">
      <c r="A677" t="inlineStr">
        <is>
          <t>601218</t>
        </is>
      </c>
      <c r="B677" t="n">
        <v>0.0002924851319434623</v>
      </c>
      <c r="C677" t="n">
        <v>31.39158576051779</v>
      </c>
      <c r="D677" t="n">
        <v>3.319659574468085</v>
      </c>
      <c r="E677" t="n">
        <v>2.228255319148936</v>
      </c>
    </row>
    <row r="678">
      <c r="A678" t="inlineStr">
        <is>
          <t>603180</t>
        </is>
      </c>
      <c r="B678" t="n">
        <v>0.003512694555341143</v>
      </c>
      <c r="C678" t="n">
        <v>31.05395232120451</v>
      </c>
      <c r="D678" t="n">
        <v>52.63548936170213</v>
      </c>
      <c r="E678" t="n">
        <v>2.505276595744681</v>
      </c>
    </row>
    <row r="679">
      <c r="A679" t="inlineStr">
        <is>
          <t>002226</t>
        </is>
      </c>
      <c r="B679" t="n">
        <v>0.0006360121687357382</v>
      </c>
      <c r="C679" t="n">
        <v>30.62499999999999</v>
      </c>
      <c r="D679" t="n">
        <v>6.150553191489362</v>
      </c>
      <c r="E679" t="n">
        <v>1.387446808510638</v>
      </c>
    </row>
    <row r="680">
      <c r="A680" t="inlineStr">
        <is>
          <t>601677</t>
        </is>
      </c>
      <c r="B680" t="n">
        <v>0.00157479888085542</v>
      </c>
      <c r="C680" t="n">
        <v>30.59964726631394</v>
      </c>
      <c r="D680" t="n">
        <v>11.514</v>
      </c>
      <c r="E680" t="n">
        <v>2.094425531914893</v>
      </c>
    </row>
    <row r="681">
      <c r="A681" t="inlineStr">
        <is>
          <t>600110</t>
        </is>
      </c>
      <c r="B681" t="n">
        <v>0.002532733286345052</v>
      </c>
      <c r="C681" t="n">
        <v>30.58103975535167</v>
      </c>
      <c r="D681" t="n">
        <v>6.232808510638298</v>
      </c>
      <c r="E681" t="n">
        <v>4.225148936170213</v>
      </c>
    </row>
    <row r="682">
      <c r="A682" t="inlineStr">
        <is>
          <t>600408</t>
        </is>
      </c>
      <c r="B682" t="n">
        <v>0.0001747422641686957</v>
      </c>
      <c r="C682" t="n">
        <v>30.27522935779814</v>
      </c>
      <c r="D682" t="n">
        <v>2.056425531914893</v>
      </c>
      <c r="E682" t="n">
        <v>0.9263829787234042</v>
      </c>
    </row>
    <row r="683">
      <c r="A683" t="inlineStr">
        <is>
          <t>601225</t>
        </is>
      </c>
      <c r="B683" t="n">
        <v>0.0008585063304343146</v>
      </c>
      <c r="C683" t="n">
        <v>30.13157894736844</v>
      </c>
      <c r="D683" t="n">
        <v>8.339531914893616</v>
      </c>
      <c r="E683" t="n">
        <v>0.4063404255319149</v>
      </c>
    </row>
    <row r="684">
      <c r="A684" t="inlineStr">
        <is>
          <t>600538</t>
        </is>
      </c>
      <c r="B684" t="n">
        <v>0.0005876465492558976</v>
      </c>
      <c r="C684" t="n">
        <v>29.77412731006162</v>
      </c>
      <c r="D684" t="n">
        <v>6.860553191489362</v>
      </c>
      <c r="E684" t="n">
        <v>2.48068085106383</v>
      </c>
    </row>
    <row r="685">
      <c r="A685" t="inlineStr">
        <is>
          <t>600849</t>
        </is>
      </c>
      <c r="B685" t="n">
        <v>0.0007016238504476147</v>
      </c>
      <c r="C685" t="n">
        <v>29.73684210526315</v>
      </c>
      <c r="D685" t="n">
        <v>12.88191489361702</v>
      </c>
      <c r="E685" t="n">
        <v>0</v>
      </c>
    </row>
    <row r="686">
      <c r="A686" t="inlineStr">
        <is>
          <t>603488</t>
        </is>
      </c>
      <c r="B686" t="n">
        <v>0.002558819156967117</v>
      </c>
      <c r="C686" t="n">
        <v>29.66252220248668</v>
      </c>
      <c r="D686" t="n">
        <v>8.686765957446809</v>
      </c>
      <c r="E686" t="n">
        <v>3.06195744680851</v>
      </c>
    </row>
    <row r="687">
      <c r="A687" t="inlineStr">
        <is>
          <t>600246</t>
        </is>
      </c>
      <c r="B687" t="n">
        <v>0.0006946736514814903</v>
      </c>
      <c r="C687" t="n">
        <v>29.53271028037383</v>
      </c>
      <c r="D687" t="n">
        <v>7.624127659574468</v>
      </c>
      <c r="E687" t="n">
        <v>0.846595744680851</v>
      </c>
    </row>
    <row r="688">
      <c r="A688" t="inlineStr">
        <is>
          <t>600362</t>
        </is>
      </c>
      <c r="B688" t="n">
        <v>0.00250667516067068</v>
      </c>
      <c r="C688" t="n">
        <v>29.40360610263524</v>
      </c>
      <c r="D688" t="n">
        <v>15.86731914893617</v>
      </c>
      <c r="E688" t="n">
        <v>1.699106382978723</v>
      </c>
    </row>
    <row r="689">
      <c r="A689" t="inlineStr">
        <is>
          <t>688099</t>
        </is>
      </c>
      <c r="B689" t="n">
        <v>0.007326309090969548</v>
      </c>
      <c r="C689" t="n">
        <v>29.29581488358803</v>
      </c>
      <c r="D689" t="n">
        <v>63.37051063829787</v>
      </c>
      <c r="E689" t="n">
        <v>3.55536170212766</v>
      </c>
    </row>
    <row r="690">
      <c r="A690" t="inlineStr">
        <is>
          <t>600057</t>
        </is>
      </c>
      <c r="B690" t="n">
        <v>0.0004818465088666299</v>
      </c>
      <c r="C690" t="n">
        <v>29.26208651399491</v>
      </c>
      <c r="D690" t="n">
        <v>5.882595744680851</v>
      </c>
      <c r="E690" t="n">
        <v>1.421489361702127</v>
      </c>
    </row>
    <row r="691">
      <c r="A691" t="inlineStr">
        <is>
          <t>601666</t>
        </is>
      </c>
      <c r="B691" t="n">
        <v>0.0007075201338334677</v>
      </c>
      <c r="C691" t="n">
        <v>29.26136363636363</v>
      </c>
      <c r="D691" t="n">
        <v>4.974638297872341</v>
      </c>
      <c r="E691" t="n">
        <v>1.051914893617021</v>
      </c>
    </row>
    <row r="692">
      <c r="A692" t="inlineStr">
        <is>
          <t>688396</t>
        </is>
      </c>
      <c r="B692" t="n">
        <v>0.009517351827417246</v>
      </c>
      <c r="C692" t="n">
        <v>29.25202477370177</v>
      </c>
      <c r="D692" t="n">
        <v>50.73307692307693</v>
      </c>
      <c r="E692" t="n">
        <v>8.632521367521367</v>
      </c>
    </row>
    <row r="693">
      <c r="A693" t="inlineStr">
        <is>
          <t>603466</t>
        </is>
      </c>
      <c r="B693" t="n">
        <v>0.003117242010026266</v>
      </c>
      <c r="C693" t="n">
        <v>29.14402173913044</v>
      </c>
      <c r="D693" t="n">
        <v>19.08876595744681</v>
      </c>
      <c r="E693" t="n">
        <v>4.985787234042554</v>
      </c>
    </row>
    <row r="694">
      <c r="A694" t="inlineStr">
        <is>
          <t>600160</t>
        </is>
      </c>
      <c r="B694" t="n">
        <v>0.0002655004975865683</v>
      </c>
      <c r="C694" t="n">
        <v>28.68098159509205</v>
      </c>
      <c r="D694" t="n">
        <v>7.289531914893617</v>
      </c>
      <c r="E694" t="n">
        <v>1.334297872340425</v>
      </c>
    </row>
    <row r="695">
      <c r="A695" t="inlineStr">
        <is>
          <t>600329</t>
        </is>
      </c>
      <c r="B695" t="n">
        <v>0.001059604974182656</v>
      </c>
      <c r="C695" t="n">
        <v>28.38855421686748</v>
      </c>
      <c r="D695" t="n">
        <v>16.22753191489362</v>
      </c>
      <c r="E695" t="n">
        <v>0.9881702127659573</v>
      </c>
    </row>
    <row r="696">
      <c r="A696" t="inlineStr">
        <is>
          <t>601311</t>
        </is>
      </c>
      <c r="B696" t="n">
        <v>0.0006678234370060043</v>
      </c>
      <c r="C696" t="n">
        <v>27.72667542706966</v>
      </c>
      <c r="D696" t="n">
        <v>7.909361702127659</v>
      </c>
      <c r="E696" t="n">
        <v>2.136595744680851</v>
      </c>
    </row>
    <row r="697">
      <c r="A697" t="inlineStr">
        <is>
          <t>603669</t>
        </is>
      </c>
      <c r="B697" t="n">
        <v>0.0004299142422814421</v>
      </c>
      <c r="C697" t="n">
        <v>27.52136752136753</v>
      </c>
      <c r="D697" t="n">
        <v>8.146680851063829</v>
      </c>
      <c r="E697" t="n">
        <v>1.291234042553191</v>
      </c>
    </row>
    <row r="698">
      <c r="A698" t="inlineStr">
        <is>
          <t>603977</t>
        </is>
      </c>
      <c r="B698" t="n">
        <v>0.0002887960243007403</v>
      </c>
      <c r="C698" t="n">
        <v>27.33812949640289</v>
      </c>
      <c r="D698" t="n">
        <v>7.258936170212766</v>
      </c>
      <c r="E698" t="n">
        <v>1.940170212765958</v>
      </c>
    </row>
    <row r="699">
      <c r="A699" t="inlineStr">
        <is>
          <t>600997</t>
        </is>
      </c>
      <c r="B699" t="n">
        <v>0.0003359125508186887</v>
      </c>
      <c r="C699" t="n">
        <v>27.21649484536084</v>
      </c>
      <c r="D699" t="n">
        <v>5.140382978723404</v>
      </c>
      <c r="E699" t="n">
        <v>0.9439999999999998</v>
      </c>
    </row>
    <row r="700">
      <c r="A700" t="inlineStr">
        <is>
          <t>600584</t>
        </is>
      </c>
      <c r="B700" t="n">
        <v>0.008106933939975554</v>
      </c>
      <c r="C700" t="n">
        <v>26.89261957554641</v>
      </c>
      <c r="D700" t="n">
        <v>35.73306382978723</v>
      </c>
      <c r="E700" t="n">
        <v>6.420510638297873</v>
      </c>
    </row>
    <row r="701">
      <c r="A701" t="inlineStr">
        <is>
          <t>600865</t>
        </is>
      </c>
      <c r="B701" t="n">
        <v>0.0003004012735882126</v>
      </c>
      <c r="C701" t="n">
        <v>26.85810810810811</v>
      </c>
      <c r="D701" t="n">
        <v>6.948</v>
      </c>
      <c r="E701" t="n">
        <v>2.033744680851064</v>
      </c>
    </row>
    <row r="702">
      <c r="A702" t="inlineStr">
        <is>
          <t>688116</t>
        </is>
      </c>
      <c r="B702" t="n">
        <v>0.008819846738389687</v>
      </c>
      <c r="C702" t="n">
        <v>26.82339874120696</v>
      </c>
      <c r="D702" t="n">
        <v>47.3263829787234</v>
      </c>
      <c r="E702" t="n">
        <v>4.570468085106382</v>
      </c>
    </row>
    <row r="703">
      <c r="A703" t="inlineStr">
        <is>
          <t>600549</t>
        </is>
      </c>
      <c r="B703" t="n">
        <v>0.001256770685935723</v>
      </c>
      <c r="C703" t="n">
        <v>26.82170542635658</v>
      </c>
      <c r="D703" t="n">
        <v>13.94004255319149</v>
      </c>
      <c r="E703" t="n">
        <v>1.753276595744681</v>
      </c>
    </row>
    <row r="704">
      <c r="A704" t="inlineStr">
        <is>
          <t>600452</t>
        </is>
      </c>
      <c r="B704" t="n">
        <v>0.001566546607483341</v>
      </c>
      <c r="C704" t="n">
        <v>26.75507020280812</v>
      </c>
      <c r="D704" t="n">
        <v>16.30893617021277</v>
      </c>
      <c r="E704" t="n">
        <v>1.051148936170213</v>
      </c>
    </row>
    <row r="705">
      <c r="A705" t="inlineStr">
        <is>
          <t>603810</t>
        </is>
      </c>
      <c r="B705" t="n">
        <v>0.005072503091930677</v>
      </c>
      <c r="C705" t="n">
        <v>26.62013958125624</v>
      </c>
      <c r="D705" t="n">
        <v>28.16446808510638</v>
      </c>
      <c r="E705" t="n">
        <v>2.914</v>
      </c>
    </row>
    <row r="706">
      <c r="A706" t="inlineStr">
        <is>
          <t>603277</t>
        </is>
      </c>
      <c r="B706" t="n">
        <v>0.001220018127184118</v>
      </c>
      <c r="C706" t="n">
        <v>26.25641025641026</v>
      </c>
      <c r="D706" t="n">
        <v>11.27493617021277</v>
      </c>
      <c r="E706" t="n">
        <v>2.30536170212766</v>
      </c>
    </row>
    <row r="707">
      <c r="A707" t="inlineStr">
        <is>
          <t>600481</t>
        </is>
      </c>
      <c r="B707" t="n">
        <v>0.0004647706071867818</v>
      </c>
      <c r="C707" t="n">
        <v>26.19808306709266</v>
      </c>
      <c r="D707" t="n">
        <v>3.413659574468085</v>
      </c>
      <c r="E707" t="n">
        <v>1.626042553191489</v>
      </c>
    </row>
    <row r="708">
      <c r="A708" t="inlineStr">
        <is>
          <t>603538</t>
        </is>
      </c>
      <c r="B708" t="n">
        <v>0.007608772500352119</v>
      </c>
      <c r="C708" t="n">
        <v>26.16743794699201</v>
      </c>
      <c r="D708" t="n">
        <v>38.92817021276596</v>
      </c>
      <c r="E708" t="n">
        <v>4.372382978723404</v>
      </c>
    </row>
    <row r="709">
      <c r="A709" t="inlineStr">
        <is>
          <t>600834</t>
        </is>
      </c>
      <c r="B709" t="n">
        <v>0.002864763771172096</v>
      </c>
      <c r="C709" t="n">
        <v>26.14173228346457</v>
      </c>
      <c r="D709" t="n">
        <v>9.863744680851061</v>
      </c>
      <c r="E709" t="n">
        <v>2.688255319148936</v>
      </c>
    </row>
    <row r="710">
      <c r="A710" t="inlineStr">
        <is>
          <t>600691</t>
        </is>
      </c>
      <c r="B710" t="n">
        <v>6.210469979721354e-05</v>
      </c>
      <c r="C710" t="n">
        <v>26.02040816326532</v>
      </c>
      <c r="D710" t="n">
        <v>2.124851063829787</v>
      </c>
      <c r="E710" t="n">
        <v>1.168510638297872</v>
      </c>
    </row>
    <row r="711">
      <c r="A711" t="inlineStr">
        <is>
          <t>600001</t>
        </is>
      </c>
      <c r="B711" t="n">
        <v>0.000747915228361105</v>
      </c>
      <c r="C711" t="n">
        <v>25.95238095238095</v>
      </c>
      <c r="D711" t="n">
        <v>5.024553191489361</v>
      </c>
      <c r="E711" t="n">
        <v>0</v>
      </c>
    </row>
    <row r="712">
      <c r="A712" t="inlineStr">
        <is>
          <t>600841</t>
        </is>
      </c>
      <c r="B712" t="n">
        <v>0.0007310690393523407</v>
      </c>
      <c r="C712" t="n">
        <v>25.93167701863353</v>
      </c>
      <c r="D712" t="n">
        <v>7.988127659574468</v>
      </c>
      <c r="E712" t="n">
        <v>0.5828085106382977</v>
      </c>
    </row>
    <row r="713">
      <c r="A713" t="inlineStr">
        <is>
          <t>603181</t>
        </is>
      </c>
      <c r="B713" t="n">
        <v>0.002593488218541922</v>
      </c>
      <c r="C713" t="n">
        <v>25.91715976331363</v>
      </c>
      <c r="D713" t="n">
        <v>20.10246808510638</v>
      </c>
      <c r="E713" t="n">
        <v>1.71268085106383</v>
      </c>
    </row>
    <row r="714">
      <c r="A714" t="inlineStr">
        <is>
          <t>603786</t>
        </is>
      </c>
      <c r="B714" t="n">
        <v>0.005374756197344232</v>
      </c>
      <c r="C714" t="n">
        <v>25.85882011885781</v>
      </c>
      <c r="D714" t="n">
        <v>67.7591914893617</v>
      </c>
      <c r="E714" t="n">
        <v>2.838808510638298</v>
      </c>
    </row>
    <row r="715">
      <c r="A715" t="inlineStr">
        <is>
          <t>600707</t>
        </is>
      </c>
      <c r="B715" t="n">
        <v>0.00116720465943532</v>
      </c>
      <c r="C715" t="n">
        <v>25.71976967370442</v>
      </c>
      <c r="D715" t="n">
        <v>4.923617021276597</v>
      </c>
      <c r="E715" t="n">
        <v>2.374000000000001</v>
      </c>
    </row>
    <row r="716">
      <c r="A716" t="inlineStr">
        <is>
          <t>688366</t>
        </is>
      </c>
      <c r="B716" t="n">
        <v>0.02572789872091005</v>
      </c>
      <c r="C716" t="n">
        <v>25.63742437337944</v>
      </c>
      <c r="D716" t="n">
        <v>102.6893617021277</v>
      </c>
      <c r="E716" t="n">
        <v>4.500680851063829</v>
      </c>
    </row>
    <row r="717">
      <c r="A717" t="inlineStr">
        <is>
          <t>603303</t>
        </is>
      </c>
      <c r="B717" t="n">
        <v>0.00104387390938802</v>
      </c>
      <c r="C717" t="n">
        <v>25.48828125</v>
      </c>
      <c r="D717" t="n">
        <v>11.35395744680851</v>
      </c>
      <c r="E717" t="n">
        <v>1.486</v>
      </c>
    </row>
    <row r="718">
      <c r="A718" t="inlineStr">
        <is>
          <t>600207</t>
        </is>
      </c>
      <c r="B718" t="n">
        <v>0.0004378766857874989</v>
      </c>
      <c r="C718" t="n">
        <v>25.42016806722689</v>
      </c>
      <c r="D718" t="n">
        <v>5.096680851063831</v>
      </c>
      <c r="E718" t="n">
        <v>1.379361702127659</v>
      </c>
    </row>
    <row r="719">
      <c r="A719" t="inlineStr">
        <is>
          <t>603236</t>
        </is>
      </c>
      <c r="B719" t="n">
        <v>0.01095017434632955</v>
      </c>
      <c r="C719" t="n">
        <v>25.36777539520272</v>
      </c>
      <c r="D719" t="n">
        <v>189.9407659574468</v>
      </c>
      <c r="E719" t="n">
        <v>3.991531914893617</v>
      </c>
    </row>
    <row r="720">
      <c r="A720" t="inlineStr">
        <is>
          <t>601952</t>
        </is>
      </c>
      <c r="B720" t="n">
        <v>0.001720760083992702</v>
      </c>
      <c r="C720" t="n">
        <v>25.33013205282113</v>
      </c>
      <c r="D720" t="n">
        <v>11.84463829787234</v>
      </c>
      <c r="E720" t="n">
        <v>5.04263829787234</v>
      </c>
    </row>
    <row r="721">
      <c r="A721" t="inlineStr">
        <is>
          <t>600255</t>
        </is>
      </c>
      <c r="B721" t="n">
        <v>0.0003086190070181383</v>
      </c>
      <c r="C721" t="n">
        <v>25.17985611510791</v>
      </c>
      <c r="D721" t="n">
        <v>1.387234042553191</v>
      </c>
      <c r="E721" t="n">
        <v>1.759659574468085</v>
      </c>
    </row>
    <row r="722">
      <c r="A722" t="inlineStr">
        <is>
          <t>603355</t>
        </is>
      </c>
      <c r="B722" t="n">
        <v>0.004433543897238042</v>
      </c>
      <c r="C722" t="n">
        <v>24.64758650149508</v>
      </c>
      <c r="D722" t="n">
        <v>27.79991489361702</v>
      </c>
      <c r="E722" t="n">
        <v>0.457404255319149</v>
      </c>
    </row>
    <row r="723">
      <c r="A723" t="inlineStr">
        <is>
          <t>603612</t>
        </is>
      </c>
      <c r="B723" t="n">
        <v>0.001264705296079217</v>
      </c>
      <c r="C723" t="n">
        <v>24.63768115942029</v>
      </c>
      <c r="D723" t="n">
        <v>13.37246808510639</v>
      </c>
      <c r="E723" t="n">
        <v>3.168340425531915</v>
      </c>
    </row>
    <row r="724">
      <c r="A724" t="inlineStr">
        <is>
          <t>688200</t>
        </is>
      </c>
      <c r="B724" t="n">
        <v>0.04524879535842336</v>
      </c>
      <c r="C724" t="n">
        <v>24.57545548298386</v>
      </c>
      <c r="D724" t="n">
        <v>280.714</v>
      </c>
      <c r="E724" t="n">
        <v>6.362382978723404</v>
      </c>
    </row>
    <row r="725">
      <c r="A725" t="inlineStr">
        <is>
          <t>603515</t>
        </is>
      </c>
      <c r="B725" t="n">
        <v>0.001521008898471569</v>
      </c>
      <c r="C725" t="n">
        <v>24.46183953033267</v>
      </c>
      <c r="D725" t="n">
        <v>27.92663829787234</v>
      </c>
      <c r="E725" t="n">
        <v>0.3241276595744682</v>
      </c>
    </row>
    <row r="726">
      <c r="A726" t="inlineStr">
        <is>
          <t>600733</t>
        </is>
      </c>
      <c r="B726" t="n">
        <v>0.0009351119324661594</v>
      </c>
      <c r="C726" t="n">
        <v>24.30453879941435</v>
      </c>
      <c r="D726" t="n">
        <v>6.925106382978724</v>
      </c>
      <c r="E726" t="n">
        <v>2.127234042553191</v>
      </c>
    </row>
    <row r="727">
      <c r="A727" t="inlineStr">
        <is>
          <t>600573</t>
        </is>
      </c>
      <c r="B727" t="n">
        <v>0.001348102718972162</v>
      </c>
      <c r="C727" t="n">
        <v>24.19627749576987</v>
      </c>
      <c r="D727" t="n">
        <v>7.717063829787233</v>
      </c>
      <c r="E727" t="n">
        <v>4.357021276595745</v>
      </c>
    </row>
    <row r="728">
      <c r="A728" t="inlineStr">
        <is>
          <t>603069</t>
        </is>
      </c>
      <c r="B728" t="n">
        <v>0.02508064868113552</v>
      </c>
      <c r="C728" t="n">
        <v>24.13793103448276</v>
      </c>
      <c r="D728" t="n">
        <v>22.01468085106383</v>
      </c>
      <c r="E728" t="n">
        <v>4.436382978723404</v>
      </c>
    </row>
    <row r="729">
      <c r="A729" t="inlineStr">
        <is>
          <t>600299</t>
        </is>
      </c>
      <c r="B729" t="n">
        <v>0.0005259822959301168</v>
      </c>
      <c r="C729" t="n">
        <v>24.09523809523808</v>
      </c>
      <c r="D729" t="n">
        <v>12.64527659574468</v>
      </c>
      <c r="E729" t="n">
        <v>0.3958297872340426</v>
      </c>
    </row>
    <row r="730">
      <c r="A730" t="inlineStr">
        <is>
          <t>603757</t>
        </is>
      </c>
      <c r="B730" t="n">
        <v>0.003424751330216009</v>
      </c>
      <c r="C730" t="n">
        <v>24.08963585434174</v>
      </c>
      <c r="D730" t="n">
        <v>18.22634042553191</v>
      </c>
      <c r="E730" t="n">
        <v>2.446382978723405</v>
      </c>
    </row>
    <row r="731">
      <c r="A731" t="inlineStr">
        <is>
          <t>600025</t>
        </is>
      </c>
      <c r="B731" t="n">
        <v>0.0001631829180578758</v>
      </c>
      <c r="C731" t="n">
        <v>23.91304347826084</v>
      </c>
      <c r="D731" t="n">
        <v>3.94</v>
      </c>
      <c r="E731" t="n">
        <v>0.3207234042553191</v>
      </c>
    </row>
    <row r="732">
      <c r="A732" t="inlineStr">
        <is>
          <t>601366</t>
        </is>
      </c>
      <c r="B732" t="n">
        <v>0.0002092582919253829</v>
      </c>
      <c r="C732" t="n">
        <v>23.80952380952381</v>
      </c>
      <c r="D732" t="n">
        <v>6.446</v>
      </c>
      <c r="E732" t="n">
        <v>1.293191489361702</v>
      </c>
    </row>
    <row r="733">
      <c r="A733" t="inlineStr">
        <is>
          <t>603067</t>
        </is>
      </c>
      <c r="B733" t="n">
        <v>0.0003775899622747404</v>
      </c>
      <c r="C733" t="n">
        <v>23.69942196531791</v>
      </c>
      <c r="D733" t="n">
        <v>6.428085106382979</v>
      </c>
      <c r="E733" t="n">
        <v>1.97131914893617</v>
      </c>
    </row>
    <row r="734">
      <c r="A734" t="inlineStr">
        <is>
          <t>600359</t>
        </is>
      </c>
      <c r="B734" t="n">
        <v>0.001001942898401001</v>
      </c>
      <c r="C734" t="n">
        <v>23.52941176470587</v>
      </c>
      <c r="D734" t="n">
        <v>8.61268085106383</v>
      </c>
      <c r="E734" t="n">
        <v>7.621659574468084</v>
      </c>
    </row>
    <row r="735">
      <c r="A735" t="inlineStr">
        <is>
          <t>603519</t>
        </is>
      </c>
      <c r="B735" t="n">
        <v>0.0005006247793822999</v>
      </c>
      <c r="C735" t="n">
        <v>23.50597609561753</v>
      </c>
      <c r="D735" t="n">
        <v>13.67582978723404</v>
      </c>
      <c r="E735" t="n">
        <v>1.262978723404255</v>
      </c>
    </row>
    <row r="736">
      <c r="A736" t="inlineStr">
        <is>
          <t>600674</t>
        </is>
      </c>
      <c r="B736" t="n">
        <v>0.0002303570005725858</v>
      </c>
      <c r="C736" t="n">
        <v>23.47525891829692</v>
      </c>
      <c r="D736" t="n">
        <v>9.523787234042551</v>
      </c>
      <c r="E736" t="n">
        <v>0.1563404255319149</v>
      </c>
    </row>
    <row r="737">
      <c r="A737" t="inlineStr">
        <is>
          <t>600449</t>
        </is>
      </c>
      <c r="B737" t="n">
        <v>0.001061584055562168</v>
      </c>
      <c r="C737" t="n">
        <v>23.40425531914894</v>
      </c>
      <c r="D737" t="n">
        <v>14.12251063829787</v>
      </c>
      <c r="E737" t="n">
        <v>2.713148936170213</v>
      </c>
    </row>
    <row r="738">
      <c r="A738" t="inlineStr">
        <is>
          <t>603038</t>
        </is>
      </c>
      <c r="B738" t="n">
        <v>0.0004414692850679802</v>
      </c>
      <c r="C738" t="n">
        <v>23.27586206896552</v>
      </c>
      <c r="D738" t="n">
        <v>10.60306382978724</v>
      </c>
      <c r="E738" t="n">
        <v>0.7937021276595745</v>
      </c>
    </row>
    <row r="739">
      <c r="A739" t="inlineStr">
        <is>
          <t>600731</t>
        </is>
      </c>
      <c r="B739" t="n">
        <v>0.001754967596060045</v>
      </c>
      <c r="C739" t="n">
        <v>22.99012693935121</v>
      </c>
      <c r="D739" t="n">
        <v>8.795106382978725</v>
      </c>
      <c r="E739" t="n">
        <v>3.360297872340426</v>
      </c>
    </row>
    <row r="740">
      <c r="A740" t="inlineStr">
        <is>
          <t>603988</t>
        </is>
      </c>
      <c r="B740" t="n">
        <v>0.002646981908549696</v>
      </c>
      <c r="C740" t="n">
        <v>22.86023835319608</v>
      </c>
      <c r="D740" t="n">
        <v>12.85123404255319</v>
      </c>
      <c r="E740" t="n">
        <v>2.215914893617021</v>
      </c>
    </row>
    <row r="741">
      <c r="A741" t="inlineStr">
        <is>
          <t>600740</t>
        </is>
      </c>
      <c r="B741" t="n">
        <v>0.0005343915845350006</v>
      </c>
      <c r="C741" t="n">
        <v>22.72727272727273</v>
      </c>
      <c r="D741" t="n">
        <v>5.058425531914894</v>
      </c>
      <c r="E741" t="n">
        <v>2.925957446808511</v>
      </c>
    </row>
    <row r="742">
      <c r="A742" t="inlineStr">
        <is>
          <t>600209</t>
        </is>
      </c>
      <c r="B742" t="n">
        <v>0.000580108338524052</v>
      </c>
      <c r="C742" t="n">
        <v>22.4755700325733</v>
      </c>
      <c r="D742" t="n">
        <v>4.51931914893617</v>
      </c>
      <c r="E742" t="n">
        <v>1.01536170212766</v>
      </c>
    </row>
    <row r="743">
      <c r="A743" t="inlineStr">
        <is>
          <t>600177</t>
        </is>
      </c>
      <c r="B743" t="n">
        <v>0.0001353267595907448</v>
      </c>
      <c r="C743" t="n">
        <v>22.44274809160305</v>
      </c>
      <c r="D743" t="n">
        <v>6.785148936170212</v>
      </c>
      <c r="E743" t="n">
        <v>0.4086382978723404</v>
      </c>
    </row>
    <row r="744">
      <c r="A744" t="inlineStr">
        <is>
          <t>600300</t>
        </is>
      </c>
      <c r="B744" t="n">
        <v>0.0003299968981206324</v>
      </c>
      <c r="C744" t="n">
        <v>22.25913621262461</v>
      </c>
      <c r="D744" t="n">
        <v>3.670340425531915</v>
      </c>
      <c r="E744" t="n">
        <v>3.784510638297872</v>
      </c>
    </row>
    <row r="745">
      <c r="A745" t="inlineStr">
        <is>
          <t>600550</t>
        </is>
      </c>
      <c r="B745" t="n">
        <v>0.0003663742881360527</v>
      </c>
      <c r="C745" t="n">
        <v>22.1153846153846</v>
      </c>
      <c r="D745" t="n">
        <v>5.162638297872341</v>
      </c>
      <c r="E745" t="n">
        <v>2.571531914893617</v>
      </c>
    </row>
    <row r="746">
      <c r="A746" t="inlineStr">
        <is>
          <t>603588</t>
        </is>
      </c>
      <c r="B746" t="n">
        <v>0.0009686236051375574</v>
      </c>
      <c r="C746" t="n">
        <v>21.72751558325912</v>
      </c>
      <c r="D746" t="n">
        <v>13.58527659574468</v>
      </c>
      <c r="E746" t="n">
        <v>1.858255319148936</v>
      </c>
    </row>
    <row r="747">
      <c r="A747" t="inlineStr">
        <is>
          <t>603126</t>
        </is>
      </c>
      <c r="B747" t="n">
        <v>0.0003952132663129676</v>
      </c>
      <c r="C747" t="n">
        <v>21.54195011337869</v>
      </c>
      <c r="D747" t="n">
        <v>4.845191489361703</v>
      </c>
      <c r="E747" t="n">
        <v>1.620978723404255</v>
      </c>
    </row>
    <row r="748">
      <c r="A748" t="inlineStr">
        <is>
          <t>600773</t>
        </is>
      </c>
      <c r="B748" t="n">
        <v>0.0004955243834165136</v>
      </c>
      <c r="C748" t="n">
        <v>21.47335423197492</v>
      </c>
      <c r="D748" t="n">
        <v>6.433148936170213</v>
      </c>
      <c r="E748" t="n">
        <v>2.096936170212766</v>
      </c>
    </row>
    <row r="749">
      <c r="A749" t="inlineStr">
        <is>
          <t>600543</t>
        </is>
      </c>
      <c r="B749" t="n">
        <v>0.001757764177512461</v>
      </c>
      <c r="C749" t="n">
        <v>21.40151515151514</v>
      </c>
      <c r="D749" t="n">
        <v>7.135191489361702</v>
      </c>
      <c r="E749" t="n">
        <v>5.778893617021277</v>
      </c>
    </row>
    <row r="750">
      <c r="A750" t="inlineStr">
        <is>
          <t>600595</t>
        </is>
      </c>
      <c r="B750" t="n">
        <v>0.0002785558069833907</v>
      </c>
      <c r="C750" t="n">
        <v>21.39303482587065</v>
      </c>
      <c r="D750" t="n">
        <v>1.997787234042553</v>
      </c>
      <c r="E750" t="n">
        <v>0.5318297872340425</v>
      </c>
    </row>
    <row r="751">
      <c r="A751" t="inlineStr">
        <is>
          <t>600875</t>
        </is>
      </c>
      <c r="B751" t="n">
        <v>0.0004270287450333555</v>
      </c>
      <c r="C751" t="n">
        <v>21.34831460674158</v>
      </c>
      <c r="D751" t="n">
        <v>10.03812765957447</v>
      </c>
      <c r="E751" t="n">
        <v>1.420595744680851</v>
      </c>
    </row>
    <row r="752">
      <c r="A752" t="inlineStr">
        <is>
          <t>600985</t>
        </is>
      </c>
      <c r="B752" t="n">
        <v>0.0008558767740071293</v>
      </c>
      <c r="C752" t="n">
        <v>21.32169576059852</v>
      </c>
      <c r="D752" t="n">
        <v>9.449191489361702</v>
      </c>
      <c r="E752" t="n">
        <v>1.463106382978724</v>
      </c>
    </row>
    <row r="753">
      <c r="A753" t="inlineStr">
        <is>
          <t>603970</t>
        </is>
      </c>
      <c r="B753" t="n">
        <v>0.001750979865305012</v>
      </c>
      <c r="C753" t="n">
        <v>21.32089016511127</v>
      </c>
      <c r="D753" t="n">
        <v>16.74178723404255</v>
      </c>
      <c r="E753" t="n">
        <v>4.91736170212766</v>
      </c>
    </row>
    <row r="754">
      <c r="A754" t="inlineStr">
        <is>
          <t>600270</t>
        </is>
      </c>
      <c r="B754" t="n">
        <v>0.0005856529479590036</v>
      </c>
      <c r="C754" t="n">
        <v>21.18937644341801</v>
      </c>
      <c r="D754" t="n">
        <v>19.35055319148936</v>
      </c>
      <c r="E754" t="n">
        <v>0.687531914893617</v>
      </c>
    </row>
    <row r="755">
      <c r="A755" t="inlineStr">
        <is>
          <t>600263</t>
        </is>
      </c>
      <c r="B755" t="n">
        <v>4.357083597832264e-05</v>
      </c>
      <c r="C755" t="n">
        <v>21.16519174041298</v>
      </c>
      <c r="D755" t="n">
        <v>14.69774468085106</v>
      </c>
      <c r="E755" t="n">
        <v>0</v>
      </c>
    </row>
    <row r="756">
      <c r="A756" t="inlineStr">
        <is>
          <t>601601</t>
        </is>
      </c>
      <c r="B756" t="n">
        <v>0.002094477160382181</v>
      </c>
      <c r="C756" t="n">
        <v>21.1232449297972</v>
      </c>
      <c r="D756" t="n">
        <v>31.76804255319149</v>
      </c>
      <c r="E756" t="n">
        <v>0.5723829787234043</v>
      </c>
    </row>
    <row r="757">
      <c r="A757" t="inlineStr">
        <is>
          <t>600275</t>
        </is>
      </c>
      <c r="B757" t="n">
        <v>0.0004130868224212499</v>
      </c>
      <c r="C757" t="n">
        <v>21.10552763819096</v>
      </c>
      <c r="D757" t="n">
        <v>2.628978723404256</v>
      </c>
      <c r="E757" t="n">
        <v>1.048170212765958</v>
      </c>
    </row>
    <row r="758">
      <c r="A758" t="inlineStr">
        <is>
          <t>600598</t>
        </is>
      </c>
      <c r="B758" t="n">
        <v>0.001124223949633057</v>
      </c>
      <c r="C758" t="n">
        <v>21.10162916989913</v>
      </c>
      <c r="D758" t="n">
        <v>17.1616170212766</v>
      </c>
      <c r="E758" t="n">
        <v>2.309446808510638</v>
      </c>
    </row>
    <row r="759">
      <c r="A759" t="inlineStr">
        <is>
          <t>600292</t>
        </is>
      </c>
      <c r="B759" t="n">
        <v>0.0003124504439472244</v>
      </c>
      <c r="C759" t="n">
        <v>20.95238095238095</v>
      </c>
      <c r="D759" t="n">
        <v>5.481531914893617</v>
      </c>
      <c r="E759" t="n">
        <v>1.283191489361702</v>
      </c>
    </row>
    <row r="760">
      <c r="A760" t="inlineStr">
        <is>
          <t>600038</t>
        </is>
      </c>
      <c r="B760" t="n">
        <v>0.004798834517608067</v>
      </c>
      <c r="C760" t="n">
        <v>20.831429876656</v>
      </c>
      <c r="D760" t="n">
        <v>50.84599999999999</v>
      </c>
      <c r="E760" t="n">
        <v>1.484042553191489</v>
      </c>
    </row>
    <row r="761">
      <c r="A761" t="inlineStr">
        <is>
          <t>600459</t>
        </is>
      </c>
      <c r="B761" t="n">
        <v>0.004055555957964437</v>
      </c>
      <c r="C761" t="n">
        <v>20.83082480433474</v>
      </c>
      <c r="D761" t="n">
        <v>22.23004255319149</v>
      </c>
      <c r="E761" t="n">
        <v>3.993574468085106</v>
      </c>
    </row>
    <row r="762">
      <c r="A762" t="inlineStr">
        <is>
          <t>600395</t>
        </is>
      </c>
      <c r="B762" t="n">
        <v>0.0008018699419580011</v>
      </c>
      <c r="C762" t="n">
        <v>20.77205882352942</v>
      </c>
      <c r="D762" t="n">
        <v>6.052042553191489</v>
      </c>
      <c r="E762" t="n">
        <v>0.787531914893617</v>
      </c>
    </row>
    <row r="763">
      <c r="A763" t="inlineStr">
        <is>
          <t>603909</t>
        </is>
      </c>
      <c r="B763" t="n">
        <v>0.0007004914921580611</v>
      </c>
      <c r="C763" t="n">
        <v>20.69224981188864</v>
      </c>
      <c r="D763" t="n">
        <v>16.71842553191489</v>
      </c>
      <c r="E763" t="n">
        <v>1.301489361702128</v>
      </c>
    </row>
    <row r="764">
      <c r="A764" t="inlineStr">
        <is>
          <t>603696</t>
        </is>
      </c>
      <c r="B764" t="n">
        <v>0.001588683487935649</v>
      </c>
      <c r="C764" t="n">
        <v>20.61579651941099</v>
      </c>
      <c r="D764" t="n">
        <v>12.00914893617021</v>
      </c>
      <c r="E764" t="n">
        <v>4.391191489361701</v>
      </c>
    </row>
    <row r="765">
      <c r="A765" t="inlineStr">
        <is>
          <t>603018</t>
        </is>
      </c>
      <c r="B765" t="n">
        <v>0.0007439597562340472</v>
      </c>
      <c r="C765" t="n">
        <v>20.57803468208093</v>
      </c>
      <c r="D765" t="n">
        <v>11.43417021276596</v>
      </c>
      <c r="E765" t="n">
        <v>1.823914893617021</v>
      </c>
    </row>
    <row r="766">
      <c r="A766" t="inlineStr">
        <is>
          <t>600371</t>
        </is>
      </c>
      <c r="B766" t="n">
        <v>0.002095853262317975</v>
      </c>
      <c r="C766" t="n">
        <v>20.56663168940189</v>
      </c>
      <c r="D766" t="n">
        <v>13.26344680851064</v>
      </c>
      <c r="E766" t="n">
        <v>7.580765957446808</v>
      </c>
    </row>
    <row r="767">
      <c r="A767" t="inlineStr">
        <is>
          <t>603811</t>
        </is>
      </c>
      <c r="B767" t="n">
        <v>0.002105475974825696</v>
      </c>
      <c r="C767" t="n">
        <v>20.55016181229774</v>
      </c>
      <c r="D767" t="n">
        <v>21.77455319148936</v>
      </c>
      <c r="E767" t="n">
        <v>1.889404255319149</v>
      </c>
    </row>
    <row r="768">
      <c r="A768" t="inlineStr">
        <is>
          <t>688656</t>
        </is>
      </c>
      <c r="B768" t="n">
        <v>0.003813550567988771</v>
      </c>
      <c r="C768" t="n">
        <v>20.359375</v>
      </c>
      <c r="D768" t="n">
        <v>79.45999999999999</v>
      </c>
      <c r="E768" t="n">
        <v>24.75611111111111</v>
      </c>
    </row>
    <row r="769">
      <c r="A769" t="inlineStr">
        <is>
          <t>600195</t>
        </is>
      </c>
      <c r="B769" t="n">
        <v>0.001693736130209142</v>
      </c>
      <c r="C769" t="n">
        <v>20.23809523809526</v>
      </c>
      <c r="D769" t="n">
        <v>13.652</v>
      </c>
      <c r="E769" t="n">
        <v>2.229106382978723</v>
      </c>
    </row>
    <row r="770">
      <c r="A770" t="inlineStr">
        <is>
          <t>600835</t>
        </is>
      </c>
      <c r="B770" t="n">
        <v>0.001697226983021921</v>
      </c>
      <c r="C770" t="n">
        <v>20.10832769126607</v>
      </c>
      <c r="D770" t="n">
        <v>17.19651063829787</v>
      </c>
      <c r="E770" t="n">
        <v>0.6886382978723404</v>
      </c>
    </row>
    <row r="771">
      <c r="A771" t="inlineStr">
        <is>
          <t>688208</t>
        </is>
      </c>
      <c r="B771" t="n">
        <v>0.01333020166802802</v>
      </c>
      <c r="C771" t="n">
        <v>19.88989522287339</v>
      </c>
      <c r="D771" t="n">
        <v>59.3564255319149</v>
      </c>
      <c r="E771" t="n">
        <v>4.39468085106383</v>
      </c>
    </row>
    <row r="772">
      <c r="A772" t="inlineStr">
        <is>
          <t>601369</t>
        </is>
      </c>
      <c r="B772" t="n">
        <v>0.0004708872416075524</v>
      </c>
      <c r="C772" t="n">
        <v>19.82758620689655</v>
      </c>
      <c r="D772" t="n">
        <v>6.626510638297872</v>
      </c>
      <c r="E772" t="n">
        <v>0.5225531914893616</v>
      </c>
    </row>
    <row r="773">
      <c r="A773" t="inlineStr">
        <is>
          <t>601818</t>
        </is>
      </c>
      <c r="B773" t="n">
        <v>9.148529849775044e-05</v>
      </c>
      <c r="C773" t="n">
        <v>19.45205479452057</v>
      </c>
      <c r="D773" t="n">
        <v>3.811744680851064</v>
      </c>
      <c r="E773" t="n">
        <v>0.3644255319148936</v>
      </c>
    </row>
    <row r="774">
      <c r="A774" t="inlineStr">
        <is>
          <t>600308</t>
        </is>
      </c>
      <c r="B774" t="n">
        <v>0.0002429529840103869</v>
      </c>
      <c r="C774" t="n">
        <v>19.27437641723355</v>
      </c>
      <c r="D774" t="n">
        <v>4.880978723404255</v>
      </c>
      <c r="E774" t="n">
        <v>1.401446808510638</v>
      </c>
    </row>
    <row r="775">
      <c r="A775" t="inlineStr">
        <is>
          <t>601003</t>
        </is>
      </c>
      <c r="B775" t="n">
        <v>0.0001073535988984613</v>
      </c>
      <c r="C775" t="n">
        <v>19.26406926406925</v>
      </c>
      <c r="D775" t="n">
        <v>4.85608510638298</v>
      </c>
      <c r="E775" t="n">
        <v>0.4057872340425532</v>
      </c>
    </row>
    <row r="776">
      <c r="A776" t="inlineStr">
        <is>
          <t>600900</t>
        </is>
      </c>
      <c r="B776" t="n">
        <v>0.0004483414350002426</v>
      </c>
      <c r="C776" t="n">
        <v>19.0563725490196</v>
      </c>
      <c r="D776" t="n">
        <v>18.35863829787234</v>
      </c>
      <c r="E776" t="n">
        <v>0.1132765957446809</v>
      </c>
    </row>
    <row r="777">
      <c r="A777" t="inlineStr">
        <is>
          <t>600163</t>
        </is>
      </c>
      <c r="B777" t="n">
        <v>0.0001123626310056116</v>
      </c>
      <c r="C777" t="n">
        <v>19.03323262839878</v>
      </c>
      <c r="D777" t="n">
        <v>3.618851063829787</v>
      </c>
      <c r="E777" t="n">
        <v>0.9307659574468086</v>
      </c>
    </row>
    <row r="778">
      <c r="A778" t="inlineStr">
        <is>
          <t>603299</t>
        </is>
      </c>
      <c r="B778" t="n">
        <v>0.0002637340862543165</v>
      </c>
      <c r="C778" t="n">
        <v>18.96272285251215</v>
      </c>
      <c r="D778" t="n">
        <v>6.70195744680851</v>
      </c>
      <c r="E778" t="n">
        <v>1.960723404255319</v>
      </c>
    </row>
    <row r="779">
      <c r="A779" t="inlineStr">
        <is>
          <t>603566</t>
        </is>
      </c>
      <c r="B779" t="n">
        <v>0.002255307026157943</v>
      </c>
      <c r="C779" t="n">
        <v>18.95248380129591</v>
      </c>
      <c r="D779" t="n">
        <v>23.75357446808511</v>
      </c>
      <c r="E779" t="n">
        <v>1.402893617021277</v>
      </c>
    </row>
    <row r="780">
      <c r="A780" t="inlineStr">
        <is>
          <t>600267</t>
        </is>
      </c>
      <c r="B780" t="n">
        <v>0.0007717474231923578</v>
      </c>
      <c r="C780" t="n">
        <v>18.91137473831124</v>
      </c>
      <c r="D780" t="n">
        <v>16.254</v>
      </c>
      <c r="E780" t="n">
        <v>3.447914893617021</v>
      </c>
    </row>
    <row r="781">
      <c r="A781" t="inlineStr">
        <is>
          <t>600382</t>
        </is>
      </c>
      <c r="B781" t="n">
        <v>0.0002336422001365886</v>
      </c>
      <c r="C781" t="n">
        <v>18.89117043121149</v>
      </c>
      <c r="D781" t="n">
        <v>5.321021276595745</v>
      </c>
      <c r="E781" t="n">
        <v>1.835276595744681</v>
      </c>
    </row>
    <row r="782">
      <c r="A782" t="inlineStr">
        <is>
          <t>600096</t>
        </is>
      </c>
      <c r="B782" t="n">
        <v>0.0002321127803599312</v>
      </c>
      <c r="C782" t="n">
        <v>18.59649122807017</v>
      </c>
      <c r="D782" t="n">
        <v>5.439276595744681</v>
      </c>
      <c r="E782" t="n">
        <v>1.395191489361702</v>
      </c>
    </row>
    <row r="783">
      <c r="A783" t="inlineStr">
        <is>
          <t>601727</t>
        </is>
      </c>
      <c r="B783" t="n">
        <v>0.0001344815993014633</v>
      </c>
      <c r="C783" t="n">
        <v>18.51063829787234</v>
      </c>
      <c r="D783" t="n">
        <v>5.199744680851064</v>
      </c>
      <c r="E783" t="n">
        <v>0.4414042553191489</v>
      </c>
    </row>
    <row r="784">
      <c r="A784" t="inlineStr">
        <is>
          <t>600739</t>
        </is>
      </c>
      <c r="B784" t="n">
        <v>0.002679034686839508</v>
      </c>
      <c r="C784" t="n">
        <v>18.48238482384823</v>
      </c>
      <c r="D784" t="n">
        <v>22.41123404255319</v>
      </c>
      <c r="E784" t="n">
        <v>1.72936170212766</v>
      </c>
    </row>
    <row r="785">
      <c r="A785" t="inlineStr">
        <is>
          <t>603725</t>
        </is>
      </c>
      <c r="B785" t="n">
        <v>0.0003516664017806362</v>
      </c>
      <c r="C785" t="n">
        <v>18.11145510835914</v>
      </c>
      <c r="D785" t="n">
        <v>7.500382978723404</v>
      </c>
      <c r="E785" t="n">
        <v>1.756765957446809</v>
      </c>
    </row>
    <row r="786">
      <c r="A786" t="inlineStr">
        <is>
          <t>600792</t>
        </is>
      </c>
      <c r="B786" t="n">
        <v>0.0001219338637737269</v>
      </c>
      <c r="C786" t="n">
        <v>18.06853582554517</v>
      </c>
      <c r="D786" t="n">
        <v>3.159531914893617</v>
      </c>
      <c r="E786" t="n">
        <v>1.39868085106383</v>
      </c>
    </row>
    <row r="787">
      <c r="A787" t="inlineStr">
        <is>
          <t>603385</t>
        </is>
      </c>
      <c r="B787" t="n">
        <v>0.001916122622343015</v>
      </c>
      <c r="C787" t="n">
        <v>18.02618328298087</v>
      </c>
      <c r="D787" t="n">
        <v>12.67289361702128</v>
      </c>
      <c r="E787" t="n">
        <v>1.798680851063829</v>
      </c>
    </row>
    <row r="788">
      <c r="A788" t="inlineStr">
        <is>
          <t>600249</t>
        </is>
      </c>
      <c r="B788" t="n">
        <v>9.228843291752519e-05</v>
      </c>
      <c r="C788" t="n">
        <v>17.98029556650247</v>
      </c>
      <c r="D788" t="n">
        <v>4.633617021276595</v>
      </c>
      <c r="E788" t="n">
        <v>1.864425531914893</v>
      </c>
    </row>
    <row r="789">
      <c r="A789" t="inlineStr">
        <is>
          <t>600497</t>
        </is>
      </c>
      <c r="B789" t="n">
        <v>0.0003418134567661683</v>
      </c>
      <c r="C789" t="n">
        <v>17.37967914438501</v>
      </c>
      <c r="D789" t="n">
        <v>4.021659574468085</v>
      </c>
      <c r="E789" t="n">
        <v>1.269659574468085</v>
      </c>
    </row>
    <row r="790">
      <c r="A790" t="inlineStr">
        <is>
          <t>600895</t>
        </is>
      </c>
      <c r="B790" t="n">
        <v>0.002519935279584388</v>
      </c>
      <c r="C790" t="n">
        <v>17.3595915390226</v>
      </c>
      <c r="D790" t="n">
        <v>17.66114893617021</v>
      </c>
      <c r="E790" t="n">
        <v>1.75863829787234</v>
      </c>
    </row>
    <row r="791">
      <c r="A791" t="inlineStr">
        <is>
          <t>600870</t>
        </is>
      </c>
      <c r="B791" t="n">
        <v>5.371744498716719e-05</v>
      </c>
      <c r="C791" t="n">
        <v>17.22846441947565</v>
      </c>
      <c r="D791" t="n">
        <v>2.886978723404256</v>
      </c>
      <c r="E791" t="n">
        <v>0.6161702127659575</v>
      </c>
    </row>
    <row r="792">
      <c r="A792" t="inlineStr">
        <is>
          <t>603056</t>
        </is>
      </c>
      <c r="B792" t="n">
        <v>0.001384022705227083</v>
      </c>
      <c r="C792" t="n">
        <v>17.20164609053498</v>
      </c>
      <c r="D792" t="n">
        <v>13.41744680851064</v>
      </c>
      <c r="E792" t="n">
        <v>3.244468085106383</v>
      </c>
    </row>
    <row r="793">
      <c r="A793" t="inlineStr">
        <is>
          <t>601179</t>
        </is>
      </c>
      <c r="B793" t="n">
        <v>0.0004433313188791934</v>
      </c>
      <c r="C793" t="n">
        <v>17.06586826347307</v>
      </c>
      <c r="D793" t="n">
        <v>4.948170212765958</v>
      </c>
      <c r="E793" t="n">
        <v>1.39463829787234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0.1018302489456892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0.09216318266625083</v>
      </c>
      <c r="C3" t="n">
        <v>804.9489395129616</v>
      </c>
      <c r="D3" t="n">
        <v>31.512375</v>
      </c>
      <c r="E3" t="n">
        <v>3.894374999999999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300677</t>
        </is>
      </c>
      <c r="B6" t="n">
        <v>0.112474953126499</v>
      </c>
      <c r="C6" t="n">
        <v>528.2615068894753</v>
      </c>
      <c r="D6" t="n">
        <v>121.1304166666667</v>
      </c>
      <c r="E6" t="n">
        <v>4.6625</v>
      </c>
    </row>
    <row r="7">
      <c r="A7" t="inlineStr">
        <is>
          <t>603185</t>
        </is>
      </c>
      <c r="B7" t="n">
        <v>0.09972316961363113</v>
      </c>
      <c r="C7" t="n">
        <v>452.1996879875196</v>
      </c>
      <c r="D7" t="n">
        <v>70.23695833333335</v>
      </c>
      <c r="E7" t="n">
        <v>8.352124999999999</v>
      </c>
    </row>
    <row r="8">
      <c r="A8" t="inlineStr">
        <is>
          <t>000799</t>
        </is>
      </c>
      <c r="B8" t="n">
        <v>0.1122678652375831</v>
      </c>
      <c r="C8" t="n">
        <v>442.6811381636843</v>
      </c>
      <c r="D8" t="n">
        <v>82.97004166666667</v>
      </c>
      <c r="E8" t="n">
        <v>4.681083333333333</v>
      </c>
    </row>
    <row r="9">
      <c r="A9" t="inlineStr">
        <is>
          <t>300846</t>
        </is>
      </c>
      <c r="B9" t="n">
        <v>0.007997254731071881</v>
      </c>
      <c r="C9" t="n">
        <v>417.1134020618557</v>
      </c>
      <c r="D9" t="n">
        <v>26.22052980132451</v>
      </c>
      <c r="E9" t="n">
        <v>14.52026490066225</v>
      </c>
    </row>
    <row r="10">
      <c r="A10" t="inlineStr">
        <is>
          <t>300850</t>
        </is>
      </c>
      <c r="B10" t="n">
        <v>0.08238105179731958</v>
      </c>
      <c r="C10" t="n">
        <v>412.2218297421406</v>
      </c>
      <c r="D10" t="n">
        <v>100.7346853146853</v>
      </c>
      <c r="E10" t="n">
        <v>14.50692307692307</v>
      </c>
    </row>
    <row r="11">
      <c r="A11" t="inlineStr">
        <is>
          <t>300763</t>
        </is>
      </c>
      <c r="B11" t="n">
        <v>0.09651695315164251</v>
      </c>
      <c r="C11" t="n">
        <v>401.3736263736264</v>
      </c>
      <c r="D11" t="n">
        <v>90.63116666666666</v>
      </c>
      <c r="E11" t="n">
        <v>6.27425</v>
      </c>
    </row>
    <row r="12">
      <c r="A12" t="inlineStr">
        <is>
          <t>002985</t>
        </is>
      </c>
      <c r="B12" t="n">
        <v>0.04378258794083791</v>
      </c>
      <c r="C12" t="n">
        <v>377.0992366412213</v>
      </c>
      <c r="D12" t="n">
        <v>151.5958638743456</v>
      </c>
      <c r="E12" t="n">
        <v>7.922827225130892</v>
      </c>
    </row>
    <row r="13">
      <c r="A13" t="inlineStr">
        <is>
          <t>603345</t>
        </is>
      </c>
      <c r="B13" t="n">
        <v>0.05992520705315871</v>
      </c>
      <c r="C13" t="n">
        <v>364.5762711864407</v>
      </c>
      <c r="D13" t="n">
        <v>144.99975</v>
      </c>
      <c r="E13" t="n">
        <v>0.8199166666666666</v>
      </c>
    </row>
    <row r="14">
      <c r="A14" t="inlineStr">
        <is>
          <t>300841</t>
        </is>
      </c>
      <c r="B14" t="n">
        <v>0.1475020837582832</v>
      </c>
      <c r="C14" t="n">
        <v>361.8572979374322</v>
      </c>
      <c r="D14" t="n">
        <v>503.0846875</v>
      </c>
      <c r="E14" t="n">
        <v>7.3544375</v>
      </c>
    </row>
    <row r="15">
      <c r="A15" t="inlineStr">
        <is>
          <t>601633</t>
        </is>
      </c>
      <c r="B15" t="n">
        <v>0.02918200890775065</v>
      </c>
      <c r="C15" t="n">
        <v>358.8447653429603</v>
      </c>
      <c r="D15" t="n">
        <v>17.94733333333333</v>
      </c>
      <c r="E15" t="n">
        <v>0.4979583333333334</v>
      </c>
    </row>
    <row r="16">
      <c r="A16" t="inlineStr">
        <is>
          <t>002568</t>
        </is>
      </c>
      <c r="B16" t="n">
        <v>0.04634984960299313</v>
      </c>
      <c r="C16" t="n">
        <v>356.7446662078458</v>
      </c>
      <c r="D16" t="n">
        <v>60.86283333333333</v>
      </c>
      <c r="E16" t="n">
        <v>1.319833333333333</v>
      </c>
    </row>
    <row r="17">
      <c r="A17" t="inlineStr">
        <is>
          <t>600809</t>
        </is>
      </c>
      <c r="B17" t="n">
        <v>0.1850165124511235</v>
      </c>
      <c r="C17" t="n">
        <v>355.4341575618171</v>
      </c>
      <c r="D17" t="n">
        <v>193.848875</v>
      </c>
      <c r="E17" t="n">
        <v>0.6175833333333335</v>
      </c>
    </row>
    <row r="18">
      <c r="A18" t="inlineStr">
        <is>
          <t>002541</t>
        </is>
      </c>
      <c r="B18" t="n">
        <v>0.02041988833977861</v>
      </c>
      <c r="C18" t="n">
        <v>353.8390379278446</v>
      </c>
      <c r="D18" t="n">
        <v>32.468875</v>
      </c>
      <c r="E18" t="n">
        <v>2.661541666666666</v>
      </c>
    </row>
    <row r="19">
      <c r="A19" t="inlineStr">
        <is>
          <t>603486</t>
        </is>
      </c>
      <c r="B19" t="n">
        <v>0.06923362672009527</v>
      </c>
      <c r="C19" t="n">
        <v>338.1443298969072</v>
      </c>
      <c r="D19" t="n">
        <v>47.24870833333334</v>
      </c>
      <c r="E19" t="n">
        <v>2.516791666666667</v>
      </c>
    </row>
    <row r="20">
      <c r="A20" t="inlineStr">
        <is>
          <t>603290</t>
        </is>
      </c>
      <c r="B20" t="n">
        <v>0.05830642339570006</v>
      </c>
      <c r="C20" t="n">
        <v>334.7400728946863</v>
      </c>
      <c r="D20" t="n">
        <v>191.61525</v>
      </c>
      <c r="E20" t="n">
        <v>10.07745833333333</v>
      </c>
    </row>
    <row r="21">
      <c r="A21" t="inlineStr">
        <is>
          <t>600532</t>
        </is>
      </c>
      <c r="B21" t="n">
        <v>0.005978016356306486</v>
      </c>
      <c r="C21" t="n">
        <v>328.5714285714286</v>
      </c>
      <c r="D21" t="n">
        <v>9.191083333333331</v>
      </c>
      <c r="E21" t="n">
        <v>2.423208333333333</v>
      </c>
    </row>
    <row r="22">
      <c r="A22" t="inlineStr">
        <is>
          <t>600399</t>
        </is>
      </c>
      <c r="B22" t="n">
        <v>0.009236015223081906</v>
      </c>
      <c r="C22" t="n">
        <v>320.1149425287356</v>
      </c>
      <c r="D22" t="n">
        <v>7.520541666666666</v>
      </c>
      <c r="E22" t="n">
        <v>0.9765416666666666</v>
      </c>
    </row>
    <row r="23">
      <c r="A23" t="inlineStr">
        <is>
          <t>601888</t>
        </is>
      </c>
      <c r="B23" t="n">
        <v>0.1246902592226602</v>
      </c>
      <c r="C23" t="n">
        <v>320.0871776244097</v>
      </c>
      <c r="D23" t="n">
        <v>173.117625</v>
      </c>
      <c r="E23" t="n">
        <v>0.7578333333333334</v>
      </c>
    </row>
    <row r="24">
      <c r="A24" t="inlineStr">
        <is>
          <t>002594</t>
        </is>
      </c>
      <c r="B24" t="n">
        <v>0.1351209287024564</v>
      </c>
      <c r="C24" t="n">
        <v>302.1967371991601</v>
      </c>
      <c r="D24" t="n">
        <v>113.3349166666667</v>
      </c>
      <c r="E24" t="n">
        <v>2.804791666666667</v>
      </c>
    </row>
    <row r="25">
      <c r="A25" t="inlineStr">
        <is>
          <t>600882</t>
        </is>
      </c>
      <c r="B25" t="n">
        <v>0.0155709402216261</v>
      </c>
      <c r="C25" t="n">
        <v>280.0335570469799</v>
      </c>
      <c r="D25" t="n">
        <v>37.09570833333334</v>
      </c>
      <c r="E25" t="n">
        <v>1.654</v>
      </c>
    </row>
    <row r="26">
      <c r="A26" t="inlineStr">
        <is>
          <t>600189</t>
        </is>
      </c>
      <c r="B26" t="n">
        <v>0.009276760015775216</v>
      </c>
      <c r="C26" t="n">
        <v>278.4431137724551</v>
      </c>
      <c r="D26" t="n">
        <v>6.221666666666667</v>
      </c>
      <c r="E26" t="n">
        <v>4.208541666666666</v>
      </c>
    </row>
    <row r="27">
      <c r="A27" t="inlineStr">
        <is>
          <t>002791</t>
        </is>
      </c>
      <c r="B27" t="n">
        <v>0.05677576671929055</v>
      </c>
      <c r="C27" t="n">
        <v>269.4822335025381</v>
      </c>
      <c r="D27" t="n">
        <v>111.5533333333333</v>
      </c>
      <c r="E27" t="n">
        <v>1.16325</v>
      </c>
    </row>
    <row r="28">
      <c r="A28" t="inlineStr">
        <is>
          <t>600786</t>
        </is>
      </c>
      <c r="B28" t="n">
        <v>0.02204419834752329</v>
      </c>
      <c r="C28" t="n">
        <v>269.106421194432</v>
      </c>
      <c r="D28" t="n">
        <v>61.82404166666667</v>
      </c>
      <c r="E28" t="n">
        <v>0</v>
      </c>
    </row>
    <row r="29">
      <c r="A29" t="inlineStr">
        <is>
          <t>300225</t>
        </is>
      </c>
      <c r="B29" t="n">
        <v>0.01169318984446468</v>
      </c>
      <c r="C29" t="n">
        <v>268.935427574171</v>
      </c>
      <c r="D29" t="n">
        <v>11.34641666666667</v>
      </c>
      <c r="E29" t="n">
        <v>5.104291666666668</v>
      </c>
    </row>
    <row r="30">
      <c r="A30" t="inlineStr">
        <is>
          <t>603638</t>
        </is>
      </c>
      <c r="B30" t="n">
        <v>0.02761228860394441</v>
      </c>
      <c r="C30" t="n">
        <v>268.428504011326</v>
      </c>
      <c r="D30" t="n">
        <v>49.243875</v>
      </c>
      <c r="E30" t="n">
        <v>0.4425416666666667</v>
      </c>
    </row>
    <row r="31">
      <c r="A31" t="inlineStr">
        <is>
          <t>000568</t>
        </is>
      </c>
      <c r="B31" t="n">
        <v>0.1030493343282926</v>
      </c>
      <c r="C31" t="n">
        <v>264.1528533468303</v>
      </c>
      <c r="D31" t="n">
        <v>138.7477083333333</v>
      </c>
      <c r="E31" t="n">
        <v>0.9447499999999999</v>
      </c>
    </row>
    <row r="32">
      <c r="A32" t="inlineStr">
        <is>
          <t>601012</t>
        </is>
      </c>
      <c r="B32" t="n">
        <v>0.05042798870783667</v>
      </c>
      <c r="C32" t="n">
        <v>253.3292231812578</v>
      </c>
      <c r="D32" t="n">
        <v>57.18116666666666</v>
      </c>
      <c r="E32" t="n">
        <v>1.592875</v>
      </c>
    </row>
    <row r="33">
      <c r="A33" t="inlineStr">
        <is>
          <t>002493</t>
        </is>
      </c>
      <c r="B33" t="n">
        <v>0.01206430582655092</v>
      </c>
      <c r="C33" t="n">
        <v>251.2104283054004</v>
      </c>
      <c r="D33" t="n">
        <v>18.4505</v>
      </c>
      <c r="E33" t="n">
        <v>0.445</v>
      </c>
    </row>
    <row r="34">
      <c r="A34" t="inlineStr">
        <is>
          <t>603719</t>
        </is>
      </c>
      <c r="B34" t="n">
        <v>0.007685684385690263</v>
      </c>
      <c r="C34" t="n">
        <v>251.1545293072824</v>
      </c>
      <c r="D34" t="n">
        <v>63.88729957805908</v>
      </c>
      <c r="E34" t="n">
        <v>9.236835443037975</v>
      </c>
    </row>
    <row r="35">
      <c r="A35" t="inlineStr">
        <is>
          <t>002612</t>
        </is>
      </c>
      <c r="B35" t="n">
        <v>0.009690944601003532</v>
      </c>
      <c r="C35" t="n">
        <v>244.1860465116279</v>
      </c>
      <c r="D35" t="n">
        <v>11.91716666666667</v>
      </c>
      <c r="E35" t="n">
        <v>6.418166666666667</v>
      </c>
    </row>
    <row r="36">
      <c r="A36" t="inlineStr">
        <is>
          <t>600607</t>
        </is>
      </c>
      <c r="B36" t="n">
        <v>0.008240451211263718</v>
      </c>
      <c r="C36" t="n">
        <v>241.3642960812772</v>
      </c>
      <c r="D36" t="n">
        <v>16.127125</v>
      </c>
      <c r="E36" t="n">
        <v>0</v>
      </c>
    </row>
    <row r="37">
      <c r="A37" t="inlineStr">
        <is>
          <t>600702</t>
        </is>
      </c>
      <c r="B37" t="n">
        <v>0.04070567214121239</v>
      </c>
      <c r="C37" t="n">
        <v>240.6046689628779</v>
      </c>
      <c r="D37" t="n">
        <v>42.50812499999999</v>
      </c>
      <c r="E37" t="n">
        <v>3.429833333333334</v>
      </c>
    </row>
    <row r="38">
      <c r="A38" t="inlineStr">
        <is>
          <t>002163</t>
        </is>
      </c>
      <c r="B38" t="n">
        <v>0.01000150345057229</v>
      </c>
      <c r="C38" t="n">
        <v>239.3356643356643</v>
      </c>
      <c r="D38" t="n">
        <v>14.23375</v>
      </c>
      <c r="E38" t="n">
        <v>3.965208333333334</v>
      </c>
    </row>
    <row r="39">
      <c r="A39" t="inlineStr">
        <is>
          <t>603129</t>
        </is>
      </c>
      <c r="B39" t="n">
        <v>0.1102120434384978</v>
      </c>
      <c r="C39" t="n">
        <v>238.5453736654804</v>
      </c>
      <c r="D39" t="n">
        <v>103.3974583333333</v>
      </c>
      <c r="E39" t="n">
        <v>2.055708333333333</v>
      </c>
    </row>
    <row r="40">
      <c r="A40" t="inlineStr">
        <is>
          <t>002706</t>
        </is>
      </c>
      <c r="B40" t="n">
        <v>0.009536425429403547</v>
      </c>
      <c r="C40" t="n">
        <v>238.1861575178997</v>
      </c>
      <c r="D40" t="n">
        <v>20.96429166666667</v>
      </c>
      <c r="E40" t="n">
        <v>1.381333333333333</v>
      </c>
    </row>
    <row r="41">
      <c r="A41" t="inlineStr">
        <is>
          <t>601100</t>
        </is>
      </c>
      <c r="B41" t="n">
        <v>0.04159778178097571</v>
      </c>
      <c r="C41" t="n">
        <v>235.1765672050369</v>
      </c>
      <c r="D41" t="n">
        <v>68.90758333333333</v>
      </c>
      <c r="E41" t="n">
        <v>0.4897916666666667</v>
      </c>
    </row>
    <row r="42">
      <c r="A42" t="inlineStr">
        <is>
          <t>600763</t>
        </is>
      </c>
      <c r="B42" t="n">
        <v>0.08717676468399588</v>
      </c>
      <c r="C42" t="n">
        <v>234.6407766990291</v>
      </c>
      <c r="D42" t="n">
        <v>187.0675416666667</v>
      </c>
      <c r="E42" t="n">
        <v>0.9143749999999999</v>
      </c>
    </row>
    <row r="43">
      <c r="A43" t="inlineStr">
        <is>
          <t>603713</t>
        </is>
      </c>
      <c r="B43" t="n">
        <v>0.04003355218184412</v>
      </c>
      <c r="C43" t="n">
        <v>228.7623066104079</v>
      </c>
      <c r="D43" t="n">
        <v>104.758875</v>
      </c>
      <c r="E43" t="n">
        <v>2.396416666666667</v>
      </c>
    </row>
    <row r="44">
      <c r="A44" t="inlineStr">
        <is>
          <t>000995</t>
        </is>
      </c>
      <c r="B44" t="n">
        <v>0.02786444793173982</v>
      </c>
      <c r="C44" t="n">
        <v>228.7003610108303</v>
      </c>
      <c r="D44" t="n">
        <v>8.763208333333333</v>
      </c>
      <c r="E44" t="n">
        <v>3.264375</v>
      </c>
    </row>
    <row r="45">
      <c r="A45" t="inlineStr">
        <is>
          <t>002919</t>
        </is>
      </c>
      <c r="B45" t="n">
        <v>0.02838851979616838</v>
      </c>
      <c r="C45" t="n">
        <v>228.2608695652173</v>
      </c>
      <c r="D45" t="n">
        <v>29.387</v>
      </c>
      <c r="E45" t="n">
        <v>8.000833333333334</v>
      </c>
    </row>
    <row r="46">
      <c r="A46" t="inlineStr">
        <is>
          <t>688202</t>
        </is>
      </c>
      <c r="B46" t="n">
        <v>0.06756001388570804</v>
      </c>
      <c r="C46" t="n">
        <v>226.6885245901639</v>
      </c>
      <c r="D46" t="n">
        <v>137.814375</v>
      </c>
      <c r="E46" t="n">
        <v>4.954166666666667</v>
      </c>
    </row>
    <row r="47">
      <c r="A47" t="inlineStr">
        <is>
          <t>300313</t>
        </is>
      </c>
      <c r="B47" t="n">
        <v>0.02342073110526836</v>
      </c>
      <c r="C47" t="n">
        <v>224.5033112582781</v>
      </c>
      <c r="D47" t="n">
        <v>11.60033333333334</v>
      </c>
      <c r="E47" t="n">
        <v>7.724083333333335</v>
      </c>
    </row>
    <row r="48">
      <c r="A48" t="inlineStr">
        <is>
          <t>300122</t>
        </is>
      </c>
      <c r="B48" t="n">
        <v>0.04652262081935792</v>
      </c>
      <c r="C48" t="n">
        <v>223.9173553719008</v>
      </c>
      <c r="D48" t="n">
        <v>118.0727916666667</v>
      </c>
      <c r="E48" t="n">
        <v>1.906</v>
      </c>
    </row>
    <row r="49">
      <c r="A49" t="inlineStr">
        <is>
          <t>300124</t>
        </is>
      </c>
      <c r="B49" t="n">
        <v>0.04258574173335441</v>
      </c>
      <c r="C49" t="n">
        <v>220.7614708753661</v>
      </c>
      <c r="D49" t="n">
        <v>55.448625</v>
      </c>
      <c r="E49" t="n">
        <v>0.9326249999999999</v>
      </c>
    </row>
    <row r="50">
      <c r="A50" t="inlineStr">
        <is>
          <t>603416</t>
        </is>
      </c>
      <c r="B50" t="n">
        <v>0.03979493374795159</v>
      </c>
      <c r="C50" t="n">
        <v>218.7458745874587</v>
      </c>
      <c r="D50" t="n">
        <v>64.16433333333333</v>
      </c>
      <c r="E50" t="n">
        <v>2.056833333333333</v>
      </c>
    </row>
    <row r="51">
      <c r="A51" t="inlineStr">
        <is>
          <t>603027</t>
        </is>
      </c>
      <c r="B51" t="n">
        <v>0.01072812407914741</v>
      </c>
      <c r="C51" t="n">
        <v>215.8133506156837</v>
      </c>
      <c r="D51" t="n">
        <v>32.36483333333333</v>
      </c>
      <c r="E51" t="n">
        <v>1.573125</v>
      </c>
    </row>
    <row r="52">
      <c r="A52" t="inlineStr">
        <is>
          <t>688036</t>
        </is>
      </c>
      <c r="B52" t="n">
        <v>0.07712355412418223</v>
      </c>
      <c r="C52" t="n">
        <v>213.470770968653</v>
      </c>
      <c r="D52" t="n">
        <v>96.407875</v>
      </c>
      <c r="E52" t="n">
        <v>3.440666666666667</v>
      </c>
    </row>
    <row r="53">
      <c r="A53" t="inlineStr">
        <is>
          <t>300151</t>
        </is>
      </c>
      <c r="B53" t="n">
        <v>0.01126900767523701</v>
      </c>
      <c r="C53" t="n">
        <v>212.7098321342925</v>
      </c>
      <c r="D53" t="n">
        <v>18.88645833333333</v>
      </c>
      <c r="E53" t="n">
        <v>3.640416666666666</v>
      </c>
    </row>
    <row r="54">
      <c r="A54" t="inlineStr">
        <is>
          <t>603915</t>
        </is>
      </c>
      <c r="B54" t="n">
        <v>0.01250596620740256</v>
      </c>
      <c r="C54" t="n">
        <v>210.3766333589547</v>
      </c>
      <c r="D54" t="n">
        <v>21.090125</v>
      </c>
      <c r="E54" t="n">
        <v>4.854625</v>
      </c>
    </row>
    <row r="55">
      <c r="A55" t="inlineStr">
        <is>
          <t>000155</t>
        </is>
      </c>
      <c r="B55" t="n">
        <v>0.005400569064077037</v>
      </c>
      <c r="C55" t="n">
        <v>209.2511013215858</v>
      </c>
      <c r="D55" t="n">
        <v>5.915333333333334</v>
      </c>
      <c r="E55" t="n">
        <v>3.426791666666667</v>
      </c>
    </row>
    <row r="56">
      <c r="A56" t="inlineStr">
        <is>
          <t>603127</t>
        </is>
      </c>
      <c r="B56" t="n">
        <v>0.02501049869770543</v>
      </c>
      <c r="C56" t="n">
        <v>209.0729783037475</v>
      </c>
      <c r="D56" t="n">
        <v>90.23691666666667</v>
      </c>
      <c r="E56" t="n">
        <v>2.323208333333333</v>
      </c>
    </row>
    <row r="57">
      <c r="A57" t="inlineStr">
        <is>
          <t>300595</t>
        </is>
      </c>
      <c r="B57" t="n">
        <v>0.02256134652042613</v>
      </c>
      <c r="C57" t="n">
        <v>208.1879194630873</v>
      </c>
      <c r="D57" t="n">
        <v>62.15533333333334</v>
      </c>
      <c r="E57" t="n">
        <v>1.515041666666667</v>
      </c>
    </row>
    <row r="58">
      <c r="A58" t="inlineStr">
        <is>
          <t>600610</t>
        </is>
      </c>
      <c r="B58" t="n">
        <v>0.001947142757833775</v>
      </c>
      <c r="C58" t="n">
        <v>207.1428571428572</v>
      </c>
      <c r="D58" t="n">
        <v>3.621249999999999</v>
      </c>
      <c r="E58" t="n">
        <v>2.095875</v>
      </c>
    </row>
    <row r="59">
      <c r="A59" t="inlineStr">
        <is>
          <t>603976</t>
        </is>
      </c>
      <c r="B59" t="n">
        <v>0.05248530717813116</v>
      </c>
      <c r="C59" t="n">
        <v>205.3954629061926</v>
      </c>
      <c r="D59" t="n">
        <v>49.62870833333333</v>
      </c>
      <c r="E59" t="n">
        <v>13.89725</v>
      </c>
    </row>
    <row r="60">
      <c r="A60" t="inlineStr">
        <is>
          <t>603906</t>
        </is>
      </c>
      <c r="B60" t="n">
        <v>0.01468090948507039</v>
      </c>
      <c r="C60" t="n">
        <v>205.2415210688592</v>
      </c>
      <c r="D60" t="n">
        <v>20.600375</v>
      </c>
      <c r="E60" t="n">
        <v>2.548166666666666</v>
      </c>
    </row>
    <row r="61">
      <c r="A61" t="inlineStr">
        <is>
          <t>603882</t>
        </is>
      </c>
      <c r="B61" t="n">
        <v>0.03342245986283739</v>
      </c>
      <c r="C61" t="n">
        <v>202.1493624772313</v>
      </c>
      <c r="D61" t="n">
        <v>92.33979166666668</v>
      </c>
      <c r="E61" t="n">
        <v>1.717375</v>
      </c>
    </row>
    <row r="62">
      <c r="A62" t="inlineStr">
        <is>
          <t>002625</t>
        </is>
      </c>
      <c r="B62" t="n">
        <v>0.01376534903205289</v>
      </c>
      <c r="C62" t="n">
        <v>201.4492753623189</v>
      </c>
      <c r="D62" t="n">
        <v>15.75116666666667</v>
      </c>
      <c r="E62" t="n">
        <v>2.95075</v>
      </c>
    </row>
    <row r="63">
      <c r="A63" t="inlineStr">
        <is>
          <t>300829</t>
        </is>
      </c>
      <c r="B63" t="n">
        <v>0.0216870269004485</v>
      </c>
      <c r="C63" t="n">
        <v>199.7842170160296</v>
      </c>
      <c r="D63" t="n">
        <v>84.51576530612245</v>
      </c>
      <c r="E63" t="n">
        <v>11.97147959183673</v>
      </c>
    </row>
    <row r="64">
      <c r="A64" t="inlineStr">
        <is>
          <t>600143</t>
        </is>
      </c>
      <c r="B64" t="n">
        <v>0.00542388788126765</v>
      </c>
      <c r="C64" t="n">
        <v>199.4285714285714</v>
      </c>
      <c r="D64" t="n">
        <v>15.192375</v>
      </c>
      <c r="E64" t="n">
        <v>3.268458333333333</v>
      </c>
    </row>
    <row r="65">
      <c r="A65" t="inlineStr">
        <is>
          <t>002920</t>
        </is>
      </c>
      <c r="B65" t="n">
        <v>0.0291384360884402</v>
      </c>
      <c r="C65" t="n">
        <v>196.1757526444264</v>
      </c>
      <c r="D65" t="n">
        <v>64.63249999999999</v>
      </c>
      <c r="E65" t="n">
        <v>3.676</v>
      </c>
    </row>
    <row r="66">
      <c r="A66" t="inlineStr">
        <is>
          <t>300791</t>
        </is>
      </c>
      <c r="B66" t="n">
        <v>0.04374067883361141</v>
      </c>
      <c r="C66" t="n">
        <v>195.5441302485005</v>
      </c>
      <c r="D66" t="n">
        <v>75.71837500000001</v>
      </c>
      <c r="E66" t="n">
        <v>5.458958333333333</v>
      </c>
    </row>
    <row r="67">
      <c r="A67" t="inlineStr">
        <is>
          <t>002709</t>
        </is>
      </c>
      <c r="B67" t="n">
        <v>0.06557646865114068</v>
      </c>
      <c r="C67" t="n">
        <v>195.2511415525114</v>
      </c>
      <c r="D67" t="n">
        <v>51.45500000000001</v>
      </c>
      <c r="E67" t="n">
        <v>2.575291666666666</v>
      </c>
    </row>
    <row r="68">
      <c r="A68" t="inlineStr">
        <is>
          <t>601015</t>
        </is>
      </c>
      <c r="B68" t="n">
        <v>0.001442037490021218</v>
      </c>
      <c r="C68" t="n">
        <v>193.8628158844765</v>
      </c>
      <c r="D68" t="n">
        <v>3.305625</v>
      </c>
      <c r="E68" t="n">
        <v>1.641583333333333</v>
      </c>
    </row>
    <row r="69">
      <c r="A69" t="inlineStr">
        <is>
          <t>603223</t>
        </is>
      </c>
      <c r="B69" t="n">
        <v>0.005542625878188737</v>
      </c>
      <c r="C69" t="n">
        <v>192.8802588996764</v>
      </c>
      <c r="D69" t="n">
        <v>14.24175</v>
      </c>
      <c r="E69" t="n">
        <v>1.373666666666666</v>
      </c>
    </row>
    <row r="70">
      <c r="A70" t="inlineStr">
        <is>
          <t>603919</t>
        </is>
      </c>
      <c r="B70" t="n">
        <v>0.02845653870124672</v>
      </c>
      <c r="C70" t="n">
        <v>192.5182481751825</v>
      </c>
      <c r="D70" t="n">
        <v>22.681875</v>
      </c>
      <c r="E70" t="n">
        <v>3.078625</v>
      </c>
    </row>
    <row r="71">
      <c r="A71" t="inlineStr">
        <is>
          <t>600132</t>
        </is>
      </c>
      <c r="B71" t="n">
        <v>0.0417798178785285</v>
      </c>
      <c r="C71" t="n">
        <v>190.6333814730762</v>
      </c>
      <c r="D71" t="n">
        <v>82.91262499999999</v>
      </c>
      <c r="E71" t="n">
        <v>0.6617499999999999</v>
      </c>
    </row>
    <row r="72">
      <c r="A72" t="inlineStr">
        <is>
          <t>603267</t>
        </is>
      </c>
      <c r="B72" t="n">
        <v>0.07269126602751469</v>
      </c>
      <c r="C72" t="n">
        <v>189.5042429656096</v>
      </c>
      <c r="D72" t="n">
        <v>71.27500000000001</v>
      </c>
      <c r="E72" t="n">
        <v>3.751083333333333</v>
      </c>
    </row>
    <row r="73">
      <c r="A73" t="inlineStr">
        <is>
          <t>603025</t>
        </is>
      </c>
      <c r="B73" t="n">
        <v>0.01404851298517789</v>
      </c>
      <c r="C73" t="n">
        <v>187.730870712401</v>
      </c>
      <c r="D73" t="n">
        <v>10.855125</v>
      </c>
      <c r="E73" t="n">
        <v>1.23575</v>
      </c>
    </row>
    <row r="74">
      <c r="A74" t="inlineStr">
        <is>
          <t>000615</t>
        </is>
      </c>
      <c r="B74" t="n">
        <v>0.002629363127240144</v>
      </c>
      <c r="C74" t="n">
        <v>187.6675603217158</v>
      </c>
      <c r="D74" t="n">
        <v>5.005208333333333</v>
      </c>
      <c r="E74" t="n">
        <v>3.140166666666667</v>
      </c>
    </row>
    <row r="75">
      <c r="A75" t="inlineStr">
        <is>
          <t>300712</t>
        </is>
      </c>
      <c r="B75" t="n">
        <v>0.005329460295928381</v>
      </c>
      <c r="C75" t="n">
        <v>183.8919925512104</v>
      </c>
      <c r="D75" t="n">
        <v>16.33325</v>
      </c>
      <c r="E75" t="n">
        <v>7.568583333333333</v>
      </c>
    </row>
    <row r="76">
      <c r="A76" t="inlineStr">
        <is>
          <t>603110</t>
        </is>
      </c>
      <c r="B76" t="n">
        <v>0.01395912892493023</v>
      </c>
      <c r="C76" t="n">
        <v>183.2995267072346</v>
      </c>
      <c r="D76" t="n">
        <v>19.8075</v>
      </c>
      <c r="E76" t="n">
        <v>3.970791666666666</v>
      </c>
    </row>
    <row r="77">
      <c r="A77" t="inlineStr">
        <is>
          <t>600316</t>
        </is>
      </c>
      <c r="B77" t="n">
        <v>0.02656898935285378</v>
      </c>
      <c r="C77" t="n">
        <v>182.5773938084953</v>
      </c>
      <c r="D77" t="n">
        <v>28.10916666666667</v>
      </c>
      <c r="E77" t="n">
        <v>3.804541666666667</v>
      </c>
    </row>
    <row r="78">
      <c r="A78" t="inlineStr">
        <is>
          <t>000301</t>
        </is>
      </c>
      <c r="B78" t="n">
        <v>0.004470303470454458</v>
      </c>
      <c r="C78" t="n">
        <v>178.1970649895178</v>
      </c>
      <c r="D78" t="n">
        <v>7.054708333333334</v>
      </c>
      <c r="E78" t="n">
        <v>1.466666666666667</v>
      </c>
    </row>
    <row r="79">
      <c r="A79" t="inlineStr">
        <is>
          <t>600436</t>
        </is>
      </c>
      <c r="B79" t="n">
        <v>0.06751147713873355</v>
      </c>
      <c r="C79" t="n">
        <v>177.4422163163405</v>
      </c>
      <c r="D79" t="n">
        <v>199.5512083333333</v>
      </c>
      <c r="E79" t="n">
        <v>0.7235</v>
      </c>
    </row>
    <row r="80">
      <c r="A80" t="inlineStr">
        <is>
          <t>000403</t>
        </is>
      </c>
      <c r="B80" t="n">
        <v>0.009000729712589021</v>
      </c>
      <c r="C80" t="n">
        <v>174.9142857142857</v>
      </c>
      <c r="D80" t="n">
        <v>33.932125</v>
      </c>
      <c r="E80" t="n">
        <v>1.037333333333333</v>
      </c>
    </row>
    <row r="81">
      <c r="A81" t="inlineStr">
        <is>
          <t>603806</t>
        </is>
      </c>
      <c r="B81" t="n">
        <v>0.0332844811360016</v>
      </c>
      <c r="C81" t="n">
        <v>174.6129204484784</v>
      </c>
      <c r="D81" t="n">
        <v>60.37741666666668</v>
      </c>
      <c r="E81" t="n">
        <v>0.6507916666666667</v>
      </c>
    </row>
    <row r="82">
      <c r="A82" t="inlineStr">
        <is>
          <t>002444</t>
        </is>
      </c>
      <c r="B82" t="n">
        <v>0.01397184264023887</v>
      </c>
      <c r="C82" t="n">
        <v>173.1411229135053</v>
      </c>
      <c r="D82" t="n">
        <v>19.239</v>
      </c>
      <c r="E82" t="n">
        <v>1.948625</v>
      </c>
    </row>
    <row r="83">
      <c r="A83" t="inlineStr">
        <is>
          <t>601908</t>
        </is>
      </c>
      <c r="B83" t="n">
        <v>0.004784584601663053</v>
      </c>
      <c r="C83" t="n">
        <v>172.1311475409836</v>
      </c>
      <c r="D83" t="n">
        <v>5.437624999999999</v>
      </c>
      <c r="E83" t="n">
        <v>2.617208333333333</v>
      </c>
    </row>
    <row r="84">
      <c r="A84" t="inlineStr">
        <is>
          <t>600859</t>
        </is>
      </c>
      <c r="B84" t="n">
        <v>0.03841048970610003</v>
      </c>
      <c r="C84" t="n">
        <v>171.5371621621622</v>
      </c>
      <c r="D84" t="n">
        <v>34.42170833333333</v>
      </c>
      <c r="E84" t="n">
        <v>3.28075</v>
      </c>
    </row>
    <row r="85">
      <c r="A85" t="inlineStr">
        <is>
          <t>002847</t>
        </is>
      </c>
      <c r="B85" t="n">
        <v>0.03786348707402729</v>
      </c>
      <c r="C85" t="n">
        <v>170.5743879472693</v>
      </c>
      <c r="D85" t="n">
        <v>103.3707083333333</v>
      </c>
      <c r="E85" t="n">
        <v>1.832375</v>
      </c>
    </row>
    <row r="86">
      <c r="A86" t="inlineStr">
        <is>
          <t>300059</t>
        </is>
      </c>
      <c r="B86" t="n">
        <v>0.008683087420501081</v>
      </c>
      <c r="C86" t="n">
        <v>169.7940503432494</v>
      </c>
      <c r="D86" t="n">
        <v>22.903875</v>
      </c>
      <c r="E86" t="n">
        <v>4.758958333333334</v>
      </c>
    </row>
    <row r="87">
      <c r="A87" t="inlineStr">
        <is>
          <t>002810</t>
        </is>
      </c>
      <c r="B87" t="n">
        <v>0.01323092966789128</v>
      </c>
      <c r="C87" t="n">
        <v>168.9994815966822</v>
      </c>
      <c r="D87" t="n">
        <v>32.045125</v>
      </c>
      <c r="E87" t="n">
        <v>2.21675</v>
      </c>
    </row>
    <row r="88">
      <c r="A88" t="inlineStr">
        <is>
          <t>000902</t>
        </is>
      </c>
      <c r="B88" t="n">
        <v>0.003927300048222825</v>
      </c>
      <c r="C88" t="n">
        <v>167.1766342141864</v>
      </c>
      <c r="D88" t="n">
        <v>11.48579166666667</v>
      </c>
      <c r="E88" t="n">
        <v>1.340791666666667</v>
      </c>
    </row>
    <row r="89">
      <c r="A89" t="inlineStr">
        <is>
          <t>300896</t>
        </is>
      </c>
      <c r="B89" t="n">
        <v>0.1292739977374468</v>
      </c>
      <c r="C89" t="n">
        <v>165.8041752425757</v>
      </c>
      <c r="D89" t="n">
        <v>602.2231818181818</v>
      </c>
      <c r="E89" t="n">
        <v>6.353295454545455</v>
      </c>
    </row>
    <row r="90">
      <c r="A90" t="inlineStr">
        <is>
          <t>300298</t>
        </is>
      </c>
      <c r="B90" t="n">
        <v>0.01343225141363433</v>
      </c>
      <c r="C90" t="n">
        <v>164.207650273224</v>
      </c>
      <c r="D90" t="n">
        <v>30.88391666666666</v>
      </c>
      <c r="E90" t="n">
        <v>1.702375</v>
      </c>
    </row>
    <row r="91">
      <c r="A91" t="inlineStr">
        <is>
          <t>600559</t>
        </is>
      </c>
      <c r="B91" t="n">
        <v>0.01450650327332054</v>
      </c>
      <c r="C91" t="n">
        <v>163.0434782608696</v>
      </c>
      <c r="D91" t="n">
        <v>14.81879166666667</v>
      </c>
      <c r="E91" t="n">
        <v>6.07525</v>
      </c>
    </row>
    <row r="92">
      <c r="A92" t="inlineStr">
        <is>
          <t>002979</t>
        </is>
      </c>
      <c r="B92" t="n">
        <v>0.007860559541733063</v>
      </c>
      <c r="C92" t="n">
        <v>161.516654854713</v>
      </c>
      <c r="D92" t="n">
        <v>37.84902912621359</v>
      </c>
      <c r="E92" t="n">
        <v>11.15873786407767</v>
      </c>
    </row>
    <row r="93">
      <c r="A93" t="inlineStr">
        <is>
          <t>300722</t>
        </is>
      </c>
      <c r="B93" t="n">
        <v>0.05920772860853867</v>
      </c>
      <c r="C93" t="n">
        <v>160.347129506008</v>
      </c>
      <c r="D93" t="n">
        <v>34.014375</v>
      </c>
      <c r="E93" t="n">
        <v>17.04420833333333</v>
      </c>
    </row>
    <row r="94">
      <c r="A94" t="inlineStr">
        <is>
          <t>300243</t>
        </is>
      </c>
      <c r="B94" t="n">
        <v>0.004729958565095145</v>
      </c>
      <c r="C94" t="n">
        <v>159.8561151079136</v>
      </c>
      <c r="D94" t="n">
        <v>11.21641666666667</v>
      </c>
      <c r="E94" t="n">
        <v>3.377916666666667</v>
      </c>
    </row>
    <row r="95">
      <c r="A95" t="inlineStr">
        <is>
          <t>000858</t>
        </is>
      </c>
      <c r="B95" t="n">
        <v>0.07877288009986243</v>
      </c>
      <c r="C95" t="n">
        <v>158.2875605815832</v>
      </c>
      <c r="D95" t="n">
        <v>206.3005</v>
      </c>
      <c r="E95" t="n">
        <v>0.6045416666666665</v>
      </c>
    </row>
    <row r="96">
      <c r="A96" t="inlineStr">
        <is>
          <t>603218</t>
        </is>
      </c>
      <c r="B96" t="n">
        <v>0.01140954073374727</v>
      </c>
      <c r="C96" t="n">
        <v>157.6896787423103</v>
      </c>
      <c r="D96" t="n">
        <v>21.60029166666667</v>
      </c>
      <c r="E96" t="n">
        <v>1.147541666666666</v>
      </c>
    </row>
    <row r="97">
      <c r="A97" t="inlineStr">
        <is>
          <t>600760</t>
        </is>
      </c>
      <c r="B97" t="n">
        <v>0.02698868446433834</v>
      </c>
      <c r="C97" t="n">
        <v>156.1557348298842</v>
      </c>
      <c r="D97" t="n">
        <v>51.38779166666666</v>
      </c>
      <c r="E97" t="n">
        <v>4.476083333333333</v>
      </c>
    </row>
    <row r="98">
      <c r="A98" t="inlineStr">
        <is>
          <t>300014</t>
        </is>
      </c>
      <c r="B98" t="n">
        <v>0.03180063937264198</v>
      </c>
      <c r="C98" t="n">
        <v>155.3998550374486</v>
      </c>
      <c r="D98" t="n">
        <v>53.92108333333334</v>
      </c>
      <c r="E98" t="n">
        <v>2.143958333333333</v>
      </c>
    </row>
    <row r="99">
      <c r="A99" t="inlineStr">
        <is>
          <t>600199</t>
        </is>
      </c>
      <c r="B99" t="n">
        <v>0.009020913682738781</v>
      </c>
      <c r="C99" t="n">
        <v>155.045871559633</v>
      </c>
      <c r="D99" t="n">
        <v>8.291333333333334</v>
      </c>
      <c r="E99" t="n">
        <v>5.484958333333333</v>
      </c>
    </row>
    <row r="100">
      <c r="A100" t="inlineStr">
        <is>
          <t>600031</t>
        </is>
      </c>
      <c r="B100" t="n">
        <v>0.009396795687689249</v>
      </c>
      <c r="C100" t="n">
        <v>154.7794117647059</v>
      </c>
      <c r="D100" t="n">
        <v>24.37766666666666</v>
      </c>
      <c r="E100" t="n">
        <v>1.002833333333333</v>
      </c>
    </row>
    <row r="101">
      <c r="A101" t="inlineStr">
        <is>
          <t>300015</t>
        </is>
      </c>
      <c r="B101" t="n">
        <v>0.01896258110143063</v>
      </c>
      <c r="C101" t="n">
        <v>154.5848822800496</v>
      </c>
      <c r="D101" t="n">
        <v>50.17258333333334</v>
      </c>
      <c r="E101" t="n">
        <v>0.7457083333333333</v>
      </c>
    </row>
    <row r="102">
      <c r="A102" t="inlineStr">
        <is>
          <t>002747</t>
        </is>
      </c>
      <c r="B102" t="n">
        <v>0.01376341380794454</v>
      </c>
      <c r="C102" t="n">
        <v>153.698224852071</v>
      </c>
      <c r="D102" t="n">
        <v>18.396125</v>
      </c>
      <c r="E102" t="n">
        <v>1.702375</v>
      </c>
    </row>
    <row r="103">
      <c r="A103" t="inlineStr">
        <is>
          <t>002906</t>
        </is>
      </c>
      <c r="B103" t="n">
        <v>0.008734690729185564</v>
      </c>
      <c r="C103" t="n">
        <v>153.6098310291859</v>
      </c>
      <c r="D103" t="n">
        <v>19.36995833333333</v>
      </c>
      <c r="E103" t="n">
        <v>2.606708333333333</v>
      </c>
    </row>
    <row r="104">
      <c r="A104" t="inlineStr">
        <is>
          <t>603517</t>
        </is>
      </c>
      <c r="B104" t="n">
        <v>0.01376027698492959</v>
      </c>
      <c r="C104" t="n">
        <v>152.6649746192894</v>
      </c>
      <c r="D104" t="n">
        <v>70.79529166666667</v>
      </c>
      <c r="E104" t="n">
        <v>0.9035833333333334</v>
      </c>
    </row>
    <row r="105">
      <c r="A105" t="inlineStr">
        <is>
          <t>002030</t>
        </is>
      </c>
      <c r="B105" t="n">
        <v>0.0115725376296176</v>
      </c>
      <c r="C105" t="n">
        <v>152.5700934579439</v>
      </c>
      <c r="D105" t="n">
        <v>29.70454166666667</v>
      </c>
      <c r="E105" t="n">
        <v>7.287458333333333</v>
      </c>
    </row>
    <row r="106">
      <c r="A106" t="inlineStr">
        <is>
          <t>688126</t>
        </is>
      </c>
      <c r="B106" t="n">
        <v>0.009616322241493521</v>
      </c>
      <c r="C106" t="n">
        <v>151.1457378551787</v>
      </c>
      <c r="D106" t="n">
        <v>34.88671717171717</v>
      </c>
      <c r="E106" t="n">
        <v>13.54186868686869</v>
      </c>
    </row>
    <row r="107">
      <c r="A107" t="inlineStr">
        <is>
          <t>002553</t>
        </is>
      </c>
      <c r="B107" t="n">
        <v>0.00264189140947963</v>
      </c>
      <c r="C107" t="n">
        <v>150.8442776735459</v>
      </c>
      <c r="D107" t="n">
        <v>7.335416666666666</v>
      </c>
      <c r="E107" t="n">
        <v>7.42925</v>
      </c>
    </row>
    <row r="108">
      <c r="A108" t="inlineStr">
        <is>
          <t>002705</t>
        </is>
      </c>
      <c r="B108" t="n">
        <v>0.01208447980142015</v>
      </c>
      <c r="C108" t="n">
        <v>150.8016032064128</v>
      </c>
      <c r="D108" t="n">
        <v>37.41154166666666</v>
      </c>
      <c r="E108" t="n">
        <v>0.7623333333333332</v>
      </c>
    </row>
    <row r="109">
      <c r="A109" t="inlineStr">
        <is>
          <t>002571</t>
        </is>
      </c>
      <c r="B109" t="n">
        <v>0.002960640731832759</v>
      </c>
      <c r="C109" t="n">
        <v>150.5543237250555</v>
      </c>
      <c r="D109" t="n">
        <v>6.88625</v>
      </c>
      <c r="E109" t="n">
        <v>6.056041666666666</v>
      </c>
    </row>
    <row r="110">
      <c r="A110" t="inlineStr">
        <is>
          <t>300832</t>
        </is>
      </c>
      <c r="B110" t="n">
        <v>0.01699107114676206</v>
      </c>
      <c r="C110" t="n">
        <v>150.2654867256637</v>
      </c>
      <c r="D110" t="n">
        <v>151.2206486486487</v>
      </c>
      <c r="E110" t="n">
        <v>6.33718918918919</v>
      </c>
    </row>
    <row r="111">
      <c r="A111" t="inlineStr">
        <is>
          <t>600176</t>
        </is>
      </c>
      <c r="B111" t="n">
        <v>0.006877347954021764</v>
      </c>
      <c r="C111" t="n">
        <v>150.2074688796681</v>
      </c>
      <c r="D111" t="n">
        <v>13.103875</v>
      </c>
      <c r="E111" t="n">
        <v>1.376291666666667</v>
      </c>
    </row>
    <row r="112">
      <c r="A112" t="inlineStr">
        <is>
          <t>603737</t>
        </is>
      </c>
      <c r="B112" t="n">
        <v>0.04882047451208116</v>
      </c>
      <c r="C112" t="n">
        <v>149.1514964517124</v>
      </c>
      <c r="D112" t="n">
        <v>119.4624166666667</v>
      </c>
      <c r="E112" t="n">
        <v>0.7182083333333333</v>
      </c>
    </row>
    <row r="113">
      <c r="A113" t="inlineStr">
        <is>
          <t>300825</t>
        </is>
      </c>
      <c r="B113" t="n">
        <v>0.003228780953546915</v>
      </c>
      <c r="C113" t="n">
        <v>148.868778280543</v>
      </c>
      <c r="D113" t="n">
        <v>23.04140845070422</v>
      </c>
      <c r="E113" t="n">
        <v>14.02140845070423</v>
      </c>
    </row>
    <row r="114">
      <c r="A114" t="inlineStr">
        <is>
          <t>601456</t>
        </is>
      </c>
      <c r="B114" t="n">
        <v>0.00205116591756265</v>
      </c>
      <c r="C114" t="n">
        <v>148.6928104575163</v>
      </c>
      <c r="D114" t="n">
        <v>17.33210084033614</v>
      </c>
      <c r="E114" t="n">
        <v>16.58302521008403</v>
      </c>
    </row>
    <row r="115">
      <c r="A115" t="inlineStr">
        <is>
          <t>300083</t>
        </is>
      </c>
      <c r="B115" t="n">
        <v>0.003213391986147692</v>
      </c>
      <c r="C115" t="n">
        <v>148.0392156862745</v>
      </c>
      <c r="D115" t="n">
        <v>8.162833333333333</v>
      </c>
      <c r="E115" t="n">
        <v>4.956833333333333</v>
      </c>
    </row>
    <row r="116">
      <c r="A116" t="inlineStr">
        <is>
          <t>600309</t>
        </is>
      </c>
      <c r="B116" t="n">
        <v>0.03030839895668421</v>
      </c>
      <c r="C116" t="n">
        <v>147.995991983968</v>
      </c>
      <c r="D116" t="n">
        <v>67.86766666666668</v>
      </c>
      <c r="E116" t="n">
        <v>1.34725</v>
      </c>
    </row>
    <row r="117">
      <c r="A117" t="inlineStr">
        <is>
          <t>600416</t>
        </is>
      </c>
      <c r="B117" t="n">
        <v>0.004147879447503578</v>
      </c>
      <c r="C117" t="n">
        <v>147.2803347280335</v>
      </c>
      <c r="D117" t="n">
        <v>15.425125</v>
      </c>
      <c r="E117" t="n">
        <v>1.474958333333333</v>
      </c>
    </row>
    <row r="118">
      <c r="A118" t="inlineStr">
        <is>
          <t>688139</t>
        </is>
      </c>
      <c r="B118" t="n">
        <v>0.02037507407665502</v>
      </c>
      <c r="C118" t="n">
        <v>146.455223880597</v>
      </c>
      <c r="D118" t="n">
        <v>58.18537500000001</v>
      </c>
      <c r="E118" t="n">
        <v>4.13925</v>
      </c>
    </row>
    <row r="119">
      <c r="A119" t="inlineStr">
        <is>
          <t>300759</t>
        </is>
      </c>
      <c r="B119" t="n">
        <v>0.02812074576602194</v>
      </c>
      <c r="C119" t="n">
        <v>146.1797212878424</v>
      </c>
      <c r="D119" t="n">
        <v>94.36862500000001</v>
      </c>
      <c r="E119" t="n">
        <v>1.621791666666667</v>
      </c>
    </row>
    <row r="120">
      <c r="A120" t="inlineStr">
        <is>
          <t>300831</t>
        </is>
      </c>
      <c r="B120" t="n">
        <v>0.003708487150325739</v>
      </c>
      <c r="C120" t="n">
        <v>145.7242582897033</v>
      </c>
      <c r="D120" t="n">
        <v>21.52047872340425</v>
      </c>
      <c r="E120" t="n">
        <v>13.6175</v>
      </c>
    </row>
    <row r="121">
      <c r="A121" t="inlineStr">
        <is>
          <t>300443</t>
        </is>
      </c>
      <c r="B121" t="n">
        <v>0.01166724327899107</v>
      </c>
      <c r="C121" t="n">
        <v>145.2449567723343</v>
      </c>
      <c r="D121" t="n">
        <v>25.17245833333333</v>
      </c>
      <c r="E121" t="n">
        <v>8.237791666666668</v>
      </c>
    </row>
    <row r="122">
      <c r="A122" t="inlineStr">
        <is>
          <t>600346</t>
        </is>
      </c>
      <c r="B122" t="n">
        <v>0.01202739560067787</v>
      </c>
      <c r="C122" t="n">
        <v>144.6632782719186</v>
      </c>
      <c r="D122" t="n">
        <v>19.82445833333333</v>
      </c>
      <c r="E122" t="n">
        <v>0.7512500000000001</v>
      </c>
    </row>
    <row r="123">
      <c r="A123" t="inlineStr">
        <is>
          <t>002648</t>
        </is>
      </c>
      <c r="B123" t="n">
        <v>0.0077480172053459</v>
      </c>
      <c r="C123" t="n">
        <v>144.636251541307</v>
      </c>
      <c r="D123" t="n">
        <v>20.148625</v>
      </c>
      <c r="E123" t="n">
        <v>1.507</v>
      </c>
    </row>
    <row r="124">
      <c r="A124" t="inlineStr">
        <is>
          <t>000516</t>
        </is>
      </c>
      <c r="B124" t="n">
        <v>0.004022880706691683</v>
      </c>
      <c r="C124" t="n">
        <v>144.6028513238289</v>
      </c>
      <c r="D124" t="n">
        <v>6.6625</v>
      </c>
      <c r="E124" t="n">
        <v>1.956208333333333</v>
      </c>
    </row>
    <row r="125">
      <c r="A125" t="inlineStr">
        <is>
          <t>603301</t>
        </is>
      </c>
      <c r="B125" t="n">
        <v>0.03057525853473031</v>
      </c>
      <c r="C125" t="n">
        <v>144.1212121212121</v>
      </c>
      <c r="D125" t="n">
        <v>55.748625</v>
      </c>
      <c r="E125" t="n">
        <v>11.922625</v>
      </c>
    </row>
    <row r="126">
      <c r="A126" t="inlineStr">
        <is>
          <t>300750</t>
        </is>
      </c>
      <c r="B126" t="n">
        <v>0.1195663985697642</v>
      </c>
      <c r="C126" t="n">
        <v>144.116878023271</v>
      </c>
      <c r="D126" t="n">
        <v>212.346375</v>
      </c>
      <c r="E126" t="n">
        <v>1.564458333333334</v>
      </c>
    </row>
    <row r="127">
      <c r="A127" t="inlineStr">
        <is>
          <t>300824</t>
        </is>
      </c>
      <c r="B127" t="n">
        <v>0.00448681936500753</v>
      </c>
      <c r="C127" t="n">
        <v>143.9482961222092</v>
      </c>
      <c r="D127" t="n">
        <v>29.10165605095541</v>
      </c>
      <c r="E127" t="n">
        <v>11.77662420382165</v>
      </c>
    </row>
    <row r="128">
      <c r="A128" t="inlineStr">
        <is>
          <t>600426</t>
        </is>
      </c>
      <c r="B128" t="n">
        <v>0.01253231647836905</v>
      </c>
      <c r="C128" t="n">
        <v>143.9419318816304</v>
      </c>
      <c r="D128" t="n">
        <v>25.54104166666667</v>
      </c>
      <c r="E128" t="n">
        <v>0.9891249999999999</v>
      </c>
    </row>
    <row r="129">
      <c r="A129" t="inlineStr">
        <is>
          <t>603187</t>
        </is>
      </c>
      <c r="B129" t="n">
        <v>0.01776506115450652</v>
      </c>
      <c r="C129" t="n">
        <v>143.7947494033413</v>
      </c>
      <c r="D129" t="n">
        <v>44.1675</v>
      </c>
      <c r="E129" t="n">
        <v>2.916416666666666</v>
      </c>
    </row>
    <row r="130">
      <c r="A130" t="inlineStr">
        <is>
          <t>600966</t>
        </is>
      </c>
      <c r="B130" t="n">
        <v>0.003529227304679715</v>
      </c>
      <c r="C130" t="n">
        <v>143.7762237762238</v>
      </c>
      <c r="D130" t="n">
        <v>11.56825</v>
      </c>
      <c r="E130" t="n">
        <v>1.670416666666667</v>
      </c>
    </row>
    <row r="131">
      <c r="A131" t="inlineStr">
        <is>
          <t>603128</t>
        </is>
      </c>
      <c r="B131" t="n">
        <v>0.003057526471102277</v>
      </c>
      <c r="C131" t="n">
        <v>142.8899082568807</v>
      </c>
      <c r="D131" t="n">
        <v>6.509708333333334</v>
      </c>
      <c r="E131" t="n">
        <v>3.088791666666666</v>
      </c>
    </row>
    <row r="132">
      <c r="A132" t="inlineStr">
        <is>
          <t>603317</t>
        </is>
      </c>
      <c r="B132" t="n">
        <v>0.01579998419840757</v>
      </c>
      <c r="C132" t="n">
        <v>142.1621621621622</v>
      </c>
      <c r="D132" t="n">
        <v>55.02304166666667</v>
      </c>
      <c r="E132" t="n">
        <v>3.723458333333333</v>
      </c>
    </row>
    <row r="133">
      <c r="A133" t="inlineStr">
        <is>
          <t>002158</t>
        </is>
      </c>
      <c r="B133" t="n">
        <v>0.001472085477172074</v>
      </c>
      <c r="C133" t="n">
        <v>142.1615201900237</v>
      </c>
      <c r="D133" t="n">
        <v>13.80395833333333</v>
      </c>
      <c r="E133" t="n">
        <v>3.492499999999999</v>
      </c>
    </row>
    <row r="134">
      <c r="A134" t="inlineStr">
        <is>
          <t>600438</t>
        </is>
      </c>
      <c r="B134" t="n">
        <v>0.01611151244439503</v>
      </c>
      <c r="C134" t="n">
        <v>142.1136484333511</v>
      </c>
      <c r="D134" t="n">
        <v>24.17225</v>
      </c>
      <c r="E134" t="n">
        <v>2.18175</v>
      </c>
    </row>
    <row r="135">
      <c r="A135" t="inlineStr">
        <is>
          <t>000708</t>
        </is>
      </c>
      <c r="B135" t="n">
        <v>0.003217953988281818</v>
      </c>
      <c r="C135" t="n">
        <v>141.9590643274854</v>
      </c>
      <c r="D135" t="n">
        <v>18.44158333333333</v>
      </c>
      <c r="E135" t="n">
        <v>0.72625</v>
      </c>
    </row>
    <row r="136">
      <c r="A136" t="inlineStr">
        <is>
          <t>002240</t>
        </is>
      </c>
      <c r="B136" t="n">
        <v>0.00879503775498105</v>
      </c>
      <c r="C136" t="n">
        <v>141.0526315789474</v>
      </c>
      <c r="D136" t="n">
        <v>14.48591666666667</v>
      </c>
      <c r="E136" t="n">
        <v>4.987083333333334</v>
      </c>
    </row>
    <row r="137">
      <c r="A137" t="inlineStr">
        <is>
          <t>002601</t>
        </is>
      </c>
      <c r="B137" t="n">
        <v>0.0113741461374998</v>
      </c>
      <c r="C137" t="n">
        <v>141.0438908659549</v>
      </c>
      <c r="D137" t="n">
        <v>23.76904166666667</v>
      </c>
      <c r="E137" t="n">
        <v>1.712958333333333</v>
      </c>
    </row>
    <row r="138">
      <c r="A138" t="inlineStr">
        <is>
          <t>600660</t>
        </is>
      </c>
      <c r="B138" t="n">
        <v>0.01976105606376611</v>
      </c>
      <c r="C138" t="n">
        <v>140.4771871075764</v>
      </c>
      <c r="D138" t="n">
        <v>30.69445833333333</v>
      </c>
      <c r="E138" t="n">
        <v>1.180291666666667</v>
      </c>
    </row>
    <row r="139">
      <c r="A139" t="inlineStr">
        <is>
          <t>603076</t>
        </is>
      </c>
      <c r="B139" t="n">
        <v>0.01366535409407296</v>
      </c>
      <c r="C139" t="n">
        <v>140.1809954751131</v>
      </c>
      <c r="D139" t="n">
        <v>34.88466666666667</v>
      </c>
      <c r="E139" t="n">
        <v>4.978166666666667</v>
      </c>
    </row>
    <row r="140">
      <c r="A140" t="inlineStr">
        <is>
          <t>603985</t>
        </is>
      </c>
      <c r="B140" t="n">
        <v>0.01280268786089726</v>
      </c>
      <c r="C140" t="n">
        <v>139.6116504854369</v>
      </c>
      <c r="D140" t="n">
        <v>22.00020833333333</v>
      </c>
      <c r="E140" t="n">
        <v>2.929125</v>
      </c>
    </row>
    <row r="141">
      <c r="A141" t="inlineStr">
        <is>
          <t>600842</t>
        </is>
      </c>
      <c r="B141" t="n">
        <v>0.003580930996535028</v>
      </c>
      <c r="C141" t="n">
        <v>139.451114922813</v>
      </c>
      <c r="D141" t="n">
        <v>10.23670833333333</v>
      </c>
      <c r="E141" t="n">
        <v>0</v>
      </c>
    </row>
    <row r="142">
      <c r="A142" t="inlineStr">
        <is>
          <t>601919</t>
        </is>
      </c>
      <c r="B142" t="n">
        <v>0.007597688848711409</v>
      </c>
      <c r="C142" t="n">
        <v>138.9521640091116</v>
      </c>
      <c r="D142" t="n">
        <v>6.360666666666666</v>
      </c>
      <c r="E142" t="n">
        <v>0.9908750000000001</v>
      </c>
    </row>
    <row r="143">
      <c r="A143" t="inlineStr">
        <is>
          <t>603991</t>
        </is>
      </c>
      <c r="B143" t="n">
        <v>0.00814138310463409</v>
      </c>
      <c r="C143" t="n">
        <v>136.9931378665003</v>
      </c>
      <c r="D143" t="n">
        <v>33.19320833333333</v>
      </c>
      <c r="E143" t="n">
        <v>2.628666666666667</v>
      </c>
    </row>
    <row r="144">
      <c r="A144" t="inlineStr">
        <is>
          <t>601636</t>
        </is>
      </c>
      <c r="B144" t="n">
        <v>0.004269745941929583</v>
      </c>
      <c r="C144" t="n">
        <v>136.4891518737672</v>
      </c>
      <c r="D144" t="n">
        <v>8.20125</v>
      </c>
      <c r="E144" t="n">
        <v>2.189916666666667</v>
      </c>
    </row>
    <row r="145">
      <c r="A145" t="inlineStr">
        <is>
          <t>688598</t>
        </is>
      </c>
      <c r="B145" t="n">
        <v>0.05853370011081539</v>
      </c>
      <c r="C145" t="n">
        <v>135.9947066607852</v>
      </c>
      <c r="D145" t="n">
        <v>123.0718784530387</v>
      </c>
      <c r="E145" t="n">
        <v>9.565469613259669</v>
      </c>
    </row>
    <row r="146">
      <c r="A146" t="inlineStr">
        <is>
          <t>689009</t>
        </is>
      </c>
      <c r="B146" t="n">
        <v>0.01035511347237833</v>
      </c>
      <c r="C146" t="n">
        <v>135.8441558441558</v>
      </c>
      <c r="D146" t="n">
        <v>77.34760563380283</v>
      </c>
      <c r="E146" t="n">
        <v>17.93281690140845</v>
      </c>
    </row>
    <row r="147">
      <c r="A147" t="inlineStr">
        <is>
          <t>603801</t>
        </is>
      </c>
      <c r="B147" t="n">
        <v>0.006115833474171451</v>
      </c>
      <c r="C147" t="n">
        <v>135.6596558317399</v>
      </c>
      <c r="D147" t="n">
        <v>30.85858333333334</v>
      </c>
      <c r="E147" t="n">
        <v>2.675458333333333</v>
      </c>
    </row>
    <row r="148">
      <c r="A148" t="inlineStr">
        <is>
          <t>601696</t>
        </is>
      </c>
      <c r="B148" t="n">
        <v>0.003601006517011392</v>
      </c>
      <c r="C148" t="n">
        <v>135.0253807106599</v>
      </c>
      <c r="D148" t="n">
        <v>24.91234042553191</v>
      </c>
      <c r="E148" t="n">
        <v>13.64834042553191</v>
      </c>
    </row>
    <row r="149">
      <c r="A149" t="inlineStr">
        <is>
          <t>002311</t>
        </is>
      </c>
      <c r="B149" t="n">
        <v>0.009984820589264138</v>
      </c>
      <c r="C149" t="n">
        <v>134.3964232488823</v>
      </c>
      <c r="D149" t="n">
        <v>54.59375</v>
      </c>
      <c r="E149" t="n">
        <v>0.5507500000000001</v>
      </c>
    </row>
    <row r="150">
      <c r="A150" t="inlineStr">
        <is>
          <t>300855</t>
        </is>
      </c>
      <c r="B150" t="n">
        <v>0.004430813144115194</v>
      </c>
      <c r="C150" t="n">
        <v>134.3688037012558</v>
      </c>
      <c r="D150" t="n">
        <v>42.92822222222222</v>
      </c>
      <c r="E150" t="n">
        <v>12.15355555555556</v>
      </c>
    </row>
    <row r="151">
      <c r="A151" t="inlineStr">
        <is>
          <t>002352</t>
        </is>
      </c>
      <c r="B151" t="n">
        <v>0.01969760215460862</v>
      </c>
      <c r="C151" t="n">
        <v>134.2649647887324</v>
      </c>
      <c r="D151" t="n">
        <v>68.16254166666667</v>
      </c>
      <c r="E151" t="n">
        <v>0.449</v>
      </c>
    </row>
    <row r="152">
      <c r="A152" t="inlineStr">
        <is>
          <t>688536</t>
        </is>
      </c>
      <c r="B152" t="n">
        <v>0.07907936282264642</v>
      </c>
      <c r="C152" t="n">
        <v>132.9024390243902</v>
      </c>
      <c r="D152" t="n">
        <v>377.6115053763441</v>
      </c>
      <c r="E152" t="n">
        <v>7.313548387096775</v>
      </c>
    </row>
    <row r="153">
      <c r="A153" t="inlineStr">
        <is>
          <t>600893</t>
        </is>
      </c>
      <c r="B153" t="n">
        <v>0.02205841933034181</v>
      </c>
      <c r="C153" t="n">
        <v>130.2843016069221</v>
      </c>
      <c r="D153" t="n">
        <v>37.28520833333334</v>
      </c>
      <c r="E153" t="n">
        <v>1.597125</v>
      </c>
    </row>
    <row r="154">
      <c r="A154" t="inlineStr">
        <is>
          <t>603583</t>
        </is>
      </c>
      <c r="B154" t="n">
        <v>0.02500398529319474</v>
      </c>
      <c r="C154" t="n">
        <v>129.8562091503268</v>
      </c>
      <c r="D154" t="n">
        <v>57.24516666666667</v>
      </c>
      <c r="E154" t="n">
        <v>1.864458333333333</v>
      </c>
    </row>
    <row r="155">
      <c r="A155" t="inlineStr">
        <is>
          <t>300740</t>
        </is>
      </c>
      <c r="B155" t="n">
        <v>0.006582491758267489</v>
      </c>
      <c r="C155" t="n">
        <v>129.0361445783132</v>
      </c>
      <c r="D155" t="n">
        <v>15.941375</v>
      </c>
      <c r="E155" t="n">
        <v>6.085041666666666</v>
      </c>
    </row>
    <row r="156">
      <c r="A156" t="inlineStr">
        <is>
          <t>300347</t>
        </is>
      </c>
      <c r="B156" t="n">
        <v>0.03704054669258077</v>
      </c>
      <c r="C156" t="n">
        <v>128.6971830985916</v>
      </c>
      <c r="D156" t="n">
        <v>107.8987083333333</v>
      </c>
      <c r="E156" t="n">
        <v>1.337875</v>
      </c>
    </row>
    <row r="157">
      <c r="A157" t="inlineStr">
        <is>
          <t>300751</t>
        </is>
      </c>
      <c r="B157" t="n">
        <v>0.2759874925276057</v>
      </c>
      <c r="C157" t="n">
        <v>128.2822966507177</v>
      </c>
      <c r="D157" t="n">
        <v>348.0093333333334</v>
      </c>
      <c r="E157" t="n">
        <v>2.919541666666667</v>
      </c>
    </row>
    <row r="158">
      <c r="A158" t="inlineStr">
        <is>
          <t>688333</t>
        </is>
      </c>
      <c r="B158" t="n">
        <v>0.0618788518219842</v>
      </c>
      <c r="C158" t="n">
        <v>128.2611974061228</v>
      </c>
      <c r="D158" t="n">
        <v>90.73920833333334</v>
      </c>
      <c r="E158" t="n">
        <v>5.081375</v>
      </c>
    </row>
    <row r="159">
      <c r="A159" t="inlineStr">
        <is>
          <t>688408</t>
        </is>
      </c>
      <c r="B159" t="n">
        <v>0.02394994478775581</v>
      </c>
      <c r="C159" t="n">
        <v>127.9562982005142</v>
      </c>
      <c r="D159" t="n">
        <v>142.7212844036697</v>
      </c>
      <c r="E159" t="n">
        <v>5.64</v>
      </c>
    </row>
    <row r="160">
      <c r="A160" t="inlineStr">
        <is>
          <t>600121</t>
        </is>
      </c>
      <c r="B160" t="n">
        <v>0.005000285799347986</v>
      </c>
      <c r="C160" t="n">
        <v>127.3584905660377</v>
      </c>
      <c r="D160" t="n">
        <v>2.925416666666667</v>
      </c>
      <c r="E160" t="n">
        <v>3.68175</v>
      </c>
    </row>
    <row r="161">
      <c r="A161" t="inlineStr">
        <is>
          <t>300106</t>
        </is>
      </c>
      <c r="B161" t="n">
        <v>0.005370209431073933</v>
      </c>
      <c r="C161" t="n">
        <v>126.679462571977</v>
      </c>
      <c r="D161" t="n">
        <v>10.04404166666666</v>
      </c>
      <c r="E161" t="n">
        <v>8.484583333333335</v>
      </c>
    </row>
    <row r="162">
      <c r="A162" t="inlineStr">
        <is>
          <t>688017</t>
        </is>
      </c>
      <c r="B162" t="n">
        <v>0.0348986302133674</v>
      </c>
      <c r="C162" t="n">
        <v>126.5229933819787</v>
      </c>
      <c r="D162" t="n">
        <v>108.4915596330275</v>
      </c>
      <c r="E162" t="n">
        <v>6.231100917431192</v>
      </c>
    </row>
    <row r="163">
      <c r="A163" t="inlineStr">
        <is>
          <t>000816</t>
        </is>
      </c>
      <c r="B163" t="n">
        <v>0.002349489193189549</v>
      </c>
      <c r="C163" t="n">
        <v>126.5151515151515</v>
      </c>
      <c r="D163" t="n">
        <v>2.014333333333333</v>
      </c>
      <c r="E163" t="n">
        <v>4.649125</v>
      </c>
    </row>
    <row r="164">
      <c r="A164" t="inlineStr">
        <is>
          <t>603456</t>
        </is>
      </c>
      <c r="B164" t="n">
        <v>0.005409082670090883</v>
      </c>
      <c r="C164" t="n">
        <v>126.3068181818181</v>
      </c>
      <c r="D164" t="n">
        <v>29.10304166666667</v>
      </c>
      <c r="E164" t="n">
        <v>1.23475</v>
      </c>
    </row>
    <row r="165">
      <c r="A165" t="inlineStr">
        <is>
          <t>300767</t>
        </is>
      </c>
      <c r="B165" t="n">
        <v>0.01861245326845167</v>
      </c>
      <c r="C165" t="n">
        <v>126.2860220845677</v>
      </c>
      <c r="D165" t="n">
        <v>69.18595833333333</v>
      </c>
      <c r="E165" t="n">
        <v>3.285916666666667</v>
      </c>
    </row>
    <row r="166">
      <c r="A166" t="inlineStr">
        <is>
          <t>601865</t>
        </is>
      </c>
      <c r="B166" t="n">
        <v>0.0190006852720419</v>
      </c>
      <c r="C166" t="n">
        <v>125.6129032258064</v>
      </c>
      <c r="D166" t="n">
        <v>24.27458333333333</v>
      </c>
      <c r="E166" t="n">
        <v>4.605208333333334</v>
      </c>
    </row>
    <row r="167">
      <c r="A167" t="inlineStr">
        <is>
          <t>600862</t>
        </is>
      </c>
      <c r="B167" t="n">
        <v>0.009053534580464911</v>
      </c>
      <c r="C167" t="n">
        <v>125.4130605822187</v>
      </c>
      <c r="D167" t="n">
        <v>21.73854166666667</v>
      </c>
      <c r="E167" t="n">
        <v>1.618083333333334</v>
      </c>
    </row>
    <row r="168">
      <c r="A168" t="inlineStr">
        <is>
          <t>603378</t>
        </is>
      </c>
      <c r="B168" t="n">
        <v>0.02220043206355299</v>
      </c>
      <c r="C168" t="n">
        <v>125.1486830926083</v>
      </c>
      <c r="D168" t="n">
        <v>49.17608333333333</v>
      </c>
      <c r="E168" t="n">
        <v>2.201333333333333</v>
      </c>
    </row>
    <row r="169">
      <c r="A169" t="inlineStr">
        <is>
          <t>603288</t>
        </is>
      </c>
      <c r="B169" t="n">
        <v>0.04178319942329942</v>
      </c>
      <c r="C169" t="n">
        <v>124.8160691346491</v>
      </c>
      <c r="D169" t="n">
        <v>144.8068333333333</v>
      </c>
      <c r="E169" t="n">
        <v>0.1572083333333333</v>
      </c>
    </row>
    <row r="170">
      <c r="A170" t="inlineStr">
        <is>
          <t>603338</t>
        </is>
      </c>
      <c r="B170" t="n">
        <v>0.02814296317322683</v>
      </c>
      <c r="C170" t="n">
        <v>124.5907879710697</v>
      </c>
      <c r="D170" t="n">
        <v>83.72645833333333</v>
      </c>
      <c r="E170" t="n">
        <v>0.6539166666666667</v>
      </c>
    </row>
    <row r="171">
      <c r="A171" t="inlineStr">
        <is>
          <t>000733</t>
        </is>
      </c>
      <c r="B171" t="n">
        <v>0.02118468549975682</v>
      </c>
      <c r="C171" t="n">
        <v>123.8663484486874</v>
      </c>
      <c r="D171" t="n">
        <v>36.210875</v>
      </c>
      <c r="E171" t="n">
        <v>3.27575</v>
      </c>
    </row>
    <row r="172">
      <c r="A172" t="inlineStr">
        <is>
          <t>300737</t>
        </is>
      </c>
      <c r="B172" t="n">
        <v>0.002900406383122574</v>
      </c>
      <c r="C172" t="n">
        <v>123.4465617232809</v>
      </c>
      <c r="D172" t="n">
        <v>21.94658333333333</v>
      </c>
      <c r="E172" t="n">
        <v>3.887375</v>
      </c>
    </row>
    <row r="173">
      <c r="A173" t="inlineStr">
        <is>
          <t>603259</t>
        </is>
      </c>
      <c r="B173" t="n">
        <v>0.0277926054216259</v>
      </c>
      <c r="C173" t="n">
        <v>123.1480308978093</v>
      </c>
      <c r="D173" t="n">
        <v>101.6914583333333</v>
      </c>
      <c r="E173" t="n">
        <v>1.127666666666667</v>
      </c>
    </row>
    <row r="174">
      <c r="A174" t="inlineStr">
        <is>
          <t>688169</t>
        </is>
      </c>
      <c r="B174" t="n">
        <v>0.52094080883639</v>
      </c>
      <c r="C174" t="n">
        <v>123.0475808070668</v>
      </c>
      <c r="D174" t="n">
        <v>592.2148739495799</v>
      </c>
      <c r="E174" t="n">
        <v>4.134327731092436</v>
      </c>
    </row>
    <row r="175">
      <c r="A175" t="inlineStr">
        <is>
          <t>002977</t>
        </is>
      </c>
      <c r="B175" t="n">
        <v>0.0214574325640105</v>
      </c>
      <c r="C175" t="n">
        <v>122.2480800558529</v>
      </c>
      <c r="D175" t="n">
        <v>109.6591402714932</v>
      </c>
      <c r="E175" t="n">
        <v>12.48475113122172</v>
      </c>
    </row>
    <row r="176">
      <c r="A176" t="inlineStr">
        <is>
          <t>002294</t>
        </is>
      </c>
      <c r="B176" t="n">
        <v>0.007860172840505978</v>
      </c>
      <c r="C176" t="n">
        <v>121.4245014245014</v>
      </c>
      <c r="D176" t="n">
        <v>27.65458333333333</v>
      </c>
      <c r="E176" t="n">
        <v>0.7353333333333334</v>
      </c>
    </row>
    <row r="177">
      <c r="A177" t="inlineStr">
        <is>
          <t>300782</t>
        </is>
      </c>
      <c r="B177" t="n">
        <v>0.1389078770966443</v>
      </c>
      <c r="C177" t="n">
        <v>121.0349252592515</v>
      </c>
      <c r="D177" t="n">
        <v>424.2897916666666</v>
      </c>
      <c r="E177" t="n">
        <v>4.408333333333333</v>
      </c>
    </row>
    <row r="178">
      <c r="A178" t="inlineStr">
        <is>
          <t>603330</t>
        </is>
      </c>
      <c r="B178" t="n">
        <v>0.01088952558341047</v>
      </c>
      <c r="C178" t="n">
        <v>120.9424083769633</v>
      </c>
      <c r="D178" t="n">
        <v>21.740875</v>
      </c>
      <c r="E178" t="n">
        <v>2.602958333333333</v>
      </c>
    </row>
    <row r="179">
      <c r="A179" t="inlineStr">
        <is>
          <t>300726</t>
        </is>
      </c>
      <c r="B179" t="n">
        <v>0.0259354103039831</v>
      </c>
      <c r="C179" t="n">
        <v>120.3576341127923</v>
      </c>
      <c r="D179" t="n">
        <v>41.59725</v>
      </c>
      <c r="E179" t="n">
        <v>5.93475</v>
      </c>
    </row>
    <row r="180">
      <c r="A180" t="inlineStr">
        <is>
          <t>601799</t>
        </is>
      </c>
      <c r="B180" t="n">
        <v>0.04754332416327697</v>
      </c>
      <c r="C180" t="n">
        <v>120.1188455008489</v>
      </c>
      <c r="D180" t="n">
        <v>145.4507916666667</v>
      </c>
      <c r="E180" t="n">
        <v>0.5835000000000001</v>
      </c>
    </row>
    <row r="181">
      <c r="A181" t="inlineStr">
        <is>
          <t>603010</t>
        </is>
      </c>
      <c r="B181" t="n">
        <v>0.005389343743519143</v>
      </c>
      <c r="C181" t="n">
        <v>119.7885196374622</v>
      </c>
      <c r="D181" t="n">
        <v>18.59554166666667</v>
      </c>
      <c r="E181" t="n">
        <v>2.991041666666667</v>
      </c>
    </row>
    <row r="182">
      <c r="A182" t="inlineStr">
        <is>
          <t>002430</t>
        </is>
      </c>
      <c r="B182" t="n">
        <v>0.01048781416337865</v>
      </c>
      <c r="C182" t="n">
        <v>119.2592592592593</v>
      </c>
      <c r="D182" t="n">
        <v>19.71945833333333</v>
      </c>
      <c r="E182" t="n">
        <v>1.069333333333333</v>
      </c>
    </row>
    <row r="183">
      <c r="A183" t="inlineStr">
        <is>
          <t>601899</t>
        </is>
      </c>
      <c r="B183" t="n">
        <v>0.003455295304329428</v>
      </c>
      <c r="C183" t="n">
        <v>118.2628062360802</v>
      </c>
      <c r="D183" t="n">
        <v>6.274458333333333</v>
      </c>
      <c r="E183" t="n">
        <v>1.432</v>
      </c>
    </row>
    <row r="184">
      <c r="A184" t="inlineStr">
        <is>
          <t>000913</t>
        </is>
      </c>
      <c r="B184" t="n">
        <v>0.01221741130720386</v>
      </c>
      <c r="C184" t="n">
        <v>117.4688057040998</v>
      </c>
      <c r="D184" t="n">
        <v>18.77979166666666</v>
      </c>
      <c r="E184" t="n">
        <v>1.440125</v>
      </c>
    </row>
    <row r="185">
      <c r="A185" t="inlineStr">
        <is>
          <t>688179</t>
        </is>
      </c>
      <c r="B185" t="n">
        <v>0.01130287751558627</v>
      </c>
      <c r="C185" t="n">
        <v>117.4212161562361</v>
      </c>
      <c r="D185" t="n">
        <v>67.94013513513514</v>
      </c>
      <c r="E185" t="n">
        <v>11.4372972972973</v>
      </c>
    </row>
    <row r="186">
      <c r="A186" t="inlineStr">
        <is>
          <t>603298</t>
        </is>
      </c>
      <c r="B186" t="n">
        <v>0.006958792063669647</v>
      </c>
      <c r="C186" t="n">
        <v>117.2717271727173</v>
      </c>
      <c r="D186" t="n">
        <v>14.385125</v>
      </c>
      <c r="E186" t="n">
        <v>0.816125</v>
      </c>
    </row>
    <row r="187">
      <c r="A187" t="inlineStr">
        <is>
          <t>600600</t>
        </is>
      </c>
      <c r="B187" t="n">
        <v>0.02066201293029596</v>
      </c>
      <c r="C187" t="n">
        <v>117.2482773949767</v>
      </c>
      <c r="D187" t="n">
        <v>73.60324999999999</v>
      </c>
      <c r="E187" t="n">
        <v>1.093291666666667</v>
      </c>
    </row>
    <row r="188">
      <c r="A188" t="inlineStr">
        <is>
          <t>002459</t>
        </is>
      </c>
      <c r="B188" t="n">
        <v>0.01704686704630482</v>
      </c>
      <c r="C188" t="n">
        <v>116.8735891647856</v>
      </c>
      <c r="D188" t="n">
        <v>25.29379166666667</v>
      </c>
      <c r="E188" t="n">
        <v>4.217083333333333</v>
      </c>
    </row>
    <row r="189">
      <c r="A189" t="inlineStr">
        <is>
          <t>300581</t>
        </is>
      </c>
      <c r="B189" t="n">
        <v>0.02601933573783406</v>
      </c>
      <c r="C189" t="n">
        <v>116.1384976525821</v>
      </c>
      <c r="D189" t="n">
        <v>25.87691666666666</v>
      </c>
      <c r="E189" t="n">
        <v>5.573041666666667</v>
      </c>
    </row>
    <row r="190">
      <c r="A190" t="inlineStr">
        <is>
          <t>600211</t>
        </is>
      </c>
      <c r="B190" t="n">
        <v>0.06425185130298218</v>
      </c>
      <c r="C190" t="n">
        <v>114.826883910387</v>
      </c>
      <c r="D190" t="n">
        <v>63.485375</v>
      </c>
      <c r="E190" t="n">
        <v>3.961333333333334</v>
      </c>
    </row>
    <row r="191">
      <c r="A191" t="inlineStr">
        <is>
          <t>002064</t>
        </is>
      </c>
      <c r="B191" t="n">
        <v>0.003668706203350285</v>
      </c>
      <c r="C191" t="n">
        <v>114.8260211800302</v>
      </c>
      <c r="D191" t="n">
        <v>7.575916666666667</v>
      </c>
      <c r="E191" t="n">
        <v>1.827208333333333</v>
      </c>
    </row>
    <row r="192">
      <c r="A192" t="inlineStr">
        <is>
          <t>600392</t>
        </is>
      </c>
      <c r="B192" t="n">
        <v>0.002228515885415354</v>
      </c>
      <c r="C192" t="n">
        <v>114.7914032869785</v>
      </c>
      <c r="D192" t="n">
        <v>8.270875</v>
      </c>
      <c r="E192" t="n">
        <v>3.260625</v>
      </c>
    </row>
    <row r="193">
      <c r="A193" t="inlineStr">
        <is>
          <t>002216</t>
        </is>
      </c>
      <c r="B193" t="n">
        <v>0.004224080863772501</v>
      </c>
      <c r="C193" t="n">
        <v>114.4719687092568</v>
      </c>
      <c r="D193" t="n">
        <v>26.56558333333333</v>
      </c>
      <c r="E193" t="n">
        <v>2.039541666666667</v>
      </c>
    </row>
    <row r="194">
      <c r="A194" t="inlineStr">
        <is>
          <t>600519</t>
        </is>
      </c>
      <c r="B194" t="n">
        <v>0.2594068611293032</v>
      </c>
      <c r="C194" t="n">
        <v>114.2698336235966</v>
      </c>
      <c r="D194" t="n">
        <v>1577.87675</v>
      </c>
      <c r="E194" t="n">
        <v>0.259125</v>
      </c>
    </row>
    <row r="195">
      <c r="A195" t="inlineStr">
        <is>
          <t>300725</t>
        </is>
      </c>
      <c r="B195" t="n">
        <v>0.02453853463368749</v>
      </c>
      <c r="C195" t="n">
        <v>114.1881120473697</v>
      </c>
      <c r="D195" t="n">
        <v>115.7410833333333</v>
      </c>
      <c r="E195" t="n">
        <v>2.295833333333333</v>
      </c>
    </row>
    <row r="196">
      <c r="A196" t="inlineStr">
        <is>
          <t>300600</t>
        </is>
      </c>
      <c r="B196" t="n">
        <v>0.007641477754200882</v>
      </c>
      <c r="C196" t="n">
        <v>113.8427464008859</v>
      </c>
      <c r="D196" t="n">
        <v>14.81804166666667</v>
      </c>
      <c r="E196" t="n">
        <v>3.2675</v>
      </c>
    </row>
    <row r="197">
      <c r="A197" t="inlineStr">
        <is>
          <t>603535</t>
        </is>
      </c>
      <c r="B197" t="n">
        <v>0.02334986406205416</v>
      </c>
      <c r="C197" t="n">
        <v>113.3130699088146</v>
      </c>
      <c r="D197" t="n">
        <v>29.95158333333334</v>
      </c>
      <c r="E197" t="n">
        <v>2.870125</v>
      </c>
    </row>
    <row r="198">
      <c r="A198" t="inlineStr">
        <is>
          <t>603233</t>
        </is>
      </c>
      <c r="B198" t="n">
        <v>0.01371056057007809</v>
      </c>
      <c r="C198" t="n">
        <v>113.2554482138845</v>
      </c>
      <c r="D198" t="n">
        <v>73.57420833333332</v>
      </c>
      <c r="E198" t="n">
        <v>1.809875</v>
      </c>
    </row>
    <row r="199">
      <c r="A199" t="inlineStr">
        <is>
          <t>002192</t>
        </is>
      </c>
      <c r="B199" t="n">
        <v>0.0201126530555091</v>
      </c>
      <c r="C199" t="n">
        <v>112.9864253393665</v>
      </c>
      <c r="D199" t="n">
        <v>22.42041666666667</v>
      </c>
      <c r="E199" t="n">
        <v>2.101916666666666</v>
      </c>
    </row>
    <row r="200">
      <c r="A200" t="inlineStr">
        <is>
          <t>002304</t>
        </is>
      </c>
      <c r="B200" t="n">
        <v>0.06230268154412372</v>
      </c>
      <c r="C200" t="n">
        <v>112.9560384032339</v>
      </c>
      <c r="D200" t="n">
        <v>139.854875</v>
      </c>
      <c r="E200" t="n">
        <v>0.7132916666666667</v>
      </c>
    </row>
    <row r="201">
      <c r="A201" t="inlineStr">
        <is>
          <t>002812</t>
        </is>
      </c>
      <c r="B201" t="n">
        <v>0.04366258823527289</v>
      </c>
      <c r="C201" t="n">
        <v>112.5302370585389</v>
      </c>
      <c r="D201" t="n">
        <v>84.20437500000001</v>
      </c>
      <c r="E201" t="n">
        <v>1.5495</v>
      </c>
    </row>
    <row r="202">
      <c r="A202" t="inlineStr">
        <is>
          <t>688198</t>
        </is>
      </c>
      <c r="B202" t="n">
        <v>0.02991976943589865</v>
      </c>
      <c r="C202" t="n">
        <v>112.4756335282651</v>
      </c>
      <c r="D202" t="n">
        <v>81.95904166666666</v>
      </c>
      <c r="E202" t="n">
        <v>4.010125</v>
      </c>
    </row>
    <row r="203">
      <c r="A203" t="inlineStr">
        <is>
          <t>600918</t>
        </is>
      </c>
      <c r="B203" t="n">
        <v>0.001325297771876131</v>
      </c>
      <c r="C203" t="n">
        <v>112.3613312202853</v>
      </c>
      <c r="D203" t="n">
        <v>15.50573964497041</v>
      </c>
      <c r="E203" t="n">
        <v>11.07343195266272</v>
      </c>
    </row>
    <row r="204">
      <c r="A204" t="inlineStr">
        <is>
          <t>601028</t>
        </is>
      </c>
      <c r="B204" t="n">
        <v>0.002893778413861766</v>
      </c>
      <c r="C204" t="n">
        <v>112.3287671232877</v>
      </c>
      <c r="D204" t="n">
        <v>10.42075</v>
      </c>
      <c r="E204" t="n">
        <v>0.7525000000000001</v>
      </c>
    </row>
    <row r="205">
      <c r="A205" t="inlineStr">
        <is>
          <t>002539</t>
        </is>
      </c>
      <c r="B205" t="n">
        <v>0.000885742090870045</v>
      </c>
      <c r="C205" t="n">
        <v>112.1951219512195</v>
      </c>
      <c r="D205" t="n">
        <v>6.812333333333333</v>
      </c>
      <c r="E205" t="n">
        <v>2.690458333333333</v>
      </c>
    </row>
    <row r="206">
      <c r="A206" t="inlineStr">
        <is>
          <t>002651</t>
        </is>
      </c>
      <c r="B206" t="n">
        <v>0.004491838622937701</v>
      </c>
      <c r="C206" t="n">
        <v>111.9305856832972</v>
      </c>
      <c r="D206" t="n">
        <v>7.868333333333334</v>
      </c>
      <c r="E206" t="n">
        <v>2.325666666666666</v>
      </c>
    </row>
    <row r="207">
      <c r="A207" t="inlineStr">
        <is>
          <t>002164</t>
        </is>
      </c>
      <c r="B207" t="n">
        <v>0.00175961945518455</v>
      </c>
      <c r="C207" t="n">
        <v>111.8840579710145</v>
      </c>
      <c r="D207" t="n">
        <v>4.914083333333334</v>
      </c>
      <c r="E207" t="n">
        <v>4.460875000000001</v>
      </c>
    </row>
    <row r="208">
      <c r="A208" t="inlineStr">
        <is>
          <t>300680</t>
        </is>
      </c>
      <c r="B208" t="n">
        <v>0.00936255780371621</v>
      </c>
      <c r="C208" t="n">
        <v>111.7598684210526</v>
      </c>
      <c r="D208" t="n">
        <v>22.356625</v>
      </c>
      <c r="E208" t="n">
        <v>9.448583333333334</v>
      </c>
    </row>
    <row r="209">
      <c r="A209" t="inlineStr">
        <is>
          <t>300496</t>
        </is>
      </c>
      <c r="B209" t="n">
        <v>0.02830664015265588</v>
      </c>
      <c r="C209" t="n">
        <v>111.1578619292504</v>
      </c>
      <c r="D209" t="n">
        <v>85.66645833333334</v>
      </c>
      <c r="E209" t="n">
        <v>3.634791666666667</v>
      </c>
    </row>
    <row r="210">
      <c r="A210" t="inlineStr">
        <is>
          <t>000951</t>
        </is>
      </c>
      <c r="B210" t="n">
        <v>0.006945950272741527</v>
      </c>
      <c r="C210" t="n">
        <v>110.7594936708861</v>
      </c>
      <c r="D210" t="n">
        <v>31.30083333333333</v>
      </c>
      <c r="E210" t="n">
        <v>1.074583333333333</v>
      </c>
    </row>
    <row r="211">
      <c r="A211" t="inlineStr">
        <is>
          <t>601777</t>
        </is>
      </c>
      <c r="B211" t="n">
        <v>0.000917569572313578</v>
      </c>
      <c r="C211" t="n">
        <v>110.5058365758755</v>
      </c>
      <c r="D211" t="n">
        <v>4.401291666666666</v>
      </c>
      <c r="E211" t="n">
        <v>2.296958333333333</v>
      </c>
    </row>
    <row r="212">
      <c r="A212" t="inlineStr">
        <is>
          <t>300138</t>
        </is>
      </c>
      <c r="B212" t="n">
        <v>0.003491452151102344</v>
      </c>
      <c r="C212" t="n">
        <v>110.2981029810298</v>
      </c>
      <c r="D212" t="n">
        <v>13.85766666666667</v>
      </c>
      <c r="E212" t="n">
        <v>2.474833333333333</v>
      </c>
    </row>
    <row r="213">
      <c r="A213" t="inlineStr">
        <is>
          <t>002025</t>
        </is>
      </c>
      <c r="B213" t="n">
        <v>0.01715120983227224</v>
      </c>
      <c r="C213" t="n">
        <v>110.2302755756889</v>
      </c>
      <c r="D213" t="n">
        <v>42.08629166666667</v>
      </c>
      <c r="E213" t="n">
        <v>1.777833333333333</v>
      </c>
    </row>
    <row r="214">
      <c r="A214" t="inlineStr">
        <is>
          <t>002027</t>
        </is>
      </c>
      <c r="B214" t="n">
        <v>0.003262024400701694</v>
      </c>
      <c r="C214" t="n">
        <v>110.2003642987249</v>
      </c>
      <c r="D214" t="n">
        <v>7.212041666666666</v>
      </c>
      <c r="E214" t="n">
        <v>1.055291666666667</v>
      </c>
    </row>
    <row r="215">
      <c r="A215" t="inlineStr">
        <is>
          <t>600586</t>
        </is>
      </c>
      <c r="B215" t="n">
        <v>0.002022438464287216</v>
      </c>
      <c r="C215" t="n">
        <v>110.1190476190476</v>
      </c>
      <c r="D215" t="n">
        <v>3.9645</v>
      </c>
      <c r="E215" t="n">
        <v>3.54375</v>
      </c>
    </row>
    <row r="216">
      <c r="A216" t="inlineStr">
        <is>
          <t>603816</t>
        </is>
      </c>
      <c r="B216" t="n">
        <v>0.01695781741318021</v>
      </c>
      <c r="C216" t="n">
        <v>110.1126288042176</v>
      </c>
      <c r="D216" t="n">
        <v>58.10087499999999</v>
      </c>
      <c r="E216" t="n">
        <v>0.5677083333333334</v>
      </c>
    </row>
    <row r="217">
      <c r="A217" t="inlineStr">
        <is>
          <t>300415</t>
        </is>
      </c>
      <c r="B217" t="n">
        <v>0.003967211562167376</v>
      </c>
      <c r="C217" t="n">
        <v>109.7708082026538</v>
      </c>
      <c r="D217" t="n">
        <v>11.24354166666667</v>
      </c>
      <c r="E217" t="n">
        <v>1.958333333333333</v>
      </c>
    </row>
    <row r="218">
      <c r="A218" t="inlineStr">
        <is>
          <t>600298</t>
        </is>
      </c>
      <c r="B218" t="n">
        <v>0.01137508708314385</v>
      </c>
      <c r="C218" t="n">
        <v>109.7578604987351</v>
      </c>
      <c r="D218" t="n">
        <v>49.44779166666667</v>
      </c>
      <c r="E218" t="n">
        <v>1.537833333333333</v>
      </c>
    </row>
    <row r="219">
      <c r="A219" t="inlineStr">
        <is>
          <t>601966</t>
        </is>
      </c>
      <c r="B219" t="n">
        <v>0.008435444219390081</v>
      </c>
      <c r="C219" t="n">
        <v>109.4170403587444</v>
      </c>
      <c r="D219" t="n">
        <v>26.58308333333333</v>
      </c>
      <c r="E219" t="n">
        <v>0.8142083333333333</v>
      </c>
    </row>
    <row r="220">
      <c r="A220" t="inlineStr">
        <is>
          <t>000633</t>
        </is>
      </c>
      <c r="B220" t="n">
        <v>0.0007213799455252896</v>
      </c>
      <c r="C220" t="n">
        <v>108.9238845144357</v>
      </c>
      <c r="D220" t="n">
        <v>4.309041666666666</v>
      </c>
      <c r="E220" t="n">
        <v>3.682916666666666</v>
      </c>
    </row>
    <row r="221">
      <c r="A221" t="inlineStr">
        <is>
          <t>600591</t>
        </is>
      </c>
      <c r="B221" t="n">
        <v>0.0007065081421375525</v>
      </c>
      <c r="C221" t="n">
        <v>107.7142857142857</v>
      </c>
      <c r="D221" t="n">
        <v>5.665791666666666</v>
      </c>
      <c r="E221" t="n">
        <v>0</v>
      </c>
    </row>
    <row r="222">
      <c r="A222" t="inlineStr">
        <is>
          <t>601216</t>
        </is>
      </c>
      <c r="B222" t="n">
        <v>0.005037689760564614</v>
      </c>
      <c r="C222" t="n">
        <v>107.5757575757576</v>
      </c>
      <c r="D222" t="n">
        <v>4.837625</v>
      </c>
      <c r="E222" t="n">
        <v>2.393833333333333</v>
      </c>
    </row>
    <row r="223">
      <c r="A223" t="inlineStr">
        <is>
          <t>600662</t>
        </is>
      </c>
      <c r="B223" t="n">
        <v>0.002742650647706787</v>
      </c>
      <c r="C223" t="n">
        <v>107.5718015665796</v>
      </c>
      <c r="D223" t="n">
        <v>7.622333333333334</v>
      </c>
      <c r="E223" t="n">
        <v>1.879583333333333</v>
      </c>
    </row>
    <row r="224">
      <c r="A224" t="inlineStr">
        <is>
          <t>300760</t>
        </is>
      </c>
      <c r="B224" t="n">
        <v>0.04898421759975051</v>
      </c>
      <c r="C224" t="n">
        <v>107.2053150450064</v>
      </c>
      <c r="D224" t="n">
        <v>326.8413333333334</v>
      </c>
      <c r="E224" t="n">
        <v>1.077833333333333</v>
      </c>
    </row>
    <row r="225">
      <c r="A225" t="inlineStr">
        <is>
          <t>000661</t>
        </is>
      </c>
      <c r="B225" t="n">
        <v>0.07022271103585286</v>
      </c>
      <c r="C225" t="n">
        <v>106.5537586484995</v>
      </c>
      <c r="D225" t="n">
        <v>376.5652916666667</v>
      </c>
      <c r="E225" t="n">
        <v>1.546083333333333</v>
      </c>
    </row>
    <row r="226">
      <c r="A226" t="inlineStr">
        <is>
          <t>600486</t>
        </is>
      </c>
      <c r="B226" t="n">
        <v>0.02505902358384541</v>
      </c>
      <c r="C226" t="n">
        <v>106.3717532467533</v>
      </c>
      <c r="D226" t="n">
        <v>94.87395833333333</v>
      </c>
      <c r="E226" t="n">
        <v>1.1365</v>
      </c>
    </row>
    <row r="227">
      <c r="A227" t="inlineStr">
        <is>
          <t>603678</t>
        </is>
      </c>
      <c r="B227" t="n">
        <v>0.02484227188916083</v>
      </c>
      <c r="C227" t="n">
        <v>106.3273727647868</v>
      </c>
      <c r="D227" t="n">
        <v>40.52629166666667</v>
      </c>
      <c r="E227" t="n">
        <v>2.638416666666667</v>
      </c>
    </row>
    <row r="228">
      <c r="A228" t="inlineStr">
        <is>
          <t>000406</t>
        </is>
      </c>
      <c r="B228" t="n">
        <v>0.00240663729400537</v>
      </c>
      <c r="C228" t="n">
        <v>106.1099796334012</v>
      </c>
      <c r="D228" t="n">
        <v>6.375458333333333</v>
      </c>
      <c r="E228" t="n">
        <v>0</v>
      </c>
    </row>
    <row r="229">
      <c r="A229" t="inlineStr">
        <is>
          <t>603369</t>
        </is>
      </c>
      <c r="B229" t="n">
        <v>0.009913200505077926</v>
      </c>
      <c r="C229" t="n">
        <v>105.5630936227951</v>
      </c>
      <c r="D229" t="n">
        <v>43.93654166666667</v>
      </c>
      <c r="E229" t="n">
        <v>0.9646666666666667</v>
      </c>
    </row>
    <row r="230">
      <c r="A230" t="inlineStr">
        <is>
          <t>300143</t>
        </is>
      </c>
      <c r="B230" t="n">
        <v>0.007215563773994714</v>
      </c>
      <c r="C230" t="n">
        <v>105.3149606299212</v>
      </c>
      <c r="D230" t="n">
        <v>18.42275</v>
      </c>
      <c r="E230" t="n">
        <v>1.949333333333333</v>
      </c>
    </row>
    <row r="231">
      <c r="A231" t="inlineStr">
        <is>
          <t>688399</t>
        </is>
      </c>
      <c r="B231" t="n">
        <v>0.1535180066294405</v>
      </c>
      <c r="C231" t="n">
        <v>105.0806451612903</v>
      </c>
      <c r="D231" t="n">
        <v>202.6429583333333</v>
      </c>
      <c r="E231" t="n">
        <v>11.36454166666667</v>
      </c>
    </row>
    <row r="232">
      <c r="A232" t="inlineStr">
        <is>
          <t>002759</t>
        </is>
      </c>
      <c r="B232" t="n">
        <v>0.009837460315624639</v>
      </c>
      <c r="C232" t="n">
        <v>104.6758767268863</v>
      </c>
      <c r="D232" t="n">
        <v>10.80866666666667</v>
      </c>
      <c r="E232" t="n">
        <v>3.217458333333334</v>
      </c>
    </row>
    <row r="233">
      <c r="A233" t="inlineStr">
        <is>
          <t>300937</t>
        </is>
      </c>
      <c r="B233" t="n">
        <v>0.030974954121191</v>
      </c>
      <c r="C233" t="n">
        <v>104.5067601402104</v>
      </c>
      <c r="D233" t="n">
        <v>80.74375000000001</v>
      </c>
      <c r="E233" t="n">
        <v>61.6375</v>
      </c>
    </row>
    <row r="234">
      <c r="A234" t="inlineStr">
        <is>
          <t>000596</t>
        </is>
      </c>
      <c r="B234" t="n">
        <v>0.05722205270296057</v>
      </c>
      <c r="C234" t="n">
        <v>104.2345276872964</v>
      </c>
      <c r="D234" t="n">
        <v>191.2995833333333</v>
      </c>
      <c r="E234" t="n">
        <v>0.7416666666666667</v>
      </c>
    </row>
    <row r="235">
      <c r="A235" t="inlineStr">
        <is>
          <t>603987</t>
        </is>
      </c>
      <c r="B235" t="n">
        <v>0.001983280057992922</v>
      </c>
      <c r="C235" t="n">
        <v>104.1420118343195</v>
      </c>
      <c r="D235" t="n">
        <v>15.14233333333333</v>
      </c>
      <c r="E235" t="n">
        <v>2.80725</v>
      </c>
    </row>
    <row r="236">
      <c r="A236" t="inlineStr">
        <is>
          <t>002891</t>
        </is>
      </c>
      <c r="B236" t="n">
        <v>0.01566904304721627</v>
      </c>
      <c r="C236" t="n">
        <v>103.946297803092</v>
      </c>
      <c r="D236" t="n">
        <v>42.13654166666667</v>
      </c>
      <c r="E236" t="n">
        <v>3.107166666666667</v>
      </c>
    </row>
    <row r="237">
      <c r="A237" t="inlineStr">
        <is>
          <t>300171</t>
        </is>
      </c>
      <c r="B237" t="n">
        <v>0.005942631968481682</v>
      </c>
      <c r="C237" t="n">
        <v>103.2490974729242</v>
      </c>
      <c r="D237" t="n">
        <v>15.36004166666667</v>
      </c>
      <c r="E237" t="n">
        <v>3.316250000000001</v>
      </c>
    </row>
    <row r="238">
      <c r="A238" t="inlineStr">
        <is>
          <t>300999</t>
        </is>
      </c>
      <c r="B238" t="n">
        <v>0.04489372513202139</v>
      </c>
      <c r="C238" t="n">
        <v>103.0357142857143</v>
      </c>
      <c r="D238" t="n">
        <v>86.25172839506172</v>
      </c>
      <c r="E238" t="n">
        <v>18.77283950617284</v>
      </c>
    </row>
    <row r="239">
      <c r="A239" t="inlineStr">
        <is>
          <t>600926</t>
        </is>
      </c>
      <c r="B239" t="n">
        <v>0.002935966019407598</v>
      </c>
      <c r="C239" t="n">
        <v>102.846975088968</v>
      </c>
      <c r="D239" t="n">
        <v>11.091375</v>
      </c>
      <c r="E239" t="n">
        <v>0.6592083333333334</v>
      </c>
    </row>
    <row r="240">
      <c r="A240" t="inlineStr">
        <is>
          <t>002607</t>
        </is>
      </c>
      <c r="B240" t="n">
        <v>0.005166965665867432</v>
      </c>
      <c r="C240" t="n">
        <v>102.5667351129363</v>
      </c>
      <c r="D240" t="n">
        <v>31.6275</v>
      </c>
      <c r="E240" t="n">
        <v>1.541333333333333</v>
      </c>
    </row>
    <row r="241">
      <c r="A241" t="inlineStr">
        <is>
          <t>002884</t>
        </is>
      </c>
      <c r="B241" t="n">
        <v>0.006010619772824657</v>
      </c>
      <c r="C241" t="n">
        <v>102.3546725533481</v>
      </c>
      <c r="D241" t="n">
        <v>20.00983333333334</v>
      </c>
      <c r="E241" t="n">
        <v>1.904</v>
      </c>
    </row>
    <row r="242">
      <c r="A242" t="inlineStr">
        <is>
          <t>600409</t>
        </is>
      </c>
      <c r="B242" t="n">
        <v>0.003178986125079512</v>
      </c>
      <c r="C242" t="n">
        <v>102.3450586264657</v>
      </c>
      <c r="D242" t="n">
        <v>6.732291666666667</v>
      </c>
      <c r="E242" t="n">
        <v>2.177416666666666</v>
      </c>
    </row>
    <row r="243">
      <c r="A243" t="inlineStr">
        <is>
          <t>002932</t>
        </is>
      </c>
      <c r="B243" t="n">
        <v>0.02111587347816105</v>
      </c>
      <c r="C243" t="n">
        <v>102.2020725388601</v>
      </c>
      <c r="D243" t="n">
        <v>66.43837499999999</v>
      </c>
      <c r="E243" t="n">
        <v>10.00995833333333</v>
      </c>
    </row>
    <row r="244">
      <c r="A244" t="inlineStr">
        <is>
          <t>300037</t>
        </is>
      </c>
      <c r="B244" t="n">
        <v>0.03043541819574906</v>
      </c>
      <c r="C244" t="n">
        <v>101.9539614561028</v>
      </c>
      <c r="D244" t="n">
        <v>61.46266666666667</v>
      </c>
      <c r="E244" t="n">
        <v>3.055333333333333</v>
      </c>
    </row>
    <row r="245">
      <c r="A245" t="inlineStr">
        <is>
          <t>300442</t>
        </is>
      </c>
      <c r="B245" t="n">
        <v>0.01101110351191231</v>
      </c>
      <c r="C245" t="n">
        <v>101.8696883852691</v>
      </c>
      <c r="D245" t="n">
        <v>24.659375</v>
      </c>
      <c r="E245" t="n">
        <v>1.733041666666667</v>
      </c>
    </row>
    <row r="246">
      <c r="A246" t="inlineStr">
        <is>
          <t>600989</t>
        </is>
      </c>
      <c r="B246" t="n">
        <v>0.00191858288742421</v>
      </c>
      <c r="C246" t="n">
        <v>101.508120649652</v>
      </c>
      <c r="D246" t="n">
        <v>10.63941666666667</v>
      </c>
      <c r="E246" t="n">
        <v>2.971833333333334</v>
      </c>
    </row>
    <row r="247">
      <c r="A247" t="inlineStr">
        <is>
          <t>600827</t>
        </is>
      </c>
      <c r="B247" t="n">
        <v>0.00665018562244447</v>
      </c>
      <c r="C247" t="n">
        <v>100.5108556832695</v>
      </c>
      <c r="D247" t="n">
        <v>13.78183333333333</v>
      </c>
      <c r="E247" t="n">
        <v>1.8065</v>
      </c>
    </row>
    <row r="248">
      <c r="A248" t="inlineStr">
        <is>
          <t>300676</t>
        </is>
      </c>
      <c r="B248" t="n">
        <v>0.02470137362441487</v>
      </c>
      <c r="C248" t="n">
        <v>100.4332313965342</v>
      </c>
      <c r="D248" t="n">
        <v>129.662625</v>
      </c>
      <c r="E248" t="n">
        <v>3.489583333333334</v>
      </c>
    </row>
    <row r="249">
      <c r="A249" t="inlineStr">
        <is>
          <t>002980</t>
        </is>
      </c>
      <c r="B249" t="n">
        <v>0.01030931348619096</v>
      </c>
      <c r="C249" t="n">
        <v>100.2798507462686</v>
      </c>
      <c r="D249" t="n">
        <v>56.24417910447761</v>
      </c>
      <c r="E249" t="n">
        <v>12.89502487562189</v>
      </c>
    </row>
    <row r="250">
      <c r="A250" t="inlineStr">
        <is>
          <t>600305</t>
        </is>
      </c>
      <c r="B250" t="n">
        <v>0.002882283586311369</v>
      </c>
      <c r="C250" t="n">
        <v>100.0780031201248</v>
      </c>
      <c r="D250" t="n">
        <v>19.833875</v>
      </c>
      <c r="E250" t="n">
        <v>2.039333333333333</v>
      </c>
    </row>
    <row r="251">
      <c r="A251" t="inlineStr">
        <is>
          <t>603198</t>
        </is>
      </c>
      <c r="B251" t="n">
        <v>0.009431297946632743</v>
      </c>
      <c r="C251" t="n">
        <v>100</v>
      </c>
      <c r="D251" t="n">
        <v>23.75854166666667</v>
      </c>
      <c r="E251" t="n">
        <v>1.775666666666667</v>
      </c>
    </row>
    <row r="252">
      <c r="A252" t="inlineStr">
        <is>
          <t>300280</t>
        </is>
      </c>
      <c r="B252" t="n">
        <v>0.01193025727575511</v>
      </c>
      <c r="C252" t="n">
        <v>99.87206823027719</v>
      </c>
      <c r="D252" t="n">
        <v>43.89133333333334</v>
      </c>
      <c r="E252" t="n">
        <v>3.219958333333333</v>
      </c>
    </row>
    <row r="253">
      <c r="A253" t="inlineStr">
        <is>
          <t>688133</t>
        </is>
      </c>
      <c r="B253" t="n">
        <v>0.01292642688398296</v>
      </c>
      <c r="C253" t="n">
        <v>99.81834695731153</v>
      </c>
      <c r="D253" t="n">
        <v>113.6141428571429</v>
      </c>
      <c r="E253" t="n">
        <v>11.87628571428571</v>
      </c>
    </row>
    <row r="254">
      <c r="A254" t="inlineStr">
        <is>
          <t>603877</t>
        </is>
      </c>
      <c r="B254" t="n">
        <v>0.01581983295018849</v>
      </c>
      <c r="C254" t="n">
        <v>99.80314960629921</v>
      </c>
      <c r="D254" t="n">
        <v>23.31158333333333</v>
      </c>
      <c r="E254" t="n">
        <v>0.364</v>
      </c>
    </row>
    <row r="255">
      <c r="A255" t="inlineStr">
        <is>
          <t>300363</t>
        </is>
      </c>
      <c r="B255" t="n">
        <v>0.003790796264784585</v>
      </c>
      <c r="C255" t="n">
        <v>99.70414201183431</v>
      </c>
      <c r="D255" t="n">
        <v>31.816875</v>
      </c>
      <c r="E255" t="n">
        <v>3.05325</v>
      </c>
    </row>
    <row r="256">
      <c r="A256" t="inlineStr">
        <is>
          <t>601208</t>
        </is>
      </c>
      <c r="B256" t="n">
        <v>0.002346739088310883</v>
      </c>
      <c r="C256" t="n">
        <v>99.43925233644862</v>
      </c>
      <c r="D256" t="n">
        <v>8.354875</v>
      </c>
      <c r="E256" t="n">
        <v>2.164708333333333</v>
      </c>
    </row>
    <row r="257">
      <c r="A257" t="inlineStr">
        <is>
          <t>000786</t>
        </is>
      </c>
      <c r="B257" t="n">
        <v>0.008489690127680243</v>
      </c>
      <c r="C257" t="n">
        <v>99.32673267326733</v>
      </c>
      <c r="D257" t="n">
        <v>32.10566666666667</v>
      </c>
      <c r="E257" t="n">
        <v>0.8583333333333333</v>
      </c>
    </row>
    <row r="258">
      <c r="A258" t="inlineStr">
        <is>
          <t>603606</t>
        </is>
      </c>
      <c r="B258" t="n">
        <v>0.005884114789053773</v>
      </c>
      <c r="C258" t="n">
        <v>99.140154772141</v>
      </c>
      <c r="D258" t="n">
        <v>19.21670833333333</v>
      </c>
      <c r="E258" t="n">
        <v>2.762708333333333</v>
      </c>
    </row>
    <row r="259">
      <c r="A259" t="inlineStr">
        <is>
          <t>603899</t>
        </is>
      </c>
      <c r="B259" t="n">
        <v>0.01608616611745619</v>
      </c>
      <c r="C259" t="n">
        <v>99.01562165632359</v>
      </c>
      <c r="D259" t="n">
        <v>66.14925000000001</v>
      </c>
      <c r="E259" t="n">
        <v>0.4167083333333333</v>
      </c>
    </row>
    <row r="260">
      <c r="A260" t="inlineStr">
        <is>
          <t>002245</t>
        </is>
      </c>
      <c r="B260" t="n">
        <v>0.005375564315958535</v>
      </c>
      <c r="C260" t="n">
        <v>98.54014598540147</v>
      </c>
      <c r="D260" t="n">
        <v>6.341666666666667</v>
      </c>
      <c r="E260" t="n">
        <v>4.327875000000001</v>
      </c>
    </row>
    <row r="261">
      <c r="A261" t="inlineStr">
        <is>
          <t>002078</t>
        </is>
      </c>
      <c r="B261" t="n">
        <v>0.002714863400471365</v>
      </c>
      <c r="C261" t="n">
        <v>98.36956521739133</v>
      </c>
      <c r="D261" t="n">
        <v>12.13279166666667</v>
      </c>
      <c r="E261" t="n">
        <v>1.055375</v>
      </c>
    </row>
    <row r="262">
      <c r="A262" t="inlineStr">
        <is>
          <t>300390</t>
        </is>
      </c>
      <c r="B262" t="n">
        <v>0.006502859602725254</v>
      </c>
      <c r="C262" t="n">
        <v>98.2823002240478</v>
      </c>
      <c r="D262" t="n">
        <v>16.149875</v>
      </c>
      <c r="E262" t="n">
        <v>7.233958333333334</v>
      </c>
    </row>
    <row r="263">
      <c r="A263" t="inlineStr">
        <is>
          <t>002557</t>
        </is>
      </c>
      <c r="B263" t="n">
        <v>0.004530967129151922</v>
      </c>
      <c r="C263" t="n">
        <v>98.26338639652678</v>
      </c>
      <c r="D263" t="n">
        <v>55.07920833333333</v>
      </c>
      <c r="E263" t="n">
        <v>1.368166666666667</v>
      </c>
    </row>
    <row r="264">
      <c r="A264" t="inlineStr">
        <is>
          <t>603799</t>
        </is>
      </c>
      <c r="B264" t="n">
        <v>0.02984864212960244</v>
      </c>
      <c r="C264" t="n">
        <v>98.18787752551555</v>
      </c>
      <c r="D264" t="n">
        <v>46.811375</v>
      </c>
      <c r="E264" t="n">
        <v>3.82775</v>
      </c>
    </row>
    <row r="265">
      <c r="A265" t="inlineStr">
        <is>
          <t>600779</t>
        </is>
      </c>
      <c r="B265" t="n">
        <v>0.0154270314781453</v>
      </c>
      <c r="C265" t="n">
        <v>97.81931464174458</v>
      </c>
      <c r="D265" t="n">
        <v>63.39491666666667</v>
      </c>
      <c r="E265" t="n">
        <v>1.281041666666667</v>
      </c>
    </row>
    <row r="266">
      <c r="A266" t="inlineStr">
        <is>
          <t>603489</t>
        </is>
      </c>
      <c r="B266" t="n">
        <v>0.05947301303732565</v>
      </c>
      <c r="C266" t="n">
        <v>96.94323144104804</v>
      </c>
      <c r="D266" t="n">
        <v>146.6009583333333</v>
      </c>
      <c r="E266" t="n">
        <v>3.474791666666667</v>
      </c>
    </row>
    <row r="267">
      <c r="A267" t="inlineStr">
        <is>
          <t>000522</t>
        </is>
      </c>
      <c r="B267" t="n">
        <v>0.003581298454126062</v>
      </c>
      <c r="C267" t="n">
        <v>96.70329670329669</v>
      </c>
      <c r="D267" t="n">
        <v>19.23175</v>
      </c>
      <c r="E267" t="n">
        <v>0</v>
      </c>
    </row>
    <row r="268">
      <c r="A268" t="inlineStr">
        <is>
          <t>300705</t>
        </is>
      </c>
      <c r="B268" t="n">
        <v>0.007442509186512635</v>
      </c>
      <c r="C268" t="n">
        <v>96.62058371735793</v>
      </c>
      <c r="D268" t="n">
        <v>18.475625</v>
      </c>
      <c r="E268" t="n">
        <v>3.814458333333334</v>
      </c>
    </row>
    <row r="269">
      <c r="A269" t="inlineStr">
        <is>
          <t>300847</t>
        </is>
      </c>
      <c r="B269" t="n">
        <v>0.004647381663135015</v>
      </c>
      <c r="C269" t="n">
        <v>96.49649649649648</v>
      </c>
      <c r="D269" t="n">
        <v>27.95510344827586</v>
      </c>
      <c r="E269" t="n">
        <v>17.98193103448276</v>
      </c>
    </row>
    <row r="270">
      <c r="A270" t="inlineStr">
        <is>
          <t>603113</t>
        </is>
      </c>
      <c r="B270" t="n">
        <v>0.002483087515089744</v>
      </c>
      <c r="C270" t="n">
        <v>96.32495164410059</v>
      </c>
      <c r="D270" t="n">
        <v>12.80916666666667</v>
      </c>
      <c r="E270" t="n">
        <v>1.879458333333333</v>
      </c>
    </row>
    <row r="271">
      <c r="A271" t="inlineStr">
        <is>
          <t>300450</t>
        </is>
      </c>
      <c r="B271" t="n">
        <v>0.01953008922843926</v>
      </c>
      <c r="C271" t="n">
        <v>96.25578460244004</v>
      </c>
      <c r="D271" t="n">
        <v>54.463875</v>
      </c>
      <c r="E271" t="n">
        <v>1.947291666666667</v>
      </c>
    </row>
    <row r="272">
      <c r="A272" t="inlineStr">
        <is>
          <t>603533</t>
        </is>
      </c>
      <c r="B272" t="n">
        <v>0.006695378390418885</v>
      </c>
      <c r="C272" t="n">
        <v>96.05343047965999</v>
      </c>
      <c r="D272" t="n">
        <v>31.24554166666667</v>
      </c>
      <c r="E272" t="n">
        <v>5.223125</v>
      </c>
    </row>
    <row r="273">
      <c r="A273" t="inlineStr">
        <is>
          <t>688363</t>
        </is>
      </c>
      <c r="B273" t="n">
        <v>0.02716083651671615</v>
      </c>
      <c r="C273" t="n">
        <v>95.93513282833671</v>
      </c>
      <c r="D273" t="n">
        <v>128.03575</v>
      </c>
      <c r="E273" t="n">
        <v>3.486083333333334</v>
      </c>
    </row>
    <row r="274">
      <c r="A274" t="inlineStr">
        <is>
          <t>002585</t>
        </is>
      </c>
      <c r="B274" t="n">
        <v>0.002284334759976775</v>
      </c>
      <c r="C274" t="n">
        <v>95.73991031390136</v>
      </c>
      <c r="D274" t="n">
        <v>7.762124999999999</v>
      </c>
      <c r="E274" t="n">
        <v>4.231833333333332</v>
      </c>
    </row>
    <row r="275">
      <c r="A275" t="inlineStr">
        <is>
          <t>002179</t>
        </is>
      </c>
      <c r="B275" t="n">
        <v>0.01617363401540296</v>
      </c>
      <c r="C275" t="n">
        <v>95.20725388601035</v>
      </c>
      <c r="D275" t="n">
        <v>48.67495833333333</v>
      </c>
      <c r="E275" t="n">
        <v>0.9672499999999999</v>
      </c>
    </row>
    <row r="276">
      <c r="A276" t="inlineStr">
        <is>
          <t>601058</t>
        </is>
      </c>
      <c r="B276" t="n">
        <v>0.001794192435955737</v>
      </c>
      <c r="C276" t="n">
        <v>95.05376344086021</v>
      </c>
      <c r="D276" t="n">
        <v>4.886666666666667</v>
      </c>
      <c r="E276" t="n">
        <v>1.951916666666667</v>
      </c>
    </row>
    <row r="277">
      <c r="A277" t="inlineStr">
        <is>
          <t>002497</t>
        </is>
      </c>
      <c r="B277" t="n">
        <v>0.01028761442724676</v>
      </c>
      <c r="C277" t="n">
        <v>94.98069498069499</v>
      </c>
      <c r="D277" t="n">
        <v>12.176625</v>
      </c>
      <c r="E277" t="n">
        <v>6.307416666666666</v>
      </c>
    </row>
    <row r="278">
      <c r="A278" t="inlineStr">
        <is>
          <t>002597</t>
        </is>
      </c>
      <c r="B278" t="n">
        <v>0.007566742548046357</v>
      </c>
      <c r="C278" t="n">
        <v>94.90940465918895</v>
      </c>
      <c r="D278" t="n">
        <v>29.05324999999999</v>
      </c>
      <c r="E278" t="n">
        <v>1.146791666666667</v>
      </c>
    </row>
    <row r="279">
      <c r="A279" t="inlineStr">
        <is>
          <t>002360</t>
        </is>
      </c>
      <c r="B279" t="n">
        <v>0.001004130762225025</v>
      </c>
      <c r="C279" t="n">
        <v>94.68503937007875</v>
      </c>
      <c r="D279" t="n">
        <v>6.211833333333333</v>
      </c>
      <c r="E279" t="n">
        <v>2.475125</v>
      </c>
    </row>
    <row r="280">
      <c r="A280" t="inlineStr">
        <is>
          <t>300453</t>
        </is>
      </c>
      <c r="B280" t="n">
        <v>0.002551233067112485</v>
      </c>
      <c r="C280" t="n">
        <v>94.63687150837991</v>
      </c>
      <c r="D280" t="n">
        <v>16.14591666666667</v>
      </c>
      <c r="E280" t="n">
        <v>8.55625</v>
      </c>
    </row>
    <row r="281">
      <c r="A281" t="inlineStr">
        <is>
          <t>600089</t>
        </is>
      </c>
      <c r="B281" t="n">
        <v>0.001128258296738255</v>
      </c>
      <c r="C281" t="n">
        <v>94.35736677115989</v>
      </c>
      <c r="D281" t="n">
        <v>8.324333333333334</v>
      </c>
      <c r="E281" t="n">
        <v>2.707958333333333</v>
      </c>
    </row>
    <row r="282">
      <c r="A282" t="inlineStr">
        <is>
          <t>300087</t>
        </is>
      </c>
      <c r="B282" t="n">
        <v>0.009113008554264456</v>
      </c>
      <c r="C282" t="n">
        <v>93.80717804363124</v>
      </c>
      <c r="D282" t="n">
        <v>18.847</v>
      </c>
      <c r="E282" t="n">
        <v>4.873583333333333</v>
      </c>
    </row>
    <row r="283">
      <c r="A283" t="inlineStr">
        <is>
          <t>000157</t>
        </is>
      </c>
      <c r="B283" t="n">
        <v>0.001669283060180894</v>
      </c>
      <c r="C283" t="n">
        <v>93.70078740157481</v>
      </c>
      <c r="D283" t="n">
        <v>8.002416666666667</v>
      </c>
      <c r="E283" t="n">
        <v>1.331791666666667</v>
      </c>
    </row>
    <row r="284">
      <c r="A284" t="inlineStr">
        <is>
          <t>300323</t>
        </is>
      </c>
      <c r="B284" t="n">
        <v>0.003968232748863551</v>
      </c>
      <c r="C284" t="n">
        <v>93.67588932806323</v>
      </c>
      <c r="D284" t="n">
        <v>9.515291666666666</v>
      </c>
      <c r="E284" t="n">
        <v>3.201708333333334</v>
      </c>
    </row>
    <row r="285">
      <c r="A285" t="inlineStr">
        <is>
          <t>600877</t>
        </is>
      </c>
      <c r="B285" t="n">
        <v>0.001976053215483775</v>
      </c>
      <c r="C285" t="n">
        <v>93.62745098039215</v>
      </c>
      <c r="D285" t="n">
        <v>6.950166666666666</v>
      </c>
      <c r="E285" t="n">
        <v>1.249416666666667</v>
      </c>
    </row>
    <row r="286">
      <c r="A286" t="inlineStr">
        <is>
          <t>002460</t>
        </is>
      </c>
      <c r="B286" t="n">
        <v>0.04058660394205432</v>
      </c>
      <c r="C286" t="n">
        <v>92.93468895398931</v>
      </c>
      <c r="D286" t="n">
        <v>65.16370833333333</v>
      </c>
      <c r="E286" t="n">
        <v>4.279041666666667</v>
      </c>
    </row>
    <row r="287">
      <c r="A287" t="inlineStr">
        <is>
          <t>603208</t>
        </is>
      </c>
      <c r="B287" t="n">
        <v>0.02183226086946123</v>
      </c>
      <c r="C287" t="n">
        <v>92.18376136544906</v>
      </c>
      <c r="D287" t="n">
        <v>104.0445833333333</v>
      </c>
      <c r="E287" t="n">
        <v>1.237916666666667</v>
      </c>
    </row>
    <row r="288">
      <c r="A288" t="inlineStr">
        <is>
          <t>300522</t>
        </is>
      </c>
      <c r="B288" t="n">
        <v>0.01031190832107345</v>
      </c>
      <c r="C288" t="n">
        <v>92.15372297838272</v>
      </c>
      <c r="D288" t="n">
        <v>21.78891666666667</v>
      </c>
      <c r="E288" t="n">
        <v>2.382958333333333</v>
      </c>
    </row>
    <row r="289">
      <c r="A289" t="inlineStr">
        <is>
          <t>300842</t>
        </is>
      </c>
      <c r="B289" t="n">
        <v>0.009210693804107113</v>
      </c>
      <c r="C289" t="n">
        <v>92.12358572671889</v>
      </c>
      <c r="D289" t="n">
        <v>67.80987341772152</v>
      </c>
      <c r="E289" t="n">
        <v>11.20930379746835</v>
      </c>
    </row>
    <row r="290">
      <c r="A290" t="inlineStr">
        <is>
          <t>002410</t>
        </is>
      </c>
      <c r="B290" t="n">
        <v>0.01121223195332736</v>
      </c>
      <c r="C290" t="n">
        <v>92.05440229062276</v>
      </c>
      <c r="D290" t="n">
        <v>64.65283333333333</v>
      </c>
      <c r="E290" t="n">
        <v>0.9172083333333333</v>
      </c>
    </row>
    <row r="291">
      <c r="A291" t="inlineStr">
        <is>
          <t>300529</t>
        </is>
      </c>
      <c r="B291" t="n">
        <v>0.00589101791281422</v>
      </c>
      <c r="C291" t="n">
        <v>91.78140224528704</v>
      </c>
      <c r="D291" t="n">
        <v>66.51016666666666</v>
      </c>
      <c r="E291" t="n">
        <v>1.51825</v>
      </c>
    </row>
    <row r="292">
      <c r="A292" t="inlineStr">
        <is>
          <t>300648</t>
        </is>
      </c>
      <c r="B292" t="n">
        <v>0.01415996249103424</v>
      </c>
      <c r="C292" t="n">
        <v>91.60839160839163</v>
      </c>
      <c r="D292" t="n">
        <v>25.9475</v>
      </c>
      <c r="E292" t="n">
        <v>5.827625</v>
      </c>
    </row>
    <row r="293">
      <c r="A293" t="inlineStr">
        <is>
          <t>002324</t>
        </is>
      </c>
      <c r="B293" t="n">
        <v>0.001676070498776035</v>
      </c>
      <c r="C293" t="n">
        <v>91.3232104121475</v>
      </c>
      <c r="D293" t="n">
        <v>14.57391666666667</v>
      </c>
      <c r="E293" t="n">
        <v>3.310583333333333</v>
      </c>
    </row>
    <row r="294">
      <c r="A294" t="inlineStr">
        <is>
          <t>300696</t>
        </is>
      </c>
      <c r="B294" t="n">
        <v>0.01622767822731773</v>
      </c>
      <c r="C294" t="n">
        <v>91.27806563039722</v>
      </c>
      <c r="D294" t="n">
        <v>44.190625</v>
      </c>
      <c r="E294" t="n">
        <v>2.756208333333333</v>
      </c>
    </row>
    <row r="295">
      <c r="A295" t="inlineStr">
        <is>
          <t>603212</t>
        </is>
      </c>
      <c r="B295" t="n">
        <v>0.003028466010174656</v>
      </c>
      <c r="C295" t="n">
        <v>89.873417721519</v>
      </c>
      <c r="D295" t="n">
        <v>31.55542105263158</v>
      </c>
      <c r="E295" t="n">
        <v>13.05226315789474</v>
      </c>
    </row>
    <row r="296">
      <c r="A296" t="inlineStr">
        <is>
          <t>603833</t>
        </is>
      </c>
      <c r="B296" t="n">
        <v>0.02445862886178225</v>
      </c>
      <c r="C296" t="n">
        <v>89.52203744621468</v>
      </c>
      <c r="D296" t="n">
        <v>102.0745833333333</v>
      </c>
      <c r="E296" t="n">
        <v>0.5437083333333333</v>
      </c>
    </row>
    <row r="297">
      <c r="A297" t="inlineStr">
        <is>
          <t>000626</t>
        </is>
      </c>
      <c r="B297" t="n">
        <v>0.003320262389282031</v>
      </c>
      <c r="C297" t="n">
        <v>89.30817610062893</v>
      </c>
      <c r="D297" t="n">
        <v>8.490458333333335</v>
      </c>
      <c r="E297" t="n">
        <v>0.9677083333333335</v>
      </c>
    </row>
    <row r="298">
      <c r="A298" t="inlineStr">
        <is>
          <t>688390</t>
        </is>
      </c>
      <c r="B298" t="n">
        <v>0.07252423179367055</v>
      </c>
      <c r="C298" t="n">
        <v>88.77037037037037</v>
      </c>
      <c r="D298" t="n">
        <v>203.9031730769231</v>
      </c>
      <c r="E298" t="n">
        <v>8.107211538461538</v>
      </c>
    </row>
    <row r="299">
      <c r="A299" t="inlineStr">
        <is>
          <t>300357</t>
        </is>
      </c>
      <c r="B299" t="n">
        <v>0.007878750016324368</v>
      </c>
      <c r="C299" t="n">
        <v>88.3519729900823</v>
      </c>
      <c r="D299" t="n">
        <v>59.5565</v>
      </c>
      <c r="E299" t="n">
        <v>0.9259583333333334</v>
      </c>
    </row>
    <row r="300">
      <c r="A300" t="inlineStr">
        <is>
          <t>300715</t>
        </is>
      </c>
      <c r="B300" t="n">
        <v>0.0118950395886283</v>
      </c>
      <c r="C300" t="n">
        <v>88.21178821178822</v>
      </c>
      <c r="D300" t="n">
        <v>42.68445833333333</v>
      </c>
      <c r="E300" t="n">
        <v>3.27225</v>
      </c>
    </row>
    <row r="301">
      <c r="A301" t="inlineStr">
        <is>
          <t>000768</t>
        </is>
      </c>
      <c r="B301" t="n">
        <v>0.007001053400932137</v>
      </c>
      <c r="C301" t="n">
        <v>87.86764705882352</v>
      </c>
      <c r="D301" t="n">
        <v>23.554</v>
      </c>
      <c r="E301" t="n">
        <v>1.392458333333333</v>
      </c>
    </row>
    <row r="302">
      <c r="A302" t="inlineStr">
        <is>
          <t>600616</t>
        </is>
      </c>
      <c r="B302" t="n">
        <v>0.003296675829267709</v>
      </c>
      <c r="C302" t="n">
        <v>87.60806916426512</v>
      </c>
      <c r="D302" t="n">
        <v>5.323541666666667</v>
      </c>
      <c r="E302" t="n">
        <v>3.435333333333334</v>
      </c>
    </row>
    <row r="303">
      <c r="A303" t="inlineStr">
        <is>
          <t>002389</t>
        </is>
      </c>
      <c r="B303" t="n">
        <v>0.009596825879290992</v>
      </c>
      <c r="C303" t="n">
        <v>87.45218056618209</v>
      </c>
      <c r="D303" t="n">
        <v>20.41029166666667</v>
      </c>
      <c r="E303" t="n">
        <v>4.525666666666667</v>
      </c>
    </row>
    <row r="304">
      <c r="A304" t="inlineStr">
        <is>
          <t>601168</t>
        </is>
      </c>
      <c r="B304" t="n">
        <v>0.00452958571407075</v>
      </c>
      <c r="C304" t="n">
        <v>87.44186046511626</v>
      </c>
      <c r="D304" t="n">
        <v>8.614666666666666</v>
      </c>
      <c r="E304" t="n">
        <v>1.920125</v>
      </c>
    </row>
    <row r="305">
      <c r="A305" t="inlineStr">
        <is>
          <t>000333</t>
        </is>
      </c>
      <c r="B305" t="n">
        <v>0.01663560089490705</v>
      </c>
      <c r="C305" t="n">
        <v>87.23527146707741</v>
      </c>
      <c r="D305" t="n">
        <v>70.35304166666667</v>
      </c>
      <c r="E305" t="n">
        <v>0.4104583333333333</v>
      </c>
    </row>
    <row r="306">
      <c r="A306" t="inlineStr">
        <is>
          <t>002756</t>
        </is>
      </c>
      <c r="B306" t="n">
        <v>0.02973030993978679</v>
      </c>
      <c r="C306" t="n">
        <v>86.79163034001742</v>
      </c>
      <c r="D306" t="n">
        <v>24.31483333333334</v>
      </c>
      <c r="E306" t="n">
        <v>3.288541666666667</v>
      </c>
    </row>
    <row r="307">
      <c r="A307" t="inlineStr">
        <is>
          <t>002727</t>
        </is>
      </c>
      <c r="B307" t="n">
        <v>0.004990826495420147</v>
      </c>
      <c r="C307" t="n">
        <v>86.43081056874162</v>
      </c>
      <c r="D307" t="n">
        <v>33.30508333333333</v>
      </c>
      <c r="E307" t="n">
        <v>2.353125</v>
      </c>
    </row>
    <row r="308">
      <c r="A308" t="inlineStr">
        <is>
          <t>688002</t>
        </is>
      </c>
      <c r="B308" t="n">
        <v>0.03433545331813549</v>
      </c>
      <c r="C308" t="n">
        <v>86.21782178217823</v>
      </c>
      <c r="D308" t="n">
        <v>73.08012500000001</v>
      </c>
      <c r="E308" t="n">
        <v>3.960791666666667</v>
      </c>
    </row>
    <row r="309">
      <c r="A309" t="inlineStr">
        <is>
          <t>002507</t>
        </is>
      </c>
      <c r="B309" t="n">
        <v>0.004566645422582846</v>
      </c>
      <c r="C309" t="n">
        <v>85.91494342567304</v>
      </c>
      <c r="D309" t="n">
        <v>39.15033333333334</v>
      </c>
      <c r="E309" t="n">
        <v>1.645041666666667</v>
      </c>
    </row>
    <row r="310">
      <c r="A310" t="inlineStr">
        <is>
          <t>603179</t>
        </is>
      </c>
      <c r="B310" t="n">
        <v>0.007800291204125207</v>
      </c>
      <c r="C310" t="n">
        <v>85.58758314855875</v>
      </c>
      <c r="D310" t="n">
        <v>25.90295833333333</v>
      </c>
      <c r="E310" t="n">
        <v>1.182333333333333</v>
      </c>
    </row>
    <row r="311">
      <c r="A311" t="inlineStr">
        <is>
          <t>600418</t>
        </is>
      </c>
      <c r="B311" t="n">
        <v>0.002591809534188458</v>
      </c>
      <c r="C311" t="n">
        <v>85.501066098081</v>
      </c>
      <c r="D311" t="n">
        <v>8.383541666666668</v>
      </c>
      <c r="E311" t="n">
        <v>5.02125</v>
      </c>
    </row>
    <row r="312">
      <c r="A312" t="inlineStr">
        <is>
          <t>603613</t>
        </is>
      </c>
      <c r="B312" t="n">
        <v>0.02030310601653139</v>
      </c>
      <c r="C312" t="n">
        <v>85.31468531468531</v>
      </c>
      <c r="D312" t="n">
        <v>91.40620833333334</v>
      </c>
      <c r="E312" t="n">
        <v>3.7475</v>
      </c>
    </row>
    <row r="313">
      <c r="A313" t="inlineStr">
        <is>
          <t>300285</t>
        </is>
      </c>
      <c r="B313" t="n">
        <v>0.009369292272207312</v>
      </c>
      <c r="C313" t="n">
        <v>85.28528528528527</v>
      </c>
      <c r="D313" t="n">
        <v>34.74091666666666</v>
      </c>
      <c r="E313" t="n">
        <v>1.649541666666667</v>
      </c>
    </row>
    <row r="314">
      <c r="A314" t="inlineStr">
        <is>
          <t>603599</t>
        </is>
      </c>
      <c r="B314" t="n">
        <v>0.003008289004502861</v>
      </c>
      <c r="C314" t="n">
        <v>85.25641025641025</v>
      </c>
      <c r="D314" t="n">
        <v>19.02083333333333</v>
      </c>
      <c r="E314" t="n">
        <v>1.867541666666667</v>
      </c>
    </row>
    <row r="315">
      <c r="A315" t="inlineStr">
        <is>
          <t>603855</t>
        </is>
      </c>
      <c r="B315" t="n">
        <v>0.004240298339014794</v>
      </c>
      <c r="C315" t="n">
        <v>85.10392609699771</v>
      </c>
      <c r="D315" t="n">
        <v>15.12391666666667</v>
      </c>
      <c r="E315" t="n">
        <v>1.436708333333333</v>
      </c>
    </row>
    <row r="316">
      <c r="A316" t="inlineStr">
        <is>
          <t>600690</t>
        </is>
      </c>
      <c r="B316" t="n">
        <v>0.007119859754972923</v>
      </c>
      <c r="C316" t="n">
        <v>84.95332235035693</v>
      </c>
      <c r="D316" t="n">
        <v>21.56795833333333</v>
      </c>
      <c r="E316" t="n">
        <v>0.8038333333333334</v>
      </c>
    </row>
    <row r="317">
      <c r="A317" t="inlineStr">
        <is>
          <t>000923</t>
        </is>
      </c>
      <c r="B317" t="n">
        <v>0.007310687131713207</v>
      </c>
      <c r="C317" t="n">
        <v>84.76118271417744</v>
      </c>
      <c r="D317" t="n">
        <v>15.91295833333333</v>
      </c>
      <c r="E317" t="n">
        <v>1.769208333333333</v>
      </c>
    </row>
    <row r="318">
      <c r="A318" t="inlineStr">
        <is>
          <t>600196</t>
        </is>
      </c>
      <c r="B318" t="n">
        <v>0.01269395171883426</v>
      </c>
      <c r="C318" t="n">
        <v>84.51361867704281</v>
      </c>
      <c r="D318" t="n">
        <v>44.44654166666666</v>
      </c>
      <c r="E318" t="n">
        <v>3.030458333333334</v>
      </c>
    </row>
    <row r="319">
      <c r="A319" t="inlineStr">
        <is>
          <t>002372</t>
        </is>
      </c>
      <c r="B319" t="n">
        <v>0.003001266767925469</v>
      </c>
      <c r="C319" t="n">
        <v>84.50216450216448</v>
      </c>
      <c r="D319" t="n">
        <v>14.87525</v>
      </c>
      <c r="E319" t="n">
        <v>0.7111250000000001</v>
      </c>
    </row>
    <row r="320">
      <c r="A320" t="inlineStr">
        <is>
          <t>002258</t>
        </is>
      </c>
      <c r="B320" t="n">
        <v>0.003055387495067431</v>
      </c>
      <c r="C320" t="n">
        <v>84.49931412894375</v>
      </c>
      <c r="D320" t="n">
        <v>19.52254166666667</v>
      </c>
      <c r="E320" t="n">
        <v>2.224208333333333</v>
      </c>
    </row>
    <row r="321">
      <c r="A321" t="inlineStr">
        <is>
          <t>002991</t>
        </is>
      </c>
      <c r="B321" t="n">
        <v>0.01681637382141255</v>
      </c>
      <c r="C321" t="n">
        <v>84.16054470524995</v>
      </c>
      <c r="D321" t="n">
        <v>105.1055813953488</v>
      </c>
      <c r="E321" t="n">
        <v>7.700852713178294</v>
      </c>
    </row>
    <row r="322">
      <c r="A322" t="inlineStr">
        <is>
          <t>002068</t>
        </is>
      </c>
      <c r="B322" t="n">
        <v>0.0009840667079136175</v>
      </c>
      <c r="C322" t="n">
        <v>83.53808353808351</v>
      </c>
      <c r="D322" t="n">
        <v>5.111208333333334</v>
      </c>
      <c r="E322" t="n">
        <v>2.29</v>
      </c>
    </row>
    <row r="323">
      <c r="A323" t="inlineStr">
        <is>
          <t>688111</t>
        </is>
      </c>
      <c r="B323" t="n">
        <v>0.05315810469016582</v>
      </c>
      <c r="C323" t="n">
        <v>83.50479511769832</v>
      </c>
      <c r="D323" t="n">
        <v>319.047</v>
      </c>
      <c r="E323" t="n">
        <v>2.1035</v>
      </c>
    </row>
    <row r="324">
      <c r="A324" t="inlineStr">
        <is>
          <t>600228</t>
        </is>
      </c>
      <c r="B324" t="n">
        <v>0.001370675866159108</v>
      </c>
      <c r="C324" t="n">
        <v>83.30308529945553</v>
      </c>
      <c r="D324" t="n">
        <v>10.48958333333333</v>
      </c>
      <c r="E324" t="n">
        <v>1.022125</v>
      </c>
    </row>
    <row r="325">
      <c r="A325" t="inlineStr">
        <is>
          <t>000762</t>
        </is>
      </c>
      <c r="B325" t="n">
        <v>0.003652070217411965</v>
      </c>
      <c r="C325" t="n">
        <v>83.25062034739452</v>
      </c>
      <c r="D325" t="n">
        <v>9.815541666666666</v>
      </c>
      <c r="E325" t="n">
        <v>3.687125</v>
      </c>
    </row>
    <row r="326">
      <c r="A326" t="inlineStr">
        <is>
          <t>601717</t>
        </is>
      </c>
      <c r="B326" t="n">
        <v>0.003474798339256221</v>
      </c>
      <c r="C326" t="n">
        <v>83.08457711442784</v>
      </c>
      <c r="D326" t="n">
        <v>8.052958333333333</v>
      </c>
      <c r="E326" t="n">
        <v>2.424375</v>
      </c>
    </row>
    <row r="327">
      <c r="A327" t="inlineStr">
        <is>
          <t>002572</t>
        </is>
      </c>
      <c r="B327" t="n">
        <v>0.002974072103802245</v>
      </c>
      <c r="C327" t="n">
        <v>82.99637117677551</v>
      </c>
      <c r="D327" t="n">
        <v>24.294125</v>
      </c>
      <c r="E327" t="n">
        <v>2.002708333333333</v>
      </c>
    </row>
    <row r="328">
      <c r="A328" t="inlineStr">
        <is>
          <t>002930</t>
        </is>
      </c>
      <c r="B328" t="n">
        <v>0.004763441966649381</v>
      </c>
      <c r="C328" t="n">
        <v>82.86544046466602</v>
      </c>
      <c r="D328" t="n">
        <v>16.98091666666667</v>
      </c>
      <c r="E328" t="n">
        <v>6.676374999999999</v>
      </c>
    </row>
    <row r="329">
      <c r="A329" t="inlineStr">
        <is>
          <t>600151</t>
        </is>
      </c>
      <c r="B329" t="n">
        <v>0.001730503864923097</v>
      </c>
      <c r="C329" t="n">
        <v>82.81249999999997</v>
      </c>
      <c r="D329" t="n">
        <v>6.356958333333334</v>
      </c>
      <c r="E329" t="n">
        <v>2.328875</v>
      </c>
    </row>
    <row r="330">
      <c r="A330" t="inlineStr">
        <is>
          <t>603893</t>
        </is>
      </c>
      <c r="B330" t="n">
        <v>0.0104406225789515</v>
      </c>
      <c r="C330" t="n">
        <v>82.49830737982396</v>
      </c>
      <c r="D330" t="n">
        <v>72.68908333333334</v>
      </c>
      <c r="E330" t="n">
        <v>10.00958333333333</v>
      </c>
    </row>
    <row r="331">
      <c r="A331" t="inlineStr">
        <is>
          <t>603063</t>
        </is>
      </c>
      <c r="B331" t="n">
        <v>0.006479999197995331</v>
      </c>
      <c r="C331" t="n">
        <v>82.20720720720718</v>
      </c>
      <c r="D331" t="n">
        <v>11.11941666666667</v>
      </c>
      <c r="E331" t="n">
        <v>2.645833333333333</v>
      </c>
    </row>
    <row r="332">
      <c r="A332" t="inlineStr">
        <is>
          <t>603225</t>
        </is>
      </c>
      <c r="B332" t="n">
        <v>0.001984555624826822</v>
      </c>
      <c r="C332" t="n">
        <v>82.18806509945749</v>
      </c>
      <c r="D332" t="n">
        <v>11.69583333333333</v>
      </c>
      <c r="E332" t="n">
        <v>0.7427499999999999</v>
      </c>
    </row>
    <row r="333">
      <c r="A333" t="inlineStr">
        <is>
          <t>300827</t>
        </is>
      </c>
      <c r="B333" t="n">
        <v>0.008642982610779091</v>
      </c>
      <c r="C333" t="n">
        <v>81.83568677792039</v>
      </c>
      <c r="D333" t="n">
        <v>55.81818627450981</v>
      </c>
      <c r="E333" t="n">
        <v>14.43058823529412</v>
      </c>
    </row>
    <row r="334">
      <c r="A334" t="inlineStr">
        <is>
          <t>002049</t>
        </is>
      </c>
      <c r="B334" t="n">
        <v>0.03847274856596166</v>
      </c>
      <c r="C334" t="n">
        <v>81.23368146214098</v>
      </c>
      <c r="D334" t="n">
        <v>98.78458333333334</v>
      </c>
      <c r="E334" t="n">
        <v>4.160833333333334</v>
      </c>
    </row>
    <row r="335">
      <c r="A335" t="inlineStr">
        <is>
          <t>600754</t>
        </is>
      </c>
      <c r="B335" t="n">
        <v>0.01063507065974215</v>
      </c>
      <c r="C335" t="n">
        <v>81.08010148604568</v>
      </c>
      <c r="D335" t="n">
        <v>38.12437499999999</v>
      </c>
      <c r="E335" t="n">
        <v>0.7131666666666667</v>
      </c>
    </row>
    <row r="336">
      <c r="A336" t="inlineStr">
        <is>
          <t>603650</t>
        </is>
      </c>
      <c r="B336" t="n">
        <v>0.01106952957428735</v>
      </c>
      <c r="C336" t="n">
        <v>80.65591995553088</v>
      </c>
      <c r="D336" t="n">
        <v>27.82208333333333</v>
      </c>
      <c r="E336" t="n">
        <v>4.420833333333333</v>
      </c>
    </row>
    <row r="337">
      <c r="A337" t="inlineStr">
        <is>
          <t>300185</t>
        </is>
      </c>
      <c r="B337" t="n">
        <v>0.00200258916842687</v>
      </c>
      <c r="C337" t="n">
        <v>79.62962962962963</v>
      </c>
      <c r="D337" t="n">
        <v>3.011541666666667</v>
      </c>
      <c r="E337" t="n">
        <v>5.690333333333333</v>
      </c>
    </row>
    <row r="338">
      <c r="A338" t="inlineStr">
        <is>
          <t>000612</t>
        </is>
      </c>
      <c r="B338" t="n">
        <v>0.002035768850894106</v>
      </c>
      <c r="C338" t="n">
        <v>78.77984084880639</v>
      </c>
      <c r="D338" t="n">
        <v>6.122916666666667</v>
      </c>
      <c r="E338" t="n">
        <v>3.487041666666667</v>
      </c>
    </row>
    <row r="339">
      <c r="A339" t="inlineStr">
        <is>
          <t>600885</t>
        </is>
      </c>
      <c r="B339" t="n">
        <v>0.008376962589938362</v>
      </c>
      <c r="C339" t="n">
        <v>78.73482067212653</v>
      </c>
      <c r="D339" t="n">
        <v>42.70929166666667</v>
      </c>
      <c r="E339" t="n">
        <v>1.174541666666667</v>
      </c>
    </row>
    <row r="340">
      <c r="A340" t="inlineStr">
        <is>
          <t>600753</t>
        </is>
      </c>
      <c r="B340" t="n">
        <v>0.002760570132247738</v>
      </c>
      <c r="C340" t="n">
        <v>78.69346733668343</v>
      </c>
      <c r="D340" t="n">
        <v>13.68083333333333</v>
      </c>
      <c r="E340" t="n">
        <v>2.460416666666667</v>
      </c>
    </row>
    <row r="341">
      <c r="A341" t="inlineStr">
        <is>
          <t>600563</t>
        </is>
      </c>
      <c r="B341" t="n">
        <v>0.02530650125796928</v>
      </c>
      <c r="C341" t="n">
        <v>78.56516400631467</v>
      </c>
      <c r="D341" t="n">
        <v>70.746875</v>
      </c>
      <c r="E341" t="n">
        <v>1.431166666666666</v>
      </c>
    </row>
    <row r="342">
      <c r="A342" t="inlineStr">
        <is>
          <t>600166</t>
        </is>
      </c>
      <c r="B342" t="n">
        <v>0.0005866229364595219</v>
      </c>
      <c r="C342" t="n">
        <v>78.53403141361257</v>
      </c>
      <c r="D342" t="n">
        <v>2.458916666666667</v>
      </c>
      <c r="E342" t="n">
        <v>2.249833333333334</v>
      </c>
    </row>
    <row r="343">
      <c r="A343" t="inlineStr">
        <is>
          <t>300307</t>
        </is>
      </c>
      <c r="B343" t="n">
        <v>0.001497761844848941</v>
      </c>
      <c r="C343" t="n">
        <v>78.22222222222221</v>
      </c>
      <c r="D343" t="n">
        <v>5.905833333333334</v>
      </c>
      <c r="E343" t="n">
        <v>1.586791666666667</v>
      </c>
    </row>
    <row r="344">
      <c r="A344" t="inlineStr">
        <is>
          <t>002271</t>
        </is>
      </c>
      <c r="B344" t="n">
        <v>0.007922013195041209</v>
      </c>
      <c r="C344" t="n">
        <v>78.11424638678596</v>
      </c>
      <c r="D344" t="n">
        <v>43.20170833333334</v>
      </c>
      <c r="E344" t="n">
        <v>1.735041666666667</v>
      </c>
    </row>
    <row r="345">
      <c r="A345" t="inlineStr">
        <is>
          <t>300012</t>
        </is>
      </c>
      <c r="B345" t="n">
        <v>0.003963446678632765</v>
      </c>
      <c r="C345" t="n">
        <v>77.82991202346041</v>
      </c>
      <c r="D345" t="n">
        <v>22.44670833333334</v>
      </c>
      <c r="E345" t="n">
        <v>1.10225</v>
      </c>
    </row>
    <row r="346">
      <c r="A346" t="inlineStr">
        <is>
          <t>300857</t>
        </is>
      </c>
      <c r="B346" t="n">
        <v>0.005062343967726265</v>
      </c>
      <c r="C346" t="n">
        <v>77.81926811053023</v>
      </c>
      <c r="D346" t="n">
        <v>33.67060150375939</v>
      </c>
      <c r="E346" t="n">
        <v>11.53398496240601</v>
      </c>
    </row>
    <row r="347">
      <c r="A347" t="inlineStr">
        <is>
          <t>000807</t>
        </is>
      </c>
      <c r="B347" t="n">
        <v>0.001758795605828282</v>
      </c>
      <c r="C347" t="n">
        <v>77.72925764192141</v>
      </c>
      <c r="D347" t="n">
        <v>5.797083333333333</v>
      </c>
      <c r="E347" t="n">
        <v>3.469291666666666</v>
      </c>
    </row>
    <row r="348">
      <c r="A348" t="inlineStr">
        <is>
          <t>002959</t>
        </is>
      </c>
      <c r="B348" t="n">
        <v>0.0312047590009661</v>
      </c>
      <c r="C348" t="n">
        <v>77.61224078920877</v>
      </c>
      <c r="D348" t="n">
        <v>106.9401666666667</v>
      </c>
      <c r="E348" t="n">
        <v>5.342666666666667</v>
      </c>
    </row>
    <row r="349">
      <c r="A349" t="inlineStr">
        <is>
          <t>002407</t>
        </is>
      </c>
      <c r="B349" t="n">
        <v>0.004252093989487753</v>
      </c>
      <c r="C349" t="n">
        <v>77.24505327245052</v>
      </c>
      <c r="D349" t="n">
        <v>13.83945833333333</v>
      </c>
      <c r="E349" t="n">
        <v>6.953041666666667</v>
      </c>
    </row>
    <row r="350">
      <c r="A350" t="inlineStr">
        <is>
          <t>603319</t>
        </is>
      </c>
      <c r="B350" t="n">
        <v>0.01225581106810961</v>
      </c>
      <c r="C350" t="n">
        <v>77.20979765708201</v>
      </c>
      <c r="D350" t="n">
        <v>29.59091666666667</v>
      </c>
      <c r="E350" t="n">
        <v>3.027791666666666</v>
      </c>
    </row>
    <row r="351">
      <c r="A351" t="inlineStr">
        <is>
          <t>300558</t>
        </is>
      </c>
      <c r="B351" t="n">
        <v>0.01733028094657677</v>
      </c>
      <c r="C351" t="n">
        <v>77.1821948937308</v>
      </c>
      <c r="D351" t="n">
        <v>109.5767083333333</v>
      </c>
      <c r="E351" t="n">
        <v>1.34975</v>
      </c>
    </row>
    <row r="352">
      <c r="A352" t="inlineStr">
        <is>
          <t>002821</t>
        </is>
      </c>
      <c r="B352" t="n">
        <v>0.03207495515415874</v>
      </c>
      <c r="C352" t="n">
        <v>77.04196750902528</v>
      </c>
      <c r="D352" t="n">
        <v>237.4377916666667</v>
      </c>
      <c r="E352" t="n">
        <v>1.195208333333333</v>
      </c>
    </row>
    <row r="353">
      <c r="A353" t="inlineStr">
        <is>
          <t>601233</t>
        </is>
      </c>
      <c r="B353" t="n">
        <v>0.004058453792954753</v>
      </c>
      <c r="C353" t="n">
        <v>77.03101920236337</v>
      </c>
      <c r="D353" t="n">
        <v>15.80366666666667</v>
      </c>
      <c r="E353" t="n">
        <v>1.791208333333333</v>
      </c>
    </row>
    <row r="354">
      <c r="A354" t="inlineStr">
        <is>
          <t>002080</t>
        </is>
      </c>
      <c r="B354" t="n">
        <v>0.005321526306817168</v>
      </c>
      <c r="C354" t="n">
        <v>77.00875099443118</v>
      </c>
      <c r="D354" t="n">
        <v>17.62516666666666</v>
      </c>
      <c r="E354" t="n">
        <v>1.383833333333333</v>
      </c>
    </row>
    <row r="355">
      <c r="A355" t="inlineStr">
        <is>
          <t>603229</t>
        </is>
      </c>
      <c r="B355" t="n">
        <v>0.01238463552516771</v>
      </c>
      <c r="C355" t="n">
        <v>76.71460176991151</v>
      </c>
      <c r="D355" t="n">
        <v>34.50187500000001</v>
      </c>
      <c r="E355" t="n">
        <v>1.919208333333333</v>
      </c>
    </row>
    <row r="356">
      <c r="A356" t="inlineStr">
        <is>
          <t>601689</t>
        </is>
      </c>
      <c r="B356" t="n">
        <v>0.01090850845820216</v>
      </c>
      <c r="C356" t="n">
        <v>76.35756056808687</v>
      </c>
      <c r="D356" t="n">
        <v>32.61941666666667</v>
      </c>
      <c r="E356" t="n">
        <v>1.295291666666667</v>
      </c>
    </row>
    <row r="357">
      <c r="A357" t="inlineStr">
        <is>
          <t>600765</t>
        </is>
      </c>
      <c r="B357" t="n">
        <v>0.005685445517274323</v>
      </c>
      <c r="C357" t="n">
        <v>76.1194029850746</v>
      </c>
      <c r="D357" t="n">
        <v>13.71308333333334</v>
      </c>
      <c r="E357" t="n">
        <v>2.838416666666667</v>
      </c>
    </row>
    <row r="358">
      <c r="A358" t="inlineStr">
        <is>
          <t>601965</t>
        </is>
      </c>
      <c r="B358" t="n">
        <v>0.00330983705464887</v>
      </c>
      <c r="C358" t="n">
        <v>76.03795966785292</v>
      </c>
      <c r="D358" t="n">
        <v>11.67254166666667</v>
      </c>
      <c r="E358" t="n">
        <v>0.9797916666666668</v>
      </c>
    </row>
    <row r="359">
      <c r="A359" t="inlineStr">
        <is>
          <t>600219</t>
        </is>
      </c>
      <c r="B359" t="n">
        <v>0.0003945571331981068</v>
      </c>
      <c r="C359" t="n">
        <v>75.81395348837209</v>
      </c>
      <c r="D359" t="n">
        <v>2.465</v>
      </c>
      <c r="E359" t="n">
        <v>1.151416666666667</v>
      </c>
    </row>
    <row r="360">
      <c r="A360" t="inlineStr">
        <is>
          <t>002833</t>
        </is>
      </c>
      <c r="B360" t="n">
        <v>0.009596888466155478</v>
      </c>
      <c r="C360" t="n">
        <v>75.79062159214828</v>
      </c>
      <c r="D360" t="n">
        <v>34.388875</v>
      </c>
      <c r="E360" t="n">
        <v>1.594208333333333</v>
      </c>
    </row>
    <row r="361">
      <c r="A361" t="inlineStr">
        <is>
          <t>002928</t>
        </is>
      </c>
      <c r="B361" t="n">
        <v>0.001583669791065183</v>
      </c>
      <c r="C361" t="n">
        <v>75.49261083743843</v>
      </c>
      <c r="D361" t="n">
        <v>11.16066666666667</v>
      </c>
      <c r="E361" t="n">
        <v>4.454083333333333</v>
      </c>
    </row>
    <row r="362">
      <c r="A362" t="inlineStr">
        <is>
          <t>600127</t>
        </is>
      </c>
      <c r="B362" t="n">
        <v>0.002332635264055313</v>
      </c>
      <c r="C362" t="n">
        <v>75.20833333333334</v>
      </c>
      <c r="D362" t="n">
        <v>10.36925</v>
      </c>
      <c r="E362" t="n">
        <v>11.28891666666667</v>
      </c>
    </row>
    <row r="363">
      <c r="A363" t="inlineStr">
        <is>
          <t>002918</t>
        </is>
      </c>
      <c r="B363" t="n">
        <v>0.006048621774350942</v>
      </c>
      <c r="C363" t="n">
        <v>75.12639029322547</v>
      </c>
      <c r="D363" t="n">
        <v>31.39504166666667</v>
      </c>
      <c r="E363" t="n">
        <v>3.380458333333334</v>
      </c>
    </row>
    <row r="364">
      <c r="A364" t="inlineStr">
        <is>
          <t>600988</t>
        </is>
      </c>
      <c r="B364" t="n">
        <v>0.006233656423013306</v>
      </c>
      <c r="C364" t="n">
        <v>75</v>
      </c>
      <c r="D364" t="n">
        <v>14.44808333333333</v>
      </c>
      <c r="E364" t="n">
        <v>6.069875</v>
      </c>
    </row>
    <row r="365">
      <c r="A365" t="inlineStr">
        <is>
          <t>300589</t>
        </is>
      </c>
      <c r="B365" t="n">
        <v>0.01969974306936716</v>
      </c>
      <c r="C365" t="n">
        <v>74.57337883959043</v>
      </c>
      <c r="D365" t="n">
        <v>20.19570833333334</v>
      </c>
      <c r="E365" t="n">
        <v>11.98220833333333</v>
      </c>
    </row>
    <row r="366">
      <c r="A366" t="inlineStr">
        <is>
          <t>601388</t>
        </is>
      </c>
      <c r="B366" t="n">
        <v>0.0004874764192982024</v>
      </c>
      <c r="C366" t="n">
        <v>74.26900584795322</v>
      </c>
      <c r="D366" t="n">
        <v>2.253208333333333</v>
      </c>
      <c r="E366" t="n">
        <v>3.251958333333334</v>
      </c>
    </row>
    <row r="367">
      <c r="A367" t="inlineStr">
        <is>
          <t>600872</t>
        </is>
      </c>
      <c r="B367" t="n">
        <v>0.008239379702896954</v>
      </c>
      <c r="C367" t="n">
        <v>74.20570813139473</v>
      </c>
      <c r="D367" t="n">
        <v>59.787875</v>
      </c>
      <c r="E367" t="n">
        <v>0.9498333333333332</v>
      </c>
    </row>
    <row r="368">
      <c r="A368" t="inlineStr">
        <is>
          <t>002726</t>
        </is>
      </c>
      <c r="B368" t="n">
        <v>0.002580401069561888</v>
      </c>
      <c r="C368" t="n">
        <v>73.91304347826086</v>
      </c>
      <c r="D368" t="n">
        <v>10.214625</v>
      </c>
      <c r="E368" t="n">
        <v>2.692791666666666</v>
      </c>
    </row>
    <row r="369">
      <c r="A369" t="inlineStr">
        <is>
          <t>603890</t>
        </is>
      </c>
      <c r="B369" t="n">
        <v>0.002316333798477778</v>
      </c>
      <c r="C369" t="n">
        <v>73.7597911227154</v>
      </c>
      <c r="D369" t="n">
        <v>13.49391666666667</v>
      </c>
      <c r="E369" t="n">
        <v>6.109208333333333</v>
      </c>
    </row>
    <row r="370">
      <c r="A370" t="inlineStr">
        <is>
          <t>600238</t>
        </is>
      </c>
      <c r="B370" t="n">
        <v>0.001353117045867747</v>
      </c>
      <c r="C370" t="n">
        <v>73.34754797441366</v>
      </c>
      <c r="D370" t="n">
        <v>5.3475</v>
      </c>
      <c r="E370" t="n">
        <v>0.6347916666666666</v>
      </c>
    </row>
    <row r="371">
      <c r="A371" t="inlineStr">
        <is>
          <t>300364</t>
        </is>
      </c>
      <c r="B371" t="n">
        <v>0.00219971466307815</v>
      </c>
      <c r="C371" t="n">
        <v>73.23600973236009</v>
      </c>
      <c r="D371" t="n">
        <v>6.688</v>
      </c>
      <c r="E371" t="n">
        <v>5.618541666666667</v>
      </c>
    </row>
    <row r="372">
      <c r="A372" t="inlineStr">
        <is>
          <t>600109</t>
        </is>
      </c>
      <c r="B372" t="n">
        <v>0.002904019963563631</v>
      </c>
      <c r="C372" t="n">
        <v>73.18932655654385</v>
      </c>
      <c r="D372" t="n">
        <v>13.229875</v>
      </c>
      <c r="E372" t="n">
        <v>3.098166666666667</v>
      </c>
    </row>
    <row r="373">
      <c r="A373" t="inlineStr">
        <is>
          <t>300727</t>
        </is>
      </c>
      <c r="B373" t="n">
        <v>0.01591173608833943</v>
      </c>
      <c r="C373" t="n">
        <v>73.07692307692308</v>
      </c>
      <c r="D373" t="n">
        <v>20.775375</v>
      </c>
      <c r="E373" t="n">
        <v>10.73716666666667</v>
      </c>
    </row>
    <row r="374">
      <c r="A374" t="inlineStr">
        <is>
          <t>002176</t>
        </is>
      </c>
      <c r="B374" t="n">
        <v>0.002358053029931706</v>
      </c>
      <c r="C374" t="n">
        <v>73.06397306397304</v>
      </c>
      <c r="D374" t="n">
        <v>2.55025</v>
      </c>
      <c r="E374" t="n">
        <v>2.235625</v>
      </c>
    </row>
    <row r="375">
      <c r="A375" t="inlineStr">
        <is>
          <t>002677</t>
        </is>
      </c>
      <c r="B375" t="n">
        <v>0.003590768136371904</v>
      </c>
      <c r="C375" t="n">
        <v>72.9957805907173</v>
      </c>
      <c r="D375" t="n">
        <v>15.01604166666667</v>
      </c>
      <c r="E375" t="n">
        <v>2.1425</v>
      </c>
    </row>
    <row r="376">
      <c r="A376" t="inlineStr">
        <is>
          <t>300082</t>
        </is>
      </c>
      <c r="B376" t="n">
        <v>0.002817487378397888</v>
      </c>
      <c r="C376" t="n">
        <v>72.59259259259261</v>
      </c>
      <c r="D376" t="n">
        <v>8.466249999999999</v>
      </c>
      <c r="E376" t="n">
        <v>2.214041666666667</v>
      </c>
    </row>
    <row r="377">
      <c r="A377" t="inlineStr">
        <is>
          <t>688188</t>
        </is>
      </c>
      <c r="B377" t="n">
        <v>0.07066750532460822</v>
      </c>
      <c r="C377" t="n">
        <v>72.53465706156548</v>
      </c>
      <c r="D377" t="n">
        <v>206.230125</v>
      </c>
      <c r="E377" t="n">
        <v>2.877125</v>
      </c>
    </row>
    <row r="378">
      <c r="A378" t="inlineStr">
        <is>
          <t>002702</t>
        </is>
      </c>
      <c r="B378" t="n">
        <v>0.002021571208655243</v>
      </c>
      <c r="C378" t="n">
        <v>72.50000000000001</v>
      </c>
      <c r="D378" t="n">
        <v>7.723</v>
      </c>
      <c r="E378" t="n">
        <v>8.836916666666667</v>
      </c>
    </row>
    <row r="379">
      <c r="A379" t="inlineStr">
        <is>
          <t>600685</t>
        </is>
      </c>
      <c r="B379" t="n">
        <v>0.01051516305821136</v>
      </c>
      <c r="C379" t="n">
        <v>72.42120343839539</v>
      </c>
      <c r="D379" t="n">
        <v>23.74254166666666</v>
      </c>
      <c r="E379" t="n">
        <v>2.762875</v>
      </c>
    </row>
    <row r="380">
      <c r="A380" t="inlineStr">
        <is>
          <t>600375</t>
        </is>
      </c>
      <c r="B380" t="n">
        <v>0.00131658308325412</v>
      </c>
      <c r="C380" t="n">
        <v>71.875</v>
      </c>
      <c r="D380" t="n">
        <v>7.071833333333333</v>
      </c>
      <c r="E380" t="n">
        <v>2.816833333333334</v>
      </c>
    </row>
    <row r="381">
      <c r="A381" t="inlineStr">
        <is>
          <t>603306</t>
        </is>
      </c>
      <c r="B381" t="n">
        <v>0.003069556730280637</v>
      </c>
      <c r="C381" t="n">
        <v>71.42857142857144</v>
      </c>
      <c r="D381" t="n">
        <v>17.602375</v>
      </c>
      <c r="E381" t="n">
        <v>1.442708333333333</v>
      </c>
    </row>
    <row r="382">
      <c r="A382" t="inlineStr">
        <is>
          <t>002149</t>
        </is>
      </c>
      <c r="B382" t="n">
        <v>0.004538489500038078</v>
      </c>
      <c r="C382" t="n">
        <v>71.18421052631581</v>
      </c>
      <c r="D382" t="n">
        <v>9.11875</v>
      </c>
      <c r="E382" t="n">
        <v>4.337791666666667</v>
      </c>
    </row>
    <row r="383">
      <c r="A383" t="inlineStr">
        <is>
          <t>000538</t>
        </is>
      </c>
      <c r="B383" t="n">
        <v>0.01206356644362269</v>
      </c>
      <c r="C383" t="n">
        <v>70.9044908285895</v>
      </c>
      <c r="D383" t="n">
        <v>100.2719166666667</v>
      </c>
      <c r="E383" t="n">
        <v>1.232458333333333</v>
      </c>
    </row>
    <row r="384">
      <c r="A384" t="inlineStr">
        <is>
          <t>002139</t>
        </is>
      </c>
      <c r="B384" t="n">
        <v>0.001154492293368076</v>
      </c>
      <c r="C384" t="n">
        <v>70.79207920792079</v>
      </c>
      <c r="D384" t="n">
        <v>6.926791666666666</v>
      </c>
      <c r="E384" t="n">
        <v>4.384583333333333</v>
      </c>
    </row>
    <row r="385">
      <c r="A385" t="inlineStr">
        <is>
          <t>002730</t>
        </is>
      </c>
      <c r="B385" t="n">
        <v>0.00221150874143377</v>
      </c>
      <c r="C385" t="n">
        <v>70.68741893644616</v>
      </c>
      <c r="D385" t="n">
        <v>9.861208333333332</v>
      </c>
      <c r="E385" t="n">
        <v>2.112416666666666</v>
      </c>
    </row>
    <row r="386">
      <c r="A386" t="inlineStr">
        <is>
          <t>002511</t>
        </is>
      </c>
      <c r="B386" t="n">
        <v>0.002083963911499173</v>
      </c>
      <c r="C386" t="n">
        <v>70.57613168724279</v>
      </c>
      <c r="D386" t="n">
        <v>20.84433333333333</v>
      </c>
      <c r="E386" t="n">
        <v>1.6965</v>
      </c>
    </row>
    <row r="387">
      <c r="A387" t="inlineStr">
        <is>
          <t>300048</t>
        </is>
      </c>
      <c r="B387" t="n">
        <v>0.0005440591951003104</v>
      </c>
      <c r="C387" t="n">
        <v>70.27027027027029</v>
      </c>
      <c r="D387" t="n">
        <v>4.526458333333333</v>
      </c>
      <c r="E387" t="n">
        <v>4.160041666666666</v>
      </c>
    </row>
    <row r="388">
      <c r="A388" t="inlineStr">
        <is>
          <t>300651</t>
        </is>
      </c>
      <c r="B388" t="n">
        <v>0.007076939199567724</v>
      </c>
      <c r="C388" t="n">
        <v>70.18732562774015</v>
      </c>
      <c r="D388" t="n">
        <v>35.17983333333333</v>
      </c>
      <c r="E388" t="n">
        <v>2.498208333333333</v>
      </c>
    </row>
    <row r="389">
      <c r="A389" t="inlineStr">
        <is>
          <t>600315</t>
        </is>
      </c>
      <c r="B389" t="n">
        <v>0.004661855591118327</v>
      </c>
      <c r="C389" t="n">
        <v>70.04294917680743</v>
      </c>
      <c r="D389" t="n">
        <v>37.5705</v>
      </c>
      <c r="E389" t="n">
        <v>1.146958333333333</v>
      </c>
    </row>
    <row r="390">
      <c r="A390" t="inlineStr">
        <is>
          <t>300008</t>
        </is>
      </c>
      <c r="B390" t="n">
        <v>0.003928860612115958</v>
      </c>
      <c r="C390" t="n">
        <v>69.8961937716263</v>
      </c>
      <c r="D390" t="n">
        <v>5.063416666666667</v>
      </c>
      <c r="E390" t="n">
        <v>10.03970833333333</v>
      </c>
    </row>
    <row r="391">
      <c r="A391" t="inlineStr">
        <is>
          <t>300395</t>
        </is>
      </c>
      <c r="B391" t="n">
        <v>0.0158866000233034</v>
      </c>
      <c r="C391" t="n">
        <v>69.78417266187049</v>
      </c>
      <c r="D391" t="n">
        <v>37.95295833333333</v>
      </c>
      <c r="E391" t="n">
        <v>1.688708333333334</v>
      </c>
    </row>
    <row r="392">
      <c r="A392" t="inlineStr">
        <is>
          <t>300054</t>
        </is>
      </c>
      <c r="B392" t="n">
        <v>0.002505165877256439</v>
      </c>
      <c r="C392" t="n">
        <v>69.74358974358974</v>
      </c>
      <c r="D392" t="n">
        <v>15.925875</v>
      </c>
      <c r="E392" t="n">
        <v>4.329499999999999</v>
      </c>
    </row>
    <row r="393">
      <c r="A393" t="inlineStr">
        <is>
          <t>002469</t>
        </is>
      </c>
      <c r="B393" t="n">
        <v>0.0003443290324059829</v>
      </c>
      <c r="C393" t="n">
        <v>69.46778711484593</v>
      </c>
      <c r="D393" t="n">
        <v>5.010291666666666</v>
      </c>
      <c r="E393" t="n">
        <v>2.19225</v>
      </c>
    </row>
    <row r="394">
      <c r="A394" t="inlineStr">
        <is>
          <t>002472</t>
        </is>
      </c>
      <c r="B394" t="n">
        <v>0.0009171073433482455</v>
      </c>
      <c r="C394" t="n">
        <v>69.43396226415095</v>
      </c>
      <c r="D394" t="n">
        <v>6.181291666666667</v>
      </c>
      <c r="E394" t="n">
        <v>1.73425</v>
      </c>
    </row>
    <row r="395">
      <c r="A395" t="inlineStr">
        <is>
          <t>000625</t>
        </is>
      </c>
      <c r="B395" t="n">
        <v>0.006624069416392788</v>
      </c>
      <c r="C395" t="n">
        <v>69.38967136150234</v>
      </c>
      <c r="D395" t="n">
        <v>14.389375</v>
      </c>
      <c r="E395" t="n">
        <v>2.056</v>
      </c>
    </row>
    <row r="396">
      <c r="A396" t="inlineStr">
        <is>
          <t>300858</t>
        </is>
      </c>
      <c r="B396" t="n">
        <v>0.007217971220135854</v>
      </c>
      <c r="C396" t="n">
        <v>69.38177556401992</v>
      </c>
      <c r="D396" t="n">
        <v>67.75052631578947</v>
      </c>
      <c r="E396" t="n">
        <v>10.05007518796992</v>
      </c>
    </row>
    <row r="397">
      <c r="A397" t="inlineStr">
        <is>
          <t>000488</t>
        </is>
      </c>
      <c r="B397" t="n">
        <v>0.0006394289313688098</v>
      </c>
      <c r="C397" t="n">
        <v>69.37500000000003</v>
      </c>
      <c r="D397" t="n">
        <v>5.608041666666667</v>
      </c>
      <c r="E397" t="n">
        <v>2.69575</v>
      </c>
    </row>
    <row r="398">
      <c r="A398" t="inlineStr">
        <is>
          <t>603605</t>
        </is>
      </c>
      <c r="B398" t="n">
        <v>0.0174743983542685</v>
      </c>
      <c r="C398" t="n">
        <v>69.12786657400972</v>
      </c>
      <c r="D398" t="n">
        <v>157.81525</v>
      </c>
      <c r="E398" t="n">
        <v>2.336125</v>
      </c>
    </row>
    <row r="399">
      <c r="A399" t="inlineStr">
        <is>
          <t>002714</t>
        </is>
      </c>
      <c r="B399" t="n">
        <v>0.004768853946809339</v>
      </c>
      <c r="C399" t="n">
        <v>68.85401806942461</v>
      </c>
      <c r="D399" t="n">
        <v>78.05725000000001</v>
      </c>
      <c r="E399" t="n">
        <v>1.259333333333333</v>
      </c>
    </row>
    <row r="400">
      <c r="A400" t="inlineStr">
        <is>
          <t>002210</t>
        </is>
      </c>
      <c r="B400" t="n">
        <v>0.0008196424438540806</v>
      </c>
      <c r="C400" t="n">
        <v>68.54838709677418</v>
      </c>
      <c r="D400" t="n">
        <v>1.697791666666667</v>
      </c>
      <c r="E400" t="n">
        <v>1.182666666666667</v>
      </c>
    </row>
    <row r="401">
      <c r="A401" t="inlineStr">
        <is>
          <t>300318</t>
        </is>
      </c>
      <c r="B401" t="n">
        <v>0.008912409520791803</v>
      </c>
      <c r="C401" t="n">
        <v>68.11023622047243</v>
      </c>
      <c r="D401" t="n">
        <v>9.851416666666667</v>
      </c>
      <c r="E401" t="n">
        <v>4.589791666666667</v>
      </c>
    </row>
    <row r="402">
      <c r="A402" t="inlineStr">
        <is>
          <t>603768</t>
        </is>
      </c>
      <c r="B402" t="n">
        <v>0.002977980823000243</v>
      </c>
      <c r="C402" t="n">
        <v>68.0597014925373</v>
      </c>
      <c r="D402" t="n">
        <v>14.28125</v>
      </c>
      <c r="E402" t="n">
        <v>1.123833333333333</v>
      </c>
    </row>
    <row r="403">
      <c r="A403" t="inlineStr">
        <is>
          <t>601615</t>
        </is>
      </c>
      <c r="B403" t="n">
        <v>0.003091898846194276</v>
      </c>
      <c r="C403" t="n">
        <v>67.92777300085984</v>
      </c>
      <c r="D403" t="n">
        <v>14.79825</v>
      </c>
      <c r="E403" t="n">
        <v>2.984833333333333</v>
      </c>
    </row>
    <row r="404">
      <c r="A404" t="inlineStr">
        <is>
          <t>000739</t>
        </is>
      </c>
      <c r="B404" t="n">
        <v>0.001841353653438155</v>
      </c>
      <c r="C404" t="n">
        <v>67.88475052705552</v>
      </c>
      <c r="D404" t="n">
        <v>21.63816666666667</v>
      </c>
      <c r="E404" t="n">
        <v>1.236666666666667</v>
      </c>
    </row>
    <row r="405">
      <c r="A405" t="inlineStr">
        <is>
          <t>002331</t>
        </is>
      </c>
      <c r="B405" t="n">
        <v>0.0005952928790827933</v>
      </c>
      <c r="C405" t="n">
        <v>67.63527054108216</v>
      </c>
      <c r="D405" t="n">
        <v>11.27416666666667</v>
      </c>
      <c r="E405" t="n">
        <v>2.50025</v>
      </c>
    </row>
    <row r="406">
      <c r="A406" t="inlineStr">
        <is>
          <t>002867</t>
        </is>
      </c>
      <c r="B406" t="n">
        <v>0.003386024727517735</v>
      </c>
      <c r="C406" t="n">
        <v>67.61217122227951</v>
      </c>
      <c r="D406" t="n">
        <v>24.11195833333333</v>
      </c>
      <c r="E406" t="n">
        <v>1.004958333333333</v>
      </c>
    </row>
    <row r="407">
      <c r="A407" t="inlineStr">
        <is>
          <t>300601</t>
        </is>
      </c>
      <c r="B407" t="n">
        <v>0.02533534319402769</v>
      </c>
      <c r="C407" t="n">
        <v>67.33797143903332</v>
      </c>
      <c r="D407" t="n">
        <v>159.1358333333334</v>
      </c>
      <c r="E407" t="n">
        <v>1.453541666666667</v>
      </c>
    </row>
    <row r="408">
      <c r="A408" t="inlineStr">
        <is>
          <t>600723</t>
        </is>
      </c>
      <c r="B408" t="n">
        <v>0.002842127160367376</v>
      </c>
      <c r="C408" t="n">
        <v>67.30769230769229</v>
      </c>
      <c r="D408" t="n">
        <v>8.339416666666668</v>
      </c>
      <c r="E408" t="n">
        <v>1.57125</v>
      </c>
    </row>
    <row r="409">
      <c r="A409" t="inlineStr">
        <is>
          <t>300521</t>
        </is>
      </c>
      <c r="B409" t="n">
        <v>0.007395941140080381</v>
      </c>
      <c r="C409" t="n">
        <v>67.16577540106954</v>
      </c>
      <c r="D409" t="n">
        <v>19.11508333333333</v>
      </c>
      <c r="E409" t="n">
        <v>2.725458333333334</v>
      </c>
    </row>
    <row r="410">
      <c r="A410" t="inlineStr">
        <is>
          <t>000589</t>
        </is>
      </c>
      <c r="B410" t="n">
        <v>0.001165780997364981</v>
      </c>
      <c r="C410" t="n">
        <v>67.06443914081144</v>
      </c>
      <c r="D410" t="n">
        <v>5.320083333333334</v>
      </c>
      <c r="E410" t="n">
        <v>2.522374999999999</v>
      </c>
    </row>
    <row r="411">
      <c r="A411" t="inlineStr">
        <is>
          <t>002142</t>
        </is>
      </c>
      <c r="B411" t="n">
        <v>0.003791264402215052</v>
      </c>
      <c r="C411" t="n">
        <v>66.92546583850931</v>
      </c>
      <c r="D411" t="n">
        <v>30.76341666666667</v>
      </c>
      <c r="E411" t="n">
        <v>0.606</v>
      </c>
    </row>
    <row r="412">
      <c r="A412" t="inlineStr">
        <is>
          <t>603939</t>
        </is>
      </c>
      <c r="B412" t="n">
        <v>0.01056956884034612</v>
      </c>
      <c r="C412" t="n">
        <v>66.73956931359355</v>
      </c>
      <c r="D412" t="n">
        <v>85.47087500000001</v>
      </c>
      <c r="E412" t="n">
        <v>0.7334166666666666</v>
      </c>
    </row>
    <row r="413">
      <c r="A413" t="inlineStr">
        <is>
          <t>603313</t>
        </is>
      </c>
      <c r="B413" t="n">
        <v>0.005567886256031837</v>
      </c>
      <c r="C413" t="n">
        <v>66.72890216579536</v>
      </c>
      <c r="D413" t="n">
        <v>28.37758333333333</v>
      </c>
      <c r="E413" t="n">
        <v>1.8425</v>
      </c>
    </row>
    <row r="414">
      <c r="A414" t="inlineStr">
        <is>
          <t>600433</t>
        </is>
      </c>
      <c r="B414" t="n">
        <v>0.0004241061804972588</v>
      </c>
      <c r="C414" t="n">
        <v>66.5551839464883</v>
      </c>
      <c r="D414" t="n">
        <v>3.573666666666667</v>
      </c>
      <c r="E414" t="n">
        <v>1.748333333333334</v>
      </c>
    </row>
    <row r="415">
      <c r="A415" t="inlineStr">
        <is>
          <t>002414</t>
        </is>
      </c>
      <c r="B415" t="n">
        <v>0.007366585736108617</v>
      </c>
      <c r="C415" t="n">
        <v>66.12296110414053</v>
      </c>
      <c r="D415" t="n">
        <v>33.422</v>
      </c>
      <c r="E415" t="n">
        <v>1.451625</v>
      </c>
    </row>
    <row r="416">
      <c r="A416" t="inlineStr">
        <is>
          <t>300413</t>
        </is>
      </c>
      <c r="B416" t="n">
        <v>0.01080808595908268</v>
      </c>
      <c r="C416" t="n">
        <v>66.02238046795523</v>
      </c>
      <c r="D416" t="n">
        <v>62.315875</v>
      </c>
      <c r="E416" t="n">
        <v>1.048916666666666</v>
      </c>
    </row>
    <row r="417">
      <c r="A417" t="inlineStr">
        <is>
          <t>000001</t>
        </is>
      </c>
      <c r="B417" t="n">
        <v>0.002363442448224386</v>
      </c>
      <c r="C417" t="n">
        <v>65.97869507323568</v>
      </c>
      <c r="D417" t="n">
        <v>15.80895833333333</v>
      </c>
      <c r="E417" t="n">
        <v>0.5824583333333333</v>
      </c>
    </row>
    <row r="418">
      <c r="A418" t="inlineStr">
        <is>
          <t>002283</t>
        </is>
      </c>
      <c r="B418" t="n">
        <v>0.001192682385351645</v>
      </c>
      <c r="C418" t="n">
        <v>65.70605187319885</v>
      </c>
      <c r="D418" t="n">
        <v>5.377958333333334</v>
      </c>
      <c r="E418" t="n">
        <v>2.491916666666667</v>
      </c>
    </row>
    <row r="419">
      <c r="A419" t="inlineStr">
        <is>
          <t>002259</t>
        </is>
      </c>
      <c r="B419" t="n">
        <v>0.0004742893615945601</v>
      </c>
      <c r="C419" t="n">
        <v>65.53398058252426</v>
      </c>
      <c r="D419" t="n">
        <v>2.930333333333333</v>
      </c>
      <c r="E419" t="n">
        <v>0.929</v>
      </c>
    </row>
    <row r="420">
      <c r="A420" t="inlineStr">
        <is>
          <t>600185</t>
        </is>
      </c>
      <c r="B420" t="n">
        <v>0.006132780922826724</v>
      </c>
      <c r="C420" t="n">
        <v>65.51724137931036</v>
      </c>
      <c r="D420" t="n">
        <v>8.793583333333334</v>
      </c>
      <c r="E420" t="n">
        <v>2.163416666666667</v>
      </c>
    </row>
    <row r="421">
      <c r="A421" t="inlineStr">
        <is>
          <t>600861</t>
        </is>
      </c>
      <c r="B421" t="n">
        <v>0.004153796222988245</v>
      </c>
      <c r="C421" t="n">
        <v>65.37585421412302</v>
      </c>
      <c r="D421" t="n">
        <v>16.09745833333333</v>
      </c>
      <c r="E421" t="n">
        <v>2.383291666666667</v>
      </c>
    </row>
    <row r="422">
      <c r="A422" t="inlineStr">
        <is>
          <t>002007</t>
        </is>
      </c>
      <c r="B422" t="n">
        <v>0.006705077048229449</v>
      </c>
      <c r="C422" t="n">
        <v>65.12549537648613</v>
      </c>
      <c r="D422" t="n">
        <v>45.95816666666667</v>
      </c>
      <c r="E422" t="n">
        <v>2.08425</v>
      </c>
    </row>
    <row r="423">
      <c r="A423" t="inlineStr">
        <is>
          <t>300669</t>
        </is>
      </c>
      <c r="B423" t="n">
        <v>0.002216045199454675</v>
      </c>
      <c r="C423" t="n">
        <v>65.03432494279176</v>
      </c>
      <c r="D423" t="n">
        <v>33.46625</v>
      </c>
      <c r="E423" t="n">
        <v>3.925291666666666</v>
      </c>
    </row>
    <row r="424">
      <c r="A424" t="inlineStr">
        <is>
          <t>300733</t>
        </is>
      </c>
      <c r="B424" t="n">
        <v>0.008224814381822021</v>
      </c>
      <c r="C424" t="n">
        <v>64.50980392156865</v>
      </c>
      <c r="D424" t="n">
        <v>15.17841666666667</v>
      </c>
      <c r="E424" t="n">
        <v>9.015625</v>
      </c>
    </row>
    <row r="425">
      <c r="A425" t="inlineStr">
        <is>
          <t>603087</t>
        </is>
      </c>
      <c r="B425" t="n">
        <v>0.04117247260259647</v>
      </c>
      <c r="C425" t="n">
        <v>64.49879359508664</v>
      </c>
      <c r="D425" t="n">
        <v>147.5715032679739</v>
      </c>
      <c r="E425" t="n">
        <v>5.359346405228758</v>
      </c>
    </row>
    <row r="426">
      <c r="A426" t="inlineStr">
        <is>
          <t>002390</t>
        </is>
      </c>
      <c r="B426" t="n">
        <v>0.001202665304137864</v>
      </c>
      <c r="C426" t="n">
        <v>64.32337434094902</v>
      </c>
      <c r="D426" t="n">
        <v>5.874833333333333</v>
      </c>
      <c r="E426" t="n">
        <v>1.26325</v>
      </c>
    </row>
    <row r="427">
      <c r="A427" t="inlineStr">
        <is>
          <t>603916</t>
        </is>
      </c>
      <c r="B427" t="n">
        <v>0.00343433741900039</v>
      </c>
      <c r="C427" t="n">
        <v>64.1568139390168</v>
      </c>
      <c r="D427" t="n">
        <v>26.27041666666667</v>
      </c>
      <c r="E427" t="n">
        <v>3.169875</v>
      </c>
    </row>
    <row r="428">
      <c r="A428" t="inlineStr">
        <is>
          <t>300843</t>
        </is>
      </c>
      <c r="B428" t="n">
        <v>0.003535975733481386</v>
      </c>
      <c r="C428" t="n">
        <v>64.12213740458014</v>
      </c>
      <c r="D428" t="n">
        <v>31.38053333333333</v>
      </c>
      <c r="E428" t="n">
        <v>14.58306666666666</v>
      </c>
    </row>
    <row r="429">
      <c r="A429" t="inlineStr">
        <is>
          <t>002841</t>
        </is>
      </c>
      <c r="B429" t="n">
        <v>0.007566226543849517</v>
      </c>
      <c r="C429" t="n">
        <v>64.08540103866127</v>
      </c>
      <c r="D429" t="n">
        <v>97.45979166666667</v>
      </c>
      <c r="E429" t="n">
        <v>0.4249583333333334</v>
      </c>
    </row>
    <row r="430">
      <c r="A430" t="inlineStr">
        <is>
          <t>300492</t>
        </is>
      </c>
      <c r="B430" t="n">
        <v>0.009132431748926962</v>
      </c>
      <c r="C430" t="n">
        <v>64.06515100101799</v>
      </c>
      <c r="D430" t="n">
        <v>40.62758333333333</v>
      </c>
      <c r="E430" t="n">
        <v>1.305083333333333</v>
      </c>
    </row>
    <row r="431">
      <c r="A431" t="inlineStr">
        <is>
          <t>300835</t>
        </is>
      </c>
      <c r="B431" t="n">
        <v>0.005737310772512809</v>
      </c>
      <c r="C431" t="n">
        <v>64.02777777777777</v>
      </c>
      <c r="D431" t="n">
        <v>60.05920454545455</v>
      </c>
      <c r="E431" t="n">
        <v>14.06994318181818</v>
      </c>
    </row>
    <row r="432">
      <c r="A432" t="inlineStr">
        <is>
          <t>300859</t>
        </is>
      </c>
      <c r="B432" t="n">
        <v>0.01057665870506165</v>
      </c>
      <c r="C432" t="n">
        <v>63.96135265700482</v>
      </c>
      <c r="D432" t="n">
        <v>25.70336</v>
      </c>
      <c r="E432" t="n">
        <v>19.8216</v>
      </c>
    </row>
    <row r="433">
      <c r="A433" t="inlineStr">
        <is>
          <t>603755</t>
        </is>
      </c>
      <c r="B433" t="n">
        <v>0.01030624214251441</v>
      </c>
      <c r="C433" t="n">
        <v>63.93719806763287</v>
      </c>
      <c r="D433" t="n">
        <v>68.93362499999999</v>
      </c>
      <c r="E433" t="n">
        <v>2.914625</v>
      </c>
    </row>
    <row r="434">
      <c r="A434" t="inlineStr">
        <is>
          <t>600079</t>
        </is>
      </c>
      <c r="B434" t="n">
        <v>0.007879186159214699</v>
      </c>
      <c r="C434" t="n">
        <v>63.88190954773869</v>
      </c>
      <c r="D434" t="n">
        <v>27.74683333333333</v>
      </c>
      <c r="E434" t="n">
        <v>1.550875</v>
      </c>
    </row>
    <row r="435">
      <c r="A435" t="inlineStr">
        <is>
          <t>002145</t>
        </is>
      </c>
      <c r="B435" t="n">
        <v>0.0005984794606016814</v>
      </c>
      <c r="C435" t="n">
        <v>63.81578947368423</v>
      </c>
      <c r="D435" t="n">
        <v>5.353208333333333</v>
      </c>
      <c r="E435" t="n">
        <v>2.60675</v>
      </c>
    </row>
    <row r="436">
      <c r="A436" t="inlineStr">
        <is>
          <t>603520</t>
        </is>
      </c>
      <c r="B436" t="n">
        <v>0.01391320304784989</v>
      </c>
      <c r="C436" t="n">
        <v>63.4153661464586</v>
      </c>
      <c r="D436" t="n">
        <v>64.97750000000001</v>
      </c>
      <c r="E436" t="n">
        <v>1.679291666666667</v>
      </c>
    </row>
    <row r="437">
      <c r="A437" t="inlineStr">
        <is>
          <t>002853</t>
        </is>
      </c>
      <c r="B437" t="n">
        <v>0.002185474886576186</v>
      </c>
      <c r="C437" t="n">
        <v>63.27751196172251</v>
      </c>
      <c r="D437" t="n">
        <v>22.061125</v>
      </c>
      <c r="E437" t="n">
        <v>3.135625</v>
      </c>
    </row>
    <row r="438">
      <c r="A438" t="inlineStr">
        <is>
          <t>600111</t>
        </is>
      </c>
      <c r="B438" t="n">
        <v>0.001872271786181496</v>
      </c>
      <c r="C438" t="n">
        <v>63.20000000000001</v>
      </c>
      <c r="D438" t="n">
        <v>11.51579166666667</v>
      </c>
      <c r="E438" t="n">
        <v>2.581541666666667</v>
      </c>
    </row>
    <row r="439">
      <c r="A439" t="inlineStr">
        <is>
          <t>600456</t>
        </is>
      </c>
      <c r="B439" t="n">
        <v>0.009623739802060117</v>
      </c>
      <c r="C439" t="n">
        <v>63.09891808346215</v>
      </c>
      <c r="D439" t="n">
        <v>32.89304166666666</v>
      </c>
      <c r="E439" t="n">
        <v>2.17775</v>
      </c>
    </row>
    <row r="440">
      <c r="A440" t="inlineStr">
        <is>
          <t>300741</t>
        </is>
      </c>
      <c r="B440" t="n">
        <v>0.01395053595913231</v>
      </c>
      <c r="C440" t="n">
        <v>63.06144448436941</v>
      </c>
      <c r="D440" t="n">
        <v>45.16041666666667</v>
      </c>
      <c r="E440" t="n">
        <v>2.974666666666667</v>
      </c>
    </row>
    <row r="441">
      <c r="A441" t="inlineStr">
        <is>
          <t>603033</t>
        </is>
      </c>
      <c r="B441" t="n">
        <v>0.00258794315256669</v>
      </c>
      <c r="C441" t="n">
        <v>62.93103448275861</v>
      </c>
      <c r="D441" t="n">
        <v>22.42845833333333</v>
      </c>
      <c r="E441" t="n">
        <v>0.8667499999999999</v>
      </c>
    </row>
    <row r="442">
      <c r="A442" t="inlineStr">
        <is>
          <t>603260</t>
        </is>
      </c>
      <c r="B442" t="n">
        <v>0.005486152948456446</v>
      </c>
      <c r="C442" t="n">
        <v>62.53378378378378</v>
      </c>
      <c r="D442" t="n">
        <v>30.896875</v>
      </c>
      <c r="E442" t="n">
        <v>1.171416666666667</v>
      </c>
    </row>
    <row r="443">
      <c r="A443" t="inlineStr">
        <is>
          <t>300470</t>
        </is>
      </c>
      <c r="B443" t="n">
        <v>0.007826813570865872</v>
      </c>
      <c r="C443" t="n">
        <v>62.44312215610779</v>
      </c>
      <c r="D443" t="n">
        <v>36.74175</v>
      </c>
      <c r="E443" t="n">
        <v>1.29175</v>
      </c>
    </row>
    <row r="444">
      <c r="A444" t="inlineStr">
        <is>
          <t>300690</t>
        </is>
      </c>
      <c r="B444" t="n">
        <v>0.02301587475263331</v>
      </c>
      <c r="C444" t="n">
        <v>62.27569331158238</v>
      </c>
      <c r="D444" t="n">
        <v>38.39516666666667</v>
      </c>
      <c r="E444" t="n">
        <v>6.420625</v>
      </c>
    </row>
    <row r="445">
      <c r="A445" t="inlineStr">
        <is>
          <t>600499</t>
        </is>
      </c>
      <c r="B445" t="n">
        <v>0.001867454970932559</v>
      </c>
      <c r="C445" t="n">
        <v>62.17303822937627</v>
      </c>
      <c r="D445" t="n">
        <v>5.090333333333334</v>
      </c>
      <c r="E445" t="n">
        <v>1.328041666666667</v>
      </c>
    </row>
    <row r="446">
      <c r="A446" t="inlineStr">
        <is>
          <t>688016</t>
        </is>
      </c>
      <c r="B446" t="n">
        <v>0.04337219869126981</v>
      </c>
      <c r="C446" t="n">
        <v>62.132877102937</v>
      </c>
      <c r="D446" t="n">
        <v>247.8561666666666</v>
      </c>
      <c r="E446" t="n">
        <v>2.963708333333334</v>
      </c>
    </row>
    <row r="447">
      <c r="A447" t="inlineStr">
        <is>
          <t>300837</t>
        </is>
      </c>
      <c r="B447" t="n">
        <v>0.008864785592104739</v>
      </c>
      <c r="C447" t="n">
        <v>62.05533596837945</v>
      </c>
      <c r="D447" t="n">
        <v>57.4859880239521</v>
      </c>
      <c r="E447" t="n">
        <v>7.305988023952096</v>
      </c>
    </row>
    <row r="448">
      <c r="A448" t="inlineStr">
        <is>
          <t>601882</t>
        </is>
      </c>
      <c r="B448" t="n">
        <v>0.00244694439128197</v>
      </c>
      <c r="C448" t="n">
        <v>61.57205240174672</v>
      </c>
      <c r="D448" t="n">
        <v>10.15079166666667</v>
      </c>
      <c r="E448" t="n">
        <v>0.8489166666666667</v>
      </c>
    </row>
    <row r="449">
      <c r="A449" t="inlineStr">
        <is>
          <t>603809</t>
        </is>
      </c>
      <c r="B449" t="n">
        <v>0.008512417316856039</v>
      </c>
      <c r="C449" t="n">
        <v>61.52398871119473</v>
      </c>
      <c r="D449" t="n">
        <v>18.32220833333333</v>
      </c>
      <c r="E449" t="n">
        <v>2.782958333333334</v>
      </c>
    </row>
    <row r="450">
      <c r="A450" t="inlineStr">
        <is>
          <t>300518</t>
        </is>
      </c>
      <c r="B450" t="n">
        <v>0.009935780052712661</v>
      </c>
      <c r="C450" t="n">
        <v>61.47132169576062</v>
      </c>
      <c r="D450" t="n">
        <v>31.721375</v>
      </c>
      <c r="E450" t="n">
        <v>4.801874999999999</v>
      </c>
    </row>
    <row r="451">
      <c r="A451" t="inlineStr">
        <is>
          <t>300685</t>
        </is>
      </c>
      <c r="B451" t="n">
        <v>0.0101346663224177</v>
      </c>
      <c r="C451" t="n">
        <v>61.38153908301356</v>
      </c>
      <c r="D451" t="n">
        <v>69.39758333333333</v>
      </c>
      <c r="E451" t="n">
        <v>1.769375</v>
      </c>
    </row>
    <row r="452">
      <c r="A452" t="inlineStr">
        <is>
          <t>603966</t>
        </is>
      </c>
      <c r="B452" t="n">
        <v>0.002689264023736991</v>
      </c>
      <c r="C452" t="n">
        <v>61.31313131313132</v>
      </c>
      <c r="D452" t="n">
        <v>13.048375</v>
      </c>
      <c r="E452" t="n">
        <v>1.545666666666667</v>
      </c>
    </row>
    <row r="453">
      <c r="A453" t="inlineStr">
        <is>
          <t>000338</t>
        </is>
      </c>
      <c r="B453" t="n">
        <v>0.001139345207239897</v>
      </c>
      <c r="C453" t="n">
        <v>61.20027913468249</v>
      </c>
      <c r="D453" t="n">
        <v>15.433</v>
      </c>
      <c r="E453" t="n">
        <v>1.491958333333333</v>
      </c>
    </row>
    <row r="454">
      <c r="A454" t="inlineStr">
        <is>
          <t>002695</t>
        </is>
      </c>
      <c r="B454" t="n">
        <v>0.001803318209377615</v>
      </c>
      <c r="C454" t="n">
        <v>61.1869031377899</v>
      </c>
      <c r="D454" t="n">
        <v>23.545875</v>
      </c>
      <c r="E454" t="n">
        <v>1.621875</v>
      </c>
    </row>
    <row r="455">
      <c r="A455" t="inlineStr">
        <is>
          <t>002723</t>
        </is>
      </c>
      <c r="B455" t="n">
        <v>0.002227039876772683</v>
      </c>
      <c r="C455" t="n">
        <v>61.09253065774802</v>
      </c>
      <c r="D455" t="n">
        <v>13.11375</v>
      </c>
      <c r="E455" t="n">
        <v>2.420125</v>
      </c>
    </row>
    <row r="456">
      <c r="A456" t="inlineStr">
        <is>
          <t>300316</t>
        </is>
      </c>
      <c r="B456" t="n">
        <v>0.004584601276929026</v>
      </c>
      <c r="C456" t="n">
        <v>61.05557776889243</v>
      </c>
      <c r="D456" t="n">
        <v>27.32770833333333</v>
      </c>
      <c r="E456" t="n">
        <v>2.598791666666667</v>
      </c>
    </row>
    <row r="457">
      <c r="A457" t="inlineStr">
        <is>
          <t>300830</t>
        </is>
      </c>
      <c r="B457" t="n">
        <v>0.001690276626039576</v>
      </c>
      <c r="C457" t="n">
        <v>60.88328075709779</v>
      </c>
      <c r="D457" t="n">
        <v>14.95761904761905</v>
      </c>
      <c r="E457" t="n">
        <v>10.2010582010582</v>
      </c>
    </row>
    <row r="458">
      <c r="A458" t="inlineStr">
        <is>
          <t>300593</t>
        </is>
      </c>
      <c r="B458" t="n">
        <v>0.006824152182806168</v>
      </c>
      <c r="C458" t="n">
        <v>60.86956521739128</v>
      </c>
      <c r="D458" t="n">
        <v>20.84745833333334</v>
      </c>
      <c r="E458" t="n">
        <v>7.218458333333333</v>
      </c>
    </row>
    <row r="459">
      <c r="A459" t="inlineStr">
        <is>
          <t>002318</t>
        </is>
      </c>
      <c r="B459" t="n">
        <v>0.001597444118016835</v>
      </c>
      <c r="C459" t="n">
        <v>60.84959816303097</v>
      </c>
      <c r="D459" t="n">
        <v>9.049458333333332</v>
      </c>
      <c r="E459" t="n">
        <v>2.276791666666667</v>
      </c>
    </row>
    <row r="460">
      <c r="A460" t="inlineStr">
        <is>
          <t>300729</t>
        </is>
      </c>
      <c r="B460" t="n">
        <v>0.03690856014745638</v>
      </c>
      <c r="C460" t="n">
        <v>60.84507042253519</v>
      </c>
      <c r="D460" t="n">
        <v>45.11566666666666</v>
      </c>
      <c r="E460" t="n">
        <v>8.080166666666665</v>
      </c>
    </row>
    <row r="461">
      <c r="A461" t="inlineStr">
        <is>
          <t>002041</t>
        </is>
      </c>
      <c r="B461" t="n">
        <v>0.00394546464297271</v>
      </c>
      <c r="C461" t="n">
        <v>60.68052930056711</v>
      </c>
      <c r="D461" t="n">
        <v>15.90966666666666</v>
      </c>
      <c r="E461" t="n">
        <v>3.970375</v>
      </c>
    </row>
    <row r="462">
      <c r="A462" t="inlineStr">
        <is>
          <t>603016</t>
        </is>
      </c>
      <c r="B462" t="n">
        <v>0.001796396002647439</v>
      </c>
      <c r="C462" t="n">
        <v>60.66265060240963</v>
      </c>
      <c r="D462" t="n">
        <v>23.79220833333333</v>
      </c>
      <c r="E462" t="n">
        <v>1.223416666666667</v>
      </c>
    </row>
    <row r="463">
      <c r="A463" t="inlineStr">
        <is>
          <t>000916</t>
        </is>
      </c>
      <c r="B463" t="n">
        <v>0.003373695405837466</v>
      </c>
      <c r="C463" t="n">
        <v>60.65573770491803</v>
      </c>
      <c r="D463" t="n">
        <v>6.550041666666667</v>
      </c>
      <c r="E463" t="n">
        <v>2.03075</v>
      </c>
    </row>
    <row r="464">
      <c r="A464" t="inlineStr">
        <is>
          <t>601995</t>
        </is>
      </c>
      <c r="B464" t="n">
        <v>0.003304534139836517</v>
      </c>
      <c r="C464" t="n">
        <v>60.47745358090184</v>
      </c>
      <c r="D464" t="n">
        <v>63.14072463768115</v>
      </c>
      <c r="E464" t="n">
        <v>18.06188405797101</v>
      </c>
    </row>
    <row r="465">
      <c r="A465" t="inlineStr">
        <is>
          <t>601021</t>
        </is>
      </c>
      <c r="B465" t="n">
        <v>0.005828964403767914</v>
      </c>
      <c r="C465" t="n">
        <v>60.12771392081737</v>
      </c>
      <c r="D465" t="n">
        <v>42.73354166666666</v>
      </c>
      <c r="E465" t="n">
        <v>0.741125</v>
      </c>
    </row>
    <row r="466">
      <c r="A466" t="inlineStr">
        <is>
          <t>300034</t>
        </is>
      </c>
      <c r="B466" t="n">
        <v>0.006646883389396421</v>
      </c>
      <c r="C466" t="n">
        <v>60.08505467800729</v>
      </c>
      <c r="D466" t="n">
        <v>22.4945</v>
      </c>
      <c r="E466" t="n">
        <v>2.733708333333333</v>
      </c>
    </row>
    <row r="467">
      <c r="A467" t="inlineStr">
        <is>
          <t>300206</t>
        </is>
      </c>
      <c r="B467" t="n">
        <v>0.00366517530502488</v>
      </c>
      <c r="C467" t="n">
        <v>59.91140642303434</v>
      </c>
      <c r="D467" t="n">
        <v>17.78391666666667</v>
      </c>
      <c r="E467" t="n">
        <v>4.583333333333333</v>
      </c>
    </row>
    <row r="468">
      <c r="A468" t="inlineStr">
        <is>
          <t>000956</t>
        </is>
      </c>
      <c r="B468" t="n">
        <v>0.001984068044029328</v>
      </c>
      <c r="C468" t="n">
        <v>59.86577181208052</v>
      </c>
      <c r="D468" t="n">
        <v>8.043249999999999</v>
      </c>
      <c r="E468" t="n">
        <v>0</v>
      </c>
    </row>
    <row r="469">
      <c r="A469" t="inlineStr">
        <is>
          <t>000737</t>
        </is>
      </c>
      <c r="B469" t="n">
        <v>0.0007262449934055962</v>
      </c>
      <c r="C469" t="n">
        <v>59.765625</v>
      </c>
      <c r="D469" t="n">
        <v>3.403208333333333</v>
      </c>
      <c r="E469" t="n">
        <v>0.8605833333333334</v>
      </c>
    </row>
    <row r="470">
      <c r="A470" t="inlineStr">
        <is>
          <t>600707</t>
        </is>
      </c>
      <c r="B470" t="n">
        <v>0.001125545849597578</v>
      </c>
      <c r="C470" t="n">
        <v>59.75609756097562</v>
      </c>
      <c r="D470" t="n">
        <v>4.924458333333334</v>
      </c>
      <c r="E470" t="n">
        <v>2.490708333333333</v>
      </c>
    </row>
    <row r="471">
      <c r="A471" t="inlineStr">
        <is>
          <t>600036</t>
        </is>
      </c>
      <c r="B471" t="n">
        <v>0.003927404825573404</v>
      </c>
      <c r="C471" t="n">
        <v>59.45237401689485</v>
      </c>
      <c r="D471" t="n">
        <v>38.12379166666666</v>
      </c>
      <c r="E471" t="n">
        <v>0.3266250000000001</v>
      </c>
    </row>
    <row r="472">
      <c r="A472" t="inlineStr">
        <is>
          <t>000049</t>
        </is>
      </c>
      <c r="B472" t="n">
        <v>0.00787874876293318</v>
      </c>
      <c r="C472" t="n">
        <v>59.17289925208975</v>
      </c>
      <c r="D472" t="n">
        <v>51.403375</v>
      </c>
      <c r="E472" t="n">
        <v>2.690958333333333</v>
      </c>
    </row>
    <row r="473">
      <c r="A473" t="inlineStr">
        <is>
          <t>002415</t>
        </is>
      </c>
      <c r="B473" t="n">
        <v>0.01006222630012287</v>
      </c>
      <c r="C473" t="n">
        <v>59.16733386709367</v>
      </c>
      <c r="D473" t="n">
        <v>39.00704166666666</v>
      </c>
      <c r="E473" t="n">
        <v>0.6704583333333335</v>
      </c>
    </row>
    <row r="474">
      <c r="A474" t="inlineStr">
        <is>
          <t>600460</t>
        </is>
      </c>
      <c r="B474" t="n">
        <v>0.002986926180166438</v>
      </c>
      <c r="C474" t="n">
        <v>59.07545887151595</v>
      </c>
      <c r="D474" t="n">
        <v>17.68308333333334</v>
      </c>
      <c r="E474" t="n">
        <v>3.970833333333333</v>
      </c>
    </row>
    <row r="475">
      <c r="A475" t="inlineStr">
        <is>
          <t>603100</t>
        </is>
      </c>
      <c r="B475" t="n">
        <v>0.001196368899154219</v>
      </c>
      <c r="C475" t="n">
        <v>58.80281690140845</v>
      </c>
      <c r="D475" t="n">
        <v>9.917416666666668</v>
      </c>
      <c r="E475" t="n">
        <v>1.084958333333333</v>
      </c>
    </row>
    <row r="476">
      <c r="A476" t="inlineStr">
        <is>
          <t>600970</t>
        </is>
      </c>
      <c r="B476" t="n">
        <v>0.000437957835198953</v>
      </c>
      <c r="C476" t="n">
        <v>58.7476979742173</v>
      </c>
      <c r="D476" t="n">
        <v>6.310583333333333</v>
      </c>
      <c r="E476" t="n">
        <v>1.549875</v>
      </c>
    </row>
    <row r="477">
      <c r="A477" t="inlineStr">
        <is>
          <t>300005</t>
        </is>
      </c>
      <c r="B477" t="n">
        <v>0.001500503787205028</v>
      </c>
      <c r="C477" t="n">
        <v>58.62068965517244</v>
      </c>
      <c r="D477" t="n">
        <v>5.036375</v>
      </c>
      <c r="E477" t="n">
        <v>2.365375</v>
      </c>
    </row>
    <row r="478">
      <c r="A478" t="inlineStr">
        <is>
          <t>603733</t>
        </is>
      </c>
      <c r="B478" t="n">
        <v>0.003710910903499902</v>
      </c>
      <c r="C478" t="n">
        <v>58.61842105263158</v>
      </c>
      <c r="D478" t="n">
        <v>19.47779166666667</v>
      </c>
      <c r="E478" t="n">
        <v>9.957625000000002</v>
      </c>
    </row>
    <row r="479">
      <c r="A479" t="inlineStr">
        <is>
          <t>300569</t>
        </is>
      </c>
      <c r="B479" t="n">
        <v>0.006702276633486825</v>
      </c>
      <c r="C479" t="n">
        <v>58.59872611464969</v>
      </c>
      <c r="D479" t="n">
        <v>12.089</v>
      </c>
      <c r="E479" t="n">
        <v>7.610083333333334</v>
      </c>
    </row>
    <row r="480">
      <c r="A480" t="inlineStr">
        <is>
          <t>000526</t>
        </is>
      </c>
      <c r="B480" t="n">
        <v>0.010562134862854</v>
      </c>
      <c r="C480" t="n">
        <v>58.58721124874455</v>
      </c>
      <c r="D480" t="n">
        <v>54.17516666666667</v>
      </c>
      <c r="E480" t="n">
        <v>1.758541666666666</v>
      </c>
    </row>
    <row r="481">
      <c r="A481" t="inlineStr">
        <is>
          <t>600313</t>
        </is>
      </c>
      <c r="B481" t="n">
        <v>0.0005712935593507865</v>
      </c>
      <c r="C481" t="n">
        <v>58.5760517799353</v>
      </c>
      <c r="D481" t="n">
        <v>4.400625000000001</v>
      </c>
      <c r="E481" t="n">
        <v>6.811375</v>
      </c>
    </row>
    <row r="482">
      <c r="A482" t="inlineStr">
        <is>
          <t>300382</t>
        </is>
      </c>
      <c r="B482" t="n">
        <v>0.0008685666371294223</v>
      </c>
      <c r="C482" t="n">
        <v>58.3955223880597</v>
      </c>
      <c r="D482" t="n">
        <v>8.158250000000001</v>
      </c>
      <c r="E482" t="n">
        <v>2.771375</v>
      </c>
    </row>
    <row r="483">
      <c r="A483" t="inlineStr">
        <is>
          <t>002946</t>
        </is>
      </c>
      <c r="B483" t="n">
        <v>0.003257661129362442</v>
      </c>
      <c r="C483" t="n">
        <v>58.3706356311549</v>
      </c>
      <c r="D483" t="n">
        <v>17.35033333333333</v>
      </c>
      <c r="E483" t="n">
        <v>5.590166666666666</v>
      </c>
    </row>
    <row r="484">
      <c r="A484" t="inlineStr">
        <is>
          <t>601968</t>
        </is>
      </c>
      <c r="B484" t="n">
        <v>0.001565381098960411</v>
      </c>
      <c r="C484" t="n">
        <v>58.20895522388059</v>
      </c>
      <c r="D484" t="n">
        <v>6.581125</v>
      </c>
      <c r="E484" t="n">
        <v>0.8090416666666668</v>
      </c>
    </row>
    <row r="485">
      <c r="A485" t="inlineStr">
        <is>
          <t>002254</t>
        </is>
      </c>
      <c r="B485" t="n">
        <v>0.001006072038678316</v>
      </c>
      <c r="C485" t="n">
        <v>58.11567164179103</v>
      </c>
      <c r="D485" t="n">
        <v>14.31058333333333</v>
      </c>
      <c r="E485" t="n">
        <v>1.785416666666667</v>
      </c>
    </row>
    <row r="486">
      <c r="A486" t="inlineStr">
        <is>
          <t>300828</t>
        </is>
      </c>
      <c r="B486" t="n">
        <v>0.002685637163798629</v>
      </c>
      <c r="C486" t="n">
        <v>58.04597701149427</v>
      </c>
      <c r="D486" t="n">
        <v>30.81446700507615</v>
      </c>
      <c r="E486" t="n">
        <v>18.92868020304568</v>
      </c>
    </row>
    <row r="487">
      <c r="A487" t="inlineStr">
        <is>
          <t>300536</t>
        </is>
      </c>
      <c r="B487" t="n">
        <v>0.00448480378909855</v>
      </c>
      <c r="C487" t="n">
        <v>57.97280593325092</v>
      </c>
      <c r="D487" t="n">
        <v>11.62808333333333</v>
      </c>
      <c r="E487" t="n">
        <v>2.068291666666667</v>
      </c>
    </row>
    <row r="488">
      <c r="A488" t="inlineStr">
        <is>
          <t>600006</t>
        </is>
      </c>
      <c r="B488" t="n">
        <v>0.001860017950503761</v>
      </c>
      <c r="C488" t="n">
        <v>57.78894472361811</v>
      </c>
      <c r="D488" t="n">
        <v>5.222291666666666</v>
      </c>
      <c r="E488" t="n">
        <v>2.597833333333333</v>
      </c>
    </row>
    <row r="489">
      <c r="A489" t="inlineStr">
        <is>
          <t>600597</t>
        </is>
      </c>
      <c r="B489" t="n">
        <v>0.002254984109824695</v>
      </c>
      <c r="C489" t="n">
        <v>57.77777777777777</v>
      </c>
      <c r="D489" t="n">
        <v>15.64604166666666</v>
      </c>
      <c r="E489" t="n">
        <v>1.948291666666667</v>
      </c>
    </row>
    <row r="490">
      <c r="A490" t="inlineStr">
        <is>
          <t>300408</t>
        </is>
      </c>
      <c r="B490" t="n">
        <v>0.006077522657468412</v>
      </c>
      <c r="C490" t="n">
        <v>57.51761942051683</v>
      </c>
      <c r="D490" t="n">
        <v>27.928</v>
      </c>
      <c r="E490" t="n">
        <v>1.114666666666667</v>
      </c>
    </row>
    <row r="491">
      <c r="A491" t="inlineStr">
        <is>
          <t>300073</t>
        </is>
      </c>
      <c r="B491" t="n">
        <v>0.01742592617770933</v>
      </c>
      <c r="C491" t="n">
        <v>57.43440233236152</v>
      </c>
      <c r="D491" t="n">
        <v>39.42745833333333</v>
      </c>
      <c r="E491" t="n">
        <v>3.9615</v>
      </c>
    </row>
    <row r="492">
      <c r="A492" t="inlineStr">
        <is>
          <t>000039</t>
        </is>
      </c>
      <c r="B492" t="n">
        <v>0.004518087974123419</v>
      </c>
      <c r="C492" t="n">
        <v>57.40072202166064</v>
      </c>
      <c r="D492" t="n">
        <v>10.189125</v>
      </c>
      <c r="E492" t="n">
        <v>1.347</v>
      </c>
    </row>
    <row r="493">
      <c r="A493" t="inlineStr">
        <is>
          <t>300089</t>
        </is>
      </c>
      <c r="B493" t="n">
        <v>0.00130058260326323</v>
      </c>
      <c r="C493" t="n">
        <v>57.05705705705706</v>
      </c>
      <c r="D493" t="n">
        <v>4.466291666666666</v>
      </c>
      <c r="E493" t="n">
        <v>3.885916666666667</v>
      </c>
    </row>
    <row r="494">
      <c r="A494" t="inlineStr">
        <is>
          <t>002293</t>
        </is>
      </c>
      <c r="B494" t="n">
        <v>0.001148823403437407</v>
      </c>
      <c r="C494" t="n">
        <v>56.94444444444444</v>
      </c>
      <c r="D494" t="n">
        <v>10.698875</v>
      </c>
      <c r="E494" t="n">
        <v>0.5515000000000001</v>
      </c>
    </row>
    <row r="495">
      <c r="A495" t="inlineStr">
        <is>
          <t>002375</t>
        </is>
      </c>
      <c r="B495" t="n">
        <v>0.003223458049923166</v>
      </c>
      <c r="C495" t="n">
        <v>56.86274509803923</v>
      </c>
      <c r="D495" t="n">
        <v>9.695083333333335</v>
      </c>
      <c r="E495" t="n">
        <v>1.090125</v>
      </c>
    </row>
    <row r="496">
      <c r="A496" t="inlineStr">
        <is>
          <t>300699</t>
        </is>
      </c>
      <c r="B496" t="n">
        <v>0.01158489420670346</v>
      </c>
      <c r="C496" t="n">
        <v>56.8056067871634</v>
      </c>
      <c r="D496" t="n">
        <v>69.07245833333333</v>
      </c>
      <c r="E496" t="n">
        <v>1.492291666666667</v>
      </c>
    </row>
    <row r="497">
      <c r="A497" t="inlineStr">
        <is>
          <t>002026</t>
        </is>
      </c>
      <c r="B497" t="n">
        <v>0.004192828400830738</v>
      </c>
      <c r="C497" t="n">
        <v>56.77799607072694</v>
      </c>
      <c r="D497" t="n">
        <v>8.132</v>
      </c>
      <c r="E497" t="n">
        <v>3.476500000000001</v>
      </c>
    </row>
    <row r="498">
      <c r="A498" t="inlineStr">
        <is>
          <t>603308</t>
        </is>
      </c>
      <c r="B498" t="n">
        <v>0.006919142912001648</v>
      </c>
      <c r="C498" t="n">
        <v>56.18320610687024</v>
      </c>
      <c r="D498" t="n">
        <v>23.31925</v>
      </c>
      <c r="E498" t="n">
        <v>1.943458333333334</v>
      </c>
    </row>
    <row r="499">
      <c r="A499" t="inlineStr">
        <is>
          <t>600884</t>
        </is>
      </c>
      <c r="B499" t="n">
        <v>0.003695216554655639</v>
      </c>
      <c r="C499" t="n">
        <v>56.18090452261306</v>
      </c>
      <c r="D499" t="n">
        <v>11.606</v>
      </c>
      <c r="E499" t="n">
        <v>2.782083333333333</v>
      </c>
    </row>
    <row r="500">
      <c r="A500" t="inlineStr">
        <is>
          <t>600803</t>
        </is>
      </c>
      <c r="B500" t="n">
        <v>0.001602349922518888</v>
      </c>
      <c r="C500" t="n">
        <v>56.15906886517945</v>
      </c>
      <c r="D500" t="n">
        <v>11.73225</v>
      </c>
      <c r="E500" t="n">
        <v>0.901625</v>
      </c>
    </row>
    <row r="501">
      <c r="A501" t="inlineStr">
        <is>
          <t>603866</t>
        </is>
      </c>
      <c r="B501" t="n">
        <v>0.003313026495148408</v>
      </c>
      <c r="C501" t="n">
        <v>56.02817664589546</v>
      </c>
      <c r="D501" t="n">
        <v>55.14320833333333</v>
      </c>
      <c r="E501" t="n">
        <v>0.5663750000000001</v>
      </c>
    </row>
    <row r="502">
      <c r="A502" t="inlineStr">
        <is>
          <t>300196</t>
        </is>
      </c>
      <c r="B502" t="n">
        <v>0.002423003321092414</v>
      </c>
      <c r="C502" t="n">
        <v>55.7377049180328</v>
      </c>
      <c r="D502" t="n">
        <v>13.37820833333333</v>
      </c>
      <c r="E502" t="n">
        <v>1.986083333333333</v>
      </c>
    </row>
    <row r="503">
      <c r="A503" t="inlineStr">
        <is>
          <t>688019</t>
        </is>
      </c>
      <c r="B503" t="n">
        <v>0.09350529994726649</v>
      </c>
      <c r="C503" t="n">
        <v>55.65876187016763</v>
      </c>
      <c r="D503" t="n">
        <v>294.4102916666667</v>
      </c>
      <c r="E503" t="n">
        <v>6.584083333333333</v>
      </c>
    </row>
    <row r="504">
      <c r="A504" t="inlineStr">
        <is>
          <t>002650</t>
        </is>
      </c>
      <c r="B504" t="n">
        <v>0.001668989560501321</v>
      </c>
      <c r="C504" t="n">
        <v>55.38922155688623</v>
      </c>
      <c r="D504" t="n">
        <v>5.931</v>
      </c>
      <c r="E504" t="n">
        <v>3.897166666666666</v>
      </c>
    </row>
    <row r="505">
      <c r="A505" t="inlineStr">
        <is>
          <t>000987</t>
        </is>
      </c>
      <c r="B505" t="n">
        <v>0.005944675058156899</v>
      </c>
      <c r="C505" t="n">
        <v>54.90654205607475</v>
      </c>
      <c r="D505" t="n">
        <v>14.72708333333333</v>
      </c>
      <c r="E505" t="n">
        <v>1.397416666666667</v>
      </c>
    </row>
    <row r="506">
      <c r="A506" t="inlineStr">
        <is>
          <t>603787</t>
        </is>
      </c>
      <c r="B506" t="n">
        <v>0.01305673476113394</v>
      </c>
      <c r="C506" t="n">
        <v>54.81967213114753</v>
      </c>
      <c r="D506" t="n">
        <v>22.45408333333333</v>
      </c>
      <c r="E506" t="n">
        <v>3.431583333333333</v>
      </c>
    </row>
    <row r="507">
      <c r="A507" t="inlineStr">
        <is>
          <t>002288</t>
        </is>
      </c>
      <c r="B507" t="n">
        <v>0.001661032835093574</v>
      </c>
      <c r="C507" t="n">
        <v>54.58333333333334</v>
      </c>
      <c r="D507" t="n">
        <v>6.430625</v>
      </c>
      <c r="E507" t="n">
        <v>4.932916666666667</v>
      </c>
    </row>
    <row r="508">
      <c r="A508" t="inlineStr">
        <is>
          <t>300119</t>
        </is>
      </c>
      <c r="B508" t="n">
        <v>0.001880929942339464</v>
      </c>
      <c r="C508" t="n">
        <v>54.51713395638629</v>
      </c>
      <c r="D508" t="n">
        <v>20.03845833333333</v>
      </c>
      <c r="E508" t="n">
        <v>3.549958333333334</v>
      </c>
    </row>
    <row r="509">
      <c r="A509" t="inlineStr">
        <is>
          <t>000780</t>
        </is>
      </c>
      <c r="B509" t="n">
        <v>0.0004148286712249842</v>
      </c>
      <c r="C509" t="n">
        <v>54.0983606557377</v>
      </c>
      <c r="D509" t="n">
        <v>2.732083333333334</v>
      </c>
      <c r="E509" t="n">
        <v>0.4507083333333334</v>
      </c>
    </row>
    <row r="510">
      <c r="A510" t="inlineStr">
        <is>
          <t>600197</t>
        </is>
      </c>
      <c r="B510" t="n">
        <v>0.005382890895027569</v>
      </c>
      <c r="C510" t="n">
        <v>54.04814004376368</v>
      </c>
      <c r="D510" t="n">
        <v>19.19975</v>
      </c>
      <c r="E510" t="n">
        <v>3.947875</v>
      </c>
    </row>
    <row r="511">
      <c r="A511" t="inlineStr">
        <is>
          <t>000698</t>
        </is>
      </c>
      <c r="B511" t="n">
        <v>0.002177250645057249</v>
      </c>
      <c r="C511" t="n">
        <v>53.75000000000001</v>
      </c>
      <c r="D511" t="n">
        <v>5.052666666666666</v>
      </c>
      <c r="E511" t="n">
        <v>4.235041666666667</v>
      </c>
    </row>
    <row r="512">
      <c r="A512" t="inlineStr">
        <is>
          <t>603661</t>
        </is>
      </c>
      <c r="B512" t="n">
        <v>0.0173157071660508</v>
      </c>
      <c r="C512" t="n">
        <v>53.73401534526854</v>
      </c>
      <c r="D512" t="n">
        <v>55.16904166666666</v>
      </c>
      <c r="E512" t="n">
        <v>5.118541666666666</v>
      </c>
    </row>
    <row r="513">
      <c r="A513" t="inlineStr">
        <is>
          <t>000015</t>
        </is>
      </c>
      <c r="B513" t="n">
        <v>0.0005602557464225298</v>
      </c>
      <c r="C513" t="n">
        <v>53.58744394618833</v>
      </c>
      <c r="D513" t="n">
        <v>5.684041666666666</v>
      </c>
      <c r="E513" t="n">
        <v>0</v>
      </c>
    </row>
    <row r="514">
      <c r="A514" t="inlineStr">
        <is>
          <t>600496</t>
        </is>
      </c>
      <c r="B514" t="n">
        <v>0.001003149221673786</v>
      </c>
      <c r="C514" t="n">
        <v>53.56037151702786</v>
      </c>
      <c r="D514" t="n">
        <v>4.672375</v>
      </c>
      <c r="E514" t="n">
        <v>3.286833333333333</v>
      </c>
    </row>
    <row r="515">
      <c r="A515" t="inlineStr">
        <is>
          <t>603337</t>
        </is>
      </c>
      <c r="B515" t="n">
        <v>0.005028110045320121</v>
      </c>
      <c r="C515" t="n">
        <v>53.55341586428246</v>
      </c>
      <c r="D515" t="n">
        <v>24.10833333333333</v>
      </c>
      <c r="E515" t="n">
        <v>0.6038750000000001</v>
      </c>
    </row>
    <row r="516">
      <c r="A516" t="inlineStr">
        <is>
          <t>600406</t>
        </is>
      </c>
      <c r="B516" t="n">
        <v>0.001650791489875209</v>
      </c>
      <c r="C516" t="n">
        <v>53.49081364829396</v>
      </c>
      <c r="D516" t="n">
        <v>21.94466666666667</v>
      </c>
      <c r="E516" t="n">
        <v>0.7491666666666668</v>
      </c>
    </row>
    <row r="517">
      <c r="A517" t="inlineStr">
        <is>
          <t>002445</t>
        </is>
      </c>
      <c r="B517" t="n">
        <v>0.0002331854182165838</v>
      </c>
      <c r="C517" t="n">
        <v>53.33333333333334</v>
      </c>
      <c r="D517" t="n">
        <v>1.773541666666667</v>
      </c>
      <c r="E517" t="n">
        <v>0.8399583333333335</v>
      </c>
    </row>
    <row r="518">
      <c r="A518" t="inlineStr">
        <is>
          <t>300702</t>
        </is>
      </c>
      <c r="B518" t="n">
        <v>0.01043987227760837</v>
      </c>
      <c r="C518" t="n">
        <v>53.18865410241767</v>
      </c>
      <c r="D518" t="n">
        <v>92.31483333333333</v>
      </c>
      <c r="E518" t="n">
        <v>4.179333333333333</v>
      </c>
    </row>
    <row r="519">
      <c r="A519" t="inlineStr">
        <is>
          <t>300244</t>
        </is>
      </c>
      <c r="B519" t="n">
        <v>0.005670505704574827</v>
      </c>
      <c r="C519" t="n">
        <v>52.89503175196116</v>
      </c>
      <c r="D519" t="n">
        <v>33.99541666666666</v>
      </c>
      <c r="E519" t="n">
        <v>2.478541666666667</v>
      </c>
    </row>
    <row r="520">
      <c r="A520" t="inlineStr">
        <is>
          <t>300888</t>
        </is>
      </c>
      <c r="B520" t="n">
        <v>0.01412327808071906</v>
      </c>
      <c r="C520" t="n">
        <v>52.52277227722772</v>
      </c>
      <c r="D520" t="n">
        <v>157.8633684210526</v>
      </c>
      <c r="E520" t="n">
        <v>12.69673684210526</v>
      </c>
    </row>
    <row r="521">
      <c r="A521" t="inlineStr">
        <is>
          <t>000591</t>
        </is>
      </c>
      <c r="B521" t="n">
        <v>0.001373356328182487</v>
      </c>
      <c r="C521" t="n">
        <v>52.47252747252746</v>
      </c>
      <c r="D521" t="n">
        <v>4.404166666666667</v>
      </c>
      <c r="E521" t="n">
        <v>4.478791666666666</v>
      </c>
    </row>
    <row r="522">
      <c r="A522" t="inlineStr">
        <is>
          <t>000893</t>
        </is>
      </c>
      <c r="B522" t="n">
        <v>0.00117731429523534</v>
      </c>
      <c r="C522" t="n">
        <v>52.47018739352638</v>
      </c>
      <c r="D522" t="n">
        <v>7.513458333333334</v>
      </c>
      <c r="E522" t="n">
        <v>1.710583333333333</v>
      </c>
    </row>
    <row r="523">
      <c r="A523" t="inlineStr">
        <is>
          <t>603758</t>
        </is>
      </c>
      <c r="B523" t="n">
        <v>0.001436266663761493</v>
      </c>
      <c r="C523" t="n">
        <v>52.46153846153847</v>
      </c>
      <c r="D523" t="n">
        <v>8.047583333333332</v>
      </c>
      <c r="E523" t="n">
        <v>1.414375</v>
      </c>
    </row>
    <row r="524">
      <c r="A524" t="inlineStr">
        <is>
          <t>600976</t>
        </is>
      </c>
      <c r="B524" t="n">
        <v>0.005718617441140534</v>
      </c>
      <c r="C524" t="n">
        <v>52.34699940582295</v>
      </c>
      <c r="D524" t="n">
        <v>22.40820833333333</v>
      </c>
      <c r="E524" t="n">
        <v>1.5525</v>
      </c>
    </row>
    <row r="525">
      <c r="A525" t="inlineStr">
        <is>
          <t>688339</t>
        </is>
      </c>
      <c r="B525" t="n">
        <v>0.05475423262993199</v>
      </c>
      <c r="C525" t="n">
        <v>52.2873022659256</v>
      </c>
      <c r="D525" t="n">
        <v>209.3290243902439</v>
      </c>
      <c r="E525" t="n">
        <v>9.713008130081301</v>
      </c>
    </row>
    <row r="526">
      <c r="A526" t="inlineStr">
        <is>
          <t>002425</t>
        </is>
      </c>
      <c r="B526" t="n">
        <v>0.006293910962511001</v>
      </c>
      <c r="C526" t="n">
        <v>52.05479452054795</v>
      </c>
      <c r="D526" t="n">
        <v>9.326625000000002</v>
      </c>
      <c r="E526" t="n">
        <v>6.384916666666667</v>
      </c>
    </row>
    <row r="527">
      <c r="A527" t="inlineStr">
        <is>
          <t>600999</t>
        </is>
      </c>
      <c r="B527" t="n">
        <v>0.002768256870803345</v>
      </c>
      <c r="C527" t="n">
        <v>51.98956294846706</v>
      </c>
      <c r="D527" t="n">
        <v>19.5675</v>
      </c>
      <c r="E527" t="n">
        <v>0.5631666666666667</v>
      </c>
    </row>
    <row r="528">
      <c r="A528" t="inlineStr">
        <is>
          <t>600793</t>
        </is>
      </c>
      <c r="B528" t="n">
        <v>0.001523682553281259</v>
      </c>
      <c r="C528" t="n">
        <v>51.92307692307692</v>
      </c>
      <c r="D528" t="n">
        <v>10.80004166666667</v>
      </c>
      <c r="E528" t="n">
        <v>2.219125</v>
      </c>
    </row>
    <row r="529">
      <c r="A529" t="inlineStr">
        <is>
          <t>600732</t>
        </is>
      </c>
      <c r="B529" t="n">
        <v>0.004389365781322664</v>
      </c>
      <c r="C529" t="n">
        <v>51.80360721442885</v>
      </c>
      <c r="D529" t="n">
        <v>12.663</v>
      </c>
      <c r="E529" t="n">
        <v>3.7865</v>
      </c>
    </row>
    <row r="530">
      <c r="A530" t="inlineStr">
        <is>
          <t>688298</t>
        </is>
      </c>
      <c r="B530" t="n">
        <v>0.05847397564613319</v>
      </c>
      <c r="C530" t="n">
        <v>51.29594221372425</v>
      </c>
      <c r="D530" t="n">
        <v>142.39625</v>
      </c>
      <c r="E530" t="n">
        <v>9.53975</v>
      </c>
    </row>
    <row r="531">
      <c r="A531" t="inlineStr">
        <is>
          <t>300482</t>
        </is>
      </c>
      <c r="B531" t="n">
        <v>0.005253945678891917</v>
      </c>
      <c r="C531" t="n">
        <v>51.26894907170841</v>
      </c>
      <c r="D531" t="n">
        <v>84.57449999999999</v>
      </c>
      <c r="E531" t="n">
        <v>1.92</v>
      </c>
    </row>
    <row r="532">
      <c r="A532" t="inlineStr">
        <is>
          <t>600873</t>
        </is>
      </c>
      <c r="B532" t="n">
        <v>0.0004242155563686899</v>
      </c>
      <c r="C532" t="n">
        <v>51.22549019607843</v>
      </c>
      <c r="D532" t="n">
        <v>5.010333333333334</v>
      </c>
      <c r="E532" t="n">
        <v>1.29325</v>
      </c>
    </row>
    <row r="533">
      <c r="A533" t="inlineStr">
        <is>
          <t>002050</t>
        </is>
      </c>
      <c r="B533" t="n">
        <v>0.003165317580752222</v>
      </c>
      <c r="C533" t="n">
        <v>50.9433962264151</v>
      </c>
      <c r="D533" t="n">
        <v>20.8405</v>
      </c>
      <c r="E533" t="n">
        <v>1.067041666666667</v>
      </c>
    </row>
    <row r="534">
      <c r="A534" t="inlineStr">
        <is>
          <t>300142</t>
        </is>
      </c>
      <c r="B534" t="n">
        <v>0.01520335331826822</v>
      </c>
      <c r="C534" t="n">
        <v>50.90351176270032</v>
      </c>
      <c r="D534" t="n">
        <v>46.95666666666667</v>
      </c>
      <c r="E534" t="n">
        <v>3.077125</v>
      </c>
    </row>
    <row r="535">
      <c r="A535" t="inlineStr">
        <is>
          <t>002124</t>
        </is>
      </c>
      <c r="B535" t="n">
        <v>0.002284304219715841</v>
      </c>
      <c r="C535" t="n">
        <v>50.85227272727271</v>
      </c>
      <c r="D535" t="n">
        <v>14.452</v>
      </c>
      <c r="E535" t="n">
        <v>4.738708333333333</v>
      </c>
    </row>
    <row r="536">
      <c r="A536" t="inlineStr">
        <is>
          <t>603039</t>
        </is>
      </c>
      <c r="B536" t="n">
        <v>0.01486067460726982</v>
      </c>
      <c r="C536" t="n">
        <v>50.69234442145473</v>
      </c>
      <c r="D536" t="n">
        <v>80.95158333333333</v>
      </c>
      <c r="E536" t="n">
        <v>0.4177083333333334</v>
      </c>
    </row>
    <row r="537">
      <c r="A537" t="inlineStr">
        <is>
          <t>300840</t>
        </is>
      </c>
      <c r="B537" t="n">
        <v>0.003623630074648963</v>
      </c>
      <c r="C537" t="n">
        <v>50.64327485380116</v>
      </c>
      <c r="D537" t="n">
        <v>20.06849315068493</v>
      </c>
      <c r="E537" t="n">
        <v>17.04041095890411</v>
      </c>
    </row>
    <row r="538">
      <c r="A538" t="inlineStr">
        <is>
          <t>300724</t>
        </is>
      </c>
      <c r="B538" t="n">
        <v>0.03489661363180117</v>
      </c>
      <c r="C538" t="n">
        <v>50.45010777228349</v>
      </c>
      <c r="D538" t="n">
        <v>92.97945833333333</v>
      </c>
      <c r="E538" t="n">
        <v>2.208125</v>
      </c>
    </row>
    <row r="539">
      <c r="A539" t="inlineStr">
        <is>
          <t>601166</t>
        </is>
      </c>
      <c r="B539" t="n">
        <v>0.001489324703530723</v>
      </c>
      <c r="C539" t="n">
        <v>50.37945125510801</v>
      </c>
      <c r="D539" t="n">
        <v>17.343</v>
      </c>
      <c r="E539" t="n">
        <v>0.511625</v>
      </c>
    </row>
    <row r="540">
      <c r="A540" t="inlineStr">
        <is>
          <t>603060</t>
        </is>
      </c>
      <c r="B540" t="n">
        <v>0.002136922071369422</v>
      </c>
      <c r="C540" t="n">
        <v>50.10060362173036</v>
      </c>
      <c r="D540" t="n">
        <v>18.76254166666667</v>
      </c>
      <c r="E540" t="n">
        <v>0.7374166666666666</v>
      </c>
    </row>
    <row r="541">
      <c r="A541" t="inlineStr">
        <is>
          <t>000837</t>
        </is>
      </c>
      <c r="B541" t="n">
        <v>0.001005385191254057</v>
      </c>
      <c r="C541" t="n">
        <v>50</v>
      </c>
      <c r="D541" t="n">
        <v>5.200083333333334</v>
      </c>
      <c r="E541" t="n">
        <v>1.261333333333333</v>
      </c>
    </row>
    <row r="542">
      <c r="A542" t="inlineStr">
        <is>
          <t>300454</t>
        </is>
      </c>
      <c r="B542" t="n">
        <v>0.02221268977367433</v>
      </c>
      <c r="C542" t="n">
        <v>49.83988660822089</v>
      </c>
      <c r="D542" t="n">
        <v>208.0908333333333</v>
      </c>
      <c r="E542" t="n">
        <v>0.9785833333333334</v>
      </c>
    </row>
    <row r="543">
      <c r="A543" t="inlineStr">
        <is>
          <t>603026</t>
        </is>
      </c>
      <c r="B543" t="n">
        <v>0.01306784992165248</v>
      </c>
      <c r="C543" t="n">
        <v>49.80665119876257</v>
      </c>
      <c r="D543" t="n">
        <v>39.82804166666666</v>
      </c>
      <c r="E543" t="n">
        <v>4.799916666666666</v>
      </c>
    </row>
    <row r="544">
      <c r="A544" t="inlineStr">
        <is>
          <t>002075</t>
        </is>
      </c>
      <c r="B544" t="n">
        <v>0.001352464950053202</v>
      </c>
      <c r="C544" t="n">
        <v>49.75041597337771</v>
      </c>
      <c r="D544" t="n">
        <v>11.77804166666667</v>
      </c>
      <c r="E544" t="n">
        <v>3.281708333333333</v>
      </c>
    </row>
    <row r="545">
      <c r="A545" t="inlineStr">
        <is>
          <t>600515</t>
        </is>
      </c>
      <c r="B545" t="n">
        <v>0.001106597542833692</v>
      </c>
      <c r="C545" t="n">
        <v>49.69450101832993</v>
      </c>
      <c r="D545" t="n">
        <v>6.498</v>
      </c>
      <c r="E545" t="n">
        <v>4.02275</v>
      </c>
    </row>
    <row r="546">
      <c r="A546" t="inlineStr">
        <is>
          <t>002517</t>
        </is>
      </c>
      <c r="B546" t="n">
        <v>0.001214398508574883</v>
      </c>
      <c r="C546" t="n">
        <v>49.65034965034967</v>
      </c>
      <c r="D546" t="n">
        <v>4.331125</v>
      </c>
      <c r="E546" t="n">
        <v>3.311875</v>
      </c>
    </row>
    <row r="547">
      <c r="A547" t="inlineStr">
        <is>
          <t>600521</t>
        </is>
      </c>
      <c r="B547" t="n">
        <v>0.005924227772529403</v>
      </c>
      <c r="C547" t="n">
        <v>49.60496613995487</v>
      </c>
      <c r="D547" t="n">
        <v>30.69733333333333</v>
      </c>
      <c r="E547" t="n">
        <v>1.5925</v>
      </c>
    </row>
    <row r="548">
      <c r="A548" t="inlineStr">
        <is>
          <t>300592</t>
        </is>
      </c>
      <c r="B548" t="n">
        <v>0.00604165209371779</v>
      </c>
      <c r="C548" t="n">
        <v>49.47368421052632</v>
      </c>
      <c r="D548" t="n">
        <v>16.38120833333333</v>
      </c>
      <c r="E548" t="n">
        <v>4.692791666666666</v>
      </c>
    </row>
    <row r="549">
      <c r="A549" t="inlineStr">
        <is>
          <t>002735</t>
        </is>
      </c>
      <c r="B549" t="n">
        <v>0.01164012026411073</v>
      </c>
      <c r="C549" t="n">
        <v>49.39200926462073</v>
      </c>
      <c r="D549" t="n">
        <v>29.84841666666667</v>
      </c>
      <c r="E549" t="n">
        <v>1.991</v>
      </c>
    </row>
    <row r="550">
      <c r="A550" t="inlineStr">
        <is>
          <t>000504</t>
        </is>
      </c>
      <c r="B550" t="n">
        <v>0.002907029048409823</v>
      </c>
      <c r="C550" t="n">
        <v>49.00497512437813</v>
      </c>
      <c r="D550" t="n">
        <v>11.04</v>
      </c>
      <c r="E550" t="n">
        <v>0.3583749999999999</v>
      </c>
    </row>
    <row r="551">
      <c r="A551" t="inlineStr">
        <is>
          <t>603239</t>
        </is>
      </c>
      <c r="B551" t="n">
        <v>0.001592316301752874</v>
      </c>
      <c r="C551" t="n">
        <v>48.92623716153126</v>
      </c>
      <c r="D551" t="n">
        <v>14.95533333333333</v>
      </c>
      <c r="E551" t="n">
        <v>1.601708333333333</v>
      </c>
    </row>
    <row r="552">
      <c r="A552" t="inlineStr">
        <is>
          <t>002610</t>
        </is>
      </c>
      <c r="B552" t="n">
        <v>0.0005308185595242883</v>
      </c>
      <c r="C552" t="n">
        <v>48.70129870129869</v>
      </c>
      <c r="D552" t="n">
        <v>2.07175</v>
      </c>
      <c r="E552" t="n">
        <v>4.469958333333333</v>
      </c>
    </row>
    <row r="553">
      <c r="A553" t="inlineStr">
        <is>
          <t>002151</t>
        </is>
      </c>
      <c r="B553" t="n">
        <v>0.01544939478839453</v>
      </c>
      <c r="C553" t="n">
        <v>48.68233618233619</v>
      </c>
      <c r="D553" t="n">
        <v>44.50187500000001</v>
      </c>
      <c r="E553" t="n">
        <v>6.437</v>
      </c>
    </row>
    <row r="554">
      <c r="A554" t="inlineStr">
        <is>
          <t>600887</t>
        </is>
      </c>
      <c r="B554" t="n">
        <v>0.004648998581947758</v>
      </c>
      <c r="C554" t="n">
        <v>48.65319865319866</v>
      </c>
      <c r="D554" t="n">
        <v>35.682625</v>
      </c>
      <c r="E554" t="n">
        <v>1.101625</v>
      </c>
    </row>
    <row r="555">
      <c r="A555" t="inlineStr">
        <is>
          <t>000659</t>
        </is>
      </c>
      <c r="B555" t="n">
        <v>0.0002539694048539756</v>
      </c>
      <c r="C555" t="n">
        <v>48.31932773109244</v>
      </c>
      <c r="D555" t="n">
        <v>2.514166666666667</v>
      </c>
      <c r="E555" t="n">
        <v>1.202625</v>
      </c>
    </row>
    <row r="556">
      <c r="A556" t="inlineStr">
        <is>
          <t>600223</t>
        </is>
      </c>
      <c r="B556" t="n">
        <v>0.002096565824625939</v>
      </c>
      <c r="C556" t="n">
        <v>48.23788546255508</v>
      </c>
      <c r="D556" t="n">
        <v>9.945249999999998</v>
      </c>
      <c r="E556" t="n">
        <v>3.194166666666667</v>
      </c>
    </row>
    <row r="557">
      <c r="A557" t="inlineStr">
        <is>
          <t>600908</t>
        </is>
      </c>
      <c r="B557" t="n">
        <v>0.0002019970803203703</v>
      </c>
      <c r="C557" t="n">
        <v>48.18548387096773</v>
      </c>
      <c r="D557" t="n">
        <v>5.518208333333333</v>
      </c>
      <c r="E557" t="n">
        <v>1.44725</v>
      </c>
    </row>
    <row r="558">
      <c r="A558" t="inlineStr">
        <is>
          <t>002043</t>
        </is>
      </c>
      <c r="B558" t="n">
        <v>0.001112405678968078</v>
      </c>
      <c r="C558" t="n">
        <v>48.13753581661891</v>
      </c>
      <c r="D558" t="n">
        <v>9.325375000000001</v>
      </c>
      <c r="E558" t="n">
        <v>2.675791666666667</v>
      </c>
    </row>
    <row r="559">
      <c r="A559" t="inlineStr">
        <is>
          <t>603501</t>
        </is>
      </c>
      <c r="B559" t="n">
        <v>0.02945560574809179</v>
      </c>
      <c r="C559" t="n">
        <v>48.07312766178458</v>
      </c>
      <c r="D559" t="n">
        <v>202.415</v>
      </c>
      <c r="E559" t="n">
        <v>2.880166666666667</v>
      </c>
    </row>
    <row r="560">
      <c r="A560" t="inlineStr">
        <is>
          <t>000981</t>
        </is>
      </c>
      <c r="B560" t="n">
        <v>0.0003045984755572769</v>
      </c>
      <c r="C560" t="n">
        <v>48.02631578947367</v>
      </c>
      <c r="D560" t="n">
        <v>1.721333333333333</v>
      </c>
      <c r="E560" t="n">
        <v>0.6939166666666666</v>
      </c>
    </row>
    <row r="561">
      <c r="A561" t="inlineStr">
        <is>
          <t>002382</t>
        </is>
      </c>
      <c r="B561" t="n">
        <v>0.004582222818755325</v>
      </c>
      <c r="C561" t="n">
        <v>47.74436090225562</v>
      </c>
      <c r="D561" t="n">
        <v>23.17354166666667</v>
      </c>
      <c r="E561" t="n">
        <v>5.072125</v>
      </c>
    </row>
    <row r="562">
      <c r="A562" t="inlineStr">
        <is>
          <t>603826</t>
        </is>
      </c>
      <c r="B562" t="n">
        <v>0.004042804437637671</v>
      </c>
      <c r="C562" t="n">
        <v>47.73208986858839</v>
      </c>
      <c r="D562" t="n">
        <v>31.34133333333333</v>
      </c>
      <c r="E562" t="n">
        <v>0.7493333333333333</v>
      </c>
    </row>
    <row r="563">
      <c r="A563" t="inlineStr">
        <is>
          <t>002184</t>
        </is>
      </c>
      <c r="B563" t="n">
        <v>0.0006631859545568439</v>
      </c>
      <c r="C563" t="n">
        <v>47.6058931860037</v>
      </c>
      <c r="D563" t="n">
        <v>14.07925</v>
      </c>
      <c r="E563" t="n">
        <v>5.384166666666667</v>
      </c>
    </row>
    <row r="564">
      <c r="A564" t="inlineStr">
        <is>
          <t>600956</t>
        </is>
      </c>
      <c r="B564" t="n">
        <v>0.000921463883525426</v>
      </c>
      <c r="C564" t="n">
        <v>47.37991266375546</v>
      </c>
      <c r="D564" t="n">
        <v>9.33202614379085</v>
      </c>
      <c r="E564" t="n">
        <v>10.34098039215686</v>
      </c>
    </row>
    <row r="565">
      <c r="A565" t="inlineStr">
        <is>
          <t>603712</t>
        </is>
      </c>
      <c r="B565" t="n">
        <v>0.007440991255180027</v>
      </c>
      <c r="C565" t="n">
        <v>47.31633041492198</v>
      </c>
      <c r="D565" t="n">
        <v>38.11158333333334</v>
      </c>
      <c r="E565" t="n">
        <v>2.196125</v>
      </c>
    </row>
    <row r="566">
      <c r="A566" t="inlineStr">
        <is>
          <t>002626</t>
        </is>
      </c>
      <c r="B566" t="n">
        <v>0.01228169489490884</v>
      </c>
      <c r="C566" t="n">
        <v>47.13493530499075</v>
      </c>
      <c r="D566" t="n">
        <v>31.85241666666667</v>
      </c>
      <c r="E566" t="n">
        <v>2.43625</v>
      </c>
    </row>
    <row r="567">
      <c r="A567" t="inlineStr">
        <is>
          <t>002028</t>
        </is>
      </c>
      <c r="B567" t="n">
        <v>0.001779102151996246</v>
      </c>
      <c r="C567" t="n">
        <v>46.985446985447</v>
      </c>
      <c r="D567" t="n">
        <v>21.558875</v>
      </c>
      <c r="E567" t="n">
        <v>4.795</v>
      </c>
    </row>
    <row r="568">
      <c r="A568" t="inlineStr">
        <is>
          <t>600110</t>
        </is>
      </c>
      <c r="B568" t="n">
        <v>0.002429433486565462</v>
      </c>
      <c r="C568" t="n">
        <v>46.73539518900341</v>
      </c>
      <c r="D568" t="n">
        <v>6.236</v>
      </c>
      <c r="E568" t="n">
        <v>4.384916666666667</v>
      </c>
    </row>
    <row r="569">
      <c r="A569" t="inlineStr">
        <is>
          <t>600991</t>
        </is>
      </c>
      <c r="B569" t="n">
        <v>0.0002871720974270377</v>
      </c>
      <c r="C569" t="n">
        <v>46.66666666666666</v>
      </c>
      <c r="D569" t="n">
        <v>15.78883333333333</v>
      </c>
      <c r="E569" t="n">
        <v>0</v>
      </c>
    </row>
    <row r="570">
      <c r="A570" t="inlineStr">
        <is>
          <t>000636</t>
        </is>
      </c>
      <c r="B570" t="n">
        <v>0.004702691779608267</v>
      </c>
      <c r="C570" t="n">
        <v>46.64634146341464</v>
      </c>
      <c r="D570" t="n">
        <v>28.639125</v>
      </c>
      <c r="E570" t="n">
        <v>5.324833333333333</v>
      </c>
    </row>
    <row r="571">
      <c r="A571" t="inlineStr">
        <is>
          <t>600817</t>
        </is>
      </c>
      <c r="B571" t="n">
        <v>0.001400297202751888</v>
      </c>
      <c r="C571" t="n">
        <v>46.4059196617336</v>
      </c>
      <c r="D571" t="n">
        <v>11.386625</v>
      </c>
      <c r="E571" t="n">
        <v>0.8302499999999999</v>
      </c>
    </row>
    <row r="572">
      <c r="A572" t="inlineStr">
        <is>
          <t>603979</t>
        </is>
      </c>
      <c r="B572" t="n">
        <v>0.001005025302584296</v>
      </c>
      <c r="C572" t="n">
        <v>46.35294117647057</v>
      </c>
      <c r="D572" t="n">
        <v>10.81425</v>
      </c>
      <c r="E572" t="n">
        <v>1.29375</v>
      </c>
    </row>
    <row r="573">
      <c r="A573" t="inlineStr">
        <is>
          <t>000831</t>
        </is>
      </c>
      <c r="B573" t="n">
        <v>0.001504212004429569</v>
      </c>
      <c r="C573" t="n">
        <v>45.98411297440423</v>
      </c>
      <c r="D573" t="n">
        <v>12.96579166666667</v>
      </c>
      <c r="E573" t="n">
        <v>3.869375</v>
      </c>
    </row>
    <row r="574">
      <c r="A574" t="inlineStr">
        <is>
          <t>000933</t>
        </is>
      </c>
      <c r="B574" t="n">
        <v>0.001557884736016251</v>
      </c>
      <c r="C574" t="n">
        <v>45.81497797356828</v>
      </c>
      <c r="D574" t="n">
        <v>5.386791666666666</v>
      </c>
      <c r="E574" t="n">
        <v>2.63325</v>
      </c>
    </row>
    <row r="575">
      <c r="A575" t="inlineStr">
        <is>
          <t>603008</t>
        </is>
      </c>
      <c r="B575" t="n">
        <v>0.002219344366451257</v>
      </c>
      <c r="C575" t="n">
        <v>45.78397212543555</v>
      </c>
      <c r="D575" t="n">
        <v>13.96133333333333</v>
      </c>
      <c r="E575" t="n">
        <v>1.750583333333333</v>
      </c>
    </row>
    <row r="576">
      <c r="A576" t="inlineStr">
        <is>
          <t>000703</t>
        </is>
      </c>
      <c r="B576" t="n">
        <v>0.001121207402457337</v>
      </c>
      <c r="C576" t="n">
        <v>45.72004028197383</v>
      </c>
      <c r="D576" t="n">
        <v>10.93870833333333</v>
      </c>
      <c r="E576" t="n">
        <v>0.8646666666666668</v>
      </c>
    </row>
    <row r="577">
      <c r="A577" t="inlineStr">
        <is>
          <t>000921</t>
        </is>
      </c>
      <c r="B577" t="n">
        <v>0.001918131476549266</v>
      </c>
      <c r="C577" t="n">
        <v>45.4898157129001</v>
      </c>
      <c r="D577" t="n">
        <v>12.46841666666667</v>
      </c>
      <c r="E577" t="n">
        <v>1.259458333333333</v>
      </c>
    </row>
    <row r="578">
      <c r="A578" t="inlineStr">
        <is>
          <t>000713</t>
        </is>
      </c>
      <c r="B578" t="n">
        <v>0.001424466792154676</v>
      </c>
      <c r="C578" t="n">
        <v>45.39544962080173</v>
      </c>
      <c r="D578" t="n">
        <v>11.20625</v>
      </c>
      <c r="E578" t="n">
        <v>10.383125</v>
      </c>
    </row>
    <row r="579">
      <c r="A579" t="inlineStr">
        <is>
          <t>688686</t>
        </is>
      </c>
      <c r="B579" t="n">
        <v>0.01524035522347617</v>
      </c>
      <c r="C579" t="n">
        <v>45.29520295202951</v>
      </c>
      <c r="D579" t="n">
        <v>322.1319230769231</v>
      </c>
      <c r="E579" t="n">
        <v>12.83730769230769</v>
      </c>
    </row>
    <row r="580">
      <c r="A580" t="inlineStr">
        <is>
          <t>000881</t>
        </is>
      </c>
      <c r="B580" t="n">
        <v>0.0009536685241447396</v>
      </c>
      <c r="C580" t="n">
        <v>45.2074391988555</v>
      </c>
      <c r="D580" t="n">
        <v>8.766958333333331</v>
      </c>
      <c r="E580" t="n">
        <v>2.168458333333334</v>
      </c>
    </row>
    <row r="581">
      <c r="A581" t="inlineStr">
        <is>
          <t>002129</t>
        </is>
      </c>
      <c r="B581" t="n">
        <v>0.003145849098837673</v>
      </c>
      <c r="C581" t="n">
        <v>45.20697167755991</v>
      </c>
      <c r="D581" t="n">
        <v>22.01683333333334</v>
      </c>
      <c r="E581" t="n">
        <v>3.317791666666666</v>
      </c>
    </row>
    <row r="582">
      <c r="A582" t="inlineStr">
        <is>
          <t>601016</t>
        </is>
      </c>
      <c r="B582" t="n">
        <v>0.0003837759749077158</v>
      </c>
      <c r="C582" t="n">
        <v>45.0892857142857</v>
      </c>
      <c r="D582" t="n">
        <v>2.676416666666667</v>
      </c>
      <c r="E582" t="n">
        <v>1.789291666666667</v>
      </c>
    </row>
    <row r="583">
      <c r="A583" t="inlineStr">
        <is>
          <t>600290</t>
        </is>
      </c>
      <c r="B583" t="n">
        <v>0.0005573222635095284</v>
      </c>
      <c r="C583" t="n">
        <v>45.04950495049505</v>
      </c>
      <c r="D583" t="n">
        <v>1.726833333333333</v>
      </c>
      <c r="E583" t="n">
        <v>2.123583333333333</v>
      </c>
    </row>
    <row r="584">
      <c r="A584" t="inlineStr">
        <is>
          <t>600350</t>
        </is>
      </c>
      <c r="B584" t="n">
        <v>0.0006799648718362417</v>
      </c>
      <c r="C584" t="n">
        <v>44.84536082474227</v>
      </c>
      <c r="D584" t="n">
        <v>5.595416666666667</v>
      </c>
      <c r="E584" t="n">
        <v>0.2210833333333334</v>
      </c>
    </row>
    <row r="585">
      <c r="A585" t="inlineStr">
        <is>
          <t>600039</t>
        </is>
      </c>
      <c r="B585" t="n">
        <v>0.0001981294447491029</v>
      </c>
      <c r="C585" t="n">
        <v>44.81707317073172</v>
      </c>
      <c r="D585" t="n">
        <v>4.254916666666667</v>
      </c>
      <c r="E585" t="n">
        <v>0.8771249999999999</v>
      </c>
    </row>
    <row r="586">
      <c r="A586" t="inlineStr">
        <is>
          <t>600810</t>
        </is>
      </c>
      <c r="B586" t="n">
        <v>0.0006331492794088255</v>
      </c>
      <c r="C586" t="n">
        <v>44.70588235294117</v>
      </c>
      <c r="D586" t="n">
        <v>8.20025</v>
      </c>
      <c r="E586" t="n">
        <v>3.075708333333333</v>
      </c>
    </row>
    <row r="587">
      <c r="A587" t="inlineStr">
        <is>
          <t>600845</t>
        </is>
      </c>
      <c r="B587" t="n">
        <v>0.006179103246449486</v>
      </c>
      <c r="C587" t="n">
        <v>44.65206185567008</v>
      </c>
      <c r="D587" t="n">
        <v>60.093</v>
      </c>
      <c r="E587" t="n">
        <v>0.8830833333333334</v>
      </c>
    </row>
    <row r="588">
      <c r="A588" t="inlineStr">
        <is>
          <t>600059</t>
        </is>
      </c>
      <c r="B588" t="n">
        <v>0.00248407274757744</v>
      </c>
      <c r="C588" t="n">
        <v>44.62915601023019</v>
      </c>
      <c r="D588" t="n">
        <v>9.991916666666668</v>
      </c>
      <c r="E588" t="n">
        <v>2.908125</v>
      </c>
    </row>
    <row r="589">
      <c r="A589" t="inlineStr">
        <is>
          <t>000718</t>
        </is>
      </c>
      <c r="B589" t="n">
        <v>0.0001519572271880463</v>
      </c>
      <c r="C589" t="n">
        <v>44.40677966101694</v>
      </c>
      <c r="D589" t="n">
        <v>3.265375</v>
      </c>
      <c r="E589" t="n">
        <v>0.9107500000000001</v>
      </c>
    </row>
    <row r="590">
      <c r="A590" t="inlineStr">
        <is>
          <t>600193</t>
        </is>
      </c>
      <c r="B590" t="n">
        <v>0.0003379906486724052</v>
      </c>
      <c r="C590" t="n">
        <v>44.2815249266862</v>
      </c>
      <c r="D590" t="n">
        <v>4.474291666666667</v>
      </c>
      <c r="E590" t="n">
        <v>0.39325</v>
      </c>
    </row>
    <row r="591">
      <c r="A591" t="inlineStr">
        <is>
          <t>603589</t>
        </is>
      </c>
      <c r="B591" t="n">
        <v>0.008067633247149241</v>
      </c>
      <c r="C591" t="n">
        <v>44.27001569858711</v>
      </c>
      <c r="D591" t="n">
        <v>52.99070833333334</v>
      </c>
      <c r="E591" t="n">
        <v>1.548208333333334</v>
      </c>
    </row>
    <row r="592">
      <c r="A592" t="inlineStr">
        <is>
          <t>600774</t>
        </is>
      </c>
      <c r="B592" t="n">
        <v>0.0005916334457911012</v>
      </c>
      <c r="C592" t="n">
        <v>44.16749750747759</v>
      </c>
      <c r="D592" t="n">
        <v>12.32304166666667</v>
      </c>
      <c r="E592" t="n">
        <v>0.7686666666666667</v>
      </c>
    </row>
    <row r="593">
      <c r="A593" t="inlineStr">
        <is>
          <t>600963</t>
        </is>
      </c>
      <c r="B593" t="n">
        <v>0.0001663043528253811</v>
      </c>
      <c r="C593" t="n">
        <v>44.02515723270439</v>
      </c>
      <c r="D593" t="n">
        <v>4.026333333333333</v>
      </c>
      <c r="E593" t="n">
        <v>1.362458333333333</v>
      </c>
    </row>
    <row r="594">
      <c r="A594" t="inlineStr">
        <is>
          <t>600276</t>
        </is>
      </c>
      <c r="B594" t="n">
        <v>0.005734629979604252</v>
      </c>
      <c r="C594" t="n">
        <v>43.94955728467935</v>
      </c>
      <c r="D594" t="n">
        <v>89.436875</v>
      </c>
      <c r="E594" t="n">
        <v>0.5087083333333333</v>
      </c>
    </row>
    <row r="595">
      <c r="A595" t="inlineStr">
        <is>
          <t>000550</t>
        </is>
      </c>
      <c r="B595" t="n">
        <v>0.002916708944164919</v>
      </c>
      <c r="C595" t="n">
        <v>43.84615384615385</v>
      </c>
      <c r="D595" t="n">
        <v>15.60183333333333</v>
      </c>
      <c r="E595" t="n">
        <v>2.27025</v>
      </c>
    </row>
    <row r="596">
      <c r="A596" t="inlineStr">
        <is>
          <t>000576</t>
        </is>
      </c>
      <c r="B596" t="n">
        <v>0.001786061277001837</v>
      </c>
      <c r="C596" t="n">
        <v>43.23922734026746</v>
      </c>
      <c r="D596" t="n">
        <v>9.343499999999999</v>
      </c>
      <c r="E596" t="n">
        <v>3.9925</v>
      </c>
    </row>
    <row r="597">
      <c r="A597" t="inlineStr">
        <is>
          <t>002782</t>
        </is>
      </c>
      <c r="B597" t="n">
        <v>0.001019185044798252</v>
      </c>
      <c r="C597" t="n">
        <v>43.23017408123793</v>
      </c>
      <c r="D597" t="n">
        <v>12.78158333333333</v>
      </c>
      <c r="E597" t="n">
        <v>1.907</v>
      </c>
    </row>
    <row r="598">
      <c r="A598" t="inlineStr">
        <is>
          <t>603043</t>
        </is>
      </c>
      <c r="B598" t="n">
        <v>0.003211960201186548</v>
      </c>
      <c r="C598" t="n">
        <v>43.15093646713181</v>
      </c>
      <c r="D598" t="n">
        <v>35.26295833333334</v>
      </c>
      <c r="E598" t="n">
        <v>2.013541666666667</v>
      </c>
    </row>
    <row r="599">
      <c r="A599" t="inlineStr">
        <is>
          <t>002461</t>
        </is>
      </c>
      <c r="B599" t="n">
        <v>0.001466215708467325</v>
      </c>
      <c r="C599" t="n">
        <v>43.04932735426008</v>
      </c>
      <c r="D599" t="n">
        <v>9.372083333333334</v>
      </c>
      <c r="E599" t="n">
        <v>0.7745</v>
      </c>
    </row>
    <row r="600">
      <c r="A600" t="inlineStr">
        <is>
          <t>600295</t>
        </is>
      </c>
      <c r="B600" t="n">
        <v>0.001211786438183834</v>
      </c>
      <c r="C600" t="n">
        <v>42.98245614035088</v>
      </c>
      <c r="D600" t="n">
        <v>8.802833333333334</v>
      </c>
      <c r="E600" t="n">
        <v>2.119958333333333</v>
      </c>
    </row>
    <row r="601">
      <c r="A601" t="inlineStr">
        <is>
          <t>603439</t>
        </is>
      </c>
      <c r="B601" t="n">
        <v>0.007296341998272738</v>
      </c>
      <c r="C601" t="n">
        <v>42.72211720226841</v>
      </c>
      <c r="D601" t="n">
        <v>26.07958333333333</v>
      </c>
      <c r="E601" t="n">
        <v>13.9615625</v>
      </c>
    </row>
    <row r="602">
      <c r="A602" t="inlineStr">
        <is>
          <t>000877</t>
        </is>
      </c>
      <c r="B602" t="n">
        <v>0.003261977124742329</v>
      </c>
      <c r="C602" t="n">
        <v>42.54859611231101</v>
      </c>
      <c r="D602" t="n">
        <v>15.06329166666667</v>
      </c>
      <c r="E602" t="n">
        <v>3.883375</v>
      </c>
    </row>
    <row r="603">
      <c r="A603" t="inlineStr">
        <is>
          <t>600336</t>
        </is>
      </c>
      <c r="B603" t="n">
        <v>0.001242346654068327</v>
      </c>
      <c r="C603" t="n">
        <v>42.53112033195021</v>
      </c>
      <c r="D603" t="n">
        <v>6.971083333333334</v>
      </c>
      <c r="E603" t="n">
        <v>5.053458333333333</v>
      </c>
    </row>
    <row r="604">
      <c r="A604" t="inlineStr">
        <is>
          <t>603629</t>
        </is>
      </c>
      <c r="B604" t="n">
        <v>0.003006594684204496</v>
      </c>
      <c r="C604" t="n">
        <v>42.2283901665345</v>
      </c>
      <c r="D604" t="n">
        <v>27.31608333333334</v>
      </c>
      <c r="E604" t="n">
        <v>6.715625</v>
      </c>
    </row>
    <row r="605">
      <c r="A605" t="inlineStr">
        <is>
          <t>002263</t>
        </is>
      </c>
      <c r="B605" t="n">
        <v>0.0002099133446656256</v>
      </c>
      <c r="C605" t="n">
        <v>42.02127659574468</v>
      </c>
      <c r="D605" t="n">
        <v>2.499208333333334</v>
      </c>
      <c r="E605" t="n">
        <v>3.009041666666667</v>
      </c>
    </row>
    <row r="606">
      <c r="A606" t="inlineStr">
        <is>
          <t>002466</t>
        </is>
      </c>
      <c r="B606" t="n">
        <v>0.01953860259529534</v>
      </c>
      <c r="C606" t="n">
        <v>41.87861271676301</v>
      </c>
      <c r="D606" t="n">
        <v>27.81945833333333</v>
      </c>
      <c r="E606" t="n">
        <v>5.638791666666666</v>
      </c>
    </row>
    <row r="607">
      <c r="A607" t="inlineStr">
        <is>
          <t>002013</t>
        </is>
      </c>
      <c r="B607" t="n">
        <v>0.001192724570818675</v>
      </c>
      <c r="C607" t="n">
        <v>41.87817258883248</v>
      </c>
      <c r="D607" t="n">
        <v>9.861583333333332</v>
      </c>
      <c r="E607" t="n">
        <v>1.415083333333333</v>
      </c>
    </row>
    <row r="608">
      <c r="A608" t="inlineStr">
        <is>
          <t>601952</t>
        </is>
      </c>
      <c r="B608" t="n">
        <v>0.00177750480164044</v>
      </c>
      <c r="C608" t="n">
        <v>41.46341463414633</v>
      </c>
      <c r="D608" t="n">
        <v>11.76175</v>
      </c>
      <c r="E608" t="n">
        <v>5.261750000000001</v>
      </c>
    </row>
    <row r="609">
      <c r="A609" t="inlineStr">
        <is>
          <t>002487</t>
        </is>
      </c>
      <c r="B609" t="n">
        <v>0.002131257264195952</v>
      </c>
      <c r="C609" t="n">
        <v>41.40786749482401</v>
      </c>
      <c r="D609" t="n">
        <v>7.297333333333333</v>
      </c>
      <c r="E609" t="n">
        <v>2.627541666666667</v>
      </c>
    </row>
    <row r="610">
      <c r="A610" t="inlineStr">
        <is>
          <t>002499</t>
        </is>
      </c>
      <c r="B610" t="n">
        <v>0.001285239359191361</v>
      </c>
      <c r="C610" t="n">
        <v>41.38817480719794</v>
      </c>
      <c r="D610" t="n">
        <v>4.168416666666667</v>
      </c>
      <c r="E610" t="n">
        <v>1.008458333333333</v>
      </c>
    </row>
    <row r="611">
      <c r="A611" t="inlineStr">
        <is>
          <t>002400</t>
        </is>
      </c>
      <c r="B611" t="n">
        <v>0.003918073294269172</v>
      </c>
      <c r="C611" t="n">
        <v>41.2751677852349</v>
      </c>
      <c r="D611" t="n">
        <v>6.641791666666666</v>
      </c>
      <c r="E611" t="n">
        <v>10.73758333333334</v>
      </c>
    </row>
    <row r="612">
      <c r="A612" t="inlineStr">
        <is>
          <t>002738</t>
        </is>
      </c>
      <c r="B612" t="n">
        <v>0.005800630943420279</v>
      </c>
      <c r="C612" t="n">
        <v>41.25910509885535</v>
      </c>
      <c r="D612" t="n">
        <v>19.13029166666666</v>
      </c>
      <c r="E612" t="n">
        <v>4.035916666666666</v>
      </c>
    </row>
    <row r="613">
      <c r="A613" t="inlineStr">
        <is>
          <t>600415</t>
        </is>
      </c>
      <c r="B613" t="n">
        <v>0.001356195244540894</v>
      </c>
      <c r="C613" t="n">
        <v>41.19318181818181</v>
      </c>
      <c r="D613" t="n">
        <v>5.068833333333333</v>
      </c>
      <c r="E613" t="n">
        <v>1.328125</v>
      </c>
    </row>
    <row r="614">
      <c r="A614" t="inlineStr">
        <is>
          <t>002975</t>
        </is>
      </c>
      <c r="B614" t="n">
        <v>0.02078662405354026</v>
      </c>
      <c r="C614" t="n">
        <v>41.16731517509729</v>
      </c>
      <c r="D614" t="n">
        <v>86.40141666666666</v>
      </c>
      <c r="E614" t="n">
        <v>10.45158333333333</v>
      </c>
    </row>
    <row r="615">
      <c r="A615" t="inlineStr">
        <is>
          <t>603680</t>
        </is>
      </c>
      <c r="B615" t="n">
        <v>0.0007551803421910668</v>
      </c>
      <c r="C615" t="n">
        <v>41.04477611940298</v>
      </c>
      <c r="D615" t="n">
        <v>11.17458333333333</v>
      </c>
      <c r="E615" t="n">
        <v>0.8697083333333334</v>
      </c>
    </row>
    <row r="616">
      <c r="A616" t="inlineStr">
        <is>
          <t>000869</t>
        </is>
      </c>
      <c r="B616" t="n">
        <v>0.005955670181214666</v>
      </c>
      <c r="C616" t="n">
        <v>41.03504482477587</v>
      </c>
      <c r="D616" t="n">
        <v>32.60916666666667</v>
      </c>
      <c r="E616" t="n">
        <v>1.145833333333333</v>
      </c>
    </row>
    <row r="617">
      <c r="A617" t="inlineStr">
        <is>
          <t>601218</t>
        </is>
      </c>
      <c r="B617" t="n">
        <v>0.0002851964744073682</v>
      </c>
      <c r="C617" t="n">
        <v>40.97222222222221</v>
      </c>
      <c r="D617" t="n">
        <v>3.3115</v>
      </c>
      <c r="E617" t="n">
        <v>2.22725</v>
      </c>
    </row>
    <row r="618">
      <c r="A618" t="inlineStr">
        <is>
          <t>600983</t>
        </is>
      </c>
      <c r="B618" t="n">
        <v>0.001123988727938099</v>
      </c>
      <c r="C618" t="n">
        <v>40.78341013824887</v>
      </c>
      <c r="D618" t="n">
        <v>5.885166666666667</v>
      </c>
      <c r="E618" t="n">
        <v>2.13475</v>
      </c>
    </row>
    <row r="619">
      <c r="A619" t="inlineStr">
        <is>
          <t>000030</t>
        </is>
      </c>
      <c r="B619" t="n">
        <v>0.00094634308918207</v>
      </c>
      <c r="C619" t="n">
        <v>40.40632054176072</v>
      </c>
      <c r="D619" t="n">
        <v>6.608541666666667</v>
      </c>
      <c r="E619" t="n">
        <v>0.9804166666666667</v>
      </c>
    </row>
    <row r="620">
      <c r="A620" t="inlineStr">
        <is>
          <t>002001</t>
        </is>
      </c>
      <c r="B620" t="n">
        <v>0.002073592494198723</v>
      </c>
      <c r="C620" t="n">
        <v>40.24719969100039</v>
      </c>
      <c r="D620" t="n">
        <v>30.022125</v>
      </c>
      <c r="E620" t="n">
        <v>1.368083333333334</v>
      </c>
    </row>
    <row r="621">
      <c r="A621" t="inlineStr">
        <is>
          <t>002475</t>
        </is>
      </c>
      <c r="B621" t="n">
        <v>0.009147927432072073</v>
      </c>
      <c r="C621" t="n">
        <v>40.08486562942009</v>
      </c>
      <c r="D621" t="n">
        <v>47.90991666666667</v>
      </c>
      <c r="E621" t="n">
        <v>1.277</v>
      </c>
    </row>
    <row r="622">
      <c r="A622" t="inlineStr">
        <is>
          <t>002074</t>
        </is>
      </c>
      <c r="B622" t="n">
        <v>0.00547482116356133</v>
      </c>
      <c r="C622" t="n">
        <v>39.96268656716418</v>
      </c>
      <c r="D622" t="n">
        <v>27.3275</v>
      </c>
      <c r="E622" t="n">
        <v>4.925291666666667</v>
      </c>
    </row>
    <row r="623">
      <c r="A623" t="inlineStr">
        <is>
          <t>000100</t>
        </is>
      </c>
      <c r="B623" t="n">
        <v>0.001005463997548886</v>
      </c>
      <c r="C623" t="n">
        <v>39.83471074380167</v>
      </c>
      <c r="D623" t="n">
        <v>6.351041666666666</v>
      </c>
      <c r="E623" t="n">
        <v>3.852625</v>
      </c>
    </row>
    <row r="624">
      <c r="A624" t="inlineStr">
        <is>
          <t>601838</t>
        </is>
      </c>
      <c r="B624" t="n">
        <v>0.0009807558936078314</v>
      </c>
      <c r="C624" t="n">
        <v>39.6704689480355</v>
      </c>
      <c r="D624" t="n">
        <v>9.073458333333333</v>
      </c>
      <c r="E624" t="n">
        <v>1.863416666666666</v>
      </c>
    </row>
    <row r="625">
      <c r="A625" t="inlineStr">
        <is>
          <t>600357</t>
        </is>
      </c>
      <c r="B625" t="n">
        <v>0.0008936360390830938</v>
      </c>
      <c r="C625" t="n">
        <v>39.62264150943398</v>
      </c>
      <c r="D625" t="n">
        <v>7.715458333333333</v>
      </c>
      <c r="E625" t="n">
        <v>0</v>
      </c>
    </row>
    <row r="626">
      <c r="A626" t="inlineStr">
        <is>
          <t>600655</t>
        </is>
      </c>
      <c r="B626" t="n">
        <v>0.001089686012434071</v>
      </c>
      <c r="C626" t="n">
        <v>39.60948396094839</v>
      </c>
      <c r="D626" t="n">
        <v>8.941791666666667</v>
      </c>
      <c r="E626" t="n">
        <v>1.166125</v>
      </c>
    </row>
    <row r="627">
      <c r="A627" t="inlineStr">
        <is>
          <t>002088</t>
        </is>
      </c>
      <c r="B627" t="n">
        <v>0.0006798827632715006</v>
      </c>
      <c r="C627" t="n">
        <v>39.48186528497411</v>
      </c>
      <c r="D627" t="n">
        <v>10.3595</v>
      </c>
      <c r="E627" t="n">
        <v>1.476416666666666</v>
      </c>
    </row>
    <row r="628">
      <c r="A628" t="inlineStr">
        <is>
          <t>600462</t>
        </is>
      </c>
      <c r="B628" t="n">
        <v>0.0002585130739705923</v>
      </c>
      <c r="C628" t="n">
        <v>39.45578231292517</v>
      </c>
      <c r="D628" t="n">
        <v>1.9685</v>
      </c>
      <c r="E628" t="n">
        <v>1.127041666666667</v>
      </c>
    </row>
    <row r="629">
      <c r="A629" t="inlineStr">
        <is>
          <t>601127</t>
        </is>
      </c>
      <c r="B629" t="n">
        <v>0.00466241189320095</v>
      </c>
      <c r="C629" t="n">
        <v>39.33054393305439</v>
      </c>
      <c r="D629" t="n">
        <v>10.72358333333333</v>
      </c>
      <c r="E629" t="n">
        <v>1.736</v>
      </c>
    </row>
    <row r="630">
      <c r="A630" t="inlineStr">
        <is>
          <t>600711</t>
        </is>
      </c>
      <c r="B630" t="n">
        <v>0.00162960200616608</v>
      </c>
      <c r="C630" t="n">
        <v>39.30041152263372</v>
      </c>
      <c r="D630" t="n">
        <v>5.707750000000001</v>
      </c>
      <c r="E630" t="n">
        <v>4.698083333333333</v>
      </c>
    </row>
    <row r="631">
      <c r="A631" t="inlineStr">
        <is>
          <t>688368</t>
        </is>
      </c>
      <c r="B631" t="n">
        <v>0.05761161592255653</v>
      </c>
      <c r="C631" t="n">
        <v>39.29680288663253</v>
      </c>
      <c r="D631" t="n">
        <v>122.0498333333333</v>
      </c>
      <c r="E631" t="n">
        <v>4.490333333333334</v>
      </c>
    </row>
    <row r="632">
      <c r="A632" t="inlineStr">
        <is>
          <t>000738</t>
        </is>
      </c>
      <c r="B632" t="n">
        <v>0.003783523154907585</v>
      </c>
      <c r="C632" t="n">
        <v>39.25561797752808</v>
      </c>
      <c r="D632" t="n">
        <v>17.80775</v>
      </c>
      <c r="E632" t="n">
        <v>2.5815</v>
      </c>
    </row>
    <row r="633">
      <c r="A633" t="inlineStr">
        <is>
          <t>600255</t>
        </is>
      </c>
      <c r="B633" t="n">
        <v>0.0002966904158439493</v>
      </c>
      <c r="C633" t="n">
        <v>39.19999999999999</v>
      </c>
      <c r="D633" t="n">
        <v>1.385708333333334</v>
      </c>
      <c r="E633" t="n">
        <v>1.767125</v>
      </c>
    </row>
    <row r="634">
      <c r="A634" t="inlineStr">
        <is>
          <t>603303</t>
        </is>
      </c>
      <c r="B634" t="n">
        <v>0.001032763772059479</v>
      </c>
      <c r="C634" t="n">
        <v>38.91891891891892</v>
      </c>
      <c r="D634" t="n">
        <v>11.31358333333333</v>
      </c>
      <c r="E634" t="n">
        <v>1.510583333333333</v>
      </c>
    </row>
    <row r="635">
      <c r="A635" t="inlineStr">
        <is>
          <t>600761</t>
        </is>
      </c>
      <c r="B635" t="n">
        <v>0.002233175227454244</v>
      </c>
      <c r="C635" t="n">
        <v>38.85416666666668</v>
      </c>
      <c r="D635" t="n">
        <v>11.790375</v>
      </c>
      <c r="E635" t="n">
        <v>1.173625</v>
      </c>
    </row>
    <row r="636">
      <c r="A636" t="inlineStr">
        <is>
          <t>002312</t>
        </is>
      </c>
      <c r="B636" t="n">
        <v>0.0004758824340396127</v>
      </c>
      <c r="C636" t="n">
        <v>38.79142300194933</v>
      </c>
      <c r="D636" t="n">
        <v>5.574333333333334</v>
      </c>
      <c r="E636" t="n">
        <v>1.982458333333333</v>
      </c>
    </row>
    <row r="637">
      <c r="A637" t="inlineStr">
        <is>
          <t>002801</t>
        </is>
      </c>
      <c r="B637" t="n">
        <v>0.001837931692553173</v>
      </c>
      <c r="C637" t="n">
        <v>38.72832369942196</v>
      </c>
      <c r="D637" t="n">
        <v>31.20145833333333</v>
      </c>
      <c r="E637" t="n">
        <v>2.816333333333333</v>
      </c>
    </row>
    <row r="638">
      <c r="A638" t="inlineStr">
        <is>
          <t>002865</t>
        </is>
      </c>
      <c r="B638" t="n">
        <v>0.00105400438306834</v>
      </c>
      <c r="C638" t="n">
        <v>38.69271224643125</v>
      </c>
      <c r="D638" t="n">
        <v>15.977875</v>
      </c>
      <c r="E638" t="n">
        <v>5.1725</v>
      </c>
    </row>
    <row r="639">
      <c r="A639" t="inlineStr">
        <is>
          <t>002438</t>
        </is>
      </c>
      <c r="B639" t="n">
        <v>0.001965794761971697</v>
      </c>
      <c r="C639" t="n">
        <v>38.60342555994729</v>
      </c>
      <c r="D639" t="n">
        <v>10.27616666666667</v>
      </c>
      <c r="E639" t="n">
        <v>1.4025</v>
      </c>
    </row>
    <row r="640">
      <c r="A640" t="inlineStr">
        <is>
          <t>002416</t>
        </is>
      </c>
      <c r="B640" t="n">
        <v>0.001299517616482243</v>
      </c>
      <c r="C640" t="n">
        <v>38.5185185185185</v>
      </c>
      <c r="D640" t="n">
        <v>8.380708333333335</v>
      </c>
      <c r="E640" t="n">
        <v>2.717125</v>
      </c>
    </row>
    <row r="641">
      <c r="A641" t="inlineStr">
        <is>
          <t>600773</t>
        </is>
      </c>
      <c r="B641" t="n">
        <v>0.0004805285203448973</v>
      </c>
      <c r="C641" t="n">
        <v>38.39285714285716</v>
      </c>
      <c r="D641" t="n">
        <v>6.421666666666666</v>
      </c>
      <c r="E641" t="n">
        <v>2.098708333333333</v>
      </c>
    </row>
    <row r="642">
      <c r="A642" t="inlineStr">
        <is>
          <t>600738</t>
        </is>
      </c>
      <c r="B642" t="n">
        <v>0.0003919962831827772</v>
      </c>
      <c r="C642" t="n">
        <v>38.15789473684212</v>
      </c>
      <c r="D642" t="n">
        <v>5.917875</v>
      </c>
      <c r="E642" t="n">
        <v>2.657875</v>
      </c>
    </row>
    <row r="643">
      <c r="A643" t="inlineStr">
        <is>
          <t>603180</t>
        </is>
      </c>
      <c r="B643" t="n">
        <v>0.003434496823155565</v>
      </c>
      <c r="C643" t="n">
        <v>37.94849218578034</v>
      </c>
      <c r="D643" t="n">
        <v>52.51141666666667</v>
      </c>
      <c r="E643" t="n">
        <v>2.582458333333333</v>
      </c>
    </row>
    <row r="644">
      <c r="A644" t="inlineStr">
        <is>
          <t>002054</t>
        </is>
      </c>
      <c r="B644" t="n">
        <v>0.0004258822319725801</v>
      </c>
      <c r="C644" t="n">
        <v>37.8048780487805</v>
      </c>
      <c r="D644" t="n">
        <v>7.595875</v>
      </c>
      <c r="E644" t="n">
        <v>4.016083333333333</v>
      </c>
    </row>
    <row r="645">
      <c r="A645" t="inlineStr">
        <is>
          <t>000727</t>
        </is>
      </c>
      <c r="B645" t="n">
        <v>0.0003787642466574829</v>
      </c>
      <c r="C645" t="n">
        <v>37.7906976744186</v>
      </c>
      <c r="D645" t="n">
        <v>2.076916666666667</v>
      </c>
      <c r="E645" t="n">
        <v>1.463291666666667</v>
      </c>
    </row>
    <row r="646">
      <c r="A646" t="inlineStr">
        <is>
          <t>600057</t>
        </is>
      </c>
      <c r="B646" t="n">
        <v>0.0005295185273064035</v>
      </c>
      <c r="C646" t="n">
        <v>37.66937669376694</v>
      </c>
      <c r="D646" t="n">
        <v>5.838916666666667</v>
      </c>
      <c r="E646" t="n">
        <v>1.410375</v>
      </c>
    </row>
    <row r="647">
      <c r="A647" t="inlineStr">
        <is>
          <t>600161</t>
        </is>
      </c>
      <c r="B647" t="n">
        <v>0.003966842023105014</v>
      </c>
      <c r="C647" t="n">
        <v>37.62617473024712</v>
      </c>
      <c r="D647" t="n">
        <v>36.94554166666667</v>
      </c>
      <c r="E647" t="n">
        <v>1.139291666666666</v>
      </c>
    </row>
    <row r="648">
      <c r="A648" t="inlineStr">
        <is>
          <t>601702</t>
        </is>
      </c>
      <c r="B648" t="n">
        <v>0.0005960239091793172</v>
      </c>
      <c r="C648" t="n">
        <v>37.47645951035783</v>
      </c>
      <c r="D648" t="n">
        <v>7.474951456310678</v>
      </c>
      <c r="E648" t="n">
        <v>18.88174757281553</v>
      </c>
    </row>
    <row r="649">
      <c r="A649" t="inlineStr">
        <is>
          <t>688122</t>
        </is>
      </c>
      <c r="B649" t="n">
        <v>0.01607863248795209</v>
      </c>
      <c r="C649" t="n">
        <v>37.42937853107347</v>
      </c>
      <c r="D649" t="n">
        <v>46.57141666666666</v>
      </c>
      <c r="E649" t="n">
        <v>4.078625</v>
      </c>
    </row>
    <row r="650">
      <c r="A650" t="inlineStr">
        <is>
          <t>000798</t>
        </is>
      </c>
      <c r="B650" t="n">
        <v>0.002111891770487049</v>
      </c>
      <c r="C650" t="n">
        <v>37.36462093862816</v>
      </c>
      <c r="D650" t="n">
        <v>7.152666666666666</v>
      </c>
      <c r="E650" t="n">
        <v>3.834875</v>
      </c>
    </row>
    <row r="651">
      <c r="A651" t="inlineStr">
        <is>
          <t>002785</t>
        </is>
      </c>
      <c r="B651" t="n">
        <v>0.002274301397908978</v>
      </c>
      <c r="C651" t="n">
        <v>36.83839096683135</v>
      </c>
      <c r="D651" t="n">
        <v>17.79720833333333</v>
      </c>
      <c r="E651" t="n">
        <v>3.408583333333334</v>
      </c>
    </row>
    <row r="652">
      <c r="A652" t="inlineStr">
        <is>
          <t>000547</t>
        </is>
      </c>
      <c r="B652" t="n">
        <v>0.003864031062911095</v>
      </c>
      <c r="C652" t="n">
        <v>36.83141503046716</v>
      </c>
      <c r="D652" t="n">
        <v>18.904875</v>
      </c>
      <c r="E652" t="n">
        <v>3.271583333333334</v>
      </c>
    </row>
    <row r="653">
      <c r="A653" t="inlineStr">
        <is>
          <t>000830</t>
        </is>
      </c>
      <c r="B653" t="n">
        <v>0.002167334881486824</v>
      </c>
      <c r="C653" t="n">
        <v>36.81868743047831</v>
      </c>
      <c r="D653" t="n">
        <v>9.937166666666666</v>
      </c>
      <c r="E653" t="n">
        <v>2.555166666666667</v>
      </c>
    </row>
    <row r="654">
      <c r="A654" t="inlineStr">
        <is>
          <t>600071</t>
        </is>
      </c>
      <c r="B654" t="n">
        <v>0.001169974864393698</v>
      </c>
      <c r="C654" t="n">
        <v>36.79245283018868</v>
      </c>
      <c r="D654" t="n">
        <v>10.69229166666667</v>
      </c>
      <c r="E654" t="n">
        <v>2.043333333333333</v>
      </c>
    </row>
    <row r="655">
      <c r="A655" t="inlineStr">
        <is>
          <t>603868</t>
        </is>
      </c>
      <c r="B655" t="n">
        <v>0.006419901842364071</v>
      </c>
      <c r="C655" t="n">
        <v>36.69776646875884</v>
      </c>
      <c r="D655" t="n">
        <v>47.11225</v>
      </c>
      <c r="E655" t="n">
        <v>0.253625</v>
      </c>
    </row>
    <row r="656">
      <c r="A656" t="inlineStr">
        <is>
          <t>002501</t>
        </is>
      </c>
      <c r="B656" t="n">
        <v>0.0003356946864345713</v>
      </c>
      <c r="C656" t="n">
        <v>36.61202185792349</v>
      </c>
      <c r="D656" t="n">
        <v>1.721833333333333</v>
      </c>
      <c r="E656" t="n">
        <v>0.8523333333333334</v>
      </c>
    </row>
    <row r="657">
      <c r="A657" t="inlineStr">
        <is>
          <t>002226</t>
        </is>
      </c>
      <c r="B657" t="n">
        <v>0.0006430076874130508</v>
      </c>
      <c r="C657" t="n">
        <v>36.60130718954249</v>
      </c>
      <c r="D657" t="n">
        <v>6.119875</v>
      </c>
      <c r="E657" t="n">
        <v>1.384166666666667</v>
      </c>
    </row>
    <row r="658">
      <c r="A658" t="inlineStr">
        <is>
          <t>002603</t>
        </is>
      </c>
      <c r="B658" t="n">
        <v>0.003433404680619527</v>
      </c>
      <c r="C658" t="n">
        <v>36.30843958712813</v>
      </c>
      <c r="D658" t="n">
        <v>26.894625</v>
      </c>
      <c r="E658" t="n">
        <v>4.005416666666666</v>
      </c>
    </row>
    <row r="659">
      <c r="A659" t="inlineStr">
        <is>
          <t>002967</t>
        </is>
      </c>
      <c r="B659" t="n">
        <v>0.00237028946318582</v>
      </c>
      <c r="C659" t="n">
        <v>35.92770195499817</v>
      </c>
      <c r="D659" t="n">
        <v>28.57116666666667</v>
      </c>
      <c r="E659" t="n">
        <v>3.4255</v>
      </c>
    </row>
    <row r="660">
      <c r="A660" t="inlineStr">
        <is>
          <t>002532</t>
        </is>
      </c>
      <c r="B660" t="n">
        <v>0.0005915044710317255</v>
      </c>
      <c r="C660" t="n">
        <v>35.90982286634458</v>
      </c>
      <c r="D660" t="n">
        <v>7.288625</v>
      </c>
      <c r="E660" t="n">
        <v>2.81</v>
      </c>
    </row>
    <row r="661">
      <c r="A661" t="inlineStr">
        <is>
          <t>600178</t>
        </is>
      </c>
      <c r="B661" t="n">
        <v>0.002106953395070726</v>
      </c>
      <c r="C661" t="n">
        <v>35.82417582417583</v>
      </c>
      <c r="D661" t="n">
        <v>6.432375</v>
      </c>
      <c r="E661" t="n">
        <v>3.502</v>
      </c>
    </row>
    <row r="662">
      <c r="A662" t="inlineStr">
        <is>
          <t>600209</t>
        </is>
      </c>
      <c r="B662" t="n">
        <v>0.0006133939643874379</v>
      </c>
      <c r="C662" t="n">
        <v>35.74007220216606</v>
      </c>
      <c r="D662" t="n">
        <v>4.484541666666667</v>
      </c>
      <c r="E662" t="n">
        <v>1.014416666666667</v>
      </c>
    </row>
    <row r="663">
      <c r="A663" t="inlineStr">
        <is>
          <t>600481</t>
        </is>
      </c>
      <c r="B663" t="n">
        <v>0.000450471671944305</v>
      </c>
      <c r="C663" t="n">
        <v>35.73883161512028</v>
      </c>
      <c r="D663" t="n">
        <v>3.405791666666667</v>
      </c>
      <c r="E663" t="n">
        <v>1.609208333333334</v>
      </c>
    </row>
    <row r="664">
      <c r="A664" t="inlineStr">
        <is>
          <t>000866</t>
        </is>
      </c>
      <c r="B664" t="n">
        <v>0.0009733157837769082</v>
      </c>
      <c r="C664" t="n">
        <v>35.68627450980393</v>
      </c>
      <c r="D664" t="n">
        <v>10.63695833333333</v>
      </c>
      <c r="E664" t="n">
        <v>0</v>
      </c>
    </row>
    <row r="665">
      <c r="A665" t="inlineStr">
        <is>
          <t>600051</t>
        </is>
      </c>
      <c r="B665" t="n">
        <v>0.001765628788954087</v>
      </c>
      <c r="C665" t="n">
        <v>35.63636363636364</v>
      </c>
      <c r="D665" t="n">
        <v>8.904416666666666</v>
      </c>
      <c r="E665" t="n">
        <v>3.235583333333333</v>
      </c>
    </row>
    <row r="666">
      <c r="A666" t="inlineStr">
        <is>
          <t>603697</t>
        </is>
      </c>
      <c r="B666" t="n">
        <v>0.004634830249949883</v>
      </c>
      <c r="C666" t="n">
        <v>35.62300319488818</v>
      </c>
      <c r="D666" t="n">
        <v>19.00654166666667</v>
      </c>
      <c r="E666" t="n">
        <v>10.21404166666667</v>
      </c>
    </row>
    <row r="667">
      <c r="A667" t="inlineStr">
        <is>
          <t>002241</t>
        </is>
      </c>
      <c r="B667" t="n">
        <v>0.01193952044882933</v>
      </c>
      <c r="C667" t="n">
        <v>35.4414261460102</v>
      </c>
      <c r="D667" t="n">
        <v>32.48533333333333</v>
      </c>
      <c r="E667" t="n">
        <v>3.455875</v>
      </c>
    </row>
    <row r="668">
      <c r="A668" t="inlineStr">
        <is>
          <t>600511</t>
        </is>
      </c>
      <c r="B668" t="n">
        <v>0.006553560434315008</v>
      </c>
      <c r="C668" t="n">
        <v>35.42274052478132</v>
      </c>
      <c r="D668" t="n">
        <v>39.08666666666667</v>
      </c>
      <c r="E668" t="n">
        <v>5.336625</v>
      </c>
    </row>
    <row r="669">
      <c r="A669" t="inlineStr">
        <is>
          <t>603669</t>
        </is>
      </c>
      <c r="B669" t="n">
        <v>0.0004793353183539074</v>
      </c>
      <c r="C669" t="n">
        <v>35.39019963702359</v>
      </c>
      <c r="D669" t="n">
        <v>8.095208333333334</v>
      </c>
      <c r="E669" t="n">
        <v>1.29375</v>
      </c>
    </row>
    <row r="670">
      <c r="A670" t="inlineStr">
        <is>
          <t>600379</t>
        </is>
      </c>
      <c r="B670" t="n">
        <v>0.0001530171061165339</v>
      </c>
      <c r="C670" t="n">
        <v>35.28301886792453</v>
      </c>
      <c r="D670" t="n">
        <v>5.967583333333335</v>
      </c>
      <c r="E670" t="n">
        <v>2.020791666666667</v>
      </c>
    </row>
    <row r="671">
      <c r="A671" t="inlineStr">
        <is>
          <t>600165</t>
        </is>
      </c>
      <c r="B671" t="n">
        <v>0.001711271131225975</v>
      </c>
      <c r="C671" t="n">
        <v>35.23573200992556</v>
      </c>
      <c r="D671" t="n">
        <v>6.103833333333333</v>
      </c>
      <c r="E671" t="n">
        <v>4.270833333333333</v>
      </c>
    </row>
    <row r="672">
      <c r="A672" t="inlineStr">
        <is>
          <t>000895</t>
        </is>
      </c>
      <c r="B672" t="n">
        <v>0.004669014726802681</v>
      </c>
      <c r="C672" t="n">
        <v>35.18624641833811</v>
      </c>
      <c r="D672" t="n">
        <v>46.46854166666667</v>
      </c>
      <c r="E672" t="n">
        <v>1.53025</v>
      </c>
    </row>
    <row r="673">
      <c r="A673" t="inlineStr">
        <is>
          <t>600356</t>
        </is>
      </c>
      <c r="B673" t="n">
        <v>0.0005499896454012453</v>
      </c>
      <c r="C673" t="n">
        <v>35.11111111111109</v>
      </c>
      <c r="D673" t="n">
        <v>7.757333333333333</v>
      </c>
      <c r="E673" t="n">
        <v>0.9858750000000001</v>
      </c>
    </row>
    <row r="674">
      <c r="A674" t="inlineStr">
        <is>
          <t>002595</t>
        </is>
      </c>
      <c r="B674" t="n">
        <v>0.003926689240188527</v>
      </c>
      <c r="C674" t="n">
        <v>34.99095840867992</v>
      </c>
      <c r="D674" t="n">
        <v>23.16991666666667</v>
      </c>
      <c r="E674" t="n">
        <v>0.7464166666666667</v>
      </c>
    </row>
    <row r="675">
      <c r="A675" t="inlineStr">
        <is>
          <t>601155</t>
        </is>
      </c>
      <c r="B675" t="n">
        <v>0.001650242449790083</v>
      </c>
      <c r="C675" t="n">
        <v>34.79333744602098</v>
      </c>
      <c r="D675" t="n">
        <v>33.39820833333333</v>
      </c>
      <c r="E675" t="n">
        <v>0.4737916666666667</v>
      </c>
    </row>
    <row r="676">
      <c r="A676" t="inlineStr">
        <is>
          <t>002285</t>
        </is>
      </c>
      <c r="B676" t="n">
        <v>0.001663342190172861</v>
      </c>
      <c r="C676" t="n">
        <v>34.6938775510204</v>
      </c>
      <c r="D676" t="n">
        <v>4.173249999999999</v>
      </c>
      <c r="E676" t="n">
        <v>1.67775</v>
      </c>
    </row>
    <row r="677">
      <c r="A677" t="inlineStr">
        <is>
          <t>002851</t>
        </is>
      </c>
      <c r="B677" t="n">
        <v>0.00400844838458621</v>
      </c>
      <c r="C677" t="n">
        <v>34.64755077658304</v>
      </c>
      <c r="D677" t="n">
        <v>29.43579166666667</v>
      </c>
      <c r="E677" t="n">
        <v>1.871791666666667</v>
      </c>
    </row>
    <row r="678">
      <c r="A678" t="inlineStr">
        <is>
          <t>600570</t>
        </is>
      </c>
      <c r="B678" t="n">
        <v>0.008275920636766508</v>
      </c>
      <c r="C678" t="n">
        <v>34.52155055570616</v>
      </c>
      <c r="D678" t="n">
        <v>92.10537500000001</v>
      </c>
      <c r="E678" t="n">
        <v>1.664708333333333</v>
      </c>
    </row>
    <row r="679">
      <c r="A679" t="inlineStr">
        <is>
          <t>688005</t>
        </is>
      </c>
      <c r="B679" t="n">
        <v>0.01163881337404639</v>
      </c>
      <c r="C679" t="n">
        <v>34.46409989594172</v>
      </c>
      <c r="D679" t="n">
        <v>37.16616666666667</v>
      </c>
      <c r="E679" t="n">
        <v>4.968999999999999</v>
      </c>
    </row>
    <row r="680">
      <c r="A680" t="inlineStr">
        <is>
          <t>601877</t>
        </is>
      </c>
      <c r="B680" t="n">
        <v>0.003280613236435359</v>
      </c>
      <c r="C680" t="n">
        <v>34.32125869008418</v>
      </c>
      <c r="D680" t="n">
        <v>29.700125</v>
      </c>
      <c r="E680" t="n">
        <v>0.5444166666666667</v>
      </c>
    </row>
    <row r="681">
      <c r="A681" t="inlineStr">
        <is>
          <t>603488</t>
        </is>
      </c>
      <c r="B681" t="n">
        <v>0.002574735370449145</v>
      </c>
      <c r="C681" t="n">
        <v>34.19117647058822</v>
      </c>
      <c r="D681" t="n">
        <v>8.619666666666667</v>
      </c>
      <c r="E681" t="n">
        <v>3.027666666666667</v>
      </c>
    </row>
    <row r="682">
      <c r="A682" t="inlineStr">
        <is>
          <t>002092</t>
        </is>
      </c>
      <c r="B682" t="n">
        <v>0.0006175159840568531</v>
      </c>
      <c r="C682" t="n">
        <v>33.99014778325125</v>
      </c>
      <c r="D682" t="n">
        <v>5.545166666666666</v>
      </c>
      <c r="E682" t="n">
        <v>1.598541666666667</v>
      </c>
    </row>
    <row r="683">
      <c r="A683" t="inlineStr">
        <is>
          <t>600452</t>
        </is>
      </c>
      <c r="B683" t="n">
        <v>0.001580637770960799</v>
      </c>
      <c r="C683" t="n">
        <v>33.96537510305029</v>
      </c>
      <c r="D683" t="n">
        <v>16.23295833333333</v>
      </c>
      <c r="E683" t="n">
        <v>1.068291666666667</v>
      </c>
    </row>
    <row r="684">
      <c r="A684" t="inlineStr">
        <is>
          <t>601577</t>
        </is>
      </c>
      <c r="B684" t="n">
        <v>0.0003516780729582474</v>
      </c>
      <c r="C684" t="n">
        <v>33.95522388059702</v>
      </c>
      <c r="D684" t="n">
        <v>8.594083333333334</v>
      </c>
      <c r="E684" t="n">
        <v>1.845833333333333</v>
      </c>
    </row>
    <row r="685">
      <c r="A685" t="inlineStr">
        <is>
          <t>000534</t>
        </is>
      </c>
      <c r="B685" t="n">
        <v>0.001441322908930685</v>
      </c>
      <c r="C685" t="n">
        <v>33.91752577319589</v>
      </c>
      <c r="D685" t="n">
        <v>11.25841666666667</v>
      </c>
      <c r="E685" t="n">
        <v>1.24475</v>
      </c>
    </row>
    <row r="686">
      <c r="A686" t="inlineStr">
        <is>
          <t>600849</t>
        </is>
      </c>
      <c r="B686" t="n">
        <v>0.0006929783081633623</v>
      </c>
      <c r="C686" t="n">
        <v>33.84615384615384</v>
      </c>
      <c r="D686" t="n">
        <v>12.847375</v>
      </c>
      <c r="E686" t="n">
        <v>0</v>
      </c>
    </row>
    <row r="687">
      <c r="A687" t="inlineStr">
        <is>
          <t>603856</t>
        </is>
      </c>
      <c r="B687" t="n">
        <v>0.001595621798731624</v>
      </c>
      <c r="C687" t="n">
        <v>33.58208955223881</v>
      </c>
      <c r="D687" t="n">
        <v>14.11070833333333</v>
      </c>
      <c r="E687" t="n">
        <v>5.744583333333334</v>
      </c>
    </row>
    <row r="688">
      <c r="A688" t="inlineStr">
        <is>
          <t>688006</t>
        </is>
      </c>
      <c r="B688" t="n">
        <v>0.01355069891175074</v>
      </c>
      <c r="C688" t="n">
        <v>33.55301415002907</v>
      </c>
      <c r="D688" t="n">
        <v>54.23275</v>
      </c>
      <c r="E688" t="n">
        <v>4.107875000000001</v>
      </c>
    </row>
    <row r="689">
      <c r="A689" t="inlineStr">
        <is>
          <t>603566</t>
        </is>
      </c>
      <c r="B689" t="n">
        <v>0.002351055125307993</v>
      </c>
      <c r="C689" t="n">
        <v>33.51515151515152</v>
      </c>
      <c r="D689" t="n">
        <v>23.60895833333334</v>
      </c>
      <c r="E689" t="n">
        <v>1.41575</v>
      </c>
    </row>
    <row r="690">
      <c r="A690" t="inlineStr">
        <is>
          <t>600841</t>
        </is>
      </c>
      <c r="B690" t="n">
        <v>0.0007380231751141086</v>
      </c>
      <c r="C690" t="n">
        <v>33.38815789473684</v>
      </c>
      <c r="D690" t="n">
        <v>7.951125</v>
      </c>
      <c r="E690" t="n">
        <v>0.5753333333333333</v>
      </c>
    </row>
    <row r="691">
      <c r="A691" t="inlineStr">
        <is>
          <t>600858</t>
        </is>
      </c>
      <c r="B691" t="n">
        <v>0.001119139588834388</v>
      </c>
      <c r="C691" t="n">
        <v>32.73542600896862</v>
      </c>
      <c r="D691" t="n">
        <v>6.133083333333333</v>
      </c>
      <c r="E691" t="n">
        <v>0.9889583333333333</v>
      </c>
    </row>
    <row r="692">
      <c r="A692" t="inlineStr">
        <is>
          <t>600621</t>
        </is>
      </c>
      <c r="B692" t="n">
        <v>0.001283032219496724</v>
      </c>
      <c r="C692" t="n">
        <v>31.72205438066467</v>
      </c>
      <c r="D692" t="n">
        <v>19.147875</v>
      </c>
      <c r="E692" t="n">
        <v>5.131208333333333</v>
      </c>
    </row>
    <row r="693">
      <c r="A693" t="inlineStr">
        <is>
          <t>600337</t>
        </is>
      </c>
      <c r="B693" t="n">
        <v>0.0002641034204853175</v>
      </c>
      <c r="C693" t="n">
        <v>31.63716814159294</v>
      </c>
      <c r="D693" t="n">
        <v>4.867375</v>
      </c>
      <c r="E693" t="n">
        <v>1.185333333333333</v>
      </c>
    </row>
    <row r="694">
      <c r="A694" t="inlineStr">
        <is>
          <t>600363</t>
        </is>
      </c>
      <c r="B694" t="n">
        <v>0.005949544407838551</v>
      </c>
      <c r="C694" t="n">
        <v>31.59973666886109</v>
      </c>
      <c r="D694" t="n">
        <v>19.78658333333334</v>
      </c>
      <c r="E694" t="n">
        <v>4.29975</v>
      </c>
    </row>
    <row r="695">
      <c r="A695" t="inlineStr">
        <is>
          <t>600107</t>
        </is>
      </c>
      <c r="B695" t="n">
        <v>0.001242654766930181</v>
      </c>
      <c r="C695" t="n">
        <v>31.54471544715447</v>
      </c>
      <c r="D695" t="n">
        <v>9.047916666666667</v>
      </c>
      <c r="E695" t="n">
        <v>4.266249999999999</v>
      </c>
    </row>
    <row r="696">
      <c r="A696" t="inlineStr">
        <is>
          <t>600210</t>
        </is>
      </c>
      <c r="B696" t="n">
        <v>6.253710177033585e-05</v>
      </c>
      <c r="C696" t="n">
        <v>31.39534883720929</v>
      </c>
      <c r="D696" t="n">
        <v>4.344749999999999</v>
      </c>
      <c r="E696" t="n">
        <v>1.241875</v>
      </c>
    </row>
    <row r="697">
      <c r="A697" t="inlineStr">
        <is>
          <t>600584</t>
        </is>
      </c>
      <c r="B697" t="n">
        <v>0.007829650918581054</v>
      </c>
      <c r="C697" t="n">
        <v>31.34426229508198</v>
      </c>
      <c r="D697" t="n">
        <v>35.65779166666666</v>
      </c>
      <c r="E697" t="n">
        <v>6.515166666666667</v>
      </c>
    </row>
    <row r="698">
      <c r="A698" t="inlineStr">
        <is>
          <t>600019</t>
        </is>
      </c>
      <c r="B698" t="n">
        <v>0.0004007465607627893</v>
      </c>
      <c r="C698" t="n">
        <v>31.29921259842519</v>
      </c>
      <c r="D698" t="n">
        <v>5.263333333333335</v>
      </c>
      <c r="E698" t="n">
        <v>0.3585833333333334</v>
      </c>
    </row>
    <row r="699">
      <c r="A699" t="inlineStr">
        <is>
          <t>600001</t>
        </is>
      </c>
      <c r="B699" t="n">
        <v>0.0007395985040786182</v>
      </c>
      <c r="C699" t="n">
        <v>31.26550868486351</v>
      </c>
      <c r="D699" t="n">
        <v>5.002375</v>
      </c>
      <c r="E699" t="n">
        <v>0</v>
      </c>
    </row>
    <row r="700">
      <c r="A700" t="inlineStr">
        <is>
          <t>603686</t>
        </is>
      </c>
      <c r="B700" t="n">
        <v>0.003855720183345277</v>
      </c>
      <c r="C700" t="n">
        <v>31.05436573311366</v>
      </c>
      <c r="D700" t="n">
        <v>19.96208333333333</v>
      </c>
      <c r="E700" t="n">
        <v>2.781291666666667</v>
      </c>
    </row>
    <row r="701">
      <c r="A701" t="inlineStr">
        <is>
          <t>601677</t>
        </is>
      </c>
      <c r="B701" t="n">
        <v>0.001510270796737192</v>
      </c>
      <c r="C701" t="n">
        <v>30.8303886925795</v>
      </c>
      <c r="D701" t="n">
        <v>11.51204166666667</v>
      </c>
      <c r="E701" t="n">
        <v>2.078625</v>
      </c>
    </row>
    <row r="702">
      <c r="A702" t="inlineStr">
        <is>
          <t>601666</t>
        </is>
      </c>
      <c r="B702" t="n">
        <v>0.000718272514582924</v>
      </c>
      <c r="C702" t="n">
        <v>30.74712643678161</v>
      </c>
      <c r="D702" t="n">
        <v>4.944583333333332</v>
      </c>
      <c r="E702" t="n">
        <v>1.046</v>
      </c>
    </row>
    <row r="703">
      <c r="A703" t="inlineStr">
        <is>
          <t>600207</t>
        </is>
      </c>
      <c r="B703" t="n">
        <v>0.0004225339871227399</v>
      </c>
      <c r="C703" t="n">
        <v>30.34934497816593</v>
      </c>
      <c r="D703" t="n">
        <v>5.089541666666666</v>
      </c>
      <c r="E703" t="n">
        <v>1.384333333333333</v>
      </c>
    </row>
    <row r="704">
      <c r="A704" t="inlineStr">
        <is>
          <t>600258</t>
        </is>
      </c>
      <c r="B704" t="n">
        <v>0.001995067707621521</v>
      </c>
      <c r="C704" t="n">
        <v>30.28764805414552</v>
      </c>
      <c r="D704" t="n">
        <v>18.2925</v>
      </c>
      <c r="E704" t="n">
        <v>1.626583333333333</v>
      </c>
    </row>
    <row r="705">
      <c r="A705" t="inlineStr">
        <is>
          <t>600195</t>
        </is>
      </c>
      <c r="B705" t="n">
        <v>0.001712763176115249</v>
      </c>
      <c r="C705" t="n">
        <v>30.25793650793651</v>
      </c>
      <c r="D705" t="n">
        <v>13.577875</v>
      </c>
      <c r="E705" t="n">
        <v>2.266375</v>
      </c>
    </row>
    <row r="706">
      <c r="A706" t="inlineStr">
        <is>
          <t>603067</t>
        </is>
      </c>
      <c r="B706" t="n">
        <v>0.0003888741984223099</v>
      </c>
      <c r="C706" t="n">
        <v>30.22312373225153</v>
      </c>
      <c r="D706" t="n">
        <v>6.399416666666667</v>
      </c>
      <c r="E706" t="n">
        <v>1.948208333333333</v>
      </c>
    </row>
    <row r="707">
      <c r="A707" t="inlineStr">
        <is>
          <t>600598</t>
        </is>
      </c>
      <c r="B707" t="n">
        <v>0.001192613720565953</v>
      </c>
      <c r="C707" t="n">
        <v>30.19182652210175</v>
      </c>
      <c r="D707" t="n">
        <v>17.06479166666666</v>
      </c>
      <c r="E707" t="n">
        <v>2.359416666666667</v>
      </c>
    </row>
    <row r="708">
      <c r="A708" t="inlineStr">
        <is>
          <t>601311</t>
        </is>
      </c>
      <c r="B708" t="n">
        <v>0.0006412256871793473</v>
      </c>
      <c r="C708" t="n">
        <v>30.12048192771086</v>
      </c>
      <c r="D708" t="n">
        <v>7.905791666666667</v>
      </c>
      <c r="E708" t="n">
        <v>2.1645</v>
      </c>
    </row>
    <row r="709">
      <c r="A709" t="inlineStr">
        <is>
          <t>600509</t>
        </is>
      </c>
      <c r="B709" t="n">
        <v>0.0004616067543551641</v>
      </c>
      <c r="C709" t="n">
        <v>30.03095975232199</v>
      </c>
      <c r="D709" t="n">
        <v>3.817041666666666</v>
      </c>
      <c r="E709" t="n">
        <v>1.950833333333333</v>
      </c>
    </row>
    <row r="710">
      <c r="A710" t="inlineStr">
        <is>
          <t>600691</t>
        </is>
      </c>
      <c r="B710" t="n">
        <v>6.149340352830725e-05</v>
      </c>
      <c r="C710" t="n">
        <v>30.00000000000003</v>
      </c>
      <c r="D710" t="n">
        <v>2.120416666666667</v>
      </c>
      <c r="E710" t="n">
        <v>1.163583333333333</v>
      </c>
    </row>
    <row r="711">
      <c r="A711" t="inlineStr">
        <is>
          <t>600419</t>
        </is>
      </c>
      <c r="B711" t="n">
        <v>0.0009513361874921434</v>
      </c>
      <c r="C711" t="n">
        <v>29.86230636833047</v>
      </c>
      <c r="D711" t="n">
        <v>14.51058333333333</v>
      </c>
      <c r="E711" t="n">
        <v>3.31525</v>
      </c>
    </row>
    <row r="712">
      <c r="A712" t="inlineStr">
        <is>
          <t>600329</t>
        </is>
      </c>
      <c r="B712" t="n">
        <v>0.001063483948421903</v>
      </c>
      <c r="C712" t="n">
        <v>29.55927051671734</v>
      </c>
      <c r="D712" t="n">
        <v>16.1675</v>
      </c>
      <c r="E712" t="n">
        <v>0.9914583333333334</v>
      </c>
    </row>
    <row r="713">
      <c r="A713" t="inlineStr">
        <is>
          <t>600160</t>
        </is>
      </c>
      <c r="B713" t="n">
        <v>0.0002608857709466473</v>
      </c>
      <c r="C713" t="n">
        <v>29.47530864197532</v>
      </c>
      <c r="D713" t="n">
        <v>7.275041666666667</v>
      </c>
      <c r="E713" t="n">
        <v>1.335958333333333</v>
      </c>
    </row>
    <row r="714">
      <c r="A714" t="inlineStr">
        <is>
          <t>600733</t>
        </is>
      </c>
      <c r="B714" t="n">
        <v>0.0008973481646458203</v>
      </c>
      <c r="C714" t="n">
        <v>29.4207317073171</v>
      </c>
      <c r="D714" t="n">
        <v>6.923208333333334</v>
      </c>
      <c r="E714" t="n">
        <v>2.132041666666667</v>
      </c>
    </row>
    <row r="715">
      <c r="A715" t="inlineStr">
        <is>
          <t>600549</t>
        </is>
      </c>
      <c r="B715" t="n">
        <v>0.001214963590081126</v>
      </c>
      <c r="C715" t="n">
        <v>29.3280632411067</v>
      </c>
      <c r="D715" t="n">
        <v>13.91641666666667</v>
      </c>
      <c r="E715" t="n">
        <v>1.75475</v>
      </c>
    </row>
    <row r="716">
      <c r="A716" t="inlineStr">
        <is>
          <t>688396</t>
        </is>
      </c>
      <c r="B716" t="n">
        <v>0.009319073664346054</v>
      </c>
      <c r="C716" t="n">
        <v>29.25202477370177</v>
      </c>
      <c r="D716" t="n">
        <v>50.73307692307693</v>
      </c>
      <c r="E716" t="n">
        <v>8.632521367521367</v>
      </c>
    </row>
    <row r="717">
      <c r="A717" t="inlineStr">
        <is>
          <t>603995</t>
        </is>
      </c>
      <c r="B717" t="n">
        <v>0.00350955064291745</v>
      </c>
      <c r="C717" t="n">
        <v>29.12494558119288</v>
      </c>
      <c r="D717" t="n">
        <v>27.043875</v>
      </c>
      <c r="E717" t="n">
        <v>5.633333333333334</v>
      </c>
    </row>
    <row r="718">
      <c r="A718" t="inlineStr">
        <is>
          <t>600408</t>
        </is>
      </c>
      <c r="B718" t="n">
        <v>0.0001682349901148898</v>
      </c>
      <c r="C718" t="n">
        <v>29.09090909090908</v>
      </c>
      <c r="D718" t="n">
        <v>2.059541666666667</v>
      </c>
      <c r="E718" t="n">
        <v>0.925625</v>
      </c>
    </row>
    <row r="719">
      <c r="A719" t="inlineStr">
        <is>
          <t>603018</t>
        </is>
      </c>
      <c r="B719" t="n">
        <v>0.0008020607609162376</v>
      </c>
      <c r="C719" t="n">
        <v>28.92459826946847</v>
      </c>
      <c r="D719" t="n">
        <v>11.36420833333333</v>
      </c>
      <c r="E719" t="n">
        <v>1.806208333333333</v>
      </c>
    </row>
    <row r="720">
      <c r="A720" t="inlineStr">
        <is>
          <t>603069</t>
        </is>
      </c>
      <c r="B720" t="n">
        <v>0.02457606431856874</v>
      </c>
      <c r="C720" t="n">
        <v>28.6783042394015</v>
      </c>
      <c r="D720" t="n">
        <v>21.82570833333333</v>
      </c>
      <c r="E720" t="n">
        <v>4.417291666666667</v>
      </c>
    </row>
    <row r="721">
      <c r="A721" t="inlineStr">
        <is>
          <t>601225</t>
        </is>
      </c>
      <c r="B721" t="n">
        <v>0.0008290612568486276</v>
      </c>
      <c r="C721" t="n">
        <v>28.60858257477243</v>
      </c>
      <c r="D721" t="n">
        <v>8.325708333333333</v>
      </c>
      <c r="E721" t="n">
        <v>0.4032083333333334</v>
      </c>
    </row>
    <row r="722">
      <c r="A722" t="inlineStr">
        <is>
          <t>600997</t>
        </is>
      </c>
      <c r="B722" t="n">
        <v>0.0003243403217428005</v>
      </c>
      <c r="C722" t="n">
        <v>28.54166666666666</v>
      </c>
      <c r="D722" t="n">
        <v>5.1335</v>
      </c>
      <c r="E722" t="n">
        <v>0.93325</v>
      </c>
    </row>
    <row r="723">
      <c r="A723" t="inlineStr">
        <is>
          <t>603786</t>
        </is>
      </c>
      <c r="B723" t="n">
        <v>0.005155588444809528</v>
      </c>
      <c r="C723" t="n">
        <v>28.37078651685392</v>
      </c>
      <c r="D723" t="n">
        <v>67.78654166666666</v>
      </c>
      <c r="E723" t="n">
        <v>2.856125</v>
      </c>
    </row>
    <row r="724">
      <c r="A724" t="inlineStr">
        <is>
          <t>603896</t>
        </is>
      </c>
      <c r="B724" t="n">
        <v>0.005510654492342457</v>
      </c>
      <c r="C724" t="n">
        <v>28.25797872340425</v>
      </c>
      <c r="D724" t="n">
        <v>35.76537499999999</v>
      </c>
      <c r="E724" t="n">
        <v>1.530208333333333</v>
      </c>
    </row>
    <row r="725">
      <c r="A725" t="inlineStr">
        <is>
          <t>603195</t>
        </is>
      </c>
      <c r="B725" t="n">
        <v>0.01479358666799791</v>
      </c>
      <c r="C725" t="n">
        <v>28.16013628620102</v>
      </c>
      <c r="D725" t="n">
        <v>174.6395416666667</v>
      </c>
      <c r="E725" t="n">
        <v>4.512041666666667</v>
      </c>
    </row>
    <row r="726">
      <c r="A726" t="inlineStr">
        <is>
          <t>600538</t>
        </is>
      </c>
      <c r="B726" t="n">
        <v>0.0006202144223116566</v>
      </c>
      <c r="C726" t="n">
        <v>27.93522267206476</v>
      </c>
      <c r="D726" t="n">
        <v>6.817541666666667</v>
      </c>
      <c r="E726" t="n">
        <v>2.471958333333333</v>
      </c>
    </row>
    <row r="727">
      <c r="A727" t="inlineStr">
        <is>
          <t>600362</t>
        </is>
      </c>
      <c r="B727" t="n">
        <v>0.002414676056453271</v>
      </c>
      <c r="C727" t="n">
        <v>27.8082191780822</v>
      </c>
      <c r="D727" t="n">
        <v>15.84266666666667</v>
      </c>
      <c r="E727" t="n">
        <v>1.701875</v>
      </c>
    </row>
    <row r="728">
      <c r="A728" t="inlineStr">
        <is>
          <t>600739</t>
        </is>
      </c>
      <c r="B728" t="n">
        <v>0.002670785165071548</v>
      </c>
      <c r="C728" t="n">
        <v>27.76154295733488</v>
      </c>
      <c r="D728" t="n">
        <v>22.31054166666667</v>
      </c>
      <c r="E728" t="n">
        <v>1.742208333333334</v>
      </c>
    </row>
    <row r="729">
      <c r="A729" t="inlineStr">
        <is>
          <t>603466</t>
        </is>
      </c>
      <c r="B729" t="n">
        <v>0.00307769331956318</v>
      </c>
      <c r="C729" t="n">
        <v>27.75537634408602</v>
      </c>
      <c r="D729" t="n">
        <v>19.00329166666667</v>
      </c>
      <c r="E729" t="n">
        <v>5.021333333333333</v>
      </c>
    </row>
    <row r="730">
      <c r="A730" t="inlineStr">
        <is>
          <t>600888</t>
        </is>
      </c>
      <c r="B730" t="n">
        <v>0.000418179571615741</v>
      </c>
      <c r="C730" t="n">
        <v>27.5229357798165</v>
      </c>
      <c r="D730" t="n">
        <v>5.34275</v>
      </c>
      <c r="E730" t="n">
        <v>2.843666666666667</v>
      </c>
    </row>
    <row r="731">
      <c r="A731" t="inlineStr">
        <is>
          <t>603396</t>
        </is>
      </c>
      <c r="B731" t="n">
        <v>0.01011066289206592</v>
      </c>
      <c r="C731" t="n">
        <v>27.14600146735142</v>
      </c>
      <c r="D731" t="n">
        <v>31.172125</v>
      </c>
      <c r="E731" t="n">
        <v>4.995666666666667</v>
      </c>
    </row>
    <row r="732">
      <c r="A732" t="inlineStr">
        <is>
          <t>603277</t>
        </is>
      </c>
      <c r="B732" t="n">
        <v>0.00118964213012372</v>
      </c>
      <c r="C732" t="n">
        <v>26.90721649484538</v>
      </c>
      <c r="D732" t="n">
        <v>11.244</v>
      </c>
      <c r="E732" t="n">
        <v>2.278291666666667</v>
      </c>
    </row>
    <row r="733">
      <c r="A733" t="inlineStr">
        <is>
          <t>603238</t>
        </is>
      </c>
      <c r="B733" t="n">
        <v>0.003780934366574624</v>
      </c>
      <c r="C733" t="n">
        <v>26.78571428571428</v>
      </c>
      <c r="D733" t="n">
        <v>34.1025</v>
      </c>
      <c r="E733" t="n">
        <v>1.732083333333333</v>
      </c>
    </row>
    <row r="734">
      <c r="A734" t="inlineStr">
        <is>
          <t>600834</t>
        </is>
      </c>
      <c r="B734" t="n">
        <v>0.002869234112395206</v>
      </c>
      <c r="C734" t="n">
        <v>26.74050632911391</v>
      </c>
      <c r="D734" t="n">
        <v>9.792166666666667</v>
      </c>
      <c r="E734" t="n">
        <v>2.644875</v>
      </c>
    </row>
    <row r="735">
      <c r="A735" t="inlineStr">
        <is>
          <t>601366</t>
        </is>
      </c>
      <c r="B735" t="n">
        <v>0.00022064173494756</v>
      </c>
      <c r="C735" t="n">
        <v>25.96899224806202</v>
      </c>
      <c r="D735" t="n">
        <v>6.420916666666667</v>
      </c>
      <c r="E735" t="n">
        <v>1.296375</v>
      </c>
    </row>
    <row r="736">
      <c r="A736" t="inlineStr">
        <is>
          <t>600449</t>
        </is>
      </c>
      <c r="B736" t="n">
        <v>0.001115936956378563</v>
      </c>
      <c r="C736" t="n">
        <v>25.83826429980276</v>
      </c>
      <c r="D736" t="n">
        <v>14.04120833333333</v>
      </c>
      <c r="E736" t="n">
        <v>2.712541666666667</v>
      </c>
    </row>
    <row r="737">
      <c r="A737" t="inlineStr">
        <is>
          <t>603056</t>
        </is>
      </c>
      <c r="B737" t="n">
        <v>0.001349599476106633</v>
      </c>
      <c r="C737" t="n">
        <v>25.79505300353357</v>
      </c>
      <c r="D737" t="n">
        <v>13.382375</v>
      </c>
      <c r="E737" t="n">
        <v>3.356958333333333</v>
      </c>
    </row>
    <row r="738">
      <c r="A738" t="inlineStr">
        <is>
          <t>600865</t>
        </is>
      </c>
      <c r="B738" t="n">
        <v>0.0002997823620106928</v>
      </c>
      <c r="C738" t="n">
        <v>25.37562604340566</v>
      </c>
      <c r="D738" t="n">
        <v>6.928375</v>
      </c>
      <c r="E738" t="n">
        <v>2.007041666666666</v>
      </c>
    </row>
    <row r="739">
      <c r="A739" t="inlineStr">
        <is>
          <t>603538</t>
        </is>
      </c>
      <c r="B739" t="n">
        <v>0.007818604622543345</v>
      </c>
      <c r="C739" t="n">
        <v>25.27151211361736</v>
      </c>
      <c r="D739" t="n">
        <v>38.62495833333333</v>
      </c>
      <c r="E739" t="n">
        <v>4.385458333333333</v>
      </c>
    </row>
    <row r="740">
      <c r="A740" t="inlineStr">
        <is>
          <t>603355</t>
        </is>
      </c>
      <c r="B740" t="n">
        <v>0.004305609224857466</v>
      </c>
      <c r="C740" t="n">
        <v>25.23605150214592</v>
      </c>
      <c r="D740" t="n">
        <v>27.7225</v>
      </c>
      <c r="E740" t="n">
        <v>0.4612916666666667</v>
      </c>
    </row>
    <row r="741">
      <c r="A741" t="inlineStr">
        <is>
          <t>603977</t>
        </is>
      </c>
      <c r="B741" t="n">
        <v>0.000307081777919685</v>
      </c>
      <c r="C741" t="n">
        <v>25.08833922261484</v>
      </c>
      <c r="D741" t="n">
        <v>7.226291666666667</v>
      </c>
      <c r="E741" t="n">
        <v>1.92475</v>
      </c>
    </row>
    <row r="742">
      <c r="A742" t="inlineStr">
        <is>
          <t>603236</t>
        </is>
      </c>
      <c r="B742" t="n">
        <v>0.01070637580810753</v>
      </c>
      <c r="C742" t="n">
        <v>24.89443092056238</v>
      </c>
      <c r="D742" t="n">
        <v>190.3685416666667</v>
      </c>
      <c r="E742" t="n">
        <v>4.042166666666667</v>
      </c>
    </row>
    <row r="743">
      <c r="A743" t="inlineStr">
        <is>
          <t>603612</t>
        </is>
      </c>
      <c r="B743" t="n">
        <v>0.001217557442846874</v>
      </c>
      <c r="C743" t="n">
        <v>24.63768115942029</v>
      </c>
      <c r="D743" t="n">
        <v>13.35795833333333</v>
      </c>
      <c r="E743" t="n">
        <v>3.186</v>
      </c>
    </row>
    <row r="744">
      <c r="A744" t="inlineStr">
        <is>
          <t>603757</t>
        </is>
      </c>
      <c r="B744" t="n">
        <v>0.003372295671482142</v>
      </c>
      <c r="C744" t="n">
        <v>24.52565003513703</v>
      </c>
      <c r="D744" t="n">
        <v>18.14366666666666</v>
      </c>
      <c r="E744" t="n">
        <v>2.488833333333333</v>
      </c>
    </row>
    <row r="745">
      <c r="A745" t="inlineStr">
        <is>
          <t>603181</t>
        </is>
      </c>
      <c r="B745" t="n">
        <v>0.002532724921244817</v>
      </c>
      <c r="C745" t="n">
        <v>24.2265032107414</v>
      </c>
      <c r="D745" t="n">
        <v>20.03983333333333</v>
      </c>
      <c r="E745" t="n">
        <v>1.736</v>
      </c>
    </row>
    <row r="746">
      <c r="A746" t="inlineStr">
        <is>
          <t>603810</t>
        </is>
      </c>
      <c r="B746" t="n">
        <v>0.005070566393825294</v>
      </c>
      <c r="C746" t="n">
        <v>24.20537897310513</v>
      </c>
      <c r="D746" t="n">
        <v>28.00433333333333</v>
      </c>
      <c r="E746" t="n">
        <v>2.889791666666667</v>
      </c>
    </row>
    <row r="747">
      <c r="A747" t="inlineStr">
        <is>
          <t>600395</t>
        </is>
      </c>
      <c r="B747" t="n">
        <v>0.0007775223819002092</v>
      </c>
      <c r="C747" t="n">
        <v>24.19659735349718</v>
      </c>
      <c r="D747" t="n">
        <v>6.037541666666667</v>
      </c>
      <c r="E747" t="n">
        <v>0.7809166666666667</v>
      </c>
    </row>
    <row r="748">
      <c r="A748" t="inlineStr">
        <is>
          <t>600359</t>
        </is>
      </c>
      <c r="B748" t="n">
        <v>0.001046437888469164</v>
      </c>
      <c r="C748" t="n">
        <v>24.17391304347824</v>
      </c>
      <c r="D748" t="n">
        <v>8.553875</v>
      </c>
      <c r="E748" t="n">
        <v>7.564791666666665</v>
      </c>
    </row>
    <row r="749">
      <c r="A749" t="inlineStr">
        <is>
          <t>600203</t>
        </is>
      </c>
      <c r="B749" t="n">
        <v>0.0006881421718934246</v>
      </c>
      <c r="C749" t="n">
        <v>24.10179640718562</v>
      </c>
      <c r="D749" t="n">
        <v>9.312833333333334</v>
      </c>
      <c r="E749" t="n">
        <v>3.703333333333334</v>
      </c>
    </row>
    <row r="750">
      <c r="A750" t="inlineStr">
        <is>
          <t>600573</t>
        </is>
      </c>
      <c r="B750" t="n">
        <v>0.001331622145163021</v>
      </c>
      <c r="C750" t="n">
        <v>23.98648648648649</v>
      </c>
      <c r="D750" t="n">
        <v>7.681083333333333</v>
      </c>
      <c r="E750" t="n">
        <v>4.296333333333333</v>
      </c>
    </row>
    <row r="751">
      <c r="A751" t="inlineStr">
        <is>
          <t>600246</t>
        </is>
      </c>
      <c r="B751" t="n">
        <v>0.0007184178707866678</v>
      </c>
      <c r="C751" t="n">
        <v>23.97137745974955</v>
      </c>
      <c r="D751" t="n">
        <v>7.580791666666666</v>
      </c>
      <c r="E751" t="n">
        <v>0.8383333333333334</v>
      </c>
    </row>
    <row r="752">
      <c r="A752" t="inlineStr">
        <is>
          <t>600740</t>
        </is>
      </c>
      <c r="B752" t="n">
        <v>0.0005163795448408867</v>
      </c>
      <c r="C752" t="n">
        <v>23.52941176470589</v>
      </c>
      <c r="D752" t="n">
        <v>5.049541666666667</v>
      </c>
      <c r="E752" t="n">
        <v>2.910291666666667</v>
      </c>
    </row>
    <row r="753">
      <c r="A753" t="inlineStr">
        <is>
          <t>603988</t>
        </is>
      </c>
      <c r="B753" t="n">
        <v>0.002631955810433574</v>
      </c>
      <c r="C753" t="n">
        <v>23.52941176470589</v>
      </c>
      <c r="D753" t="n">
        <v>12.779125</v>
      </c>
      <c r="E753" t="n">
        <v>2.202041666666667</v>
      </c>
    </row>
    <row r="754">
      <c r="A754" t="inlineStr">
        <is>
          <t>600674</t>
        </is>
      </c>
      <c r="B754" t="n">
        <v>0.000226241130883084</v>
      </c>
      <c r="C754" t="n">
        <v>23.33333333333334</v>
      </c>
      <c r="D754" t="n">
        <v>9.508291666666667</v>
      </c>
      <c r="E754" t="n">
        <v>0.15825</v>
      </c>
    </row>
    <row r="755">
      <c r="A755" t="inlineStr">
        <is>
          <t>603126</t>
        </is>
      </c>
      <c r="B755" t="n">
        <v>0.0003833770382880296</v>
      </c>
      <c r="C755" t="n">
        <v>23.21839080459771</v>
      </c>
      <c r="D755" t="n">
        <v>4.835666666666667</v>
      </c>
      <c r="E755" t="n">
        <v>1.605458333333333</v>
      </c>
    </row>
    <row r="756">
      <c r="A756" t="inlineStr">
        <is>
          <t>600480</t>
        </is>
      </c>
      <c r="B756" t="n">
        <v>0.0006184048238463239</v>
      </c>
      <c r="C756" t="n">
        <v>23.14674735249622</v>
      </c>
      <c r="D756" t="n">
        <v>8.403791666666667</v>
      </c>
      <c r="E756" t="n">
        <v>2.018833333333334</v>
      </c>
    </row>
    <row r="757">
      <c r="A757" t="inlineStr">
        <is>
          <t>600300</t>
        </is>
      </c>
      <c r="B757" t="n">
        <v>0.0003276585414316481</v>
      </c>
      <c r="C757" t="n">
        <v>23.07692307692308</v>
      </c>
      <c r="D757" t="n">
        <v>3.656625</v>
      </c>
      <c r="E757" t="n">
        <v>3.729541666666667</v>
      </c>
    </row>
    <row r="758">
      <c r="A758" t="inlineStr">
        <is>
          <t>600263</t>
        </is>
      </c>
      <c r="B758" t="n">
        <v>5.237249484483376e-05</v>
      </c>
      <c r="C758" t="n">
        <v>23.07116104868914</v>
      </c>
      <c r="D758" t="n">
        <v>14.66975</v>
      </c>
      <c r="E758" t="n">
        <v>0</v>
      </c>
    </row>
    <row r="759">
      <c r="A759" t="inlineStr">
        <is>
          <t>603515</t>
        </is>
      </c>
      <c r="B759" t="n">
        <v>0.0014689972671548</v>
      </c>
      <c r="C759" t="n">
        <v>22.73253570050173</v>
      </c>
      <c r="D759" t="n">
        <v>27.89158333333334</v>
      </c>
      <c r="E759" t="n">
        <v>0.3303333333333334</v>
      </c>
    </row>
    <row r="760">
      <c r="A760" t="inlineStr">
        <is>
          <t>600267</t>
        </is>
      </c>
      <c r="B760" t="n">
        <v>0.0007669840419212635</v>
      </c>
      <c r="C760" t="n">
        <v>22.67818574514038</v>
      </c>
      <c r="D760" t="n">
        <v>16.21116666666667</v>
      </c>
      <c r="E760" t="n">
        <v>3.634458333333333</v>
      </c>
    </row>
    <row r="761">
      <c r="A761" t="inlineStr">
        <is>
          <t>600299</t>
        </is>
      </c>
      <c r="B761" t="n">
        <v>0.0005292819896702319</v>
      </c>
      <c r="C761" t="n">
        <v>22.46240601503757</v>
      </c>
      <c r="D761" t="n">
        <v>12.6065</v>
      </c>
      <c r="E761" t="n">
        <v>0.3946666666666667</v>
      </c>
    </row>
    <row r="762">
      <c r="A762" t="inlineStr">
        <is>
          <t>603993</t>
        </is>
      </c>
      <c r="B762" t="n">
        <v>0.0007426586585454538</v>
      </c>
      <c r="C762" t="n">
        <v>22.38805970149254</v>
      </c>
      <c r="D762" t="n">
        <v>4.329083333333333</v>
      </c>
      <c r="E762" t="n">
        <v>1.3925</v>
      </c>
    </row>
    <row r="763">
      <c r="A763" t="inlineStr">
        <is>
          <t>600960</t>
        </is>
      </c>
      <c r="B763" t="n">
        <v>0.0001551212957164915</v>
      </c>
      <c r="C763" t="n">
        <v>22.37288135593218</v>
      </c>
      <c r="D763" t="n">
        <v>3.460083333333333</v>
      </c>
      <c r="E763" t="n">
        <v>2.071916666666667</v>
      </c>
    </row>
    <row r="764">
      <c r="A764" t="inlineStr">
        <is>
          <t>600308</t>
        </is>
      </c>
      <c r="B764" t="n">
        <v>0.0002372570430474654</v>
      </c>
      <c r="C764" t="n">
        <v>22.32558139534884</v>
      </c>
      <c r="D764" t="n">
        <v>4.871291666666666</v>
      </c>
      <c r="E764" t="n">
        <v>1.415583333333333</v>
      </c>
    </row>
    <row r="765">
      <c r="A765" t="inlineStr">
        <is>
          <t>600177</t>
        </is>
      </c>
      <c r="B765" t="n">
        <v>0.0001302372454064963</v>
      </c>
      <c r="C765" t="n">
        <v>22.07001522070014</v>
      </c>
      <c r="D765" t="n">
        <v>6.781416666666667</v>
      </c>
      <c r="E765" t="n">
        <v>0.4077916666666667</v>
      </c>
    </row>
    <row r="766">
      <c r="A766" t="inlineStr">
        <is>
          <t>603909</t>
        </is>
      </c>
      <c r="B766" t="n">
        <v>0.0007395792562044332</v>
      </c>
      <c r="C766" t="n">
        <v>22.07001522070014</v>
      </c>
      <c r="D766" t="n">
        <v>16.644125</v>
      </c>
      <c r="E766" t="n">
        <v>1.291458333333334</v>
      </c>
    </row>
    <row r="767">
      <c r="A767" t="inlineStr">
        <is>
          <t>603811</t>
        </is>
      </c>
      <c r="B767" t="n">
        <v>0.002061976946295376</v>
      </c>
      <c r="C767" t="n">
        <v>21.86477644492912</v>
      </c>
      <c r="D767" t="n">
        <v>21.71079166666667</v>
      </c>
      <c r="E767" t="n">
        <v>1.943416666666667</v>
      </c>
    </row>
    <row r="768">
      <c r="A768" t="inlineStr">
        <is>
          <t>601788</t>
        </is>
      </c>
      <c r="B768" t="n">
        <v>0.006160857519409226</v>
      </c>
      <c r="C768" t="n">
        <v>21.78861788617885</v>
      </c>
      <c r="D768" t="n">
        <v>17.33258333333334</v>
      </c>
      <c r="E768" t="n">
        <v>1.831</v>
      </c>
    </row>
    <row r="769">
      <c r="A769" t="inlineStr">
        <is>
          <t>600550</t>
        </is>
      </c>
      <c r="B769" t="n">
        <v>0.0004229264826749995</v>
      </c>
      <c r="C769" t="n">
        <v>21.72523961661344</v>
      </c>
      <c r="D769" t="n">
        <v>5.12025</v>
      </c>
      <c r="E769" t="n">
        <v>2.530125</v>
      </c>
    </row>
    <row r="770">
      <c r="A770" t="inlineStr">
        <is>
          <t>600543</t>
        </is>
      </c>
      <c r="B770" t="n">
        <v>0.001732327377038916</v>
      </c>
      <c r="C770" t="n">
        <v>21.63187855787478</v>
      </c>
      <c r="D770" t="n">
        <v>7.098</v>
      </c>
      <c r="E770" t="n">
        <v>5.686208333333334</v>
      </c>
    </row>
    <row r="771">
      <c r="A771" t="inlineStr">
        <is>
          <t>603970</t>
        </is>
      </c>
      <c r="B771" t="n">
        <v>0.001724339154447216</v>
      </c>
      <c r="C771" t="n">
        <v>21.58273381294962</v>
      </c>
      <c r="D771" t="n">
        <v>16.68370833333334</v>
      </c>
      <c r="E771" t="n">
        <v>4.950875</v>
      </c>
    </row>
    <row r="772">
      <c r="A772" t="inlineStr">
        <is>
          <t>600025</t>
        </is>
      </c>
      <c r="B772" t="n">
        <v>0.0001576953549598385</v>
      </c>
      <c r="C772" t="n">
        <v>21.27659574468084</v>
      </c>
      <c r="D772" t="n">
        <v>3.9355</v>
      </c>
      <c r="E772" t="n">
        <v>0.322375</v>
      </c>
    </row>
    <row r="773">
      <c r="A773" t="inlineStr">
        <is>
          <t>600371</t>
        </is>
      </c>
      <c r="B773" t="n">
        <v>0.002105531446816999</v>
      </c>
      <c r="C773" t="n">
        <v>20.94736842105263</v>
      </c>
      <c r="D773" t="n">
        <v>13.18804166666667</v>
      </c>
      <c r="E773" t="n">
        <v>7.602208333333333</v>
      </c>
    </row>
    <row r="774">
      <c r="A774" t="inlineStr">
        <is>
          <t>600237</t>
        </is>
      </c>
      <c r="B774" t="n">
        <v>0.000258074712632372</v>
      </c>
      <c r="C774" t="n">
        <v>20.94240837696335</v>
      </c>
      <c r="D774" t="n">
        <v>4.412458333333333</v>
      </c>
      <c r="E774" t="n">
        <v>7.112125000000001</v>
      </c>
    </row>
    <row r="775">
      <c r="A775" t="inlineStr">
        <is>
          <t>603663</t>
        </is>
      </c>
      <c r="B775" t="n">
        <v>0.001391023710491859</v>
      </c>
      <c r="C775" t="n">
        <v>20.86038961038961</v>
      </c>
      <c r="D775" t="n">
        <v>15.43004166666667</v>
      </c>
      <c r="E775" t="n">
        <v>1.432541666666667</v>
      </c>
    </row>
    <row r="776">
      <c r="A776" t="inlineStr">
        <is>
          <t>600595</t>
        </is>
      </c>
      <c r="B776" t="n">
        <v>0.0002670433687917388</v>
      </c>
      <c r="C776" t="n">
        <v>20.79207920792079</v>
      </c>
      <c r="D776" t="n">
        <v>1.998625</v>
      </c>
      <c r="E776" t="n">
        <v>0.5315833333333333</v>
      </c>
    </row>
    <row r="777">
      <c r="A777" t="inlineStr">
        <is>
          <t>600875</t>
        </is>
      </c>
      <c r="B777" t="n">
        <v>0.0004099029105622685</v>
      </c>
      <c r="C777" t="n">
        <v>20.73170731707319</v>
      </c>
      <c r="D777" t="n">
        <v>10.04133333333333</v>
      </c>
      <c r="E777" t="n">
        <v>1.44875</v>
      </c>
    </row>
    <row r="778">
      <c r="A778" t="inlineStr">
        <is>
          <t>600292</t>
        </is>
      </c>
      <c r="B778" t="n">
        <v>0.0003002982770627749</v>
      </c>
      <c r="C778" t="n">
        <v>20.72243346007605</v>
      </c>
      <c r="D778" t="n">
        <v>5.477833333333334</v>
      </c>
      <c r="E778" t="n">
        <v>1.272541666666666</v>
      </c>
    </row>
    <row r="779">
      <c r="A779" t="inlineStr">
        <is>
          <t>603960</t>
        </is>
      </c>
      <c r="B779" t="n">
        <v>0.0118832323852005</v>
      </c>
      <c r="C779" t="n">
        <v>20.38505096262742</v>
      </c>
      <c r="D779" t="n">
        <v>34.85041666666667</v>
      </c>
      <c r="E779" t="n">
        <v>1.5575</v>
      </c>
    </row>
    <row r="780">
      <c r="A780" t="inlineStr">
        <is>
          <t>688656</t>
        </is>
      </c>
      <c r="B780" t="n">
        <v>0.003734101597822338</v>
      </c>
      <c r="C780" t="n">
        <v>20.359375</v>
      </c>
      <c r="D780" t="n">
        <v>79.45999999999999</v>
      </c>
      <c r="E780" t="n">
        <v>24.75611111111111</v>
      </c>
    </row>
    <row r="781">
      <c r="A781" t="inlineStr">
        <is>
          <t>600731</t>
        </is>
      </c>
      <c r="B781" t="n">
        <v>0.001713256395340236</v>
      </c>
      <c r="C781" t="n">
        <v>20.27586206896552</v>
      </c>
      <c r="D781" t="n">
        <v>8.762166666666667</v>
      </c>
      <c r="E781" t="n">
        <v>3.423208333333334</v>
      </c>
    </row>
    <row r="782">
      <c r="A782" t="inlineStr">
        <is>
          <t>600985</t>
        </is>
      </c>
      <c r="B782" t="n">
        <v>0.0008389060106031166</v>
      </c>
      <c r="C782" t="n">
        <v>20.27194066749074</v>
      </c>
      <c r="D782" t="n">
        <v>9.421583333333333</v>
      </c>
      <c r="E782" t="n">
        <v>1.457083333333333</v>
      </c>
    </row>
    <row r="783">
      <c r="A783" t="inlineStr">
        <is>
          <t>603519</t>
        </is>
      </c>
      <c r="B783" t="n">
        <v>0.0004835999597198205</v>
      </c>
      <c r="C783" t="n">
        <v>20.24825446082234</v>
      </c>
      <c r="D783" t="n">
        <v>13.66154166666667</v>
      </c>
      <c r="E783" t="n">
        <v>1.26425</v>
      </c>
    </row>
    <row r="784">
      <c r="A784" t="inlineStr">
        <is>
          <t>603002</t>
        </is>
      </c>
      <c r="B784" t="n">
        <v>0.0002743625819065737</v>
      </c>
      <c r="C784" t="n">
        <v>20.15503875968994</v>
      </c>
      <c r="D784" t="n">
        <v>5.125249999999999</v>
      </c>
      <c r="E784" t="n">
        <v>2.418166666666667</v>
      </c>
    </row>
    <row r="785">
      <c r="A785" t="inlineStr">
        <is>
          <t>603038</t>
        </is>
      </c>
      <c r="B785" t="n">
        <v>0.0004335005329132378</v>
      </c>
      <c r="C785" t="n">
        <v>19.91614255765199</v>
      </c>
      <c r="D785" t="n">
        <v>10.58070833333333</v>
      </c>
      <c r="E785" t="n">
        <v>0.7889166666666667</v>
      </c>
    </row>
    <row r="786">
      <c r="A786" t="inlineStr">
        <is>
          <t>600275</t>
        </is>
      </c>
      <c r="B786" t="n">
        <v>0.0004103004908935183</v>
      </c>
      <c r="C786" t="n">
        <v>19.90049751243783</v>
      </c>
      <c r="D786" t="n">
        <v>2.616166666666667</v>
      </c>
      <c r="E786" t="n">
        <v>1.051416666666667</v>
      </c>
    </row>
    <row r="787">
      <c r="A787" t="inlineStr">
        <is>
          <t>600270</t>
        </is>
      </c>
      <c r="B787" t="n">
        <v>0.0005840065523176995</v>
      </c>
      <c r="C787" t="n">
        <v>19.80593607305936</v>
      </c>
      <c r="D787" t="n">
        <v>19.30504166666667</v>
      </c>
      <c r="E787" t="n">
        <v>0.6853750000000001</v>
      </c>
    </row>
    <row r="788">
      <c r="A788" t="inlineStr">
        <is>
          <t>603588</t>
        </is>
      </c>
      <c r="B788" t="n">
        <v>0.0009539393256236159</v>
      </c>
      <c r="C788" t="n">
        <v>19.493006993007</v>
      </c>
      <c r="D788" t="n">
        <v>13.54591666666667</v>
      </c>
      <c r="E788" t="n">
        <v>1.904916666666666</v>
      </c>
    </row>
    <row r="789">
      <c r="A789" t="inlineStr">
        <is>
          <t>601377</t>
        </is>
      </c>
      <c r="B789" t="n">
        <v>0.0007206791969965125</v>
      </c>
      <c r="C789" t="n">
        <v>19.44035346097202</v>
      </c>
      <c r="D789" t="n">
        <v>7.643583333333334</v>
      </c>
      <c r="E789" t="n">
        <v>1.530208333333333</v>
      </c>
    </row>
    <row r="790">
      <c r="A790" t="inlineStr">
        <is>
          <t>601179</t>
        </is>
      </c>
      <c r="B790" t="n">
        <v>0.0004752558897933802</v>
      </c>
      <c r="C790" t="n">
        <v>19.20731707317074</v>
      </c>
      <c r="D790" t="n">
        <v>4.913750000000001</v>
      </c>
      <c r="E790" t="n">
        <v>1.370291666666667</v>
      </c>
    </row>
    <row r="791">
      <c r="A791" t="inlineStr">
        <is>
          <t>600588</t>
        </is>
      </c>
      <c r="B791" t="n">
        <v>0.00277891190355007</v>
      </c>
      <c r="C791" t="n">
        <v>18.91323926748722</v>
      </c>
      <c r="D791" t="n">
        <v>40.870875</v>
      </c>
      <c r="E791" t="n">
        <v>0.816625</v>
      </c>
    </row>
    <row r="792">
      <c r="A792" t="inlineStr">
        <is>
          <t>601601</t>
        </is>
      </c>
      <c r="B792" t="n">
        <v>0.002010297066687637</v>
      </c>
      <c r="C792" t="n">
        <v>18.86099203919169</v>
      </c>
      <c r="D792" t="n">
        <v>31.79</v>
      </c>
      <c r="E792" t="n">
        <v>0.5732916666666666</v>
      </c>
    </row>
    <row r="793">
      <c r="A793" t="inlineStr">
        <is>
          <t>601003</t>
        </is>
      </c>
      <c r="B793" t="n">
        <v>0.0001038038567921909</v>
      </c>
      <c r="C793" t="n">
        <v>18.75</v>
      </c>
      <c r="D793" t="n">
        <v>4.851875000000001</v>
      </c>
      <c r="E793" t="n">
        <v>0.4052083333333333</v>
      </c>
    </row>
    <row r="794">
      <c r="A794" t="inlineStr">
        <is>
          <t>600382</t>
        </is>
      </c>
      <c r="B794" t="n">
        <v>0.0002267709444339879</v>
      </c>
      <c r="C794" t="n">
        <v>18.64754098360657</v>
      </c>
      <c r="D794" t="n">
        <v>5.313</v>
      </c>
      <c r="E794" t="n">
        <v>1.812</v>
      </c>
    </row>
    <row r="795">
      <c r="A795" t="inlineStr">
        <is>
          <t>600096</t>
        </is>
      </c>
      <c r="B795" t="n">
        <v>0.0002236377812721587</v>
      </c>
      <c r="C795" t="n">
        <v>18.59649122807017</v>
      </c>
      <c r="D795" t="n">
        <v>5.44525</v>
      </c>
      <c r="E795" t="n">
        <v>1.422041666666666</v>
      </c>
    </row>
    <row r="796">
      <c r="A796" t="inlineStr">
        <is>
          <t>601369</t>
        </is>
      </c>
      <c r="B796" t="n">
        <v>0.0004602167532292901</v>
      </c>
      <c r="C796" t="n">
        <v>18.39863713798977</v>
      </c>
      <c r="D796" t="n">
        <v>6.6105</v>
      </c>
      <c r="E796" t="n">
        <v>0.5226666666666666</v>
      </c>
    </row>
    <row r="797">
      <c r="A797" t="inlineStr">
        <is>
          <t>603922</t>
        </is>
      </c>
      <c r="B797" t="n">
        <v>0.0005716296530911432</v>
      </c>
      <c r="C797" t="n">
        <v>18.35677276091785</v>
      </c>
      <c r="D797" t="n">
        <v>16.50983333333333</v>
      </c>
      <c r="E797" t="n">
        <v>4.519708333333333</v>
      </c>
    </row>
    <row r="798">
      <c r="A798" t="inlineStr">
        <is>
          <t>601727</t>
        </is>
      </c>
      <c r="B798" t="n">
        <v>0.0001323056542785229</v>
      </c>
      <c r="C798" t="n">
        <v>18.25902335456475</v>
      </c>
      <c r="D798" t="n">
        <v>5.190708333333333</v>
      </c>
      <c r="E798" t="n">
        <v>0.4375416666666667</v>
      </c>
    </row>
    <row r="799">
      <c r="A799" t="inlineStr">
        <is>
          <t>600596</t>
        </is>
      </c>
      <c r="B799" t="n">
        <v>0.001362901876741048</v>
      </c>
      <c r="C799" t="n">
        <v>18.18181818181817</v>
      </c>
      <c r="D799" t="n">
        <v>9.672499999999998</v>
      </c>
      <c r="E799" t="n">
        <v>4.286708333333334</v>
      </c>
    </row>
    <row r="800">
      <c r="A800" t="inlineStr">
        <is>
          <t>601818</t>
        </is>
      </c>
      <c r="B800" t="n">
        <v>8.810592695188545e-05</v>
      </c>
      <c r="C800" t="n">
        <v>18.15718157181574</v>
      </c>
      <c r="D800" t="n">
        <v>3.809291666666667</v>
      </c>
      <c r="E800" t="n">
        <v>0.3630833333333334</v>
      </c>
    </row>
    <row r="801">
      <c r="A801" t="inlineStr">
        <is>
          <t>603725</t>
        </is>
      </c>
      <c r="B801" t="n">
        <v>0.0003492388973607899</v>
      </c>
      <c r="C801" t="n">
        <v>18.11145510835914</v>
      </c>
      <c r="D801" t="n">
        <v>7.479791666666667</v>
      </c>
      <c r="E801" t="n">
        <v>1.759416666666667</v>
      </c>
    </row>
    <row r="802">
      <c r="A802" t="inlineStr">
        <is>
          <t>600116</t>
        </is>
      </c>
      <c r="B802" t="n">
        <v>0.0002435853248772592</v>
      </c>
      <c r="C802" t="n">
        <v>18.0461329715061</v>
      </c>
      <c r="D802" t="n">
        <v>8.694166666666666</v>
      </c>
      <c r="E802" t="n">
        <v>1.201041666666667</v>
      </c>
    </row>
    <row r="803">
      <c r="A803" t="inlineStr">
        <is>
          <t>600163</t>
        </is>
      </c>
      <c r="B803" t="n">
        <v>0.0001095966584665847</v>
      </c>
      <c r="C803" t="n">
        <v>17.96407185628743</v>
      </c>
      <c r="D803" t="n">
        <v>3.613333333333334</v>
      </c>
      <c r="E803" t="n">
        <v>0.9275416666666667</v>
      </c>
    </row>
    <row r="804">
      <c r="A804" t="inlineStr">
        <is>
          <t>600038</t>
        </is>
      </c>
      <c r="B804" t="n">
        <v>0.004686827775685907</v>
      </c>
      <c r="C804" t="n">
        <v>17.89614441720526</v>
      </c>
      <c r="D804" t="n">
        <v>50.70887500000001</v>
      </c>
      <c r="E804" t="n">
        <v>1.489916666666667</v>
      </c>
    </row>
    <row r="805">
      <c r="A805" t="inlineStr">
        <is>
          <t>600835</t>
        </is>
      </c>
      <c r="B805" t="n">
        <v>0.001653120121520692</v>
      </c>
      <c r="C805" t="n">
        <v>17.87375415282391</v>
      </c>
      <c r="D805" t="n">
        <v>17.153</v>
      </c>
      <c r="E805" t="n">
        <v>0.6942083333333334</v>
      </c>
    </row>
    <row r="806">
      <c r="A806" t="inlineStr">
        <is>
          <t>603696</t>
        </is>
      </c>
      <c r="B806" t="n">
        <v>0.001666329725618815</v>
      </c>
      <c r="C806" t="n">
        <v>17.77777777777776</v>
      </c>
      <c r="D806" t="n">
        <v>11.919625</v>
      </c>
      <c r="E806" t="n">
        <v>4.332833333333334</v>
      </c>
    </row>
    <row r="807">
      <c r="A807" t="inlineStr">
        <is>
          <t>600792</t>
        </is>
      </c>
      <c r="B807" t="n">
        <v>0.0001170644701616257</v>
      </c>
      <c r="C807" t="n">
        <v>17.70186335403725</v>
      </c>
      <c r="D807" t="n">
        <v>3.161166666666667</v>
      </c>
      <c r="E807" t="n">
        <v>1.392625</v>
      </c>
    </row>
    <row r="808">
      <c r="A808" t="inlineStr">
        <is>
          <t>603299</t>
        </is>
      </c>
      <c r="B808" t="n">
        <v>0.0002555093927699652</v>
      </c>
      <c r="C808" t="n">
        <v>17.62820512820513</v>
      </c>
      <c r="D808" t="n">
        <v>6.693208333333333</v>
      </c>
      <c r="E808" t="n">
        <v>1.951458333333333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0.09975208059985878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0.09061341297427716</v>
      </c>
      <c r="C3" t="n">
        <v>897.4025974025974</v>
      </c>
      <c r="D3" t="n">
        <v>31.10881632653061</v>
      </c>
      <c r="E3" t="n">
        <v>3.941959183673469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603290</t>
        </is>
      </c>
      <c r="B5" t="n">
        <v>0.0669063729572104</v>
      </c>
      <c r="C5" t="n">
        <v>602.2931515339324</v>
      </c>
      <c r="D5" t="n">
        <v>188.5100408163266</v>
      </c>
      <c r="E5" t="n">
        <v>9.875918367346941</v>
      </c>
    </row>
    <row r="6">
      <c r="A6" t="inlineStr">
        <is>
          <t>300677</t>
        </is>
      </c>
      <c r="B6" t="n">
        <v>0.1148254028004352</v>
      </c>
      <c r="C6" t="n">
        <v>543.3503452416692</v>
      </c>
      <c r="D6" t="n">
        <v>119.3382448979592</v>
      </c>
      <c r="E6" t="n">
        <v>4.72138775510204</v>
      </c>
    </row>
    <row r="7">
      <c r="A7" t="inlineStr">
        <is>
          <t>300186</t>
        </is>
      </c>
      <c r="B7" t="n">
        <v>0.04699379344995911</v>
      </c>
      <c r="C7" t="n">
        <v>521.195652173913</v>
      </c>
      <c r="D7" t="n">
        <v>20.52840816326531</v>
      </c>
      <c r="E7" t="n">
        <v>1.861020408163265</v>
      </c>
    </row>
    <row r="8">
      <c r="A8" t="inlineStr">
        <is>
          <t>300763</t>
        </is>
      </c>
      <c r="B8" t="n">
        <v>0.09631125439743383</v>
      </c>
      <c r="C8" t="n">
        <v>504.3046357615894</v>
      </c>
      <c r="D8" t="n">
        <v>89.54751020408163</v>
      </c>
      <c r="E8" t="n">
        <v>6.455346938775512</v>
      </c>
    </row>
    <row r="9">
      <c r="A9" t="inlineStr">
        <is>
          <t>000799</t>
        </is>
      </c>
      <c r="B9" t="n">
        <v>0.1115768956292292</v>
      </c>
      <c r="C9" t="n">
        <v>458.5748792270531</v>
      </c>
      <c r="D9" t="n">
        <v>81.94742857142859</v>
      </c>
      <c r="E9" t="n">
        <v>4.639224489795917</v>
      </c>
    </row>
    <row r="10">
      <c r="A10" t="inlineStr">
        <is>
          <t>603185</t>
        </is>
      </c>
      <c r="B10" t="n">
        <v>0.09849896511584766</v>
      </c>
      <c r="C10" t="n">
        <v>441.5544675642595</v>
      </c>
      <c r="D10" t="n">
        <v>69.45481632653062</v>
      </c>
      <c r="E10" t="n">
        <v>8.442122448979591</v>
      </c>
    </row>
    <row r="11">
      <c r="A11" t="inlineStr">
        <is>
          <t>300846</t>
        </is>
      </c>
      <c r="B11" t="n">
        <v>0.007834045450845923</v>
      </c>
      <c r="C11" t="n">
        <v>417.1134020618557</v>
      </c>
      <c r="D11" t="n">
        <v>26.22052980132451</v>
      </c>
      <c r="E11" t="n">
        <v>14.52026490066225</v>
      </c>
    </row>
    <row r="12">
      <c r="A12" t="inlineStr">
        <is>
          <t>300850</t>
        </is>
      </c>
      <c r="B12" t="n">
        <v>0.08069980584227224</v>
      </c>
      <c r="C12" t="n">
        <v>412.2218297421406</v>
      </c>
      <c r="D12" t="n">
        <v>100.7346853146853</v>
      </c>
      <c r="E12" t="n">
        <v>14.50692307692307</v>
      </c>
    </row>
    <row r="13">
      <c r="A13" t="inlineStr">
        <is>
          <t>601633</t>
        </is>
      </c>
      <c r="B13" t="n">
        <v>0.02878110289182933</v>
      </c>
      <c r="C13" t="n">
        <v>401.7105263157895</v>
      </c>
      <c r="D13" t="n">
        <v>17.744</v>
      </c>
      <c r="E13" t="n">
        <v>0.4956734693877552</v>
      </c>
    </row>
    <row r="14">
      <c r="A14" t="inlineStr">
        <is>
          <t>002568</t>
        </is>
      </c>
      <c r="B14" t="n">
        <v>0.04654013050249847</v>
      </c>
      <c r="C14" t="n">
        <v>397.6752905886763</v>
      </c>
      <c r="D14" t="n">
        <v>60.17244897959183</v>
      </c>
      <c r="E14" t="n">
        <v>1.312530612244898</v>
      </c>
    </row>
    <row r="15">
      <c r="A15" t="inlineStr">
        <is>
          <t>002985</t>
        </is>
      </c>
      <c r="B15" t="n">
        <v>0.04288906573796367</v>
      </c>
      <c r="C15" t="n">
        <v>377.0992366412213</v>
      </c>
      <c r="D15" t="n">
        <v>151.5958638743456</v>
      </c>
      <c r="E15" t="n">
        <v>7.922827225130892</v>
      </c>
    </row>
    <row r="16">
      <c r="A16" t="inlineStr">
        <is>
          <t>603345</t>
        </is>
      </c>
      <c r="B16" t="n">
        <v>0.06264968239812571</v>
      </c>
      <c r="C16" t="n">
        <v>375.6203366302273</v>
      </c>
      <c r="D16" t="n">
        <v>143.2017142857143</v>
      </c>
      <c r="E16" t="n">
        <v>0.8340000000000001</v>
      </c>
    </row>
    <row r="17">
      <c r="A17" t="inlineStr">
        <is>
          <t>603486</t>
        </is>
      </c>
      <c r="B17" t="n">
        <v>0.06790296961114071</v>
      </c>
      <c r="C17" t="n">
        <v>374.4816586921851</v>
      </c>
      <c r="D17" t="n">
        <v>46.80261224489796</v>
      </c>
      <c r="E17" t="n">
        <v>2.531877551020408</v>
      </c>
    </row>
    <row r="18">
      <c r="A18" t="inlineStr">
        <is>
          <t>300841</t>
        </is>
      </c>
      <c r="B18" t="n">
        <v>0.1444918371509714</v>
      </c>
      <c r="C18" t="n">
        <v>361.8572979374322</v>
      </c>
      <c r="D18" t="n">
        <v>503.0846875</v>
      </c>
      <c r="E18" t="n">
        <v>7.3544375</v>
      </c>
    </row>
    <row r="19">
      <c r="A19" t="inlineStr">
        <is>
          <t>600809</t>
        </is>
      </c>
      <c r="B19" t="n">
        <v>0.1844809742862988</v>
      </c>
      <c r="C19" t="n">
        <v>356.8000922828469</v>
      </c>
      <c r="D19" t="n">
        <v>191.6574693877551</v>
      </c>
      <c r="E19" t="n">
        <v>0.6141224489795919</v>
      </c>
    </row>
    <row r="20">
      <c r="A20" t="inlineStr">
        <is>
          <t>600532</t>
        </is>
      </c>
      <c r="B20" t="n">
        <v>0.006134675116194029</v>
      </c>
      <c r="C20" t="n">
        <v>342.0062695924765</v>
      </c>
      <c r="D20" t="n">
        <v>9.069183673469388</v>
      </c>
      <c r="E20" t="n">
        <v>2.42195918367347</v>
      </c>
    </row>
    <row r="21">
      <c r="A21" t="inlineStr">
        <is>
          <t>600399</t>
        </is>
      </c>
      <c r="B21" t="n">
        <v>0.009154351638043066</v>
      </c>
      <c r="C21" t="n">
        <v>339.039039039039</v>
      </c>
      <c r="D21" t="n">
        <v>7.435591836734693</v>
      </c>
      <c r="E21" t="n">
        <v>0.9650204081632653</v>
      </c>
    </row>
    <row r="22">
      <c r="A22" t="inlineStr">
        <is>
          <t>601888</t>
        </is>
      </c>
      <c r="B22" t="n">
        <v>0.1251477195792129</v>
      </c>
      <c r="C22" t="n">
        <v>335.4292168674698</v>
      </c>
      <c r="D22" t="n">
        <v>171.2105306122449</v>
      </c>
      <c r="E22" t="n">
        <v>0.7554285714285714</v>
      </c>
    </row>
    <row r="23">
      <c r="A23" t="inlineStr">
        <is>
          <t>002594</t>
        </is>
      </c>
      <c r="B23" t="n">
        <v>0.133161243319981</v>
      </c>
      <c r="C23" t="n">
        <v>320.6791687785099</v>
      </c>
      <c r="D23" t="n">
        <v>112.2121224489796</v>
      </c>
      <c r="E23" t="n">
        <v>2.786326530612245</v>
      </c>
    </row>
    <row r="24">
      <c r="A24" t="inlineStr">
        <is>
          <t>002541</t>
        </is>
      </c>
      <c r="B24" t="n">
        <v>0.02101953919124255</v>
      </c>
      <c r="C24" t="n">
        <v>316.8224299065421</v>
      </c>
      <c r="D24" t="n">
        <v>32.03371428571429</v>
      </c>
      <c r="E24" t="n">
        <v>2.662</v>
      </c>
    </row>
    <row r="25">
      <c r="A25" t="inlineStr">
        <is>
          <t>603638</t>
        </is>
      </c>
      <c r="B25" t="n">
        <v>0.02826369142144191</v>
      </c>
      <c r="C25" t="n">
        <v>299.7439836149513</v>
      </c>
      <c r="D25" t="n">
        <v>48.64575510204082</v>
      </c>
      <c r="E25" t="n">
        <v>0.4393877551020409</v>
      </c>
    </row>
    <row r="26">
      <c r="A26" t="inlineStr">
        <is>
          <t>300225</t>
        </is>
      </c>
      <c r="B26" t="n">
        <v>0.01158799338558637</v>
      </c>
      <c r="C26" t="n">
        <v>287.8899082568807</v>
      </c>
      <c r="D26" t="n">
        <v>11.22722448979592</v>
      </c>
      <c r="E26" t="n">
        <v>5.037755102040817</v>
      </c>
    </row>
    <row r="27">
      <c r="A27" t="inlineStr">
        <is>
          <t>002791</t>
        </is>
      </c>
      <c r="B27" t="n">
        <v>0.05801686423913053</v>
      </c>
      <c r="C27" t="n">
        <v>286.1022703161468</v>
      </c>
      <c r="D27" t="n">
        <v>110.2751836734694</v>
      </c>
      <c r="E27" t="n">
        <v>1.17269387755102</v>
      </c>
    </row>
    <row r="28">
      <c r="A28" t="inlineStr">
        <is>
          <t>600882</t>
        </is>
      </c>
      <c r="B28" t="n">
        <v>0.01596294031570436</v>
      </c>
      <c r="C28" t="n">
        <v>285.6413166855846</v>
      </c>
      <c r="D28" t="n">
        <v>36.69489795918367</v>
      </c>
      <c r="E28" t="n">
        <v>1.640326530612245</v>
      </c>
    </row>
    <row r="29">
      <c r="A29" t="inlineStr">
        <is>
          <t>600189</t>
        </is>
      </c>
      <c r="B29" t="n">
        <v>0.009100997605750063</v>
      </c>
      <c r="C29" t="n">
        <v>283.0303030303031</v>
      </c>
      <c r="D29" t="n">
        <v>6.162081632653061</v>
      </c>
      <c r="E29" t="n">
        <v>4.139061224489796</v>
      </c>
    </row>
    <row r="30">
      <c r="A30" t="inlineStr">
        <is>
          <t>000568</t>
        </is>
      </c>
      <c r="B30" t="n">
        <v>0.1019915418549957</v>
      </c>
      <c r="C30" t="n">
        <v>271.3898567557105</v>
      </c>
      <c r="D30" t="n">
        <v>137.5023673469388</v>
      </c>
      <c r="E30" t="n">
        <v>0.9407346938775508</v>
      </c>
    </row>
    <row r="31">
      <c r="A31" t="inlineStr">
        <is>
          <t>603713</t>
        </is>
      </c>
      <c r="B31" t="n">
        <v>0.04225646488143432</v>
      </c>
      <c r="C31" t="n">
        <v>263.7188796680498</v>
      </c>
      <c r="D31" t="n">
        <v>103.4302448979592</v>
      </c>
      <c r="E31" t="n">
        <v>2.417265306122449</v>
      </c>
    </row>
    <row r="32">
      <c r="A32" t="inlineStr">
        <is>
          <t>601100</t>
        </is>
      </c>
      <c r="B32" t="n">
        <v>0.04167912117991144</v>
      </c>
      <c r="C32" t="n">
        <v>263.1079478054567</v>
      </c>
      <c r="D32" t="n">
        <v>68.22012244897959</v>
      </c>
      <c r="E32" t="n">
        <v>0.4896326530612244</v>
      </c>
    </row>
    <row r="33">
      <c r="A33" t="inlineStr">
        <is>
          <t>600786</t>
        </is>
      </c>
      <c r="B33" t="n">
        <v>0.02351236768143142</v>
      </c>
      <c r="C33" t="n">
        <v>259.2657342657343</v>
      </c>
      <c r="D33" t="n">
        <v>61.01930612244898</v>
      </c>
      <c r="E33" t="n">
        <v>0</v>
      </c>
    </row>
    <row r="34">
      <c r="A34" t="inlineStr">
        <is>
          <t>002493</t>
        </is>
      </c>
      <c r="B34" t="n">
        <v>0.01194966862292801</v>
      </c>
      <c r="C34" t="n">
        <v>254.1784037558685</v>
      </c>
      <c r="D34" t="n">
        <v>18.29118367346939</v>
      </c>
      <c r="E34" t="n">
        <v>0.4386938775510204</v>
      </c>
    </row>
    <row r="35">
      <c r="A35" t="inlineStr">
        <is>
          <t>603719</t>
        </is>
      </c>
      <c r="B35" t="n">
        <v>0.007528833683941482</v>
      </c>
      <c r="C35" t="n">
        <v>251.1545293072824</v>
      </c>
      <c r="D35" t="n">
        <v>63.88729957805908</v>
      </c>
      <c r="E35" t="n">
        <v>9.236835443037975</v>
      </c>
    </row>
    <row r="36">
      <c r="A36" t="inlineStr">
        <is>
          <t>002706</t>
        </is>
      </c>
      <c r="B36" t="n">
        <v>0.009928486417254778</v>
      </c>
      <c r="C36" t="n">
        <v>249.8765432098766</v>
      </c>
      <c r="D36" t="n">
        <v>20.7001224489796</v>
      </c>
      <c r="E36" t="n">
        <v>1.379428571428572</v>
      </c>
    </row>
    <row r="37">
      <c r="A37" t="inlineStr">
        <is>
          <t>002612</t>
        </is>
      </c>
      <c r="B37" t="n">
        <v>0.009492988288379817</v>
      </c>
      <c r="C37" t="n">
        <v>247.7806788511749</v>
      </c>
      <c r="D37" t="n">
        <v>11.83024489795918</v>
      </c>
      <c r="E37" t="n">
        <v>6.310081632653062</v>
      </c>
    </row>
    <row r="38">
      <c r="A38" t="inlineStr">
        <is>
          <t>601012</t>
        </is>
      </c>
      <c r="B38" t="n">
        <v>0.04967347919846066</v>
      </c>
      <c r="C38" t="n">
        <v>243.9975990396158</v>
      </c>
      <c r="D38" t="n">
        <v>56.68314285714285</v>
      </c>
      <c r="E38" t="n">
        <v>1.599714285714286</v>
      </c>
    </row>
    <row r="39">
      <c r="A39" t="inlineStr">
        <is>
          <t>000995</t>
        </is>
      </c>
      <c r="B39" t="n">
        <v>0.02709102903243252</v>
      </c>
      <c r="C39" t="n">
        <v>243.5849056603774</v>
      </c>
      <c r="D39" t="n">
        <v>8.689061224489794</v>
      </c>
      <c r="E39" t="n">
        <v>3.214285714285715</v>
      </c>
    </row>
    <row r="40">
      <c r="A40" t="inlineStr">
        <is>
          <t>600702</t>
        </is>
      </c>
      <c r="B40" t="n">
        <v>0.03991704432387123</v>
      </c>
      <c r="C40" t="n">
        <v>242.3076923076923</v>
      </c>
      <c r="D40" t="n">
        <v>42.16722448979591</v>
      </c>
      <c r="E40" t="n">
        <v>3.405755102040817</v>
      </c>
    </row>
    <row r="41">
      <c r="A41" t="inlineStr">
        <is>
          <t>600763</t>
        </is>
      </c>
      <c r="B41" t="n">
        <v>0.08767136418780712</v>
      </c>
      <c r="C41" t="n">
        <v>241.605550049554</v>
      </c>
      <c r="D41" t="n">
        <v>185.3204489795919</v>
      </c>
      <c r="E41" t="n">
        <v>0.9158367346938774</v>
      </c>
    </row>
    <row r="42">
      <c r="A42" t="inlineStr">
        <is>
          <t>603129</t>
        </is>
      </c>
      <c r="B42" t="n">
        <v>0.1097628194228437</v>
      </c>
      <c r="C42" t="n">
        <v>240.0580875781949</v>
      </c>
      <c r="D42" t="n">
        <v>102.1973469387755</v>
      </c>
      <c r="E42" t="n">
        <v>2.075877551020408</v>
      </c>
    </row>
    <row r="43">
      <c r="A43" t="inlineStr">
        <is>
          <t>688202</t>
        </is>
      </c>
      <c r="B43" t="n">
        <v>0.06780088384834297</v>
      </c>
      <c r="C43" t="n">
        <v>237.9001627780792</v>
      </c>
      <c r="D43" t="n">
        <v>136.5319591836735</v>
      </c>
      <c r="E43" t="n">
        <v>5.166408163265306</v>
      </c>
    </row>
    <row r="44">
      <c r="A44" t="inlineStr">
        <is>
          <t>002163</t>
        </is>
      </c>
      <c r="B44" t="n">
        <v>0.01013272399495342</v>
      </c>
      <c r="C44" t="n">
        <v>232.3630136986301</v>
      </c>
      <c r="D44" t="n">
        <v>14.06073469387755</v>
      </c>
      <c r="E44" t="n">
        <v>3.929510204081633</v>
      </c>
    </row>
    <row r="45">
      <c r="A45" t="inlineStr">
        <is>
          <t>300124</t>
        </is>
      </c>
      <c r="B45" t="n">
        <v>0.04225004159737387</v>
      </c>
      <c r="C45" t="n">
        <v>231.997305490064</v>
      </c>
      <c r="D45" t="n">
        <v>54.92130612244898</v>
      </c>
      <c r="E45" t="n">
        <v>0.9280816326530612</v>
      </c>
    </row>
    <row r="46">
      <c r="A46" t="inlineStr">
        <is>
          <t>002919</t>
        </is>
      </c>
      <c r="B46" t="n">
        <v>0.02822632622002919</v>
      </c>
      <c r="C46" t="n">
        <v>228.9760348583878</v>
      </c>
      <c r="D46" t="n">
        <v>29.06804081632653</v>
      </c>
      <c r="E46" t="n">
        <v>7.933836734693879</v>
      </c>
    </row>
    <row r="47">
      <c r="A47" t="inlineStr">
        <is>
          <t>603416</t>
        </is>
      </c>
      <c r="B47" t="n">
        <v>0.04017381403855708</v>
      </c>
      <c r="C47" t="n">
        <v>224.9663526244953</v>
      </c>
      <c r="D47" t="n">
        <v>63.45391836734694</v>
      </c>
      <c r="E47" t="n">
        <v>2.047959183673469</v>
      </c>
    </row>
    <row r="48">
      <c r="A48" t="inlineStr">
        <is>
          <t>688036</t>
        </is>
      </c>
      <c r="B48" t="n">
        <v>0.0750272902958995</v>
      </c>
      <c r="C48" t="n">
        <v>224.6088609445825</v>
      </c>
      <c r="D48" t="n">
        <v>95.8670612244898</v>
      </c>
      <c r="E48" t="n">
        <v>3.519020408163266</v>
      </c>
    </row>
    <row r="49">
      <c r="A49" t="inlineStr">
        <is>
          <t>300151</t>
        </is>
      </c>
      <c r="B49" t="n">
        <v>0.01146195891177692</v>
      </c>
      <c r="C49" t="n">
        <v>219.2166462668299</v>
      </c>
      <c r="D49" t="n">
        <v>18.66404081632653</v>
      </c>
      <c r="E49" t="n">
        <v>3.589183673469388</v>
      </c>
    </row>
    <row r="50">
      <c r="A50" t="inlineStr">
        <is>
          <t>002625</t>
        </is>
      </c>
      <c r="B50" t="n">
        <v>0.01367286679023212</v>
      </c>
      <c r="C50" t="n">
        <v>219.1815856777494</v>
      </c>
      <c r="D50" t="n">
        <v>15.58991836734694</v>
      </c>
      <c r="E50" t="n">
        <v>2.939142857142858</v>
      </c>
    </row>
    <row r="51">
      <c r="A51" t="inlineStr">
        <is>
          <t>600610</t>
        </is>
      </c>
      <c r="B51" t="n">
        <v>0.002010242640034414</v>
      </c>
      <c r="C51" t="n">
        <v>218.5185185185185</v>
      </c>
      <c r="D51" t="n">
        <v>3.574938775510204</v>
      </c>
      <c r="E51" t="n">
        <v>2.093224489795918</v>
      </c>
    </row>
    <row r="52">
      <c r="A52" t="inlineStr">
        <is>
          <t>603027</t>
        </is>
      </c>
      <c r="B52" t="n">
        <v>0.01112835467414753</v>
      </c>
      <c r="C52" t="n">
        <v>217.2526041666667</v>
      </c>
      <c r="D52" t="n">
        <v>32.0210612244898</v>
      </c>
      <c r="E52" t="n">
        <v>1.56534693877551</v>
      </c>
    </row>
    <row r="53">
      <c r="A53" t="inlineStr">
        <is>
          <t>002920</t>
        </is>
      </c>
      <c r="B53" t="n">
        <v>0.02929928077819475</v>
      </c>
      <c r="C53" t="n">
        <v>217.1652628521638</v>
      </c>
      <c r="D53" t="n">
        <v>64.03885714285714</v>
      </c>
      <c r="E53" t="n">
        <v>3.682204081632653</v>
      </c>
    </row>
    <row r="54">
      <c r="A54" t="inlineStr">
        <is>
          <t>603915</t>
        </is>
      </c>
      <c r="B54" t="n">
        <v>0.01237276174925553</v>
      </c>
      <c r="C54" t="n">
        <v>216.2098668754894</v>
      </c>
      <c r="D54" t="n">
        <v>20.91918367346939</v>
      </c>
      <c r="E54" t="n">
        <v>4.828244897959184</v>
      </c>
    </row>
    <row r="55">
      <c r="A55" t="inlineStr">
        <is>
          <t>300122</t>
        </is>
      </c>
      <c r="B55" t="n">
        <v>0.04728216946256194</v>
      </c>
      <c r="C55" t="n">
        <v>213.5018397056471</v>
      </c>
      <c r="D55" t="n">
        <v>116.926612244898</v>
      </c>
      <c r="E55" t="n">
        <v>1.902040816326531</v>
      </c>
    </row>
    <row r="56">
      <c r="A56" t="inlineStr">
        <is>
          <t>002709</t>
        </is>
      </c>
      <c r="B56" t="n">
        <v>0.06414554147609845</v>
      </c>
      <c r="C56" t="n">
        <v>213.3764135702746</v>
      </c>
      <c r="D56" t="n">
        <v>51.02987755102041</v>
      </c>
      <c r="E56" t="n">
        <v>2.600367346938775</v>
      </c>
    </row>
    <row r="57">
      <c r="A57" t="inlineStr">
        <is>
          <t>603976</t>
        </is>
      </c>
      <c r="B57" t="n">
        <v>0.05297113980384178</v>
      </c>
      <c r="C57" t="n">
        <v>212.2884012539185</v>
      </c>
      <c r="D57" t="n">
        <v>48.94024489795919</v>
      </c>
      <c r="E57" t="n">
        <v>13.74081632653061</v>
      </c>
    </row>
    <row r="58">
      <c r="A58" t="inlineStr">
        <is>
          <t>603906</t>
        </is>
      </c>
      <c r="B58" t="n">
        <v>0.01473188297057144</v>
      </c>
      <c r="C58" t="n">
        <v>210.3448275862069</v>
      </c>
      <c r="D58" t="n">
        <v>20.37506122448979</v>
      </c>
      <c r="E58" t="n">
        <v>2.563795918367347</v>
      </c>
    </row>
    <row r="59">
      <c r="A59" t="inlineStr">
        <is>
          <t>300595</t>
        </is>
      </c>
      <c r="B59" t="n">
        <v>0.02264765540361744</v>
      </c>
      <c r="C59" t="n">
        <v>210.1864360983518</v>
      </c>
      <c r="D59" t="n">
        <v>61.64775510204082</v>
      </c>
      <c r="E59" t="n">
        <v>1.51334693877551</v>
      </c>
    </row>
    <row r="60">
      <c r="A60" t="inlineStr">
        <is>
          <t>603127</t>
        </is>
      </c>
      <c r="B60" t="n">
        <v>0.02557701810792967</v>
      </c>
      <c r="C60" t="n">
        <v>209.6226042284133</v>
      </c>
      <c r="D60" t="n">
        <v>89.44808163265307</v>
      </c>
      <c r="E60" t="n">
        <v>2.359795918367347</v>
      </c>
    </row>
    <row r="61">
      <c r="A61" t="inlineStr">
        <is>
          <t>600607</t>
        </is>
      </c>
      <c r="B61" t="n">
        <v>0.008368282209025673</v>
      </c>
      <c r="C61" t="n">
        <v>204.2690815006468</v>
      </c>
      <c r="D61" t="n">
        <v>15.95265306122449</v>
      </c>
      <c r="E61" t="n">
        <v>0</v>
      </c>
    </row>
    <row r="62">
      <c r="A62" t="inlineStr">
        <is>
          <t>300791</t>
        </is>
      </c>
      <c r="B62" t="n">
        <v>0.04433520183212509</v>
      </c>
      <c r="C62" t="n">
        <v>203.1643715206563</v>
      </c>
      <c r="D62" t="n">
        <v>74.86955102040817</v>
      </c>
      <c r="E62" t="n">
        <v>5.429020408163266</v>
      </c>
    </row>
    <row r="63">
      <c r="A63" t="inlineStr">
        <is>
          <t>600316</t>
        </is>
      </c>
      <c r="B63" t="n">
        <v>0.02641817750961479</v>
      </c>
      <c r="C63" t="n">
        <v>202.3882896764252</v>
      </c>
      <c r="D63" t="n">
        <v>27.80681632653061</v>
      </c>
      <c r="E63" t="n">
        <v>3.775265306122449</v>
      </c>
    </row>
    <row r="64">
      <c r="A64" t="inlineStr">
        <is>
          <t>300829</t>
        </is>
      </c>
      <c r="B64" t="n">
        <v>0.02124443451472506</v>
      </c>
      <c r="C64" t="n">
        <v>199.7842170160296</v>
      </c>
      <c r="D64" t="n">
        <v>84.51576530612245</v>
      </c>
      <c r="E64" t="n">
        <v>11.97147959183673</v>
      </c>
    </row>
    <row r="65">
      <c r="A65" t="inlineStr">
        <is>
          <t>603919</t>
        </is>
      </c>
      <c r="B65" t="n">
        <v>0.02809985249029709</v>
      </c>
      <c r="C65" t="n">
        <v>198.7884436160298</v>
      </c>
      <c r="D65" t="n">
        <v>22.44224489795918</v>
      </c>
      <c r="E65" t="n">
        <v>3.04934693877551</v>
      </c>
    </row>
    <row r="66">
      <c r="A66" t="inlineStr">
        <is>
          <t>603223</t>
        </is>
      </c>
      <c r="B66" t="n">
        <v>0.00576886734347421</v>
      </c>
      <c r="C66" t="n">
        <v>198.6798679867987</v>
      </c>
      <c r="D66" t="n">
        <v>14.07497959183674</v>
      </c>
      <c r="E66" t="n">
        <v>1.353102040816327</v>
      </c>
    </row>
    <row r="67">
      <c r="A67" t="inlineStr">
        <is>
          <t>000615</t>
        </is>
      </c>
      <c r="B67" t="n">
        <v>0.002569170322209404</v>
      </c>
      <c r="C67" t="n">
        <v>198.0555555555556</v>
      </c>
      <c r="D67" t="n">
        <v>4.976857142857143</v>
      </c>
      <c r="E67" t="n">
        <v>3.105591836734694</v>
      </c>
    </row>
    <row r="68">
      <c r="A68" t="inlineStr">
        <is>
          <t>603893</t>
        </is>
      </c>
      <c r="B68" t="n">
        <v>0.01306387209436312</v>
      </c>
      <c r="C68" t="n">
        <v>196.2087912087912</v>
      </c>
      <c r="D68" t="n">
        <v>71.66085714285715</v>
      </c>
      <c r="E68" t="n">
        <v>9.809918367346938</v>
      </c>
    </row>
    <row r="69">
      <c r="A69" t="inlineStr">
        <is>
          <t>300083</t>
        </is>
      </c>
      <c r="B69" t="n">
        <v>0.003256275922418963</v>
      </c>
      <c r="C69" t="n">
        <v>195.5607476635514</v>
      </c>
      <c r="D69" t="n">
        <v>8.086122448979591</v>
      </c>
      <c r="E69" t="n">
        <v>4.943387755102041</v>
      </c>
    </row>
    <row r="70">
      <c r="A70" t="inlineStr">
        <is>
          <t>601015</t>
        </is>
      </c>
      <c r="B70" t="n">
        <v>0.001396513201236489</v>
      </c>
      <c r="C70" t="n">
        <v>194.9275362318841</v>
      </c>
      <c r="D70" t="n">
        <v>3.294122448979591</v>
      </c>
      <c r="E70" t="n">
        <v>1.618489795918367</v>
      </c>
    </row>
    <row r="71">
      <c r="A71" t="inlineStr">
        <is>
          <t>600132</t>
        </is>
      </c>
      <c r="B71" t="n">
        <v>0.04167527052451428</v>
      </c>
      <c r="C71" t="n">
        <v>193.6015006252605</v>
      </c>
      <c r="D71" t="n">
        <v>82.19355102040817</v>
      </c>
      <c r="E71" t="n">
        <v>0.6587755102040818</v>
      </c>
    </row>
    <row r="72">
      <c r="A72" t="inlineStr">
        <is>
          <t>603110</t>
        </is>
      </c>
      <c r="B72" t="n">
        <v>0.01359507382697566</v>
      </c>
      <c r="C72" t="n">
        <v>192.3935799023028</v>
      </c>
      <c r="D72" t="n">
        <v>19.69587755102041</v>
      </c>
      <c r="E72" t="n">
        <v>3.94926530612245</v>
      </c>
    </row>
    <row r="73">
      <c r="A73" t="inlineStr">
        <is>
          <t>002847</t>
        </is>
      </c>
      <c r="B73" t="n">
        <v>0.04007607418335569</v>
      </c>
      <c r="C73" t="n">
        <v>191.7999492256918</v>
      </c>
      <c r="D73" t="n">
        <v>102.0642040816327</v>
      </c>
      <c r="E73" t="n">
        <v>1.83869387755102</v>
      </c>
    </row>
    <row r="74">
      <c r="A74" t="inlineStr">
        <is>
          <t>603267</t>
        </is>
      </c>
      <c r="B74" t="n">
        <v>0.07108970351227105</v>
      </c>
      <c r="C74" t="n">
        <v>191.7191719171917</v>
      </c>
      <c r="D74" t="n">
        <v>70.73697959183674</v>
      </c>
      <c r="E74" t="n">
        <v>4.064734693877551</v>
      </c>
    </row>
    <row r="75">
      <c r="A75" t="inlineStr">
        <is>
          <t>600416</t>
        </is>
      </c>
      <c r="B75" t="n">
        <v>0.00448282882539437</v>
      </c>
      <c r="C75" t="n">
        <v>189.7058823529412</v>
      </c>
      <c r="D75" t="n">
        <v>15.23738775510204</v>
      </c>
      <c r="E75" t="n">
        <v>1.466204081632653</v>
      </c>
    </row>
    <row r="76">
      <c r="A76" t="inlineStr">
        <is>
          <t>300014</t>
        </is>
      </c>
      <c r="B76" t="n">
        <v>0.03106967370670208</v>
      </c>
      <c r="C76" t="n">
        <v>188.3524277141298</v>
      </c>
      <c r="D76" t="n">
        <v>53.60440816326531</v>
      </c>
      <c r="E76" t="n">
        <v>2.171469387755102</v>
      </c>
    </row>
    <row r="77">
      <c r="A77" t="inlineStr">
        <is>
          <t>603882</t>
        </is>
      </c>
      <c r="B77" t="n">
        <v>0.03349299920800582</v>
      </c>
      <c r="C77" t="n">
        <v>188.3365200764818</v>
      </c>
      <c r="D77" t="n">
        <v>91.6026530612245</v>
      </c>
      <c r="E77" t="n">
        <v>1.719428571428571</v>
      </c>
    </row>
    <row r="78">
      <c r="A78" t="inlineStr">
        <is>
          <t>300059</t>
        </is>
      </c>
      <c r="B78" t="n">
        <v>0.008780393596285905</v>
      </c>
      <c r="C78" t="n">
        <v>183.6407377706495</v>
      </c>
      <c r="D78" t="n">
        <v>22.69644897959183</v>
      </c>
      <c r="E78" t="n">
        <v>4.774367346938774</v>
      </c>
    </row>
    <row r="79">
      <c r="A79" t="inlineStr">
        <is>
          <t>601908</t>
        </is>
      </c>
      <c r="B79" t="n">
        <v>0.00472675095754811</v>
      </c>
      <c r="C79" t="n">
        <v>182.312925170068</v>
      </c>
      <c r="D79" t="n">
        <v>5.387224489795918</v>
      </c>
      <c r="E79" t="n">
        <v>2.58130612244898</v>
      </c>
    </row>
    <row r="80">
      <c r="A80" t="inlineStr">
        <is>
          <t>300313</t>
        </is>
      </c>
      <c r="B80" t="n">
        <v>0.02302329627423469</v>
      </c>
      <c r="C80" t="n">
        <v>181.6091954022988</v>
      </c>
      <c r="D80" t="n">
        <v>11.46951020408163</v>
      </c>
      <c r="E80" t="n">
        <v>7.604775510204082</v>
      </c>
    </row>
    <row r="81">
      <c r="A81" t="inlineStr">
        <is>
          <t>600438</t>
        </is>
      </c>
      <c r="B81" t="n">
        <v>0.01567574209819574</v>
      </c>
      <c r="C81" t="n">
        <v>181.4197530864198</v>
      </c>
      <c r="D81" t="n">
        <v>24.04620408163265</v>
      </c>
      <c r="E81" t="n">
        <v>2.212979591836735</v>
      </c>
    </row>
    <row r="82">
      <c r="A82" t="inlineStr">
        <is>
          <t>002747</t>
        </is>
      </c>
      <c r="B82" t="n">
        <v>0.01344240217750984</v>
      </c>
      <c r="C82" t="n">
        <v>181.3781788351107</v>
      </c>
      <c r="D82" t="n">
        <v>18.27804081632653</v>
      </c>
      <c r="E82" t="n">
        <v>1.719918367346939</v>
      </c>
    </row>
    <row r="83">
      <c r="A83" t="inlineStr">
        <is>
          <t>002444</t>
        </is>
      </c>
      <c r="B83" t="n">
        <v>0.01367301470749815</v>
      </c>
      <c r="C83" t="n">
        <v>179.5031055900621</v>
      </c>
      <c r="D83" t="n">
        <v>19.10869387755103</v>
      </c>
      <c r="E83" t="n">
        <v>1.947755102040817</v>
      </c>
    </row>
    <row r="84">
      <c r="A84" t="inlineStr">
        <is>
          <t>300712</t>
        </is>
      </c>
      <c r="B84" t="n">
        <v>0.005299786053353736</v>
      </c>
      <c r="C84" t="n">
        <v>179.2124542124542</v>
      </c>
      <c r="D84" t="n">
        <v>16.22167346938776</v>
      </c>
      <c r="E84" t="n">
        <v>7.478857142857141</v>
      </c>
    </row>
    <row r="85">
      <c r="A85" t="inlineStr">
        <is>
          <t>002810</t>
        </is>
      </c>
      <c r="B85" t="n">
        <v>0.01327328416435741</v>
      </c>
      <c r="C85" t="n">
        <v>178.6788399570354</v>
      </c>
      <c r="D85" t="n">
        <v>31.77004081632653</v>
      </c>
      <c r="E85" t="n">
        <v>2.209714285714286</v>
      </c>
    </row>
    <row r="86">
      <c r="A86" t="inlineStr">
        <is>
          <t>000301</t>
        </is>
      </c>
      <c r="B86" t="n">
        <v>0.004379052822854715</v>
      </c>
      <c r="C86" t="n">
        <v>177.035490605428</v>
      </c>
      <c r="D86" t="n">
        <v>7.008081632653061</v>
      </c>
      <c r="E86" t="n">
        <v>1.449591836734694</v>
      </c>
    </row>
    <row r="87">
      <c r="A87" t="inlineStr">
        <is>
          <t>600143</t>
        </is>
      </c>
      <c r="B87" t="n">
        <v>0.00543957476707127</v>
      </c>
      <c r="C87" t="n">
        <v>176.3713080168776</v>
      </c>
      <c r="D87" t="n">
        <v>15.07065306122449</v>
      </c>
      <c r="E87" t="n">
        <v>3.262285714285714</v>
      </c>
    </row>
    <row r="88">
      <c r="A88" t="inlineStr">
        <is>
          <t>600893</t>
        </is>
      </c>
      <c r="B88" t="n">
        <v>0.0219841081464981</v>
      </c>
      <c r="C88" t="n">
        <v>175.8637709772951</v>
      </c>
      <c r="D88" t="n">
        <v>36.94338775510204</v>
      </c>
      <c r="E88" t="n">
        <v>1.57469387755102</v>
      </c>
    </row>
    <row r="89">
      <c r="A89" t="inlineStr">
        <is>
          <t>300782</t>
        </is>
      </c>
      <c r="B89" t="n">
        <v>0.1396541547645775</v>
      </c>
      <c r="C89" t="n">
        <v>174.4423391611403</v>
      </c>
      <c r="D89" t="n">
        <v>420.9389387755101</v>
      </c>
      <c r="E89" t="n">
        <v>4.498489795918368</v>
      </c>
    </row>
    <row r="90">
      <c r="A90" t="inlineStr">
        <is>
          <t>300722</t>
        </is>
      </c>
      <c r="B90" t="n">
        <v>0.05844699550436812</v>
      </c>
      <c r="C90" t="n">
        <v>173.6842105263158</v>
      </c>
      <c r="D90" t="n">
        <v>33.61085714285714</v>
      </c>
      <c r="E90" t="n">
        <v>16.76167346938776</v>
      </c>
    </row>
    <row r="91">
      <c r="A91" t="inlineStr">
        <is>
          <t>603806</t>
        </is>
      </c>
      <c r="B91" t="n">
        <v>0.03297117367338354</v>
      </c>
      <c r="C91" t="n">
        <v>173.1545406266596</v>
      </c>
      <c r="D91" t="n">
        <v>59.89191836734694</v>
      </c>
      <c r="E91" t="n">
        <v>0.6551836734693877</v>
      </c>
    </row>
    <row r="92">
      <c r="A92" t="inlineStr">
        <is>
          <t>603218</t>
        </is>
      </c>
      <c r="B92" t="n">
        <v>0.01125766354748262</v>
      </c>
      <c r="C92" t="n">
        <v>172.005772005772</v>
      </c>
      <c r="D92" t="n">
        <v>21.44224489795918</v>
      </c>
      <c r="E92" t="n">
        <v>1.153469387755102</v>
      </c>
    </row>
    <row r="93">
      <c r="A93" t="inlineStr">
        <is>
          <t>000155</t>
        </is>
      </c>
      <c r="B93" t="n">
        <v>0.005224243366152756</v>
      </c>
      <c r="C93" t="n">
        <v>171.5667311411992</v>
      </c>
      <c r="D93" t="n">
        <v>5.891346938775511</v>
      </c>
      <c r="E93" t="n">
        <v>3.408897959183674</v>
      </c>
    </row>
    <row r="94">
      <c r="A94" t="inlineStr">
        <is>
          <t>000902</t>
        </is>
      </c>
      <c r="B94" t="n">
        <v>0.003925035080862031</v>
      </c>
      <c r="C94" t="n">
        <v>170.5633802816902</v>
      </c>
      <c r="D94" t="n">
        <v>11.39955102040816</v>
      </c>
      <c r="E94" t="n">
        <v>1.348938775510204</v>
      </c>
    </row>
    <row r="95">
      <c r="A95" t="inlineStr">
        <is>
          <t>600760</t>
        </is>
      </c>
      <c r="B95" t="n">
        <v>0.02704209924566611</v>
      </c>
      <c r="C95" t="n">
        <v>168.7891056312109</v>
      </c>
      <c r="D95" t="n">
        <v>50.90518367346939</v>
      </c>
      <c r="E95" t="n">
        <v>4.478448979591837</v>
      </c>
    </row>
    <row r="96">
      <c r="A96" t="inlineStr">
        <is>
          <t>600559</t>
        </is>
      </c>
      <c r="B96" t="n">
        <v>0.01418172925841982</v>
      </c>
      <c r="C96" t="n">
        <v>167.7555321390938</v>
      </c>
      <c r="D96" t="n">
        <v>14.70983673469388</v>
      </c>
      <c r="E96" t="n">
        <v>5.991387755102041</v>
      </c>
    </row>
    <row r="97">
      <c r="A97" t="inlineStr">
        <is>
          <t>000403</t>
        </is>
      </c>
      <c r="B97" t="n">
        <v>0.009317628217599782</v>
      </c>
      <c r="C97" t="n">
        <v>167.5750834260289</v>
      </c>
      <c r="D97" t="n">
        <v>33.61208163265306</v>
      </c>
      <c r="E97" t="n">
        <v>1.046163265306122</v>
      </c>
    </row>
    <row r="98">
      <c r="A98" t="inlineStr">
        <is>
          <t>300243</t>
        </is>
      </c>
      <c r="B98" t="n">
        <v>0.004718555270906661</v>
      </c>
      <c r="C98" t="n">
        <v>167.5555555555555</v>
      </c>
      <c r="D98" t="n">
        <v>11.12636734693877</v>
      </c>
      <c r="E98" t="n">
        <v>3.321632653061224</v>
      </c>
    </row>
    <row r="99">
      <c r="A99" t="inlineStr">
        <is>
          <t>600436</t>
        </is>
      </c>
      <c r="B99" t="n">
        <v>0.06742676805186672</v>
      </c>
      <c r="C99" t="n">
        <v>166.4964802351667</v>
      </c>
      <c r="D99" t="n">
        <v>198.0737959183674</v>
      </c>
      <c r="E99" t="n">
        <v>0.7237959183673471</v>
      </c>
    </row>
    <row r="100">
      <c r="A100" t="inlineStr">
        <is>
          <t>300896</t>
        </is>
      </c>
      <c r="B100" t="n">
        <v>0.1266357528856621</v>
      </c>
      <c r="C100" t="n">
        <v>165.8041752425757</v>
      </c>
      <c r="D100" t="n">
        <v>602.2231818181818</v>
      </c>
      <c r="E100" t="n">
        <v>6.353295454545455</v>
      </c>
    </row>
    <row r="101">
      <c r="A101" t="inlineStr">
        <is>
          <t>002553</t>
        </is>
      </c>
      <c r="B101" t="n">
        <v>0.00259730369524705</v>
      </c>
      <c r="C101" t="n">
        <v>164.2292490118577</v>
      </c>
      <c r="D101" t="n">
        <v>7.293428571428571</v>
      </c>
      <c r="E101" t="n">
        <v>7.342897959183674</v>
      </c>
    </row>
    <row r="102">
      <c r="A102" t="inlineStr">
        <is>
          <t>002906</t>
        </is>
      </c>
      <c r="B102" t="n">
        <v>0.008634442385621574</v>
      </c>
      <c r="C102" t="n">
        <v>163.7380191693291</v>
      </c>
      <c r="D102" t="n">
        <v>19.23269387755102</v>
      </c>
      <c r="E102" t="n">
        <v>2.613510204081632</v>
      </c>
    </row>
    <row r="103">
      <c r="A103" t="inlineStr">
        <is>
          <t>300443</t>
        </is>
      </c>
      <c r="B103" t="n">
        <v>0.01178424298402005</v>
      </c>
      <c r="C103" t="n">
        <v>162.8571428571429</v>
      </c>
      <c r="D103" t="n">
        <v>24.92604081632653</v>
      </c>
      <c r="E103" t="n">
        <v>8.118040816326531</v>
      </c>
    </row>
    <row r="104">
      <c r="A104" t="inlineStr">
        <is>
          <t>002979</t>
        </is>
      </c>
      <c r="B104" t="n">
        <v>0.007700139959248714</v>
      </c>
      <c r="C104" t="n">
        <v>161.516654854713</v>
      </c>
      <c r="D104" t="n">
        <v>37.84902912621359</v>
      </c>
      <c r="E104" t="n">
        <v>11.15873786407767</v>
      </c>
    </row>
    <row r="105">
      <c r="A105" t="inlineStr">
        <is>
          <t>000858</t>
        </is>
      </c>
      <c r="B105" t="n">
        <v>0.0790795637991982</v>
      </c>
      <c r="C105" t="n">
        <v>161.4768174012593</v>
      </c>
      <c r="D105" t="n">
        <v>204.5749795918367</v>
      </c>
      <c r="E105" t="n">
        <v>0.6017959183673469</v>
      </c>
    </row>
    <row r="106">
      <c r="A106" t="inlineStr">
        <is>
          <t>300759</t>
        </is>
      </c>
      <c r="B106" t="n">
        <v>0.02816161818857724</v>
      </c>
      <c r="C106" t="n">
        <v>161.1111111111111</v>
      </c>
      <c r="D106" t="n">
        <v>93.68534693877551</v>
      </c>
      <c r="E106" t="n">
        <v>1.620448979591837</v>
      </c>
    </row>
    <row r="107">
      <c r="A107" t="inlineStr">
        <is>
          <t>603076</t>
        </is>
      </c>
      <c r="B107" t="n">
        <v>0.01371023915678149</v>
      </c>
      <c r="C107" t="n">
        <v>159.8139990210475</v>
      </c>
      <c r="D107" t="n">
        <v>34.59204081632653</v>
      </c>
      <c r="E107" t="n">
        <v>4.922857142857143</v>
      </c>
    </row>
    <row r="108">
      <c r="A108" t="inlineStr">
        <is>
          <t>600966</t>
        </is>
      </c>
      <c r="B108" t="n">
        <v>0.003575014009794573</v>
      </c>
      <c r="C108" t="n">
        <v>159.7615499254844</v>
      </c>
      <c r="D108" t="n">
        <v>11.47155102040816</v>
      </c>
      <c r="E108" t="n">
        <v>1.669673469387755</v>
      </c>
    </row>
    <row r="109">
      <c r="A109" t="inlineStr">
        <is>
          <t>600199</t>
        </is>
      </c>
      <c r="B109" t="n">
        <v>0.008806373929984197</v>
      </c>
      <c r="C109" t="n">
        <v>159.3283582089552</v>
      </c>
      <c r="D109" t="n">
        <v>8.231061224489798</v>
      </c>
      <c r="E109" t="n">
        <v>5.405102040816327</v>
      </c>
    </row>
    <row r="110">
      <c r="A110" t="inlineStr">
        <is>
          <t>688333</t>
        </is>
      </c>
      <c r="B110" t="n">
        <v>0.06046778425009357</v>
      </c>
      <c r="C110" t="n">
        <v>158.425815263787</v>
      </c>
      <c r="D110" t="n">
        <v>90.17542857142857</v>
      </c>
      <c r="E110" t="n">
        <v>5.366040816326531</v>
      </c>
    </row>
    <row r="111">
      <c r="A111" t="inlineStr">
        <is>
          <t>002601</t>
        </is>
      </c>
      <c r="B111" t="n">
        <v>0.01117556083624081</v>
      </c>
      <c r="C111" t="n">
        <v>158.1956797966963</v>
      </c>
      <c r="D111" t="n">
        <v>23.61795918367347</v>
      </c>
      <c r="E111" t="n">
        <v>1.722326530612245</v>
      </c>
    </row>
    <row r="112">
      <c r="A112" t="inlineStr">
        <is>
          <t>600031</t>
        </is>
      </c>
      <c r="B112" t="n">
        <v>0.009289444554765838</v>
      </c>
      <c r="C112" t="n">
        <v>157.1428571428571</v>
      </c>
      <c r="D112" t="n">
        <v>24.21583673469387</v>
      </c>
      <c r="E112" t="n">
        <v>0.9992653061224488</v>
      </c>
    </row>
    <row r="113">
      <c r="A113" t="inlineStr">
        <is>
          <t>603517</t>
        </is>
      </c>
      <c r="B113" t="n">
        <v>0.01457494238246615</v>
      </c>
      <c r="C113" t="n">
        <v>157.0358894913504</v>
      </c>
      <c r="D113" t="n">
        <v>70.12779591836735</v>
      </c>
      <c r="E113" t="n">
        <v>0.9199591836734693</v>
      </c>
    </row>
    <row r="114">
      <c r="A114" t="inlineStr">
        <is>
          <t>300015</t>
        </is>
      </c>
      <c r="B114" t="n">
        <v>0.01887796487838981</v>
      </c>
      <c r="C114" t="n">
        <v>155.8530510585305</v>
      </c>
      <c r="D114" t="n">
        <v>49.80028571428571</v>
      </c>
      <c r="E114" t="n">
        <v>0.7455510204081633</v>
      </c>
    </row>
    <row r="115">
      <c r="A115" t="inlineStr">
        <is>
          <t>300390</t>
        </is>
      </c>
      <c r="B115" t="n">
        <v>0.006354411685542215</v>
      </c>
      <c r="C115" t="n">
        <v>155.5341674687199</v>
      </c>
      <c r="D115" t="n">
        <v>16.07244897959184</v>
      </c>
      <c r="E115" t="n">
        <v>7.449714285714285</v>
      </c>
    </row>
    <row r="116">
      <c r="A116" t="inlineStr">
        <is>
          <t>002240</t>
        </is>
      </c>
      <c r="B116" t="n">
        <v>0.008642976831165827</v>
      </c>
      <c r="C116" t="n">
        <v>155.011135857461</v>
      </c>
      <c r="D116" t="n">
        <v>14.38355102040816</v>
      </c>
      <c r="E116" t="n">
        <v>4.987755102040817</v>
      </c>
    </row>
    <row r="117">
      <c r="A117" t="inlineStr">
        <is>
          <t>002571</t>
        </is>
      </c>
      <c r="B117" t="n">
        <v>0.002933727953777024</v>
      </c>
      <c r="C117" t="n">
        <v>154.5045045045045</v>
      </c>
      <c r="D117" t="n">
        <v>6.836204081632654</v>
      </c>
      <c r="E117" t="n">
        <v>5.971836734693877</v>
      </c>
    </row>
    <row r="118">
      <c r="A118" t="inlineStr">
        <is>
          <t>688139</t>
        </is>
      </c>
      <c r="B118" t="n">
        <v>0.02029510458003411</v>
      </c>
      <c r="C118" t="n">
        <v>152.8575334974022</v>
      </c>
      <c r="D118" t="n">
        <v>57.76583673469388</v>
      </c>
      <c r="E118" t="n">
        <v>4.305918367346938</v>
      </c>
    </row>
    <row r="119">
      <c r="A119" t="inlineStr">
        <is>
          <t>603317</t>
        </is>
      </c>
      <c r="B119" t="n">
        <v>0.01655300636008456</v>
      </c>
      <c r="C119" t="n">
        <v>152.3469770935036</v>
      </c>
      <c r="D119" t="n">
        <v>54.43885714285715</v>
      </c>
      <c r="E119" t="n">
        <v>3.730163265306123</v>
      </c>
    </row>
    <row r="120">
      <c r="A120" t="inlineStr">
        <is>
          <t>300298</t>
        </is>
      </c>
      <c r="B120" t="n">
        <v>0.01369397270452025</v>
      </c>
      <c r="C120" t="n">
        <v>152.3157208088715</v>
      </c>
      <c r="D120" t="n">
        <v>30.56110204081632</v>
      </c>
      <c r="E120" t="n">
        <v>1.686326530612245</v>
      </c>
    </row>
    <row r="121">
      <c r="A121" t="inlineStr">
        <is>
          <t>600309</t>
        </is>
      </c>
      <c r="B121" t="n">
        <v>0.02966561242824846</v>
      </c>
      <c r="C121" t="n">
        <v>151.8315018315018</v>
      </c>
      <c r="D121" t="n">
        <v>67.48828571428572</v>
      </c>
      <c r="E121" t="n">
        <v>1.343265306122449</v>
      </c>
    </row>
    <row r="122">
      <c r="A122" t="inlineStr">
        <is>
          <t>688126</t>
        </is>
      </c>
      <c r="B122" t="n">
        <v>0.009420070767177326</v>
      </c>
      <c r="C122" t="n">
        <v>151.1457378551787</v>
      </c>
      <c r="D122" t="n">
        <v>34.88671717171717</v>
      </c>
      <c r="E122" t="n">
        <v>13.54186868686869</v>
      </c>
    </row>
    <row r="123">
      <c r="A123" t="inlineStr">
        <is>
          <t>603985</t>
        </is>
      </c>
      <c r="B123" t="n">
        <v>0.01294755161698324</v>
      </c>
      <c r="C123" t="n">
        <v>151.0681586978637</v>
      </c>
      <c r="D123" t="n">
        <v>21.75861224489796</v>
      </c>
      <c r="E123" t="n">
        <v>2.909551020408164</v>
      </c>
    </row>
    <row r="124">
      <c r="A124" t="inlineStr">
        <is>
          <t>300832</t>
        </is>
      </c>
      <c r="B124" t="n">
        <v>0.01664431459274651</v>
      </c>
      <c r="C124" t="n">
        <v>150.2654867256637</v>
      </c>
      <c r="D124" t="n">
        <v>151.2206486486487</v>
      </c>
      <c r="E124" t="n">
        <v>6.33718918918919</v>
      </c>
    </row>
    <row r="125">
      <c r="A125" t="inlineStr">
        <is>
          <t>002192</t>
        </is>
      </c>
      <c r="B125" t="n">
        <v>0.01934141654790257</v>
      </c>
      <c r="C125" t="n">
        <v>149.7082228116711</v>
      </c>
      <c r="D125" t="n">
        <v>22.38791836734694</v>
      </c>
      <c r="E125" t="n">
        <v>2.191795918367347</v>
      </c>
    </row>
    <row r="126">
      <c r="A126" t="inlineStr">
        <is>
          <t>000516</t>
        </is>
      </c>
      <c r="B126" t="n">
        <v>0.003924075991961964</v>
      </c>
      <c r="C126" t="n">
        <v>149.6881496881497</v>
      </c>
      <c r="D126" t="n">
        <v>6.624979591836734</v>
      </c>
      <c r="E126" t="n">
        <v>1.944285714285714</v>
      </c>
    </row>
    <row r="127">
      <c r="A127" t="inlineStr">
        <is>
          <t>603025</t>
        </is>
      </c>
      <c r="B127" t="n">
        <v>0.01360288518981454</v>
      </c>
      <c r="C127" t="n">
        <v>149.2571428571428</v>
      </c>
      <c r="D127" t="n">
        <v>10.80155102040816</v>
      </c>
      <c r="E127" t="n">
        <v>1.218163265306123</v>
      </c>
    </row>
    <row r="128">
      <c r="A128" t="inlineStr">
        <is>
          <t>603187</t>
        </is>
      </c>
      <c r="B128" t="n">
        <v>0.01792002948910334</v>
      </c>
      <c r="C128" t="n">
        <v>149.1463414634146</v>
      </c>
      <c r="D128" t="n">
        <v>43.76742857142857</v>
      </c>
      <c r="E128" t="n">
        <v>2.943714285714286</v>
      </c>
    </row>
    <row r="129">
      <c r="A129" t="inlineStr">
        <is>
          <t>300825</t>
        </is>
      </c>
      <c r="B129" t="n">
        <v>0.003162887464699018</v>
      </c>
      <c r="C129" t="n">
        <v>148.868778280543</v>
      </c>
      <c r="D129" t="n">
        <v>23.04140845070422</v>
      </c>
      <c r="E129" t="n">
        <v>14.02140845070423</v>
      </c>
    </row>
    <row r="130">
      <c r="A130" t="inlineStr">
        <is>
          <t>601456</t>
        </is>
      </c>
      <c r="B130" t="n">
        <v>0.0020093053886328</v>
      </c>
      <c r="C130" t="n">
        <v>148.6928104575163</v>
      </c>
      <c r="D130" t="n">
        <v>17.33210084033614</v>
      </c>
      <c r="E130" t="n">
        <v>16.58302521008403</v>
      </c>
    </row>
    <row r="131">
      <c r="A131" t="inlineStr">
        <is>
          <t>603128</t>
        </is>
      </c>
      <c r="B131" t="n">
        <v>0.003016450488215137</v>
      </c>
      <c r="C131" t="n">
        <v>148.5915492957747</v>
      </c>
      <c r="D131" t="n">
        <v>6.464571428571429</v>
      </c>
      <c r="E131" t="n">
        <v>3.064612244897959</v>
      </c>
    </row>
    <row r="132">
      <c r="A132" t="inlineStr">
        <is>
          <t>603737</t>
        </is>
      </c>
      <c r="B132" t="n">
        <v>0.04932674555499922</v>
      </c>
      <c r="C132" t="n">
        <v>147.8514426028238</v>
      </c>
      <c r="D132" t="n">
        <v>118.352612244898</v>
      </c>
      <c r="E132" t="n">
        <v>0.7194693877551019</v>
      </c>
    </row>
    <row r="133">
      <c r="A133" t="inlineStr">
        <is>
          <t>002158</t>
        </is>
      </c>
      <c r="B133" t="n">
        <v>0.001608398195348845</v>
      </c>
      <c r="C133" t="n">
        <v>145.9589867310013</v>
      </c>
      <c r="D133" t="n">
        <v>13.69057142857143</v>
      </c>
      <c r="E133" t="n">
        <v>3.450530612244898</v>
      </c>
    </row>
    <row r="134">
      <c r="A134" t="inlineStr">
        <is>
          <t>603338</t>
        </is>
      </c>
      <c r="B134" t="n">
        <v>0.02842195608031046</v>
      </c>
      <c r="C134" t="n">
        <v>145.7309454394002</v>
      </c>
      <c r="D134" t="n">
        <v>83.01840816326531</v>
      </c>
      <c r="E134" t="n">
        <v>0.6528979591836734</v>
      </c>
    </row>
    <row r="135">
      <c r="A135" t="inlineStr">
        <is>
          <t>300831</t>
        </is>
      </c>
      <c r="B135" t="n">
        <v>0.003632803739094601</v>
      </c>
      <c r="C135" t="n">
        <v>145.7242582897033</v>
      </c>
      <c r="D135" t="n">
        <v>21.52047872340425</v>
      </c>
      <c r="E135" t="n">
        <v>13.6175</v>
      </c>
    </row>
    <row r="136">
      <c r="A136" t="inlineStr">
        <is>
          <t>000708</t>
        </is>
      </c>
      <c r="B136" t="n">
        <v>0.003220129549759747</v>
      </c>
      <c r="C136" t="n">
        <v>145.5489614243323</v>
      </c>
      <c r="D136" t="n">
        <v>18.33824489795918</v>
      </c>
      <c r="E136" t="n">
        <v>0.7399183673469386</v>
      </c>
    </row>
    <row r="137">
      <c r="A137" t="inlineStr">
        <is>
          <t>002705</t>
        </is>
      </c>
      <c r="B137" t="n">
        <v>0.01233713560149499</v>
      </c>
      <c r="C137" t="n">
        <v>144.7921760391198</v>
      </c>
      <c r="D137" t="n">
        <v>37.06559183673469</v>
      </c>
      <c r="E137" t="n">
        <v>0.7606122448979593</v>
      </c>
    </row>
    <row r="138">
      <c r="A138" t="inlineStr">
        <is>
          <t>300725</t>
        </is>
      </c>
      <c r="B138" t="n">
        <v>0.02460347920333269</v>
      </c>
      <c r="C138" t="n">
        <v>144.6988422011187</v>
      </c>
      <c r="D138" t="n">
        <v>115.016693877551</v>
      </c>
      <c r="E138" t="n">
        <v>2.333673469387755</v>
      </c>
    </row>
    <row r="139">
      <c r="A139" t="inlineStr">
        <is>
          <t>601636</t>
        </is>
      </c>
      <c r="B139" t="n">
        <v>0.004237629822139261</v>
      </c>
      <c r="C139" t="n">
        <v>144.6938775510204</v>
      </c>
      <c r="D139" t="n">
        <v>8.134653061224489</v>
      </c>
      <c r="E139" t="n">
        <v>2.179020408163265</v>
      </c>
    </row>
    <row r="140">
      <c r="A140" t="inlineStr">
        <is>
          <t>603678</t>
        </is>
      </c>
      <c r="B140" t="n">
        <v>0.02442516506914529</v>
      </c>
      <c r="C140" t="n">
        <v>144.5984508764778</v>
      </c>
      <c r="D140" t="n">
        <v>40.23804081632654</v>
      </c>
      <c r="E140" t="n">
        <v>2.718938775510204</v>
      </c>
    </row>
    <row r="141">
      <c r="A141" t="inlineStr">
        <is>
          <t>000913</t>
        </is>
      </c>
      <c r="B141" t="n">
        <v>0.01218970051485465</v>
      </c>
      <c r="C141" t="n">
        <v>144.4889779559118</v>
      </c>
      <c r="D141" t="n">
        <v>18.59734693877551</v>
      </c>
      <c r="E141" t="n">
        <v>1.435795918367347</v>
      </c>
    </row>
    <row r="142">
      <c r="A142" t="inlineStr">
        <is>
          <t>300280</t>
        </is>
      </c>
      <c r="B142" t="n">
        <v>0.01257423382614683</v>
      </c>
      <c r="C142" t="n">
        <v>143.9875065070276</v>
      </c>
      <c r="D142" t="n">
        <v>43.42126530612245</v>
      </c>
      <c r="E142" t="n">
        <v>3.342775510204082</v>
      </c>
    </row>
    <row r="143">
      <c r="A143" t="inlineStr">
        <is>
          <t>300824</t>
        </is>
      </c>
      <c r="B143" t="n">
        <v>0.004395251622864519</v>
      </c>
      <c r="C143" t="n">
        <v>143.9482961222092</v>
      </c>
      <c r="D143" t="n">
        <v>29.10165605095541</v>
      </c>
      <c r="E143" t="n">
        <v>11.77662420382165</v>
      </c>
    </row>
    <row r="144">
      <c r="A144" t="inlineStr">
        <is>
          <t>300740</t>
        </is>
      </c>
      <c r="B144" t="n">
        <v>0.00672369349045865</v>
      </c>
      <c r="C144" t="n">
        <v>143.7179487179487</v>
      </c>
      <c r="D144" t="n">
        <v>15.77579591836735</v>
      </c>
      <c r="E144" t="n">
        <v>6.063428571428571</v>
      </c>
    </row>
    <row r="145">
      <c r="A145" t="inlineStr">
        <is>
          <t>000733</t>
        </is>
      </c>
      <c r="B145" t="n">
        <v>0.02083994090322756</v>
      </c>
      <c r="C145" t="n">
        <v>143.3203631647212</v>
      </c>
      <c r="D145" t="n">
        <v>35.95314285714286</v>
      </c>
      <c r="E145" t="n">
        <v>3.32665306122449</v>
      </c>
    </row>
    <row r="146">
      <c r="A146" t="inlineStr">
        <is>
          <t>603801</t>
        </is>
      </c>
      <c r="B146" t="n">
        <v>0.006175163724070116</v>
      </c>
      <c r="C146" t="n">
        <v>142.6181102362205</v>
      </c>
      <c r="D146" t="n">
        <v>30.65436734693877</v>
      </c>
      <c r="E146" t="n">
        <v>2.677591836734694</v>
      </c>
    </row>
    <row r="147">
      <c r="A147" t="inlineStr">
        <is>
          <t>002648</t>
        </is>
      </c>
      <c r="B147" t="n">
        <v>0.007519461931618367</v>
      </c>
      <c r="C147" t="n">
        <v>142.5427872860636</v>
      </c>
      <c r="D147" t="n">
        <v>20.07273469387755</v>
      </c>
      <c r="E147" t="n">
        <v>1.508489795918367</v>
      </c>
    </row>
    <row r="148">
      <c r="A148" t="inlineStr">
        <is>
          <t>603330</t>
        </is>
      </c>
      <c r="B148" t="n">
        <v>0.01103173196882974</v>
      </c>
      <c r="C148" t="n">
        <v>142.2966507177034</v>
      </c>
      <c r="D148" t="n">
        <v>21.5134693877551</v>
      </c>
      <c r="E148" t="n">
        <v>2.631755102040816</v>
      </c>
    </row>
    <row r="149">
      <c r="A149" t="inlineStr">
        <is>
          <t>300767</t>
        </is>
      </c>
      <c r="B149" t="n">
        <v>0.01943883864680846</v>
      </c>
      <c r="C149" t="n">
        <v>142.2023637936005</v>
      </c>
      <c r="D149" t="n">
        <v>68.48783673469389</v>
      </c>
      <c r="E149" t="n">
        <v>3.330408163265306</v>
      </c>
    </row>
    <row r="150">
      <c r="A150" t="inlineStr">
        <is>
          <t>600660</t>
        </is>
      </c>
      <c r="B150" t="n">
        <v>0.01917279023547219</v>
      </c>
      <c r="C150" t="n">
        <v>141.7929292929293</v>
      </c>
      <c r="D150" t="n">
        <v>30.55567346938775</v>
      </c>
      <c r="E150" t="n">
        <v>1.168040816326531</v>
      </c>
    </row>
    <row r="151">
      <c r="A151" t="inlineStr">
        <is>
          <t>002352</t>
        </is>
      </c>
      <c r="B151" t="n">
        <v>0.01976443612113364</v>
      </c>
      <c r="C151" t="n">
        <v>141.7120799273388</v>
      </c>
      <c r="D151" t="n">
        <v>67.66355102040816</v>
      </c>
      <c r="E151" t="n">
        <v>0.4528571428571429</v>
      </c>
    </row>
    <row r="152">
      <c r="A152" t="inlineStr">
        <is>
          <t>300581</t>
        </is>
      </c>
      <c r="B152" t="n">
        <v>0.02548624186142229</v>
      </c>
      <c r="C152" t="n">
        <v>141.6666666666667</v>
      </c>
      <c r="D152" t="n">
        <v>25.67289795918367</v>
      </c>
      <c r="E152" t="n">
        <v>5.539551020408163</v>
      </c>
    </row>
    <row r="153">
      <c r="A153" t="inlineStr">
        <is>
          <t>600346</t>
        </is>
      </c>
      <c r="B153" t="n">
        <v>0.01165505644013883</v>
      </c>
      <c r="C153" t="n">
        <v>141.5934755332497</v>
      </c>
      <c r="D153" t="n">
        <v>19.74297959183674</v>
      </c>
      <c r="E153" t="n">
        <v>0.7444897959183673</v>
      </c>
    </row>
    <row r="154">
      <c r="A154" t="inlineStr">
        <is>
          <t>601919</t>
        </is>
      </c>
      <c r="B154" t="n">
        <v>0.007389429005397856</v>
      </c>
      <c r="C154" t="n">
        <v>141.1494252873564</v>
      </c>
      <c r="D154" t="n">
        <v>6.319877551020408</v>
      </c>
      <c r="E154" t="n">
        <v>0.9748163265306122</v>
      </c>
    </row>
    <row r="155">
      <c r="A155" t="inlineStr">
        <is>
          <t>603010</t>
        </is>
      </c>
      <c r="B155" t="n">
        <v>0.005349110946271894</v>
      </c>
      <c r="C155" t="n">
        <v>141.0936205468103</v>
      </c>
      <c r="D155" t="n">
        <v>18.4790612244898</v>
      </c>
      <c r="E155" t="n">
        <v>3.022530612244898</v>
      </c>
    </row>
    <row r="156">
      <c r="A156" t="inlineStr">
        <is>
          <t>300751</t>
        </is>
      </c>
      <c r="B156" t="n">
        <v>0.2718369370026686</v>
      </c>
      <c r="C156" t="n">
        <v>140.3455745302504</v>
      </c>
      <c r="D156" t="n">
        <v>345.1109387755102</v>
      </c>
      <c r="E156" t="n">
        <v>2.978489795918367</v>
      </c>
    </row>
    <row r="157">
      <c r="A157" t="inlineStr">
        <is>
          <t>002430</t>
        </is>
      </c>
      <c r="B157" t="n">
        <v>0.0102326689690348</v>
      </c>
      <c r="C157" t="n">
        <v>140.117994100295</v>
      </c>
      <c r="D157" t="n">
        <v>19.61338775510204</v>
      </c>
      <c r="E157" t="n">
        <v>1.096530612244898</v>
      </c>
    </row>
    <row r="158">
      <c r="A158" t="inlineStr">
        <is>
          <t>002245</t>
        </is>
      </c>
      <c r="B158" t="n">
        <v>0.005229068641877449</v>
      </c>
      <c r="C158" t="n">
        <v>139.1208791208792</v>
      </c>
      <c r="D158" t="n">
        <v>6.305551020408162</v>
      </c>
      <c r="E158" t="n">
        <v>4.30261224489796</v>
      </c>
    </row>
    <row r="159">
      <c r="A159" t="inlineStr">
        <is>
          <t>603613</t>
        </is>
      </c>
      <c r="B159" t="n">
        <v>0.0203268048703123</v>
      </c>
      <c r="C159" t="n">
        <v>139.0178720561216</v>
      </c>
      <c r="D159" t="n">
        <v>90.83648979591838</v>
      </c>
      <c r="E159" t="n">
        <v>3.809632653061224</v>
      </c>
    </row>
    <row r="160">
      <c r="A160" t="inlineStr">
        <is>
          <t>603991</t>
        </is>
      </c>
      <c r="B160" t="n">
        <v>0.008646774201948057</v>
      </c>
      <c r="C160" t="n">
        <v>138.7806411062225</v>
      </c>
      <c r="D160" t="n">
        <v>32.83869387755102</v>
      </c>
      <c r="E160" t="n">
        <v>2.598489795918367</v>
      </c>
    </row>
    <row r="161">
      <c r="A161" t="inlineStr">
        <is>
          <t>688598</t>
        </is>
      </c>
      <c r="B161" t="n">
        <v>0.0573391348024314</v>
      </c>
      <c r="C161" t="n">
        <v>135.9947066607852</v>
      </c>
      <c r="D161" t="n">
        <v>123.0718784530387</v>
      </c>
      <c r="E161" t="n">
        <v>9.565469613259669</v>
      </c>
    </row>
    <row r="162">
      <c r="A162" t="inlineStr">
        <is>
          <t>002030</t>
        </is>
      </c>
      <c r="B162" t="n">
        <v>0.01196691923910708</v>
      </c>
      <c r="C162" t="n">
        <v>135.8545454545454</v>
      </c>
      <c r="D162" t="n">
        <v>29.37232653061224</v>
      </c>
      <c r="E162" t="n">
        <v>7.244326530612247</v>
      </c>
    </row>
    <row r="163">
      <c r="A163" t="inlineStr">
        <is>
          <t>689009</t>
        </is>
      </c>
      <c r="B163" t="n">
        <v>0.01014378462600326</v>
      </c>
      <c r="C163" t="n">
        <v>135.8441558441558</v>
      </c>
      <c r="D163" t="n">
        <v>77.34760563380283</v>
      </c>
      <c r="E163" t="n">
        <v>17.93281690140845</v>
      </c>
    </row>
    <row r="164">
      <c r="A164" t="inlineStr">
        <is>
          <t>600486</t>
        </is>
      </c>
      <c r="B164" t="n">
        <v>0.02484343800391969</v>
      </c>
      <c r="C164" t="n">
        <v>135.7440890125174</v>
      </c>
      <c r="D164" t="n">
        <v>94.31636734693878</v>
      </c>
      <c r="E164" t="n">
        <v>1.140612244897959</v>
      </c>
    </row>
    <row r="165">
      <c r="A165" t="inlineStr">
        <is>
          <t>601696</t>
        </is>
      </c>
      <c r="B165" t="n">
        <v>0.003527516588092792</v>
      </c>
      <c r="C165" t="n">
        <v>135.0253807106599</v>
      </c>
      <c r="D165" t="n">
        <v>24.91234042553191</v>
      </c>
      <c r="E165" t="n">
        <v>13.64834042553191</v>
      </c>
    </row>
    <row r="166">
      <c r="A166" t="inlineStr">
        <is>
          <t>002311</t>
        </is>
      </c>
      <c r="B166" t="n">
        <v>0.01031813565552215</v>
      </c>
      <c r="C166" t="n">
        <v>134.3964232488823</v>
      </c>
      <c r="D166" t="n">
        <v>54.16632653061225</v>
      </c>
      <c r="E166" t="n">
        <v>0.5510204081632653</v>
      </c>
    </row>
    <row r="167">
      <c r="A167" t="inlineStr">
        <is>
          <t>300855</t>
        </is>
      </c>
      <c r="B167" t="n">
        <v>0.004340388386072026</v>
      </c>
      <c r="C167" t="n">
        <v>134.3688037012558</v>
      </c>
      <c r="D167" t="n">
        <v>42.92822222222222</v>
      </c>
      <c r="E167" t="n">
        <v>12.15355555555556</v>
      </c>
    </row>
    <row r="168">
      <c r="A168" t="inlineStr">
        <is>
          <t>300750</t>
        </is>
      </c>
      <c r="B168" t="n">
        <v>0.1166409852332783</v>
      </c>
      <c r="C168" t="n">
        <v>134.2407326099228</v>
      </c>
      <c r="D168" t="n">
        <v>211.1781224489796</v>
      </c>
      <c r="E168" t="n">
        <v>1.590448979591837</v>
      </c>
    </row>
    <row r="169">
      <c r="A169" t="inlineStr">
        <is>
          <t>600586</t>
        </is>
      </c>
      <c r="B169" t="n">
        <v>0.001965923933152084</v>
      </c>
      <c r="C169" t="n">
        <v>133.7748344370861</v>
      </c>
      <c r="D169" t="n">
        <v>3.946571428571429</v>
      </c>
      <c r="E169" t="n">
        <v>3.614530612244898</v>
      </c>
    </row>
    <row r="170">
      <c r="A170" t="inlineStr">
        <is>
          <t>600426</t>
        </is>
      </c>
      <c r="B170" t="n">
        <v>0.01224497209408102</v>
      </c>
      <c r="C170" t="n">
        <v>133.5114911811865</v>
      </c>
      <c r="D170" t="n">
        <v>25.4005306122449</v>
      </c>
      <c r="E170" t="n">
        <v>0.9888979591836734</v>
      </c>
    </row>
    <row r="171">
      <c r="A171" t="inlineStr">
        <is>
          <t>601899</t>
        </is>
      </c>
      <c r="B171" t="n">
        <v>0.003384182329219831</v>
      </c>
      <c r="C171" t="n">
        <v>133.3333333333333</v>
      </c>
      <c r="D171" t="n">
        <v>6.235551020408164</v>
      </c>
      <c r="E171" t="n">
        <v>1.426816326530612</v>
      </c>
    </row>
    <row r="172">
      <c r="A172" t="inlineStr">
        <is>
          <t>600859</t>
        </is>
      </c>
      <c r="B172" t="n">
        <v>0.03846163498638168</v>
      </c>
      <c r="C172" t="n">
        <v>133.1399564902103</v>
      </c>
      <c r="D172" t="n">
        <v>33.98048979591837</v>
      </c>
      <c r="E172" t="n">
        <v>3.232612244897959</v>
      </c>
    </row>
    <row r="173">
      <c r="A173" t="inlineStr">
        <is>
          <t>300726</t>
        </is>
      </c>
      <c r="B173" t="n">
        <v>0.02541484629375645</v>
      </c>
      <c r="C173" t="n">
        <v>133.0181818181818</v>
      </c>
      <c r="D173" t="n">
        <v>41.322</v>
      </c>
      <c r="E173" t="n">
        <v>6.024326530612245</v>
      </c>
    </row>
    <row r="174">
      <c r="A174" t="inlineStr">
        <is>
          <t>688536</t>
        </is>
      </c>
      <c r="B174" t="n">
        <v>0.07746549827524547</v>
      </c>
      <c r="C174" t="n">
        <v>132.9024390243902</v>
      </c>
      <c r="D174" t="n">
        <v>377.6115053763441</v>
      </c>
      <c r="E174" t="n">
        <v>7.313548387096775</v>
      </c>
    </row>
    <row r="175">
      <c r="A175" t="inlineStr">
        <is>
          <t>601865</t>
        </is>
      </c>
      <c r="B175" t="n">
        <v>0.01865956897361592</v>
      </c>
      <c r="C175" t="n">
        <v>132.358803986711</v>
      </c>
      <c r="D175" t="n">
        <v>24.0875918367347</v>
      </c>
      <c r="E175" t="n">
        <v>4.761020408163265</v>
      </c>
    </row>
    <row r="176">
      <c r="A176" t="inlineStr">
        <is>
          <t>000816</t>
        </is>
      </c>
      <c r="B176" t="n">
        <v>0.002292333301858238</v>
      </c>
      <c r="C176" t="n">
        <v>131.7829457364341</v>
      </c>
      <c r="D176" t="n">
        <v>1.999632653061224</v>
      </c>
      <c r="E176" t="n">
        <v>4.574448979591836</v>
      </c>
    </row>
    <row r="177">
      <c r="A177" t="inlineStr">
        <is>
          <t>600862</t>
        </is>
      </c>
      <c r="B177" t="n">
        <v>0.009068838988336722</v>
      </c>
      <c r="C177" t="n">
        <v>131.421647819063</v>
      </c>
      <c r="D177" t="n">
        <v>21.55497959183673</v>
      </c>
      <c r="E177" t="n">
        <v>1.634122448979592</v>
      </c>
    </row>
    <row r="178">
      <c r="A178" t="inlineStr">
        <is>
          <t>603456</t>
        </is>
      </c>
      <c r="B178" t="n">
        <v>0.005652671962558063</v>
      </c>
      <c r="C178" t="n">
        <v>131.3008130081301</v>
      </c>
      <c r="D178" t="n">
        <v>28.85542857142857</v>
      </c>
      <c r="E178" t="n">
        <v>1.340163265306122</v>
      </c>
    </row>
    <row r="179">
      <c r="A179" t="inlineStr">
        <is>
          <t>002651</t>
        </is>
      </c>
      <c r="B179" t="n">
        <v>0.004477920074291136</v>
      </c>
      <c r="C179" t="n">
        <v>130.9692671394799</v>
      </c>
      <c r="D179" t="n">
        <v>7.797061224489796</v>
      </c>
      <c r="E179" t="n">
        <v>2.310979591836735</v>
      </c>
    </row>
    <row r="180">
      <c r="A180" t="inlineStr">
        <is>
          <t>300347</t>
        </is>
      </c>
      <c r="B180" t="n">
        <v>0.03633243316935169</v>
      </c>
      <c r="C180" t="n">
        <v>130.7282415630551</v>
      </c>
      <c r="D180" t="n">
        <v>107.3270612244898</v>
      </c>
      <c r="E180" t="n">
        <v>1.33869387755102</v>
      </c>
    </row>
    <row r="181">
      <c r="A181" t="inlineStr">
        <is>
          <t>300680</t>
        </is>
      </c>
      <c r="B181" t="n">
        <v>0.009500391784138293</v>
      </c>
      <c r="C181" t="n">
        <v>130.3220035778176</v>
      </c>
      <c r="D181" t="n">
        <v>22.13734693877551</v>
      </c>
      <c r="E181" t="n">
        <v>9.409714285714287</v>
      </c>
    </row>
    <row r="182">
      <c r="A182" t="inlineStr">
        <is>
          <t>002759</t>
        </is>
      </c>
      <c r="B182" t="n">
        <v>0.009532530290875117</v>
      </c>
      <c r="C182" t="n">
        <v>129.8329355608592</v>
      </c>
      <c r="D182" t="n">
        <v>10.75759183673469</v>
      </c>
      <c r="E182" t="n">
        <v>3.191469387755102</v>
      </c>
    </row>
    <row r="183">
      <c r="A183" t="inlineStr">
        <is>
          <t>603259</t>
        </is>
      </c>
      <c r="B183" t="n">
        <v>0.02722492103928643</v>
      </c>
      <c r="C183" t="n">
        <v>129.7522816166884</v>
      </c>
      <c r="D183" t="n">
        <v>101.2210204081633</v>
      </c>
      <c r="E183" t="n">
        <v>1.128</v>
      </c>
    </row>
    <row r="184">
      <c r="A184" t="inlineStr">
        <is>
          <t>600121</t>
        </is>
      </c>
      <c r="B184" t="n">
        <v>0.004845382200317314</v>
      </c>
      <c r="C184" t="n">
        <v>129.5238095238095</v>
      </c>
      <c r="D184" t="n">
        <v>2.908530612244898</v>
      </c>
      <c r="E184" t="n">
        <v>3.616857142857143</v>
      </c>
    </row>
    <row r="185">
      <c r="A185" t="inlineStr">
        <is>
          <t>300737</t>
        </is>
      </c>
      <c r="B185" t="n">
        <v>0.003192013985011088</v>
      </c>
      <c r="C185" t="n">
        <v>129.3367346938775</v>
      </c>
      <c r="D185" t="n">
        <v>21.74061224489796</v>
      </c>
      <c r="E185" t="n">
        <v>3.860530612244898</v>
      </c>
    </row>
    <row r="186">
      <c r="A186" t="inlineStr">
        <is>
          <t>002607</t>
        </is>
      </c>
      <c r="B186" t="n">
        <v>0.005520072220738714</v>
      </c>
      <c r="C186" t="n">
        <v>128.7536231884058</v>
      </c>
      <c r="D186" t="n">
        <v>31.34032653061224</v>
      </c>
      <c r="E186" t="n">
        <v>1.549836734693878</v>
      </c>
    </row>
    <row r="187">
      <c r="A187" t="inlineStr">
        <is>
          <t>002459</t>
        </is>
      </c>
      <c r="B187" t="n">
        <v>0.01661352288975852</v>
      </c>
      <c r="C187" t="n">
        <v>128.4780023781213</v>
      </c>
      <c r="D187" t="n">
        <v>25.15077551020408</v>
      </c>
      <c r="E187" t="n">
        <v>4.30269387755102</v>
      </c>
    </row>
    <row r="188">
      <c r="A188" t="inlineStr">
        <is>
          <t>002975</t>
        </is>
      </c>
      <c r="B188" t="n">
        <v>0.0215284422500439</v>
      </c>
      <c r="C188" t="n">
        <v>128.1187122736419</v>
      </c>
      <c r="D188" t="n">
        <v>85.63048979591838</v>
      </c>
      <c r="E188" t="n">
        <v>10.26685714285714</v>
      </c>
    </row>
    <row r="189">
      <c r="A189" t="inlineStr">
        <is>
          <t>688408</t>
        </is>
      </c>
      <c r="B189" t="n">
        <v>0.02346117040433222</v>
      </c>
      <c r="C189" t="n">
        <v>127.9562982005142</v>
      </c>
      <c r="D189" t="n">
        <v>142.7212844036697</v>
      </c>
      <c r="E189" t="n">
        <v>5.64</v>
      </c>
    </row>
    <row r="190">
      <c r="A190" t="inlineStr">
        <is>
          <t>600176</t>
        </is>
      </c>
      <c r="B190" t="n">
        <v>0.006700118965086348</v>
      </c>
      <c r="C190" t="n">
        <v>127.7620396600567</v>
      </c>
      <c r="D190" t="n">
        <v>13.03808163265306</v>
      </c>
      <c r="E190" t="n">
        <v>1.376489795918367</v>
      </c>
    </row>
    <row r="191">
      <c r="A191" t="inlineStr">
        <is>
          <t>688017</t>
        </is>
      </c>
      <c r="B191" t="n">
        <v>0.03418641327023746</v>
      </c>
      <c r="C191" t="n">
        <v>126.5229933819787</v>
      </c>
      <c r="D191" t="n">
        <v>108.4915596330275</v>
      </c>
      <c r="E191" t="n">
        <v>6.231100917431192</v>
      </c>
    </row>
    <row r="192">
      <c r="A192" t="inlineStr">
        <is>
          <t>002884</t>
        </is>
      </c>
      <c r="B192" t="n">
        <v>0.006015021745234932</v>
      </c>
      <c r="C192" t="n">
        <v>124.8569092395748</v>
      </c>
      <c r="D192" t="n">
        <v>19.866</v>
      </c>
      <c r="E192" t="n">
        <v>1.938816326530612</v>
      </c>
    </row>
    <row r="193">
      <c r="A193" t="inlineStr">
        <is>
          <t>300143</t>
        </is>
      </c>
      <c r="B193" t="n">
        <v>0.007358108695245915</v>
      </c>
      <c r="C193" t="n">
        <v>124.7844827586207</v>
      </c>
      <c r="D193" t="n">
        <v>18.23877551020408</v>
      </c>
      <c r="E193" t="n">
        <v>1.939183673469387</v>
      </c>
    </row>
    <row r="194">
      <c r="A194" t="inlineStr">
        <is>
          <t>688363</t>
        </is>
      </c>
      <c r="B194" t="n">
        <v>0.02744720477061155</v>
      </c>
      <c r="C194" t="n">
        <v>124.7032913250948</v>
      </c>
      <c r="D194" t="n">
        <v>127.1529387755102</v>
      </c>
      <c r="E194" t="n">
        <v>3.546530612244899</v>
      </c>
    </row>
    <row r="195">
      <c r="A195" t="inlineStr">
        <is>
          <t>601216</t>
        </is>
      </c>
      <c r="B195" t="n">
        <v>0.004977483039776776</v>
      </c>
      <c r="C195" t="n">
        <v>124.5901639344262</v>
      </c>
      <c r="D195" t="n">
        <v>4.789510204081633</v>
      </c>
      <c r="E195" t="n">
        <v>2.356081632653061</v>
      </c>
    </row>
    <row r="196">
      <c r="A196" t="inlineStr">
        <is>
          <t>600842</t>
        </is>
      </c>
      <c r="B196" t="n">
        <v>0.003590961156696881</v>
      </c>
      <c r="C196" t="n">
        <v>124.0770465489566</v>
      </c>
      <c r="D196" t="n">
        <v>10.15551020408163</v>
      </c>
      <c r="E196" t="n">
        <v>0</v>
      </c>
    </row>
    <row r="197">
      <c r="A197" t="inlineStr">
        <is>
          <t>600392</t>
        </is>
      </c>
      <c r="B197" t="n">
        <v>0.002143182629560792</v>
      </c>
      <c r="C197" t="n">
        <v>123.2588699080158</v>
      </c>
      <c r="D197" t="n">
        <v>8.262326530612246</v>
      </c>
      <c r="E197" t="n">
        <v>3.246489795918368</v>
      </c>
    </row>
    <row r="198">
      <c r="A198" t="inlineStr">
        <is>
          <t>688169</t>
        </is>
      </c>
      <c r="B198" t="n">
        <v>0.5103093637580963</v>
      </c>
      <c r="C198" t="n">
        <v>123.0475808070668</v>
      </c>
      <c r="D198" t="n">
        <v>592.2148739495799</v>
      </c>
      <c r="E198" t="n">
        <v>4.134327731092436</v>
      </c>
    </row>
    <row r="199">
      <c r="A199" t="inlineStr">
        <is>
          <t>601028</t>
        </is>
      </c>
      <c r="B199" t="n">
        <v>0.002987123728241069</v>
      </c>
      <c r="C199" t="n">
        <v>123.021582733813</v>
      </c>
      <c r="D199" t="n">
        <v>10.32240816326531</v>
      </c>
      <c r="E199" t="n">
        <v>0.7516326530612245</v>
      </c>
    </row>
    <row r="200">
      <c r="A200" t="inlineStr">
        <is>
          <t>601777</t>
        </is>
      </c>
      <c r="B200" t="n">
        <v>0.0009558442326456837</v>
      </c>
      <c r="C200" t="n">
        <v>122.6337448559671</v>
      </c>
      <c r="D200" t="n">
        <v>4.362530612244899</v>
      </c>
      <c r="E200" t="n">
        <v>2.278163265306123</v>
      </c>
    </row>
    <row r="201">
      <c r="A201" t="inlineStr">
        <is>
          <t>300600</t>
        </is>
      </c>
      <c r="B201" t="n">
        <v>0.007596254206598927</v>
      </c>
      <c r="C201" t="n">
        <v>122.4654377880184</v>
      </c>
      <c r="D201" t="n">
        <v>14.6950612244898</v>
      </c>
      <c r="E201" t="n">
        <v>3.248612244897959</v>
      </c>
    </row>
    <row r="202">
      <c r="A202" t="inlineStr">
        <is>
          <t>002977</t>
        </is>
      </c>
      <c r="B202" t="n">
        <v>0.02101952577698988</v>
      </c>
      <c r="C202" t="n">
        <v>122.2480800558529</v>
      </c>
      <c r="D202" t="n">
        <v>109.6591402714932</v>
      </c>
      <c r="E202" t="n">
        <v>12.48475113122172</v>
      </c>
    </row>
    <row r="203">
      <c r="A203" t="inlineStr">
        <is>
          <t>300323</t>
        </is>
      </c>
      <c r="B203" t="n">
        <v>0.00388546335801759</v>
      </c>
      <c r="C203" t="n">
        <v>122.0543806646526</v>
      </c>
      <c r="D203" t="n">
        <v>9.463510204081635</v>
      </c>
      <c r="E203" t="n">
        <v>3.205387755102041</v>
      </c>
    </row>
    <row r="204">
      <c r="A204" t="inlineStr">
        <is>
          <t>000633</t>
        </is>
      </c>
      <c r="B204" t="n">
        <v>0.0007034020431360041</v>
      </c>
      <c r="C204" t="n">
        <v>121.1111111111111</v>
      </c>
      <c r="D204" t="n">
        <v>4.295224489795918</v>
      </c>
      <c r="E204" t="n">
        <v>3.633632653061224</v>
      </c>
    </row>
    <row r="205">
      <c r="A205" t="inlineStr">
        <is>
          <t>603298</t>
        </is>
      </c>
      <c r="B205" t="n">
        <v>0.006890338950865391</v>
      </c>
      <c r="C205" t="n">
        <v>120.917225950783</v>
      </c>
      <c r="D205" t="n">
        <v>14.2765306122449</v>
      </c>
      <c r="E205" t="n">
        <v>0.8091836734693878</v>
      </c>
    </row>
    <row r="206">
      <c r="A206" t="inlineStr">
        <is>
          <t>002539</t>
        </is>
      </c>
      <c r="B206" t="n">
        <v>0.0009236216444934088</v>
      </c>
      <c r="C206" t="n">
        <v>120.5069124423963</v>
      </c>
      <c r="D206" t="n">
        <v>6.764081632653062</v>
      </c>
      <c r="E206" t="n">
        <v>2.680979591836735</v>
      </c>
    </row>
    <row r="207">
      <c r="A207" t="inlineStr">
        <is>
          <t>002294</t>
        </is>
      </c>
      <c r="B207" t="n">
        <v>0.007895922507023751</v>
      </c>
      <c r="C207" t="n">
        <v>119.54802259887</v>
      </c>
      <c r="D207" t="n">
        <v>27.45053061224489</v>
      </c>
      <c r="E207" t="n">
        <v>0.730530612244898</v>
      </c>
    </row>
    <row r="208">
      <c r="A208" t="inlineStr">
        <is>
          <t>603535</t>
        </is>
      </c>
      <c r="B208" t="n">
        <v>0.02315265692705505</v>
      </c>
      <c r="C208" t="n">
        <v>119.1755153029357</v>
      </c>
      <c r="D208" t="n">
        <v>29.66787755102041</v>
      </c>
      <c r="E208" t="n">
        <v>2.847224489795918</v>
      </c>
    </row>
    <row r="209">
      <c r="A209" t="inlineStr">
        <is>
          <t>603208</t>
        </is>
      </c>
      <c r="B209" t="n">
        <v>0.02287688417467107</v>
      </c>
      <c r="C209" t="n">
        <v>118.4587488667271</v>
      </c>
      <c r="D209" t="n">
        <v>103.0927755102041</v>
      </c>
      <c r="E209" t="n">
        <v>1.236571428571428</v>
      </c>
    </row>
    <row r="210">
      <c r="A210" t="inlineStr">
        <is>
          <t>603489</t>
        </is>
      </c>
      <c r="B210" t="n">
        <v>0.05821788511410047</v>
      </c>
      <c r="C210" t="n">
        <v>118.0851063829787</v>
      </c>
      <c r="D210" t="n">
        <v>145.8169387755102</v>
      </c>
      <c r="E210" t="n">
        <v>3.520408163265306</v>
      </c>
    </row>
    <row r="211">
      <c r="A211" t="inlineStr">
        <is>
          <t>603288</t>
        </is>
      </c>
      <c r="B211" t="n">
        <v>0.04234958960845432</v>
      </c>
      <c r="C211" t="n">
        <v>117.9440733612589</v>
      </c>
      <c r="D211" t="n">
        <v>143.6197142857143</v>
      </c>
      <c r="E211" t="n">
        <v>0.1564081632653062</v>
      </c>
    </row>
    <row r="212">
      <c r="A212" t="inlineStr">
        <is>
          <t>601966</t>
        </is>
      </c>
      <c r="B212" t="n">
        <v>0.008184545943404863</v>
      </c>
      <c r="C212" t="n">
        <v>117.7156177156177</v>
      </c>
      <c r="D212" t="n">
        <v>26.49187755102041</v>
      </c>
      <c r="E212" t="n">
        <v>0.8120408163265306</v>
      </c>
    </row>
    <row r="213">
      <c r="A213" t="inlineStr">
        <is>
          <t>688179</t>
        </is>
      </c>
      <c r="B213" t="n">
        <v>0.01107220654588042</v>
      </c>
      <c r="C213" t="n">
        <v>117.4212161562361</v>
      </c>
      <c r="D213" t="n">
        <v>67.94013513513514</v>
      </c>
      <c r="E213" t="n">
        <v>11.4372972972973</v>
      </c>
    </row>
    <row r="214">
      <c r="A214" t="inlineStr">
        <is>
          <t>002891</t>
        </is>
      </c>
      <c r="B214" t="n">
        <v>0.01586179878268731</v>
      </c>
      <c r="C214" t="n">
        <v>117.3894189071986</v>
      </c>
      <c r="D214" t="n">
        <v>41.75395918367347</v>
      </c>
      <c r="E214" t="n">
        <v>3.105224489795918</v>
      </c>
    </row>
    <row r="215">
      <c r="A215" t="inlineStr">
        <is>
          <t>300648</t>
        </is>
      </c>
      <c r="B215" t="n">
        <v>0.01408470947776292</v>
      </c>
      <c r="C215" t="n">
        <v>117.3165895571712</v>
      </c>
      <c r="D215" t="n">
        <v>25.7245306122449</v>
      </c>
      <c r="E215" t="n">
        <v>5.83261224489796</v>
      </c>
    </row>
    <row r="216">
      <c r="A216" t="inlineStr">
        <is>
          <t>300442</t>
        </is>
      </c>
      <c r="B216" t="n">
        <v>0.01086192266675949</v>
      </c>
      <c r="C216" t="n">
        <v>117.2560975609756</v>
      </c>
      <c r="D216" t="n">
        <v>24.49261224489796</v>
      </c>
      <c r="E216" t="n">
        <v>1.774897959183674</v>
      </c>
    </row>
    <row r="217">
      <c r="A217" t="inlineStr">
        <is>
          <t>600211</t>
        </is>
      </c>
      <c r="B217" t="n">
        <v>0.06445260580861772</v>
      </c>
      <c r="C217" t="n">
        <v>117.1263894606834</v>
      </c>
      <c r="D217" t="n">
        <v>62.68383673469388</v>
      </c>
      <c r="E217" t="n">
        <v>3.916775510204081</v>
      </c>
    </row>
    <row r="218">
      <c r="A218" t="inlineStr">
        <is>
          <t>002064</t>
        </is>
      </c>
      <c r="B218" t="n">
        <v>0.003540433346252589</v>
      </c>
      <c r="C218" t="n">
        <v>117.1253822629969</v>
      </c>
      <c r="D218" t="n">
        <v>7.555836734693878</v>
      </c>
      <c r="E218" t="n">
        <v>1.815632653061224</v>
      </c>
    </row>
    <row r="219">
      <c r="A219" t="inlineStr">
        <is>
          <t>600600</t>
        </is>
      </c>
      <c r="B219" t="n">
        <v>0.02091471045935454</v>
      </c>
      <c r="C219" t="n">
        <v>116.3346613545817</v>
      </c>
      <c r="D219" t="n">
        <v>73.01526530612244</v>
      </c>
      <c r="E219" t="n">
        <v>1.085265306122449</v>
      </c>
    </row>
    <row r="220">
      <c r="A220" t="inlineStr">
        <is>
          <t>601799</t>
        </is>
      </c>
      <c r="B220" t="n">
        <v>0.04739363643102232</v>
      </c>
      <c r="C220" t="n">
        <v>115.9034138218152</v>
      </c>
      <c r="D220" t="n">
        <v>144.4192244897959</v>
      </c>
      <c r="E220" t="n">
        <v>0.5820000000000002</v>
      </c>
    </row>
    <row r="221">
      <c r="A221" t="inlineStr">
        <is>
          <t>603583</t>
        </is>
      </c>
      <c r="B221" t="n">
        <v>0.0245898748530121</v>
      </c>
      <c r="C221" t="n">
        <v>115.1737640724425</v>
      </c>
      <c r="D221" t="n">
        <v>56.88620408163265</v>
      </c>
      <c r="E221" t="n">
        <v>1.869836734693877</v>
      </c>
    </row>
    <row r="222">
      <c r="A222" t="inlineStr">
        <is>
          <t>002164</t>
        </is>
      </c>
      <c r="B222" t="n">
        <v>0.001737703082436616</v>
      </c>
      <c r="C222" t="n">
        <v>115</v>
      </c>
      <c r="D222" t="n">
        <v>4.883142857142857</v>
      </c>
      <c r="E222" t="n">
        <v>4.398326530612245</v>
      </c>
    </row>
    <row r="223">
      <c r="A223" t="inlineStr">
        <is>
          <t>000951</t>
        </is>
      </c>
      <c r="B223" t="n">
        <v>0.007110150791622446</v>
      </c>
      <c r="C223" t="n">
        <v>114.954276492738</v>
      </c>
      <c r="D223" t="n">
        <v>31.05183673469388</v>
      </c>
      <c r="E223" t="n">
        <v>1.075551020408163</v>
      </c>
    </row>
    <row r="224">
      <c r="A224" t="inlineStr">
        <is>
          <t>600591</t>
        </is>
      </c>
      <c r="B224" t="n">
        <v>0.000763008281343052</v>
      </c>
      <c r="C224" t="n">
        <v>114.4542772861357</v>
      </c>
      <c r="D224" t="n">
        <v>5.618163265306122</v>
      </c>
      <c r="E224" t="n">
        <v>0</v>
      </c>
    </row>
    <row r="225">
      <c r="A225" t="inlineStr">
        <is>
          <t>600519</t>
        </is>
      </c>
      <c r="B225" t="n">
        <v>0.2637881456309064</v>
      </c>
      <c r="C225" t="n">
        <v>114.1171025225642</v>
      </c>
      <c r="D225" t="n">
        <v>1567.589428571429</v>
      </c>
      <c r="E225" t="n">
        <v>0.2582448979591837</v>
      </c>
    </row>
    <row r="226">
      <c r="A226" t="inlineStr">
        <is>
          <t>603987</t>
        </is>
      </c>
      <c r="B226" t="n">
        <v>0.002100844732029745</v>
      </c>
      <c r="C226" t="n">
        <v>113.8429752066116</v>
      </c>
      <c r="D226" t="n">
        <v>15.02404081632653</v>
      </c>
      <c r="E226" t="n">
        <v>2.798653061224489</v>
      </c>
    </row>
    <row r="227">
      <c r="A227" t="inlineStr">
        <is>
          <t>300760</t>
        </is>
      </c>
      <c r="B227" t="n">
        <v>0.04947648362211418</v>
      </c>
      <c r="C227" t="n">
        <v>113.4260485651214</v>
      </c>
      <c r="D227" t="n">
        <v>324.9375918367347</v>
      </c>
      <c r="E227" t="n">
        <v>1.076979591836735</v>
      </c>
    </row>
    <row r="228">
      <c r="A228" t="inlineStr">
        <is>
          <t>002025</t>
        </is>
      </c>
      <c r="B228" t="n">
        <v>0.01707901174474149</v>
      </c>
      <c r="C228" t="n">
        <v>113.3716475095785</v>
      </c>
      <c r="D228" t="n">
        <v>41.76244897959184</v>
      </c>
      <c r="E228" t="n">
        <v>1.776</v>
      </c>
    </row>
    <row r="229">
      <c r="A229" t="inlineStr">
        <is>
          <t>002216</t>
        </is>
      </c>
      <c r="B229" t="n">
        <v>0.004484153922879018</v>
      </c>
      <c r="C229" t="n">
        <v>112.9449838187702</v>
      </c>
      <c r="D229" t="n">
        <v>26.33514285714285</v>
      </c>
      <c r="E229" t="n">
        <v>2.026693877551021</v>
      </c>
    </row>
    <row r="230">
      <c r="A230" t="inlineStr">
        <is>
          <t>600918</t>
        </is>
      </c>
      <c r="B230" t="n">
        <v>0.001298250878572536</v>
      </c>
      <c r="C230" t="n">
        <v>112.3613312202853</v>
      </c>
      <c r="D230" t="n">
        <v>15.50573964497041</v>
      </c>
      <c r="E230" t="n">
        <v>11.07343195266272</v>
      </c>
    </row>
    <row r="231">
      <c r="A231" t="inlineStr">
        <is>
          <t>300415</t>
        </is>
      </c>
      <c r="B231" t="n">
        <v>0.003897430628106184</v>
      </c>
      <c r="C231" t="n">
        <v>112.0731707317074</v>
      </c>
      <c r="D231" t="n">
        <v>11.18085714285714</v>
      </c>
      <c r="E231" t="n">
        <v>1.957265306122449</v>
      </c>
    </row>
    <row r="232">
      <c r="A232" t="inlineStr">
        <is>
          <t>300054</t>
        </is>
      </c>
      <c r="B232" t="n">
        <v>0.002601698130801819</v>
      </c>
      <c r="C232" t="n">
        <v>111.9530416221985</v>
      </c>
      <c r="D232" t="n">
        <v>15.80624489795919</v>
      </c>
      <c r="E232" t="n">
        <v>4.337551020408164</v>
      </c>
    </row>
    <row r="233">
      <c r="A233" t="inlineStr">
        <is>
          <t>300138</t>
        </is>
      </c>
      <c r="B233" t="n">
        <v>0.003634316521358176</v>
      </c>
      <c r="C233" t="n">
        <v>110.8695652173913</v>
      </c>
      <c r="D233" t="n">
        <v>13.72493877551021</v>
      </c>
      <c r="E233" t="n">
        <v>2.453510204081632</v>
      </c>
    </row>
    <row r="234">
      <c r="A234" t="inlineStr">
        <is>
          <t>600298</t>
        </is>
      </c>
      <c r="B234" t="n">
        <v>0.01185359013993819</v>
      </c>
      <c r="C234" t="n">
        <v>110.5950653120464</v>
      </c>
      <c r="D234" t="n">
        <v>48.99057142857143</v>
      </c>
      <c r="E234" t="n">
        <v>1.526775510204081</v>
      </c>
    </row>
    <row r="235">
      <c r="A235" t="inlineStr">
        <is>
          <t>603301</t>
        </is>
      </c>
      <c r="B235" t="n">
        <v>0.03095173488327416</v>
      </c>
      <c r="C235" t="n">
        <v>109.2829927260131</v>
      </c>
      <c r="D235" t="n">
        <v>55.1464081632653</v>
      </c>
      <c r="E235" t="n">
        <v>12.26191836734694</v>
      </c>
    </row>
    <row r="236">
      <c r="A236" t="inlineStr">
        <is>
          <t>000406</t>
        </is>
      </c>
      <c r="B236" t="n">
        <v>0.002346721453317786</v>
      </c>
      <c r="C236" t="n">
        <v>109.0909090909091</v>
      </c>
      <c r="D236" t="n">
        <v>6.346122448979591</v>
      </c>
      <c r="E236" t="n">
        <v>0</v>
      </c>
    </row>
    <row r="237">
      <c r="A237" t="inlineStr">
        <is>
          <t>601208</t>
        </is>
      </c>
      <c r="B237" t="n">
        <v>0.002370838535566826</v>
      </c>
      <c r="C237" t="n">
        <v>107.9922027290448</v>
      </c>
      <c r="D237" t="n">
        <v>8.289510204081633</v>
      </c>
      <c r="E237" t="n">
        <v>2.151387755102041</v>
      </c>
    </row>
    <row r="238">
      <c r="A238" t="inlineStr">
        <is>
          <t>002179</t>
        </is>
      </c>
      <c r="B238" t="n">
        <v>0.01583072262848922</v>
      </c>
      <c r="C238" t="n">
        <v>107.8620689655172</v>
      </c>
      <c r="D238" t="n">
        <v>48.43567346938776</v>
      </c>
      <c r="E238" t="n">
        <v>0.9662040816326529</v>
      </c>
    </row>
    <row r="239">
      <c r="A239" t="inlineStr">
        <is>
          <t>002304</t>
        </is>
      </c>
      <c r="B239" t="n">
        <v>0.0610663311371676</v>
      </c>
      <c r="C239" t="n">
        <v>107.6877587226493</v>
      </c>
      <c r="D239" t="n">
        <v>139.0421224489796</v>
      </c>
      <c r="E239" t="n">
        <v>0.7068571428571429</v>
      </c>
    </row>
    <row r="240">
      <c r="A240" t="inlineStr">
        <is>
          <t>300816</t>
        </is>
      </c>
      <c r="B240" t="n">
        <v>0.02669655054636148</v>
      </c>
      <c r="C240" t="n">
        <v>107.5278015397776</v>
      </c>
      <c r="D240" t="n">
        <v>73.21330612244898</v>
      </c>
      <c r="E240" t="n">
        <v>8.417999999999999</v>
      </c>
    </row>
    <row r="241">
      <c r="A241" t="inlineStr">
        <is>
          <t>600988</t>
        </is>
      </c>
      <c r="B241" t="n">
        <v>0.006348575728272584</v>
      </c>
      <c r="C241" t="n">
        <v>107.4074074074074</v>
      </c>
      <c r="D241" t="n">
        <v>14.29910204081633</v>
      </c>
      <c r="E241" t="n">
        <v>6.153632653061224</v>
      </c>
    </row>
    <row r="242">
      <c r="A242" t="inlineStr">
        <is>
          <t>002585</t>
        </is>
      </c>
      <c r="B242" t="n">
        <v>0.002341253006633676</v>
      </c>
      <c r="C242" t="n">
        <v>106.3829787234042</v>
      </c>
      <c r="D242" t="n">
        <v>7.691020408163264</v>
      </c>
      <c r="E242" t="n">
        <v>4.176530612244898</v>
      </c>
    </row>
    <row r="243">
      <c r="A243" t="inlineStr">
        <is>
          <t>603606</t>
        </is>
      </c>
      <c r="B243" t="n">
        <v>0.005959520991563555</v>
      </c>
      <c r="C243" t="n">
        <v>106.0498220640569</v>
      </c>
      <c r="D243" t="n">
        <v>19.05608163265306</v>
      </c>
      <c r="E243" t="n">
        <v>2.736326530612245</v>
      </c>
    </row>
    <row r="244">
      <c r="A244" t="inlineStr">
        <is>
          <t>300087</t>
        </is>
      </c>
      <c r="B244" t="n">
        <v>0.008925307105957257</v>
      </c>
      <c r="C244" t="n">
        <v>105.829596412556</v>
      </c>
      <c r="D244" t="n">
        <v>18.73738775510204</v>
      </c>
      <c r="E244" t="n">
        <v>4.987265306122449</v>
      </c>
    </row>
    <row r="245">
      <c r="A245" t="inlineStr">
        <is>
          <t>603816</t>
        </is>
      </c>
      <c r="B245" t="n">
        <v>0.01675190659649997</v>
      </c>
      <c r="C245" t="n">
        <v>105.6767534600047</v>
      </c>
      <c r="D245" t="n">
        <v>57.76444897959183</v>
      </c>
      <c r="E245" t="n">
        <v>0.5664081632653062</v>
      </c>
    </row>
    <row r="246">
      <c r="A246" t="inlineStr">
        <is>
          <t>603369</t>
        </is>
      </c>
      <c r="B246" t="n">
        <v>0.009954629917847124</v>
      </c>
      <c r="C246" t="n">
        <v>105.4237288135593</v>
      </c>
      <c r="D246" t="n">
        <v>43.64616326530611</v>
      </c>
      <c r="E246" t="n">
        <v>0.9597142857142859</v>
      </c>
    </row>
    <row r="247">
      <c r="A247" t="inlineStr">
        <is>
          <t>002027</t>
        </is>
      </c>
      <c r="B247" t="n">
        <v>0.003177051466910642</v>
      </c>
      <c r="C247" t="n">
        <v>105.3380782918149</v>
      </c>
      <c r="D247" t="n">
        <v>7.177877551020408</v>
      </c>
      <c r="E247" t="n">
        <v>1.057469387755102</v>
      </c>
    </row>
    <row r="248">
      <c r="A248" t="inlineStr">
        <is>
          <t>603113</t>
        </is>
      </c>
      <c r="B248" t="n">
        <v>0.00244651460421107</v>
      </c>
      <c r="C248" t="n">
        <v>105.25783619818</v>
      </c>
      <c r="D248" t="n">
        <v>12.75061224489796</v>
      </c>
      <c r="E248" t="n">
        <v>1.88130612244898</v>
      </c>
    </row>
    <row r="249">
      <c r="A249" t="inlineStr">
        <is>
          <t>600926</t>
        </is>
      </c>
      <c r="B249" t="n">
        <v>0.00288577808940846</v>
      </c>
      <c r="C249" t="n">
        <v>105.0359712230216</v>
      </c>
      <c r="D249" t="n">
        <v>11.03612244897959</v>
      </c>
      <c r="E249" t="n">
        <v>0.6558775510204081</v>
      </c>
    </row>
    <row r="250">
      <c r="A250" t="inlineStr">
        <is>
          <t>688198</t>
        </is>
      </c>
      <c r="B250" t="n">
        <v>0.02977050746307246</v>
      </c>
      <c r="C250" t="n">
        <v>104.8872180451128</v>
      </c>
      <c r="D250" t="n">
        <v>81.36506122448978</v>
      </c>
      <c r="E250" t="n">
        <v>4.075020408163266</v>
      </c>
    </row>
    <row r="251">
      <c r="A251" t="inlineStr">
        <is>
          <t>002049</t>
        </is>
      </c>
      <c r="B251" t="n">
        <v>0.03871826731595494</v>
      </c>
      <c r="C251" t="n">
        <v>104.7943942467269</v>
      </c>
      <c r="D251" t="n">
        <v>97.9261224489796</v>
      </c>
      <c r="E251" t="n">
        <v>4.195591836734694</v>
      </c>
    </row>
    <row r="252">
      <c r="A252" t="inlineStr">
        <is>
          <t>600827</t>
        </is>
      </c>
      <c r="B252" t="n">
        <v>0.006662681036346969</v>
      </c>
      <c r="C252" t="n">
        <v>104.6936114732725</v>
      </c>
      <c r="D252" t="n">
        <v>13.65718367346939</v>
      </c>
      <c r="E252" t="n">
        <v>1.777469387755102</v>
      </c>
    </row>
    <row r="253">
      <c r="A253" t="inlineStr">
        <is>
          <t>300937</t>
        </is>
      </c>
      <c r="B253" t="n">
        <v>0.03034281220035037</v>
      </c>
      <c r="C253" t="n">
        <v>104.5067601402104</v>
      </c>
      <c r="D253" t="n">
        <v>80.74375000000001</v>
      </c>
      <c r="E253" t="n">
        <v>61.6375</v>
      </c>
    </row>
    <row r="254">
      <c r="A254" t="inlineStr">
        <is>
          <t>000596</t>
        </is>
      </c>
      <c r="B254" t="n">
        <v>0.05742378775836732</v>
      </c>
      <c r="C254" t="n">
        <v>104.3843207562546</v>
      </c>
      <c r="D254" t="n">
        <v>189.8728163265306</v>
      </c>
      <c r="E254" t="n">
        <v>0.7446938775510203</v>
      </c>
    </row>
    <row r="255">
      <c r="A255" t="inlineStr">
        <is>
          <t>002078</t>
        </is>
      </c>
      <c r="B255" t="n">
        <v>0.002687015000326713</v>
      </c>
      <c r="C255" t="n">
        <v>104.3673012318029</v>
      </c>
      <c r="D255" t="n">
        <v>12.06820408163265</v>
      </c>
      <c r="E255" t="n">
        <v>1.04669387755102</v>
      </c>
    </row>
    <row r="256">
      <c r="A256" t="inlineStr">
        <is>
          <t>603378</t>
        </is>
      </c>
      <c r="B256" t="n">
        <v>0.02251510110437886</v>
      </c>
      <c r="C256" t="n">
        <v>104.1602465331279</v>
      </c>
      <c r="D256" t="n">
        <v>48.67926530612246</v>
      </c>
      <c r="E256" t="n">
        <v>2.218</v>
      </c>
    </row>
    <row r="257">
      <c r="A257" t="inlineStr">
        <is>
          <t>600989</t>
        </is>
      </c>
      <c r="B257" t="n">
        <v>0.001881519536061649</v>
      </c>
      <c r="C257" t="n">
        <v>103.3957845433255</v>
      </c>
      <c r="D257" t="n">
        <v>10.59718367346939</v>
      </c>
      <c r="E257" t="n">
        <v>2.950938775510204</v>
      </c>
    </row>
    <row r="258">
      <c r="A258" t="inlineStr">
        <is>
          <t>300999</t>
        </is>
      </c>
      <c r="B258" t="n">
        <v>0.04397752665993932</v>
      </c>
      <c r="C258" t="n">
        <v>103.0357142857143</v>
      </c>
      <c r="D258" t="n">
        <v>86.25172839506172</v>
      </c>
      <c r="E258" t="n">
        <v>18.77283950617284</v>
      </c>
    </row>
    <row r="259">
      <c r="A259" t="inlineStr">
        <is>
          <t>601058</t>
        </is>
      </c>
      <c r="B259" t="n">
        <v>0.00172601879846909</v>
      </c>
      <c r="C259" t="n">
        <v>102.9082774049217</v>
      </c>
      <c r="D259" t="n">
        <v>4.880163265306122</v>
      </c>
      <c r="E259" t="n">
        <v>1.938489795918368</v>
      </c>
    </row>
    <row r="260">
      <c r="A260" t="inlineStr">
        <is>
          <t>603233</t>
        </is>
      </c>
      <c r="B260" t="n">
        <v>0.01409566954932797</v>
      </c>
      <c r="C260" t="n">
        <v>102.7338744126442</v>
      </c>
      <c r="D260" t="n">
        <v>73.01538775510203</v>
      </c>
      <c r="E260" t="n">
        <v>1.837551020408163</v>
      </c>
    </row>
    <row r="261">
      <c r="A261" t="inlineStr">
        <is>
          <t>603833</t>
        </is>
      </c>
      <c r="B261" t="n">
        <v>0.02393053568288522</v>
      </c>
      <c r="C261" t="n">
        <v>102.3466600446983</v>
      </c>
      <c r="D261" t="n">
        <v>101.6428163265306</v>
      </c>
      <c r="E261" t="n">
        <v>0.5663673469387754</v>
      </c>
    </row>
    <row r="262">
      <c r="A262" t="inlineStr">
        <is>
          <t>000661</t>
        </is>
      </c>
      <c r="B262" t="n">
        <v>0.0723584938933847</v>
      </c>
      <c r="C262" t="n">
        <v>101.7077720207254</v>
      </c>
      <c r="D262" t="n">
        <v>373.6538775510205</v>
      </c>
      <c r="E262" t="n">
        <v>1.551673469387755</v>
      </c>
    </row>
    <row r="263">
      <c r="A263" t="inlineStr">
        <is>
          <t>600089</t>
        </is>
      </c>
      <c r="B263" t="n">
        <v>0.001134272841488868</v>
      </c>
      <c r="C263" t="n">
        <v>101.6260162601626</v>
      </c>
      <c r="D263" t="n">
        <v>8.280326530612246</v>
      </c>
      <c r="E263" t="n">
        <v>2.673510204081633</v>
      </c>
    </row>
    <row r="264">
      <c r="A264" t="inlineStr">
        <is>
          <t>603198</t>
        </is>
      </c>
      <c r="B264" t="n">
        <v>0.009287375014253184</v>
      </c>
      <c r="C264" t="n">
        <v>101.0849909584087</v>
      </c>
      <c r="D264" t="n">
        <v>23.6110612244898</v>
      </c>
      <c r="E264" t="n">
        <v>1.751061224489796</v>
      </c>
    </row>
    <row r="265">
      <c r="A265" t="inlineStr">
        <is>
          <t>300715</t>
        </is>
      </c>
      <c r="B265" t="n">
        <v>0.01266803691323942</v>
      </c>
      <c r="C265" t="n">
        <v>100.7458710708577</v>
      </c>
      <c r="D265" t="n">
        <v>42.19322448979592</v>
      </c>
      <c r="E265" t="n">
        <v>3.248163265306122</v>
      </c>
    </row>
    <row r="266">
      <c r="A266" t="inlineStr">
        <is>
          <t>603877</t>
        </is>
      </c>
      <c r="B266" t="n">
        <v>0.01555633909678122</v>
      </c>
      <c r="C266" t="n">
        <v>100.7251153592617</v>
      </c>
      <c r="D266" t="n">
        <v>23.13624489795918</v>
      </c>
      <c r="E266" t="n">
        <v>0.3635510204081632</v>
      </c>
    </row>
    <row r="267">
      <c r="A267" t="inlineStr">
        <is>
          <t>002557</t>
        </is>
      </c>
      <c r="B267" t="n">
        <v>0.00507785759684485</v>
      </c>
      <c r="C267" t="n">
        <v>100.5856515373353</v>
      </c>
      <c r="D267" t="n">
        <v>54.63910204081633</v>
      </c>
      <c r="E267" t="n">
        <v>1.35669387755102</v>
      </c>
    </row>
    <row r="268">
      <c r="A268" t="inlineStr">
        <is>
          <t>002980</t>
        </is>
      </c>
      <c r="B268" t="n">
        <v>0.01009891933341155</v>
      </c>
      <c r="C268" t="n">
        <v>100.2798507462686</v>
      </c>
      <c r="D268" t="n">
        <v>56.24417910447761</v>
      </c>
      <c r="E268" t="n">
        <v>12.89502487562189</v>
      </c>
    </row>
    <row r="269">
      <c r="A269" t="inlineStr">
        <is>
          <t>688133</t>
        </is>
      </c>
      <c r="B269" t="n">
        <v>0.01266262225369759</v>
      </c>
      <c r="C269" t="n">
        <v>99.81834695731153</v>
      </c>
      <c r="D269" t="n">
        <v>113.6141428571429</v>
      </c>
      <c r="E269" t="n">
        <v>11.87628571428571</v>
      </c>
    </row>
    <row r="270">
      <c r="A270" t="inlineStr">
        <is>
          <t>002360</t>
        </is>
      </c>
      <c r="B270" t="n">
        <v>0.0009873414286365775</v>
      </c>
      <c r="C270" t="n">
        <v>99.39516129032259</v>
      </c>
      <c r="D270" t="n">
        <v>6.186816326530612</v>
      </c>
      <c r="E270" t="n">
        <v>2.450204081632653</v>
      </c>
    </row>
    <row r="271">
      <c r="A271" t="inlineStr">
        <is>
          <t>300037</t>
        </is>
      </c>
      <c r="B271" t="n">
        <v>0.03017490509959192</v>
      </c>
      <c r="C271" t="n">
        <v>98.91906142894807</v>
      </c>
      <c r="D271" t="n">
        <v>60.98338775510204</v>
      </c>
      <c r="E271" t="n">
        <v>3.125714285714285</v>
      </c>
    </row>
    <row r="272">
      <c r="A272" t="inlineStr">
        <is>
          <t>002324</t>
        </is>
      </c>
      <c r="B272" t="n">
        <v>0.001809296400797547</v>
      </c>
      <c r="C272" t="n">
        <v>98.87260428410374</v>
      </c>
      <c r="D272" t="n">
        <v>14.45620408163265</v>
      </c>
      <c r="E272" t="n">
        <v>3.286979591836734</v>
      </c>
    </row>
    <row r="273">
      <c r="A273" t="inlineStr">
        <is>
          <t>000786</t>
        </is>
      </c>
      <c r="B273" t="n">
        <v>0.00829167444004077</v>
      </c>
      <c r="C273" t="n">
        <v>98.85420782299488</v>
      </c>
      <c r="D273" t="n">
        <v>31.97138775510204</v>
      </c>
      <c r="E273" t="n">
        <v>0.8503673469387757</v>
      </c>
    </row>
    <row r="274">
      <c r="A274" t="inlineStr">
        <is>
          <t>000157</t>
        </is>
      </c>
      <c r="B274" t="n">
        <v>0.00163824771869032</v>
      </c>
      <c r="C274" t="n">
        <v>98.06763285024157</v>
      </c>
      <c r="D274" t="n">
        <v>7.967836734693877</v>
      </c>
      <c r="E274" t="n">
        <v>1.315020408163265</v>
      </c>
    </row>
    <row r="275">
      <c r="A275" t="inlineStr">
        <is>
          <t>000522</t>
        </is>
      </c>
      <c r="B275" t="n">
        <v>0.003705186754138853</v>
      </c>
      <c r="C275" t="n">
        <v>98.04255319148936</v>
      </c>
      <c r="D275" t="n">
        <v>19.07861224489796</v>
      </c>
      <c r="E275" t="n">
        <v>0</v>
      </c>
    </row>
    <row r="276">
      <c r="A276" t="inlineStr">
        <is>
          <t>002258</t>
        </is>
      </c>
      <c r="B276" t="n">
        <v>0.003045311992117972</v>
      </c>
      <c r="C276" t="n">
        <v>97.79411764705881</v>
      </c>
      <c r="D276" t="n">
        <v>19.42514285714286</v>
      </c>
      <c r="E276" t="n">
        <v>2.258448979591837</v>
      </c>
    </row>
    <row r="277">
      <c r="A277" t="inlineStr">
        <is>
          <t>002812</t>
        </is>
      </c>
      <c r="B277" t="n">
        <v>0.04248626137061069</v>
      </c>
      <c r="C277" t="n">
        <v>97.61583445793971</v>
      </c>
      <c r="D277" t="n">
        <v>83.79963265306124</v>
      </c>
      <c r="E277" t="n">
        <v>1.57330612244898</v>
      </c>
    </row>
    <row r="278">
      <c r="A278" t="inlineStr">
        <is>
          <t>300522</t>
        </is>
      </c>
      <c r="B278" t="n">
        <v>0.01033317205202857</v>
      </c>
      <c r="C278" t="n">
        <v>97.53086419753086</v>
      </c>
      <c r="D278" t="n">
        <v>21.59310204081632</v>
      </c>
      <c r="E278" t="n">
        <v>2.373714285714286</v>
      </c>
    </row>
    <row r="279">
      <c r="A279" t="inlineStr">
        <is>
          <t>600127</t>
        </is>
      </c>
      <c r="B279" t="n">
        <v>0.002526155453880765</v>
      </c>
      <c r="C279" t="n">
        <v>97.41784037558688</v>
      </c>
      <c r="D279" t="n">
        <v>10.25228571428572</v>
      </c>
      <c r="E279" t="n">
        <v>11.26575510204082</v>
      </c>
    </row>
    <row r="280">
      <c r="A280" t="inlineStr">
        <is>
          <t>300676</t>
        </is>
      </c>
      <c r="B280" t="n">
        <v>0.02554341893358506</v>
      </c>
      <c r="C280" t="n">
        <v>97.41465863453816</v>
      </c>
      <c r="D280" t="n">
        <v>128.6231020408163</v>
      </c>
      <c r="E280" t="n">
        <v>3.505510204081633</v>
      </c>
    </row>
    <row r="281">
      <c r="A281" t="inlineStr">
        <is>
          <t>002932</t>
        </is>
      </c>
      <c r="B281" t="n">
        <v>0.02135142536036203</v>
      </c>
      <c r="C281" t="n">
        <v>97.14574387471582</v>
      </c>
      <c r="D281" t="n">
        <v>65.88289795918367</v>
      </c>
      <c r="E281" t="n">
        <v>9.904897959183673</v>
      </c>
    </row>
    <row r="282">
      <c r="A282" t="inlineStr">
        <is>
          <t>000768</t>
        </is>
      </c>
      <c r="B282" t="n">
        <v>0.006967922877352865</v>
      </c>
      <c r="C282" t="n">
        <v>96.91714836223507</v>
      </c>
      <c r="D282" t="n">
        <v>23.39808163265306</v>
      </c>
      <c r="E282" t="n">
        <v>1.387142857142857</v>
      </c>
    </row>
    <row r="283">
      <c r="A283" t="inlineStr">
        <is>
          <t>601168</t>
        </is>
      </c>
      <c r="B283" t="n">
        <v>0.00441698562878508</v>
      </c>
      <c r="C283" t="n">
        <v>96.58536585365853</v>
      </c>
      <c r="D283" t="n">
        <v>8.56930612244898</v>
      </c>
      <c r="E283" t="n">
        <v>1.918204081632653</v>
      </c>
    </row>
    <row r="284">
      <c r="A284" t="inlineStr">
        <is>
          <t>603533</t>
        </is>
      </c>
      <c r="B284" t="n">
        <v>0.007071249878212812</v>
      </c>
      <c r="C284" t="n">
        <v>96.53073645769932</v>
      </c>
      <c r="D284" t="n">
        <v>30.94208163265306</v>
      </c>
      <c r="E284" t="n">
        <v>5.188816326530612</v>
      </c>
    </row>
    <row r="285">
      <c r="A285" t="inlineStr">
        <is>
          <t>300847</t>
        </is>
      </c>
      <c r="B285" t="n">
        <v>0.004552537139397565</v>
      </c>
      <c r="C285" t="n">
        <v>96.49649649649648</v>
      </c>
      <c r="D285" t="n">
        <v>27.95510344827586</v>
      </c>
      <c r="E285" t="n">
        <v>17.98193103448276</v>
      </c>
    </row>
    <row r="286">
      <c r="A286" t="inlineStr">
        <is>
          <t>600765</t>
        </is>
      </c>
      <c r="B286" t="n">
        <v>0.005611139752910908</v>
      </c>
      <c r="C286" t="n">
        <v>96.44839067702553</v>
      </c>
      <c r="D286" t="n">
        <v>13.62273469387755</v>
      </c>
      <c r="E286" t="n">
        <v>2.830081632653061</v>
      </c>
    </row>
    <row r="287">
      <c r="A287" t="inlineStr">
        <is>
          <t>300285</t>
        </is>
      </c>
      <c r="B287" t="n">
        <v>0.009251997731560994</v>
      </c>
      <c r="C287" t="n">
        <v>96.10647596344852</v>
      </c>
      <c r="D287" t="n">
        <v>34.54828571428571</v>
      </c>
      <c r="E287" t="n">
        <v>1.642775510204082</v>
      </c>
    </row>
    <row r="288">
      <c r="A288" t="inlineStr">
        <is>
          <t>603787</t>
        </is>
      </c>
      <c r="B288" t="n">
        <v>0.01300994796565704</v>
      </c>
      <c r="C288" t="n">
        <v>95.77114427860695</v>
      </c>
      <c r="D288" t="n">
        <v>22.25069387755102</v>
      </c>
      <c r="E288" t="n">
        <v>3.506897959183673</v>
      </c>
    </row>
    <row r="289">
      <c r="A289" t="inlineStr">
        <is>
          <t>002389</t>
        </is>
      </c>
      <c r="B289" t="n">
        <v>0.009531907060254589</v>
      </c>
      <c r="C289" t="n">
        <v>95.68690095846645</v>
      </c>
      <c r="D289" t="n">
        <v>20.24983673469388</v>
      </c>
      <c r="E289" t="n">
        <v>4.523387755102041</v>
      </c>
    </row>
    <row r="290">
      <c r="A290" t="inlineStr">
        <is>
          <t>300307</t>
        </is>
      </c>
      <c r="B290" t="n">
        <v>0.001477137679032595</v>
      </c>
      <c r="C290" t="n">
        <v>95.60975609756098</v>
      </c>
      <c r="D290" t="n">
        <v>5.874857142857143</v>
      </c>
      <c r="E290" t="n">
        <v>1.589714285714286</v>
      </c>
    </row>
    <row r="291">
      <c r="A291" t="inlineStr">
        <is>
          <t>300496</t>
        </is>
      </c>
      <c r="B291" t="n">
        <v>0.02756771735659078</v>
      </c>
      <c r="C291" t="n">
        <v>94.43248672693356</v>
      </c>
      <c r="D291" t="n">
        <v>85.31163265306124</v>
      </c>
      <c r="E291" t="n">
        <v>3.657795918367347</v>
      </c>
    </row>
    <row r="292">
      <c r="A292" t="inlineStr">
        <is>
          <t>300171</t>
        </is>
      </c>
      <c r="B292" t="n">
        <v>0.006004161435028623</v>
      </c>
      <c r="C292" t="n">
        <v>94.361334867664</v>
      </c>
      <c r="D292" t="n">
        <v>15.22085714285715</v>
      </c>
      <c r="E292" t="n">
        <v>3.311755102040817</v>
      </c>
    </row>
    <row r="293">
      <c r="A293" t="inlineStr">
        <is>
          <t>600779</t>
        </is>
      </c>
      <c r="B293" t="n">
        <v>0.01533704206623538</v>
      </c>
      <c r="C293" t="n">
        <v>94.23202971378632</v>
      </c>
      <c r="D293" t="n">
        <v>63.01697959183674</v>
      </c>
      <c r="E293" t="n">
        <v>1.274326530612245</v>
      </c>
    </row>
    <row r="294">
      <c r="A294" t="inlineStr">
        <is>
          <t>002930</t>
        </is>
      </c>
      <c r="B294" t="n">
        <v>0.004852574627706499</v>
      </c>
      <c r="C294" t="n">
        <v>93.94250513347022</v>
      </c>
      <c r="D294" t="n">
        <v>16.83665306122449</v>
      </c>
      <c r="E294" t="n">
        <v>6.615591836734693</v>
      </c>
    </row>
    <row r="295">
      <c r="A295" t="inlineStr">
        <is>
          <t>002833</t>
        </is>
      </c>
      <c r="B295" t="n">
        <v>0.009422887549416441</v>
      </c>
      <c r="C295" t="n">
        <v>93.82765531062125</v>
      </c>
      <c r="D295" t="n">
        <v>34.21897959183674</v>
      </c>
      <c r="E295" t="n">
        <v>1.612081632653061</v>
      </c>
    </row>
    <row r="296">
      <c r="A296" t="inlineStr">
        <is>
          <t>600754</t>
        </is>
      </c>
      <c r="B296" t="n">
        <v>0.01059936353794436</v>
      </c>
      <c r="C296" t="n">
        <v>93.64341085271317</v>
      </c>
      <c r="D296" t="n">
        <v>37.87330612244897</v>
      </c>
      <c r="E296" t="n">
        <v>0.7146938775510205</v>
      </c>
    </row>
    <row r="297">
      <c r="A297" t="inlineStr">
        <is>
          <t>688399</t>
        </is>
      </c>
      <c r="B297" t="n">
        <v>0.153982905790623</v>
      </c>
      <c r="C297" t="n">
        <v>93.61540134870567</v>
      </c>
      <c r="D297" t="n">
        <v>200.3812653061225</v>
      </c>
      <c r="E297" t="n">
        <v>11.50963265306122</v>
      </c>
    </row>
    <row r="298">
      <c r="A298" t="inlineStr">
        <is>
          <t>002407</t>
        </is>
      </c>
      <c r="B298" t="n">
        <v>0.004104957666853477</v>
      </c>
      <c r="C298" t="n">
        <v>93.59933499584372</v>
      </c>
      <c r="D298" t="n">
        <v>13.80755102040816</v>
      </c>
      <c r="E298" t="n">
        <v>6.921755102040816</v>
      </c>
    </row>
    <row r="299">
      <c r="A299" t="inlineStr">
        <is>
          <t>300048</t>
        </is>
      </c>
      <c r="B299" t="n">
        <v>0.0006190188608364911</v>
      </c>
      <c r="C299" t="n">
        <v>93.42105263157896</v>
      </c>
      <c r="D299" t="n">
        <v>4.480693877551021</v>
      </c>
      <c r="E299" t="n">
        <v>4.106857142857142</v>
      </c>
    </row>
    <row r="300">
      <c r="A300" t="inlineStr">
        <is>
          <t>600151</t>
        </is>
      </c>
      <c r="B300" t="n">
        <v>0.001726553867074906</v>
      </c>
      <c r="C300" t="n">
        <v>93.16037735849054</v>
      </c>
      <c r="D300" t="n">
        <v>6.314979591836735</v>
      </c>
      <c r="E300" t="n">
        <v>2.305142857142857</v>
      </c>
    </row>
    <row r="301">
      <c r="A301" t="inlineStr">
        <is>
          <t>603650</t>
        </is>
      </c>
      <c r="B301" t="n">
        <v>0.01105166398891463</v>
      </c>
      <c r="C301" t="n">
        <v>92.99287410926367</v>
      </c>
      <c r="D301" t="n">
        <v>27.6018775510204</v>
      </c>
      <c r="E301" t="n">
        <v>4.382</v>
      </c>
    </row>
    <row r="302">
      <c r="A302" t="inlineStr">
        <is>
          <t>002460</t>
        </is>
      </c>
      <c r="B302" t="n">
        <v>0.039064847654356</v>
      </c>
      <c r="C302" t="n">
        <v>92.56965944272444</v>
      </c>
      <c r="D302" t="n">
        <v>65.04375510204082</v>
      </c>
      <c r="E302" t="n">
        <v>4.37991836734694</v>
      </c>
    </row>
    <row r="303">
      <c r="A303" t="inlineStr">
        <is>
          <t>002756</t>
        </is>
      </c>
      <c r="B303" t="n">
        <v>0.02857673582249088</v>
      </c>
      <c r="C303" t="n">
        <v>92.49775381850853</v>
      </c>
      <c r="D303" t="n">
        <v>24.2825306122449</v>
      </c>
      <c r="E303" t="n">
        <v>3.314897959183674</v>
      </c>
    </row>
    <row r="304">
      <c r="A304" t="inlineStr">
        <is>
          <t>601965</t>
        </is>
      </c>
      <c r="B304" t="n">
        <v>0.003301533987594446</v>
      </c>
      <c r="C304" t="n">
        <v>92.47730220492866</v>
      </c>
      <c r="D304" t="n">
        <v>11.59424489795918</v>
      </c>
      <c r="E304" t="n">
        <v>0.9757142857142858</v>
      </c>
    </row>
    <row r="305">
      <c r="A305" t="inlineStr">
        <is>
          <t>300842</t>
        </is>
      </c>
      <c r="B305" t="n">
        <v>0.009022720461166152</v>
      </c>
      <c r="C305" t="n">
        <v>92.12358572671889</v>
      </c>
      <c r="D305" t="n">
        <v>67.80987341772152</v>
      </c>
      <c r="E305" t="n">
        <v>11.20930379746835</v>
      </c>
    </row>
    <row r="306">
      <c r="A306" t="inlineStr">
        <is>
          <t>603179</t>
        </is>
      </c>
      <c r="B306" t="n">
        <v>0.007760176079568594</v>
      </c>
      <c r="C306" t="n">
        <v>92.0826161790017</v>
      </c>
      <c r="D306" t="n">
        <v>25.73142857142857</v>
      </c>
      <c r="E306" t="n">
        <v>1.250571428571428</v>
      </c>
    </row>
    <row r="307">
      <c r="A307" t="inlineStr">
        <is>
          <t>000612</t>
        </is>
      </c>
      <c r="B307" t="n">
        <v>0.002052474143086918</v>
      </c>
      <c r="C307" t="n">
        <v>92.02279202279205</v>
      </c>
      <c r="D307" t="n">
        <v>6.072326530612246</v>
      </c>
      <c r="E307" t="n">
        <v>3.43004081632653</v>
      </c>
    </row>
    <row r="308">
      <c r="A308" t="inlineStr">
        <is>
          <t>600305</t>
        </is>
      </c>
      <c r="B308" t="n">
        <v>0.002974288377494783</v>
      </c>
      <c r="C308" t="n">
        <v>91.8474195961107</v>
      </c>
      <c r="D308" t="n">
        <v>19.69604081632653</v>
      </c>
      <c r="E308" t="n">
        <v>2.029959183673469</v>
      </c>
    </row>
    <row r="309">
      <c r="A309" t="inlineStr">
        <is>
          <t>000626</t>
        </is>
      </c>
      <c r="B309" t="n">
        <v>0.00319554283147228</v>
      </c>
      <c r="C309" t="n">
        <v>91.23252858958068</v>
      </c>
      <c r="D309" t="n">
        <v>8.477020408163265</v>
      </c>
      <c r="E309" t="n">
        <v>0.9712653061224491</v>
      </c>
    </row>
    <row r="310">
      <c r="A310" t="inlineStr">
        <is>
          <t>600690</t>
        </is>
      </c>
      <c r="B310" t="n">
        <v>0.006905169562889871</v>
      </c>
      <c r="C310" t="n">
        <v>91.03800340328985</v>
      </c>
      <c r="D310" t="n">
        <v>21.49436734693878</v>
      </c>
      <c r="E310" t="n">
        <v>0.7991836734693878</v>
      </c>
    </row>
    <row r="311">
      <c r="A311" t="inlineStr">
        <is>
          <t>300705</t>
        </is>
      </c>
      <c r="B311" t="n">
        <v>0.007299200151843791</v>
      </c>
      <c r="C311" t="n">
        <v>90.90231170768084</v>
      </c>
      <c r="D311" t="n">
        <v>18.3710612244898</v>
      </c>
      <c r="E311" t="n">
        <v>3.87595918367347</v>
      </c>
    </row>
    <row r="312">
      <c r="A312" t="inlineStr">
        <is>
          <t>002821</t>
        </is>
      </c>
      <c r="B312" t="n">
        <v>0.03263099281033335</v>
      </c>
      <c r="C312" t="n">
        <v>90.79635258358662</v>
      </c>
      <c r="D312" t="n">
        <v>236.031306122449</v>
      </c>
      <c r="E312" t="n">
        <v>1.19734693877551</v>
      </c>
    </row>
    <row r="313">
      <c r="A313" t="inlineStr">
        <is>
          <t>600409</t>
        </is>
      </c>
      <c r="B313" t="n">
        <v>0.003061151039343532</v>
      </c>
      <c r="C313" t="n">
        <v>90.53627760252367</v>
      </c>
      <c r="D313" t="n">
        <v>6.719673469387756</v>
      </c>
      <c r="E313" t="n">
        <v>2.215836734693878</v>
      </c>
    </row>
    <row r="314">
      <c r="A314" t="inlineStr">
        <is>
          <t>002149</t>
        </is>
      </c>
      <c r="B314" t="n">
        <v>0.004410729772447329</v>
      </c>
      <c r="C314" t="n">
        <v>90.4831625183016</v>
      </c>
      <c r="D314" t="n">
        <v>9.078244897959182</v>
      </c>
      <c r="E314" t="n">
        <v>4.301591836734694</v>
      </c>
    </row>
    <row r="315">
      <c r="A315" t="inlineStr">
        <is>
          <t>600616</t>
        </is>
      </c>
      <c r="B315" t="n">
        <v>0.00324245599258764</v>
      </c>
      <c r="C315" t="n">
        <v>90.35087719298245</v>
      </c>
      <c r="D315" t="n">
        <v>5.284775510204082</v>
      </c>
      <c r="E315" t="n">
        <v>3.378938775510205</v>
      </c>
    </row>
    <row r="316">
      <c r="A316" t="inlineStr">
        <is>
          <t>603212</t>
        </is>
      </c>
      <c r="B316" t="n">
        <v>0.002966660581395582</v>
      </c>
      <c r="C316" t="n">
        <v>89.873417721519</v>
      </c>
      <c r="D316" t="n">
        <v>31.55542105263158</v>
      </c>
      <c r="E316" t="n">
        <v>13.05226315789474</v>
      </c>
    </row>
    <row r="317">
      <c r="A317" t="inlineStr">
        <is>
          <t>603313</t>
        </is>
      </c>
      <c r="B317" t="n">
        <v>0.00541727270942923</v>
      </c>
      <c r="C317" t="n">
        <v>89.83843537414967</v>
      </c>
      <c r="D317" t="n">
        <v>28.29122448979592</v>
      </c>
      <c r="E317" t="n">
        <v>1.832489795918367</v>
      </c>
    </row>
    <row r="318">
      <c r="A318" t="inlineStr">
        <is>
          <t>600418</t>
        </is>
      </c>
      <c r="B318" t="n">
        <v>0.002645110782565932</v>
      </c>
      <c r="C318" t="n">
        <v>89.54248366013071</v>
      </c>
      <c r="D318" t="n">
        <v>8.307795918367349</v>
      </c>
      <c r="E318" t="n">
        <v>4.941102040816327</v>
      </c>
    </row>
    <row r="319">
      <c r="A319" t="inlineStr">
        <is>
          <t>002959</t>
        </is>
      </c>
      <c r="B319" t="n">
        <v>0.03304065029145634</v>
      </c>
      <c r="C319" t="n">
        <v>89.51664876476909</v>
      </c>
      <c r="D319" t="n">
        <v>105.7219183673469</v>
      </c>
      <c r="E319" t="n">
        <v>5.365142857142858</v>
      </c>
    </row>
    <row r="320">
      <c r="A320" t="inlineStr">
        <is>
          <t>002597</t>
        </is>
      </c>
      <c r="B320" t="n">
        <v>0.007377678364459807</v>
      </c>
      <c r="C320" t="n">
        <v>89.35456831517183</v>
      </c>
      <c r="D320" t="n">
        <v>28.93930612244898</v>
      </c>
      <c r="E320" t="n">
        <v>1.143591836734694</v>
      </c>
    </row>
    <row r="321">
      <c r="A321" t="inlineStr">
        <is>
          <t>688390</t>
        </is>
      </c>
      <c r="B321" t="n">
        <v>0.07104414543053442</v>
      </c>
      <c r="C321" t="n">
        <v>88.77037037037037</v>
      </c>
      <c r="D321" t="n">
        <v>203.9031730769231</v>
      </c>
      <c r="E321" t="n">
        <v>8.107211538461538</v>
      </c>
    </row>
    <row r="322">
      <c r="A322" t="inlineStr">
        <is>
          <t>300696</t>
        </is>
      </c>
      <c r="B322" t="n">
        <v>0.0165368188566551</v>
      </c>
      <c r="C322" t="n">
        <v>88.43045512547849</v>
      </c>
      <c r="D322" t="n">
        <v>43.76461224489795</v>
      </c>
      <c r="E322" t="n">
        <v>2.816693877551021</v>
      </c>
    </row>
    <row r="323">
      <c r="A323" t="inlineStr">
        <is>
          <t>000762</t>
        </is>
      </c>
      <c r="B323" t="n">
        <v>0.003542649389246198</v>
      </c>
      <c r="C323" t="n">
        <v>88.39285714285714</v>
      </c>
      <c r="D323" t="n">
        <v>9.780081632653062</v>
      </c>
      <c r="E323" t="n">
        <v>3.709469387755102</v>
      </c>
    </row>
    <row r="324">
      <c r="A324" t="inlineStr">
        <is>
          <t>300106</t>
        </is>
      </c>
      <c r="B324" t="n">
        <v>0.005356777435280288</v>
      </c>
      <c r="C324" t="n">
        <v>88.35725677830943</v>
      </c>
      <c r="D324" t="n">
        <v>9.955224489795917</v>
      </c>
      <c r="E324" t="n">
        <v>8.343265306122451</v>
      </c>
    </row>
    <row r="325">
      <c r="A325" t="inlineStr">
        <is>
          <t>603899</t>
        </is>
      </c>
      <c r="B325" t="n">
        <v>0.01593555555313539</v>
      </c>
      <c r="C325" t="n">
        <v>88.14485130487559</v>
      </c>
      <c r="D325" t="n">
        <v>65.7777142857143</v>
      </c>
      <c r="E325" t="n">
        <v>0.4162448979591837</v>
      </c>
    </row>
    <row r="326">
      <c r="A326" t="inlineStr">
        <is>
          <t>603599</t>
        </is>
      </c>
      <c r="B326" t="n">
        <v>0.002941272111911375</v>
      </c>
      <c r="C326" t="n">
        <v>88.02862719583604</v>
      </c>
      <c r="D326" t="n">
        <v>18.95669387755102</v>
      </c>
      <c r="E326" t="n">
        <v>1.886857142857143</v>
      </c>
    </row>
    <row r="327">
      <c r="A327" t="inlineStr">
        <is>
          <t>603063</t>
        </is>
      </c>
      <c r="B327" t="n">
        <v>0.006288113398412614</v>
      </c>
      <c r="C327" t="n">
        <v>87.92102206736354</v>
      </c>
      <c r="D327" t="n">
        <v>11.0705306122449</v>
      </c>
      <c r="E327" t="n">
        <v>2.613877551020408</v>
      </c>
    </row>
    <row r="328">
      <c r="A328" t="inlineStr">
        <is>
          <t>000625</t>
        </is>
      </c>
      <c r="B328" t="n">
        <v>0.006504435288777595</v>
      </c>
      <c r="C328" t="n">
        <v>87.91666666666667</v>
      </c>
      <c r="D328" t="n">
        <v>14.30089795918367</v>
      </c>
      <c r="E328" t="n">
        <v>2.036734693877551</v>
      </c>
    </row>
    <row r="329">
      <c r="A329" t="inlineStr">
        <is>
          <t>000923</t>
        </is>
      </c>
      <c r="B329" t="n">
        <v>0.007084388214931799</v>
      </c>
      <c r="C329" t="n">
        <v>87.60585065434951</v>
      </c>
      <c r="D329" t="n">
        <v>15.85404081632653</v>
      </c>
      <c r="E329" t="n">
        <v>1.759469387755102</v>
      </c>
    </row>
    <row r="330">
      <c r="A330" t="inlineStr">
        <is>
          <t>300357</t>
        </is>
      </c>
      <c r="B330" t="n">
        <v>0.007801027065172104</v>
      </c>
      <c r="C330" t="n">
        <v>87.56041185122925</v>
      </c>
      <c r="D330" t="n">
        <v>59.30575510204081</v>
      </c>
      <c r="E330" t="n">
        <v>0.9304897959183674</v>
      </c>
    </row>
    <row r="331">
      <c r="A331" t="inlineStr">
        <is>
          <t>300529</t>
        </is>
      </c>
      <c r="B331" t="n">
        <v>0.00611188993994815</v>
      </c>
      <c r="C331" t="n">
        <v>87.4922344170636</v>
      </c>
      <c r="D331" t="n">
        <v>66.13097959183673</v>
      </c>
      <c r="E331" t="n">
        <v>1.517428571428572</v>
      </c>
    </row>
    <row r="332">
      <c r="A332" t="inlineStr">
        <is>
          <t>300034</t>
        </is>
      </c>
      <c r="B332" t="n">
        <v>0.00663109341806235</v>
      </c>
      <c r="C332" t="n">
        <v>87.27789623312012</v>
      </c>
      <c r="D332" t="n">
        <v>22.34208163265306</v>
      </c>
      <c r="E332" t="n">
        <v>2.73869387755102</v>
      </c>
    </row>
    <row r="333">
      <c r="A333" t="inlineStr">
        <is>
          <t>300073</t>
        </is>
      </c>
      <c r="B333" t="n">
        <v>0.01696230486868852</v>
      </c>
      <c r="C333" t="n">
        <v>86.52849740932642</v>
      </c>
      <c r="D333" t="n">
        <v>39.24840816326531</v>
      </c>
      <c r="E333" t="n">
        <v>4.029387755102041</v>
      </c>
    </row>
    <row r="334">
      <c r="A334" t="inlineStr">
        <is>
          <t>300576</t>
        </is>
      </c>
      <c r="B334" t="n">
        <v>0.01417214839003654</v>
      </c>
      <c r="C334" t="n">
        <v>86.3083164300203</v>
      </c>
      <c r="D334" t="n">
        <v>48.46575510204082</v>
      </c>
      <c r="E334" t="n">
        <v>15.71559183673469</v>
      </c>
    </row>
    <row r="335">
      <c r="A335" t="inlineStr">
        <is>
          <t>002068</t>
        </is>
      </c>
      <c r="B335" t="n">
        <v>0.0009680954023691359</v>
      </c>
      <c r="C335" t="n">
        <v>86.28428927680798</v>
      </c>
      <c r="D335" t="n">
        <v>5.08865306122449</v>
      </c>
      <c r="E335" t="n">
        <v>2.258122448979592</v>
      </c>
    </row>
    <row r="336">
      <c r="A336" t="inlineStr">
        <is>
          <t>603855</t>
        </is>
      </c>
      <c r="B336" t="n">
        <v>0.00433687594709423</v>
      </c>
      <c r="C336" t="n">
        <v>86.17886178861791</v>
      </c>
      <c r="D336" t="n">
        <v>14.99077551020408</v>
      </c>
      <c r="E336" t="n">
        <v>1.424285714285714</v>
      </c>
    </row>
    <row r="337">
      <c r="A337" t="inlineStr">
        <is>
          <t>300558</t>
        </is>
      </c>
      <c r="B337" t="n">
        <v>0.01777162052971177</v>
      </c>
      <c r="C337" t="n">
        <v>86.13958713663814</v>
      </c>
      <c r="D337" t="n">
        <v>108.8227346938775</v>
      </c>
      <c r="E337" t="n">
        <v>1.347183673469388</v>
      </c>
    </row>
    <row r="338">
      <c r="A338" t="inlineStr">
        <is>
          <t>002928</t>
        </is>
      </c>
      <c r="B338" t="n">
        <v>0.001618368113095557</v>
      </c>
      <c r="C338" t="n">
        <v>86.0313315926893</v>
      </c>
      <c r="D338" t="n">
        <v>11.08971428571428</v>
      </c>
      <c r="E338" t="n">
        <v>4.42595918367347</v>
      </c>
    </row>
    <row r="339">
      <c r="A339" t="inlineStr">
        <is>
          <t>300008</t>
        </is>
      </c>
      <c r="B339" t="n">
        <v>0.003901963180247232</v>
      </c>
      <c r="C339" t="n">
        <v>85.98484848484848</v>
      </c>
      <c r="D339" t="n">
        <v>5.014163265306123</v>
      </c>
      <c r="E339" t="n">
        <v>9.885387755102041</v>
      </c>
    </row>
    <row r="340">
      <c r="A340" t="inlineStr">
        <is>
          <t>603195</t>
        </is>
      </c>
      <c r="B340" t="n">
        <v>0.01474270973523119</v>
      </c>
      <c r="C340" t="n">
        <v>85.67667626491155</v>
      </c>
      <c r="D340" t="n">
        <v>174.1216326530612</v>
      </c>
      <c r="E340" t="n">
        <v>4.795142857142856</v>
      </c>
    </row>
    <row r="341">
      <c r="A341" t="inlineStr">
        <is>
          <t>002176</t>
        </is>
      </c>
      <c r="B341" t="n">
        <v>0.002260800983781916</v>
      </c>
      <c r="C341" t="n">
        <v>85.5595667870036</v>
      </c>
      <c r="D341" t="n">
        <v>2.557877551020408</v>
      </c>
      <c r="E341" t="n">
        <v>2.285510204081632</v>
      </c>
    </row>
    <row r="342">
      <c r="A342" t="inlineStr">
        <is>
          <t>300453</t>
        </is>
      </c>
      <c r="B342" t="n">
        <v>0.002711340680590618</v>
      </c>
      <c r="C342" t="n">
        <v>85.51650692225772</v>
      </c>
      <c r="D342" t="n">
        <v>16.00542857142857</v>
      </c>
      <c r="E342" t="n">
        <v>8.515020408163265</v>
      </c>
    </row>
    <row r="343">
      <c r="A343" t="inlineStr">
        <is>
          <t>002410</t>
        </is>
      </c>
      <c r="B343" t="n">
        <v>0.01145531061751301</v>
      </c>
      <c r="C343" t="n">
        <v>85.37540304007368</v>
      </c>
      <c r="D343" t="n">
        <v>64.20220408163266</v>
      </c>
      <c r="E343" t="n">
        <v>0.9202448979591837</v>
      </c>
    </row>
    <row r="344">
      <c r="A344" t="inlineStr">
        <is>
          <t>002714</t>
        </is>
      </c>
      <c r="B344" t="n">
        <v>0.004939278963593299</v>
      </c>
      <c r="C344" t="n">
        <v>85.3662780581173</v>
      </c>
      <c r="D344" t="n">
        <v>77.69208163265307</v>
      </c>
      <c r="E344" t="n">
        <v>1.270285714285714</v>
      </c>
    </row>
    <row r="345">
      <c r="A345" t="inlineStr">
        <is>
          <t>002145</t>
        </is>
      </c>
      <c r="B345" t="n">
        <v>0.0005976316769740338</v>
      </c>
      <c r="C345" t="n">
        <v>85.35980148883372</v>
      </c>
      <c r="D345" t="n">
        <v>5.329632653061225</v>
      </c>
      <c r="E345" t="n">
        <v>2.603061224489796</v>
      </c>
    </row>
    <row r="346">
      <c r="A346" t="inlineStr">
        <is>
          <t>603890</t>
        </is>
      </c>
      <c r="B346" t="n">
        <v>0.002479338633172787</v>
      </c>
      <c r="C346" t="n">
        <v>84.86111111111111</v>
      </c>
      <c r="D346" t="n">
        <v>13.36722448979592</v>
      </c>
      <c r="E346" t="n">
        <v>6.068653061224491</v>
      </c>
    </row>
    <row r="347">
      <c r="A347" t="inlineStr">
        <is>
          <t>300082</t>
        </is>
      </c>
      <c r="B347" t="n">
        <v>0.002766565518950866</v>
      </c>
      <c r="C347" t="n">
        <v>84.62757527733757</v>
      </c>
      <c r="D347" t="n">
        <v>8.42073469387755</v>
      </c>
      <c r="E347" t="n">
        <v>2.204938775510204</v>
      </c>
    </row>
    <row r="348">
      <c r="A348" t="inlineStr">
        <is>
          <t>601717</t>
        </is>
      </c>
      <c r="B348" t="n">
        <v>0.003398088368725147</v>
      </c>
      <c r="C348" t="n">
        <v>84.61538461538458</v>
      </c>
      <c r="D348" t="n">
        <v>8.009755102040815</v>
      </c>
      <c r="E348" t="n">
        <v>2.39734693877551</v>
      </c>
    </row>
    <row r="349">
      <c r="A349" t="inlineStr">
        <is>
          <t>002372</t>
        </is>
      </c>
      <c r="B349" t="n">
        <v>0.00295338155824233</v>
      </c>
      <c r="C349" t="n">
        <v>84.34256055363321</v>
      </c>
      <c r="D349" t="n">
        <v>14.80779591836735</v>
      </c>
      <c r="E349" t="n">
        <v>0.7064081632653061</v>
      </c>
    </row>
    <row r="350">
      <c r="A350" t="inlineStr">
        <is>
          <t>002991</t>
        </is>
      </c>
      <c r="B350" t="n">
        <v>0.01647318251893474</v>
      </c>
      <c r="C350" t="n">
        <v>84.16054470524995</v>
      </c>
      <c r="D350" t="n">
        <v>105.1055813953488</v>
      </c>
      <c r="E350" t="n">
        <v>7.700852713178294</v>
      </c>
    </row>
    <row r="351">
      <c r="A351" t="inlineStr">
        <is>
          <t>300450</t>
        </is>
      </c>
      <c r="B351" t="n">
        <v>0.01880866338225037</v>
      </c>
      <c r="C351" t="n">
        <v>83.87859676783603</v>
      </c>
      <c r="D351" t="n">
        <v>54.36718367346938</v>
      </c>
      <c r="E351" t="n">
        <v>1.976448979591837</v>
      </c>
    </row>
    <row r="352">
      <c r="A352" t="inlineStr">
        <is>
          <t>002572</t>
        </is>
      </c>
      <c r="B352" t="n">
        <v>0.002951745278736156</v>
      </c>
      <c r="C352" t="n">
        <v>83.7584591358667</v>
      </c>
      <c r="D352" t="n">
        <v>24.19151020408163</v>
      </c>
      <c r="E352" t="n">
        <v>1.992204081632653</v>
      </c>
    </row>
    <row r="353">
      <c r="A353" t="inlineStr">
        <is>
          <t>002507</t>
        </is>
      </c>
      <c r="B353" t="n">
        <v>0.004798213716094839</v>
      </c>
      <c r="C353" t="n">
        <v>82.91746641074855</v>
      </c>
      <c r="D353" t="n">
        <v>38.87404081632653</v>
      </c>
      <c r="E353" t="n">
        <v>1.639714285714286</v>
      </c>
    </row>
    <row r="354">
      <c r="A354" t="inlineStr">
        <is>
          <t>603225</t>
        </is>
      </c>
      <c r="B354" t="n">
        <v>0.001910018374679698</v>
      </c>
      <c r="C354" t="n">
        <v>82.84936479128856</v>
      </c>
      <c r="D354" t="n">
        <v>11.68204081632653</v>
      </c>
      <c r="E354" t="n">
        <v>0.7617959183673468</v>
      </c>
    </row>
    <row r="355">
      <c r="A355" t="inlineStr">
        <is>
          <t>300316</t>
        </is>
      </c>
      <c r="B355" t="n">
        <v>0.004501215766574264</v>
      </c>
      <c r="C355" t="n">
        <v>82.67573696145125</v>
      </c>
      <c r="D355" t="n">
        <v>27.2205306122449</v>
      </c>
      <c r="E355" t="n">
        <v>2.618204081632653</v>
      </c>
    </row>
    <row r="356">
      <c r="A356" t="inlineStr">
        <is>
          <t>000333</t>
        </is>
      </c>
      <c r="B356" t="n">
        <v>0.01641983098823814</v>
      </c>
      <c r="C356" t="n">
        <v>82.49202477012574</v>
      </c>
      <c r="D356" t="n">
        <v>69.9881224489796</v>
      </c>
      <c r="E356" t="n">
        <v>0.4106122448979592</v>
      </c>
    </row>
    <row r="357">
      <c r="A357" t="inlineStr">
        <is>
          <t>688111</t>
        </is>
      </c>
      <c r="B357" t="n">
        <v>0.05365733884972112</v>
      </c>
      <c r="C357" t="n">
        <v>82.47074122236671</v>
      </c>
      <c r="D357" t="n">
        <v>317.1060408163265</v>
      </c>
      <c r="E357" t="n">
        <v>2.159959183673469</v>
      </c>
    </row>
    <row r="358">
      <c r="A358" t="inlineStr">
        <is>
          <t>002139</t>
        </is>
      </c>
      <c r="B358" t="n">
        <v>0.001128021427335671</v>
      </c>
      <c r="C358" t="n">
        <v>82.21830985915493</v>
      </c>
      <c r="D358" t="n">
        <v>6.903020408163265</v>
      </c>
      <c r="E358" t="n">
        <v>4.402081632653061</v>
      </c>
    </row>
    <row r="359">
      <c r="A359" t="inlineStr">
        <is>
          <t>600685</t>
        </is>
      </c>
      <c r="B359" t="n">
        <v>0.01055192893481941</v>
      </c>
      <c r="C359" t="n">
        <v>82.21044663133989</v>
      </c>
      <c r="D359" t="n">
        <v>23.53159183673469</v>
      </c>
      <c r="E359" t="n">
        <v>2.72469387755102</v>
      </c>
    </row>
    <row r="360">
      <c r="A360" t="inlineStr">
        <is>
          <t>300185</t>
        </is>
      </c>
      <c r="B360" t="n">
        <v>0.00199331448889751</v>
      </c>
      <c r="C360" t="n">
        <v>81.87500000000001</v>
      </c>
      <c r="D360" t="n">
        <v>2.983061224489796</v>
      </c>
      <c r="E360" t="n">
        <v>5.592571428571428</v>
      </c>
    </row>
    <row r="361">
      <c r="A361" t="inlineStr">
        <is>
          <t>300827</t>
        </is>
      </c>
      <c r="B361" t="n">
        <v>0.00846659521055911</v>
      </c>
      <c r="C361" t="n">
        <v>81.83568677792039</v>
      </c>
      <c r="D361" t="n">
        <v>55.81818627450981</v>
      </c>
      <c r="E361" t="n">
        <v>14.43058823529412</v>
      </c>
    </row>
    <row r="362">
      <c r="A362" t="inlineStr">
        <is>
          <t>300727</t>
        </is>
      </c>
      <c r="B362" t="n">
        <v>0.01559544002468627</v>
      </c>
      <c r="C362" t="n">
        <v>81.75018698578909</v>
      </c>
      <c r="D362" t="n">
        <v>20.62497959183673</v>
      </c>
      <c r="E362" t="n">
        <v>10.60065306122449</v>
      </c>
    </row>
    <row r="363">
      <c r="A363" t="inlineStr">
        <is>
          <t>688188</t>
        </is>
      </c>
      <c r="B363" t="n">
        <v>0.06889845400846627</v>
      </c>
      <c r="C363" t="n">
        <v>81.46568190500444</v>
      </c>
      <c r="D363" t="n">
        <v>205.3262040816327</v>
      </c>
      <c r="E363" t="n">
        <v>3.000612244897959</v>
      </c>
    </row>
    <row r="364">
      <c r="A364" t="inlineStr">
        <is>
          <t>300589</t>
        </is>
      </c>
      <c r="B364" t="n">
        <v>0.01938942215995938</v>
      </c>
      <c r="C364" t="n">
        <v>81.38297872340428</v>
      </c>
      <c r="D364" t="n">
        <v>20.01612244897959</v>
      </c>
      <c r="E364" t="n">
        <v>11.82359183673469</v>
      </c>
    </row>
    <row r="365">
      <c r="A365" t="inlineStr">
        <is>
          <t>002918</t>
        </is>
      </c>
      <c r="B365" t="n">
        <v>0.006253117748132151</v>
      </c>
      <c r="C365" t="n">
        <v>81.26635269492412</v>
      </c>
      <c r="D365" t="n">
        <v>31.14248979591837</v>
      </c>
      <c r="E365" t="n">
        <v>3.377673469387755</v>
      </c>
    </row>
    <row r="366">
      <c r="A366" t="inlineStr">
        <is>
          <t>603605</t>
        </is>
      </c>
      <c r="B366" t="n">
        <v>0.01810914867081387</v>
      </c>
      <c r="C366" t="n">
        <v>80.96477367785108</v>
      </c>
      <c r="D366" t="n">
        <v>156.8221224489796</v>
      </c>
      <c r="E366" t="n">
        <v>2.332857142857143</v>
      </c>
    </row>
    <row r="367">
      <c r="A367" t="inlineStr">
        <is>
          <t>300318</t>
        </is>
      </c>
      <c r="B367" t="n">
        <v>0.00880515652086547</v>
      </c>
      <c r="C367" t="n">
        <v>80.93220338983049</v>
      </c>
      <c r="D367" t="n">
        <v>9.759306122448979</v>
      </c>
      <c r="E367" t="n">
        <v>4.586734693877551</v>
      </c>
    </row>
    <row r="368">
      <c r="A368" t="inlineStr">
        <is>
          <t>603308</t>
        </is>
      </c>
      <c r="B368" t="n">
        <v>0.00678242677275356</v>
      </c>
      <c r="C368" t="n">
        <v>80.74204946996466</v>
      </c>
      <c r="D368" t="n">
        <v>23.20795918367347</v>
      </c>
      <c r="E368" t="n">
        <v>1.955061224489796</v>
      </c>
    </row>
    <row r="369">
      <c r="A369" t="inlineStr">
        <is>
          <t>300724</t>
        </is>
      </c>
      <c r="B369" t="n">
        <v>0.03405977717056937</v>
      </c>
      <c r="C369" t="n">
        <v>80.71885470606152</v>
      </c>
      <c r="D369" t="n">
        <v>92.54436734693877</v>
      </c>
      <c r="E369" t="n">
        <v>2.251755102040816</v>
      </c>
    </row>
    <row r="370">
      <c r="A370" t="inlineStr">
        <is>
          <t>002726</t>
        </is>
      </c>
      <c r="B370" t="n">
        <v>0.002598938718501267</v>
      </c>
      <c r="C370" t="n">
        <v>80.45112781954886</v>
      </c>
      <c r="D370" t="n">
        <v>10.14097959183673</v>
      </c>
      <c r="E370" t="n">
        <v>2.657836734693877</v>
      </c>
    </row>
    <row r="371">
      <c r="A371" t="inlineStr">
        <is>
          <t>600166</t>
        </is>
      </c>
      <c r="B371" t="n">
        <v>0.0005758892048405441</v>
      </c>
      <c r="C371" t="n">
        <v>79.47368421052634</v>
      </c>
      <c r="D371" t="n">
        <v>2.447551020408163</v>
      </c>
      <c r="E371" t="n">
        <v>2.218163265306122</v>
      </c>
    </row>
    <row r="372">
      <c r="A372" t="inlineStr">
        <is>
          <t>002867</t>
        </is>
      </c>
      <c r="B372" t="n">
        <v>0.003395548375820496</v>
      </c>
      <c r="C372" t="n">
        <v>79.45886250690226</v>
      </c>
      <c r="D372" t="n">
        <v>23.98632653061224</v>
      </c>
      <c r="E372" t="n">
        <v>1.031632653061225</v>
      </c>
    </row>
    <row r="373">
      <c r="A373" t="inlineStr">
        <is>
          <t>600753</t>
        </is>
      </c>
      <c r="B373" t="n">
        <v>0.002759106327513462</v>
      </c>
      <c r="C373" t="n">
        <v>79.41473259334006</v>
      </c>
      <c r="D373" t="n">
        <v>13.59995918367347</v>
      </c>
      <c r="E373" t="n">
        <v>2.425755102040816</v>
      </c>
    </row>
    <row r="374">
      <c r="A374" t="inlineStr">
        <is>
          <t>002271</t>
        </is>
      </c>
      <c r="B374" t="n">
        <v>0.008049557122170046</v>
      </c>
      <c r="C374" t="n">
        <v>79.41074523396878</v>
      </c>
      <c r="D374" t="n">
        <v>42.90742857142857</v>
      </c>
      <c r="E374" t="n">
        <v>1.737428571428571</v>
      </c>
    </row>
    <row r="375">
      <c r="A375" t="inlineStr">
        <is>
          <t>000807</t>
        </is>
      </c>
      <c r="B375" t="n">
        <v>0.001715689162777192</v>
      </c>
      <c r="C375" t="n">
        <v>79.29515418502204</v>
      </c>
      <c r="D375" t="n">
        <v>5.772408163265305</v>
      </c>
      <c r="E375" t="n">
        <v>3.435102040816326</v>
      </c>
    </row>
    <row r="376">
      <c r="A376" t="inlineStr">
        <is>
          <t>002727</t>
        </is>
      </c>
      <c r="B376" t="n">
        <v>0.00509117324257625</v>
      </c>
      <c r="C376" t="n">
        <v>79.28509905254093</v>
      </c>
      <c r="D376" t="n">
        <v>33.09118367346939</v>
      </c>
      <c r="E376" t="n">
        <v>2.332734693877551</v>
      </c>
    </row>
    <row r="377">
      <c r="A377" t="inlineStr">
        <is>
          <t>600219</t>
        </is>
      </c>
      <c r="B377" t="n">
        <v>0.0003839375930542932</v>
      </c>
      <c r="C377" t="n">
        <v>79.14691943127963</v>
      </c>
      <c r="D377" t="n">
        <v>2.457755102040817</v>
      </c>
      <c r="E377" t="n">
        <v>1.144367346938776</v>
      </c>
    </row>
    <row r="378">
      <c r="A378" t="inlineStr">
        <is>
          <t>300012</t>
        </is>
      </c>
      <c r="B378" t="n">
        <v>0.00394051516062124</v>
      </c>
      <c r="C378" t="n">
        <v>78.77358490566037</v>
      </c>
      <c r="D378" t="n">
        <v>22.33122448979593</v>
      </c>
      <c r="E378" t="n">
        <v>1.131795918367347</v>
      </c>
    </row>
    <row r="379">
      <c r="A379" t="inlineStr">
        <is>
          <t>002331</t>
        </is>
      </c>
      <c r="B379" t="n">
        <v>0.0005948308628067148</v>
      </c>
      <c r="C379" t="n">
        <v>78.16826411075613</v>
      </c>
      <c r="D379" t="n">
        <v>11.23971428571429</v>
      </c>
      <c r="E379" t="n">
        <v>2.486204081632652</v>
      </c>
    </row>
    <row r="380">
      <c r="A380" t="inlineStr">
        <is>
          <t>300857</t>
        </is>
      </c>
      <c r="B380" t="n">
        <v>0.004959030825527769</v>
      </c>
      <c r="C380" t="n">
        <v>77.81926811053023</v>
      </c>
      <c r="D380" t="n">
        <v>33.67060150375939</v>
      </c>
      <c r="E380" t="n">
        <v>11.53398496240601</v>
      </c>
    </row>
    <row r="381">
      <c r="A381" t="inlineStr">
        <is>
          <t>002497</t>
        </is>
      </c>
      <c r="B381" t="n">
        <v>0.009886135174750071</v>
      </c>
      <c r="C381" t="n">
        <v>77.50439367311071</v>
      </c>
      <c r="D381" t="n">
        <v>12.16302040816327</v>
      </c>
      <c r="E381" t="n">
        <v>6.367020408163266</v>
      </c>
    </row>
    <row r="382">
      <c r="A382" t="inlineStr">
        <is>
          <t>600877</t>
        </is>
      </c>
      <c r="B382" t="n">
        <v>0.001899797590568745</v>
      </c>
      <c r="C382" t="n">
        <v>77.39520958083833</v>
      </c>
      <c r="D382" t="n">
        <v>6.943020408163266</v>
      </c>
      <c r="E382" t="n">
        <v>1.253428571428571</v>
      </c>
    </row>
    <row r="383">
      <c r="A383" t="inlineStr">
        <is>
          <t>688002</t>
        </is>
      </c>
      <c r="B383" t="n">
        <v>0.03362909276882791</v>
      </c>
      <c r="C383" t="n">
        <v>77.33358476334151</v>
      </c>
      <c r="D383" t="n">
        <v>72.65514285714286</v>
      </c>
      <c r="E383" t="n">
        <v>4.140979591836735</v>
      </c>
    </row>
    <row r="384">
      <c r="A384" t="inlineStr">
        <is>
          <t>002511</t>
        </is>
      </c>
      <c r="B384" t="n">
        <v>0.002188699301880825</v>
      </c>
      <c r="C384" t="n">
        <v>77.13675213675215</v>
      </c>
      <c r="D384" t="n">
        <v>20.70820408163265</v>
      </c>
      <c r="E384" t="n">
        <v>1.702285714285715</v>
      </c>
    </row>
    <row r="385">
      <c r="A385" t="inlineStr">
        <is>
          <t>600196</t>
        </is>
      </c>
      <c r="B385" t="n">
        <v>0.01288915453912147</v>
      </c>
      <c r="C385" t="n">
        <v>76.47934499441757</v>
      </c>
      <c r="D385" t="n">
        <v>44.07734693877551</v>
      </c>
      <c r="E385" t="n">
        <v>2.994571428571429</v>
      </c>
    </row>
    <row r="386">
      <c r="A386" t="inlineStr">
        <is>
          <t>601388</t>
        </is>
      </c>
      <c r="B386" t="n">
        <v>0.0004818335641104608</v>
      </c>
      <c r="C386" t="n">
        <v>76.33136094674558</v>
      </c>
      <c r="D386" t="n">
        <v>2.241673469387755</v>
      </c>
      <c r="E386" t="n">
        <v>3.206693877551021</v>
      </c>
    </row>
    <row r="387">
      <c r="A387" t="inlineStr">
        <is>
          <t>300569</t>
        </is>
      </c>
      <c r="B387" t="n">
        <v>0.006633758125593053</v>
      </c>
      <c r="C387" t="n">
        <v>75.84745762711864</v>
      </c>
      <c r="D387" t="n">
        <v>11.99302040816326</v>
      </c>
      <c r="E387" t="n">
        <v>7.540979591836734</v>
      </c>
    </row>
    <row r="388">
      <c r="A388" t="inlineStr">
        <is>
          <t>300492</t>
        </is>
      </c>
      <c r="B388" t="n">
        <v>0.009134613446726902</v>
      </c>
      <c r="C388" t="n">
        <v>75.7542711741185</v>
      </c>
      <c r="D388" t="n">
        <v>40.37297959183674</v>
      </c>
      <c r="E388" t="n">
        <v>1.300734693877551</v>
      </c>
    </row>
    <row r="389">
      <c r="A389" t="inlineStr">
        <is>
          <t>002472</t>
        </is>
      </c>
      <c r="B389" t="n">
        <v>0.0008987667212361049</v>
      </c>
      <c r="C389" t="n">
        <v>75.390625</v>
      </c>
      <c r="D389" t="n">
        <v>6.159224489795919</v>
      </c>
      <c r="E389" t="n">
        <v>1.713142857142857</v>
      </c>
    </row>
    <row r="390">
      <c r="A390" t="inlineStr">
        <is>
          <t>000488</t>
        </is>
      </c>
      <c r="B390" t="n">
        <v>0.0006294921980098489</v>
      </c>
      <c r="C390" t="n">
        <v>75.21551724137933</v>
      </c>
      <c r="D390" t="n">
        <v>5.588285714285715</v>
      </c>
      <c r="E390" t="n">
        <v>2.669918367346939</v>
      </c>
    </row>
    <row r="391">
      <c r="A391" t="inlineStr">
        <is>
          <t>002677</t>
        </is>
      </c>
      <c r="B391" t="n">
        <v>0.003518025750186219</v>
      </c>
      <c r="C391" t="n">
        <v>74.91467576791808</v>
      </c>
      <c r="D391" t="n">
        <v>14.95008163265306</v>
      </c>
      <c r="E391" t="n">
        <v>2.129346938775511</v>
      </c>
    </row>
    <row r="392">
      <c r="A392" t="inlineStr">
        <is>
          <t>600375</t>
        </is>
      </c>
      <c r="B392" t="n">
        <v>0.001378592916652752</v>
      </c>
      <c r="C392" t="n">
        <v>74.81662591687044</v>
      </c>
      <c r="D392" t="n">
        <v>7.010775510204081</v>
      </c>
      <c r="E392" t="n">
        <v>2.782448979591837</v>
      </c>
    </row>
    <row r="393">
      <c r="A393" t="inlineStr">
        <is>
          <t>300395</t>
        </is>
      </c>
      <c r="B393" t="n">
        <v>0.01572530355110389</v>
      </c>
      <c r="C393" t="n">
        <v>74.67105263157893</v>
      </c>
      <c r="D393" t="n">
        <v>37.68591836734694</v>
      </c>
      <c r="E393" t="n">
        <v>1.714081632653061</v>
      </c>
    </row>
    <row r="394">
      <c r="A394" t="inlineStr">
        <is>
          <t>603306</t>
        </is>
      </c>
      <c r="B394" t="n">
        <v>0.003070398738028611</v>
      </c>
      <c r="C394" t="n">
        <v>74.08844065166795</v>
      </c>
      <c r="D394" t="n">
        <v>17.50404081632653</v>
      </c>
      <c r="E394" t="n">
        <v>1.420530612244898</v>
      </c>
    </row>
    <row r="395">
      <c r="A395" t="inlineStr">
        <is>
          <t>601233</t>
        </is>
      </c>
      <c r="B395" t="n">
        <v>0.003927969697714262</v>
      </c>
      <c r="C395" t="n">
        <v>74.07407407407408</v>
      </c>
      <c r="D395" t="n">
        <v>15.76081632653061</v>
      </c>
      <c r="E395" t="n">
        <v>1.777795918367347</v>
      </c>
    </row>
    <row r="396">
      <c r="A396" t="inlineStr">
        <is>
          <t>603768</t>
        </is>
      </c>
      <c r="B396" t="n">
        <v>0.002992279698711551</v>
      </c>
      <c r="C396" t="n">
        <v>73.94438722966012</v>
      </c>
      <c r="D396" t="n">
        <v>14.18963265306122</v>
      </c>
      <c r="E396" t="n">
        <v>1.13665306122449</v>
      </c>
    </row>
    <row r="397">
      <c r="A397" t="inlineStr">
        <is>
          <t>300408</t>
        </is>
      </c>
      <c r="B397" t="n">
        <v>0.005894060560139974</v>
      </c>
      <c r="C397" t="n">
        <v>73.77969762419005</v>
      </c>
      <c r="D397" t="n">
        <v>27.84902040816327</v>
      </c>
      <c r="E397" t="n">
        <v>1.118040816326531</v>
      </c>
    </row>
    <row r="398">
      <c r="A398" t="inlineStr">
        <is>
          <t>603799</t>
        </is>
      </c>
      <c r="B398" t="n">
        <v>0.02864265388829793</v>
      </c>
      <c r="C398" t="n">
        <v>73.69477911646587</v>
      </c>
      <c r="D398" t="n">
        <v>46.95555102040817</v>
      </c>
      <c r="E398" t="n">
        <v>3.875591836734694</v>
      </c>
    </row>
    <row r="399">
      <c r="A399" t="inlineStr">
        <is>
          <t>300699</t>
        </is>
      </c>
      <c r="B399" t="n">
        <v>0.01158928034494855</v>
      </c>
      <c r="C399" t="n">
        <v>73.33333333333334</v>
      </c>
      <c r="D399" t="n">
        <v>68.69510204081634</v>
      </c>
      <c r="E399" t="n">
        <v>1.504122448979592</v>
      </c>
    </row>
    <row r="400">
      <c r="A400" t="inlineStr">
        <is>
          <t>600499</t>
        </is>
      </c>
      <c r="B400" t="n">
        <v>0.001799407197961707</v>
      </c>
      <c r="C400" t="n">
        <v>73.33333333333334</v>
      </c>
      <c r="D400" t="n">
        <v>5.080489795918369</v>
      </c>
      <c r="E400" t="n">
        <v>1.325877551020408</v>
      </c>
    </row>
    <row r="401">
      <c r="A401" t="inlineStr">
        <is>
          <t>603809</t>
        </is>
      </c>
      <c r="B401" t="n">
        <v>0.008555977791937917</v>
      </c>
      <c r="C401" t="n">
        <v>73.25933400605452</v>
      </c>
      <c r="D401" t="n">
        <v>18.15248979591837</v>
      </c>
      <c r="E401" t="n">
        <v>2.753224489795919</v>
      </c>
    </row>
    <row r="402">
      <c r="A402" t="inlineStr">
        <is>
          <t>600662</t>
        </is>
      </c>
      <c r="B402" t="n">
        <v>0.002779848100795883</v>
      </c>
      <c r="C402" t="n">
        <v>73.20261437908498</v>
      </c>
      <c r="D402" t="n">
        <v>7.553551020408164</v>
      </c>
      <c r="E402" t="n">
        <v>1.85665306122449</v>
      </c>
    </row>
    <row r="403">
      <c r="A403" t="inlineStr">
        <is>
          <t>600456</t>
        </is>
      </c>
      <c r="B403" t="n">
        <v>0.009424643897856423</v>
      </c>
      <c r="C403" t="n">
        <v>73.13371616078754</v>
      </c>
      <c r="D403" t="n">
        <v>32.73877551020408</v>
      </c>
      <c r="E403" t="n">
        <v>2.189755102040817</v>
      </c>
    </row>
    <row r="404">
      <c r="A404" t="inlineStr">
        <is>
          <t>688016</t>
        </is>
      </c>
      <c r="B404" t="n">
        <v>0.04392609115738175</v>
      </c>
      <c r="C404" t="n">
        <v>73.08980213089802</v>
      </c>
      <c r="D404" t="n">
        <v>246.2617142857143</v>
      </c>
      <c r="E404" t="n">
        <v>3.032204081632653</v>
      </c>
    </row>
    <row r="405">
      <c r="A405" t="inlineStr">
        <is>
          <t>601615</t>
        </is>
      </c>
      <c r="B405" t="n">
        <v>0.003044136255346665</v>
      </c>
      <c r="C405" t="n">
        <v>72.98494242692651</v>
      </c>
      <c r="D405" t="n">
        <v>14.72934693877551</v>
      </c>
      <c r="E405" t="n">
        <v>2.959061224489796</v>
      </c>
    </row>
    <row r="406">
      <c r="A406" t="inlineStr">
        <is>
          <t>600707</t>
        </is>
      </c>
      <c r="B406" t="n">
        <v>0.00110502733573381</v>
      </c>
      <c r="C406" t="n">
        <v>72.82321899736147</v>
      </c>
      <c r="D406" t="n">
        <v>4.902367346938777</v>
      </c>
      <c r="E406" t="n">
        <v>2.472775510204081</v>
      </c>
    </row>
    <row r="407">
      <c r="A407" t="inlineStr">
        <is>
          <t>300593</t>
        </is>
      </c>
      <c r="B407" t="n">
        <v>0.006583453302766725</v>
      </c>
      <c r="C407" t="n">
        <v>72.80219780219781</v>
      </c>
      <c r="D407" t="n">
        <v>20.80387755102041</v>
      </c>
      <c r="E407" t="n">
        <v>7.18265306122449</v>
      </c>
    </row>
    <row r="408">
      <c r="A408" t="inlineStr">
        <is>
          <t>000526</t>
        </is>
      </c>
      <c r="B408" t="n">
        <v>0.01118589078953371</v>
      </c>
      <c r="C408" t="n">
        <v>72.63119533527696</v>
      </c>
      <c r="D408" t="n">
        <v>53.66444897959184</v>
      </c>
      <c r="E408" t="n">
        <v>1.790775510204081</v>
      </c>
    </row>
    <row r="409">
      <c r="A409" t="inlineStr">
        <is>
          <t>603319</t>
        </is>
      </c>
      <c r="B409" t="n">
        <v>0.01215756351083853</v>
      </c>
      <c r="C409" t="n">
        <v>72.61410788381741</v>
      </c>
      <c r="D409" t="n">
        <v>29.37526530612245</v>
      </c>
      <c r="E409" t="n">
        <v>3.069387755102041</v>
      </c>
    </row>
    <row r="410">
      <c r="A410" t="inlineStr">
        <is>
          <t>002414</t>
        </is>
      </c>
      <c r="B410" t="n">
        <v>0.007364531790959752</v>
      </c>
      <c r="C410" t="n">
        <v>72.47069040382108</v>
      </c>
      <c r="D410" t="n">
        <v>33.21579591836735</v>
      </c>
      <c r="E410" t="n">
        <v>1.483020408163265</v>
      </c>
    </row>
    <row r="411">
      <c r="A411" t="inlineStr">
        <is>
          <t>600563</t>
        </is>
      </c>
      <c r="B411" t="n">
        <v>0.02455918419222247</v>
      </c>
      <c r="C411" t="n">
        <v>72.25042301184432</v>
      </c>
      <c r="D411" t="n">
        <v>70.48902040816327</v>
      </c>
      <c r="E411" t="n">
        <v>1.441428571428571</v>
      </c>
    </row>
    <row r="412">
      <c r="A412" t="inlineStr">
        <is>
          <t>002702</t>
        </is>
      </c>
      <c r="B412" t="n">
        <v>0.002108641838570689</v>
      </c>
      <c r="C412" t="n">
        <v>72.06982543640899</v>
      </c>
      <c r="D412" t="n">
        <v>7.646653061224489</v>
      </c>
      <c r="E412" t="n">
        <v>8.70987755102041</v>
      </c>
    </row>
    <row r="413">
      <c r="A413" t="inlineStr">
        <is>
          <t>300669</t>
        </is>
      </c>
      <c r="B413" t="n">
        <v>0.002522266481637479</v>
      </c>
      <c r="C413" t="n">
        <v>72.04198473282443</v>
      </c>
      <c r="D413" t="n">
        <v>33.21277551020408</v>
      </c>
      <c r="E413" t="n">
        <v>3.917551020408163</v>
      </c>
    </row>
    <row r="414">
      <c r="A414" t="inlineStr">
        <is>
          <t>002730</t>
        </is>
      </c>
      <c r="B414" t="n">
        <v>0.002173930026255266</v>
      </c>
      <c r="C414" t="n">
        <v>72.02614379084966</v>
      </c>
      <c r="D414" t="n">
        <v>9.815469387755101</v>
      </c>
      <c r="E414" t="n">
        <v>2.088938775510204</v>
      </c>
    </row>
    <row r="415">
      <c r="A415" t="inlineStr">
        <is>
          <t>600885</t>
        </is>
      </c>
      <c r="B415" t="n">
        <v>0.008151074748992827</v>
      </c>
      <c r="C415" t="n">
        <v>71.65717385408192</v>
      </c>
      <c r="D415" t="n">
        <v>42.57297959183674</v>
      </c>
      <c r="E415" t="n">
        <v>1.177265306122449</v>
      </c>
    </row>
    <row r="416">
      <c r="A416" t="inlineStr">
        <is>
          <t>002318</t>
        </is>
      </c>
      <c r="B416" t="n">
        <v>0.001540914263905936</v>
      </c>
      <c r="C416" t="n">
        <v>71.48102815177479</v>
      </c>
      <c r="D416" t="n">
        <v>9.034775510204081</v>
      </c>
      <c r="E416" t="n">
        <v>2.278244897959184</v>
      </c>
    </row>
    <row r="417">
      <c r="A417" t="inlineStr">
        <is>
          <t>300526</t>
        </is>
      </c>
      <c r="B417" t="n">
        <v>0.02501204521766463</v>
      </c>
      <c r="C417" t="n">
        <v>71.36654478976234</v>
      </c>
      <c r="D417" t="n">
        <v>81.13608163265306</v>
      </c>
      <c r="E417" t="n">
        <v>0.6451020408163266</v>
      </c>
    </row>
    <row r="418">
      <c r="A418" t="inlineStr">
        <is>
          <t>002259</t>
        </is>
      </c>
      <c r="B418" t="n">
        <v>0.0004831437215696081</v>
      </c>
      <c r="C418" t="n">
        <v>71.35678391959799</v>
      </c>
      <c r="D418" t="n">
        <v>2.911102040816327</v>
      </c>
      <c r="E418" t="n">
        <v>0.931469387755102</v>
      </c>
    </row>
    <row r="419">
      <c r="A419" t="inlineStr">
        <is>
          <t>000001</t>
        </is>
      </c>
      <c r="B419" t="n">
        <v>0.002276766786654966</v>
      </c>
      <c r="C419" t="n">
        <v>71.340206185567</v>
      </c>
      <c r="D419" t="n">
        <v>15.78804081632653</v>
      </c>
      <c r="E419" t="n">
        <v>0.5834285714285714</v>
      </c>
    </row>
    <row r="420">
      <c r="A420" t="inlineStr">
        <is>
          <t>002853</t>
        </is>
      </c>
      <c r="B420" t="n">
        <v>0.00224156404418754</v>
      </c>
      <c r="C420" t="n">
        <v>71.05263157894737</v>
      </c>
      <c r="D420" t="n">
        <v>21.93942857142858</v>
      </c>
      <c r="E420" t="n">
        <v>3.151428571428571</v>
      </c>
    </row>
    <row r="421">
      <c r="A421" t="inlineStr">
        <is>
          <t>600732</t>
        </is>
      </c>
      <c r="B421" t="n">
        <v>0.004314067142200114</v>
      </c>
      <c r="C421" t="n">
        <v>70.80045095828638</v>
      </c>
      <c r="D421" t="n">
        <v>12.59216326530612</v>
      </c>
      <c r="E421" t="n">
        <v>3.752693877551021</v>
      </c>
    </row>
    <row r="422">
      <c r="A422" t="inlineStr">
        <is>
          <t>300690</t>
        </is>
      </c>
      <c r="B422" t="n">
        <v>0.0227504330083851</v>
      </c>
      <c r="C422" t="n">
        <v>70.77253218884118</v>
      </c>
      <c r="D422" t="n">
        <v>38.08783673469387</v>
      </c>
      <c r="E422" t="n">
        <v>6.369142857142857</v>
      </c>
    </row>
    <row r="423">
      <c r="A423" t="inlineStr">
        <is>
          <t>300733</t>
        </is>
      </c>
      <c r="B423" t="n">
        <v>0.00810039183381993</v>
      </c>
      <c r="C423" t="n">
        <v>70.70193285859614</v>
      </c>
      <c r="D423" t="n">
        <v>15.07061224489796</v>
      </c>
      <c r="E423" t="n">
        <v>8.894448979591838</v>
      </c>
    </row>
    <row r="424">
      <c r="A424" t="inlineStr">
        <is>
          <t>300470</t>
        </is>
      </c>
      <c r="B424" t="n">
        <v>0.007747092078855064</v>
      </c>
      <c r="C424" t="n">
        <v>70.49963262307126</v>
      </c>
      <c r="D424" t="n">
        <v>36.5510612244898</v>
      </c>
      <c r="E424" t="n">
        <v>1.29134693877551</v>
      </c>
    </row>
    <row r="425">
      <c r="A425" t="inlineStr">
        <is>
          <t>603229</t>
        </is>
      </c>
      <c r="B425" t="n">
        <v>0.01253421559177197</v>
      </c>
      <c r="C425" t="n">
        <v>70.39999999999999</v>
      </c>
      <c r="D425" t="n">
        <v>34.19440816326531</v>
      </c>
      <c r="E425" t="n">
        <v>2.022081632653062</v>
      </c>
    </row>
    <row r="426">
      <c r="A426" t="inlineStr">
        <is>
          <t>600315</t>
        </is>
      </c>
      <c r="B426" t="n">
        <v>0.004706208194915673</v>
      </c>
      <c r="C426" t="n">
        <v>70.34779490856937</v>
      </c>
      <c r="D426" t="n">
        <v>37.37102040816326</v>
      </c>
      <c r="E426" t="n">
        <v>1.141102040816326</v>
      </c>
    </row>
    <row r="427">
      <c r="A427" t="inlineStr">
        <is>
          <t>002288</t>
        </is>
      </c>
      <c r="B427" t="n">
        <v>0.001650403118244778</v>
      </c>
      <c r="C427" t="n">
        <v>70.1834862385321</v>
      </c>
      <c r="D427" t="n">
        <v>6.391632653061224</v>
      </c>
      <c r="E427" t="n">
        <v>4.891836734693878</v>
      </c>
    </row>
    <row r="428">
      <c r="A428" t="inlineStr">
        <is>
          <t>002312</t>
        </is>
      </c>
      <c r="B428" t="n">
        <v>0.0004703294365324808</v>
      </c>
      <c r="C428" t="n">
        <v>69.92840095465394</v>
      </c>
      <c r="D428" t="n">
        <v>5.557387755102041</v>
      </c>
      <c r="E428" t="n">
        <v>2.021755102040816</v>
      </c>
    </row>
    <row r="429">
      <c r="A429" t="inlineStr">
        <is>
          <t>000589</t>
        </is>
      </c>
      <c r="B429" t="n">
        <v>0.001145620909950365</v>
      </c>
      <c r="C429" t="n">
        <v>69.90291262135922</v>
      </c>
      <c r="D429" t="n">
        <v>5.295836734693878</v>
      </c>
      <c r="E429" t="n">
        <v>2.504367346938775</v>
      </c>
    </row>
    <row r="430">
      <c r="A430" t="inlineStr">
        <is>
          <t>603260</t>
        </is>
      </c>
      <c r="B430" t="n">
        <v>0.005288784783551059</v>
      </c>
      <c r="C430" t="n">
        <v>69.58054282692984</v>
      </c>
      <c r="D430" t="n">
        <v>30.84738775510204</v>
      </c>
      <c r="E430" t="n">
        <v>1.181836734693878</v>
      </c>
    </row>
    <row r="431">
      <c r="A431" t="inlineStr">
        <is>
          <t>603966</t>
        </is>
      </c>
      <c r="B431" t="n">
        <v>0.002673551961135738</v>
      </c>
      <c r="C431" t="n">
        <v>69.53290870488324</v>
      </c>
      <c r="D431" t="n">
        <v>12.97636734693878</v>
      </c>
      <c r="E431" t="n">
        <v>1.537591836734694</v>
      </c>
    </row>
    <row r="432">
      <c r="A432" t="inlineStr">
        <is>
          <t>002080</t>
        </is>
      </c>
      <c r="B432" t="n">
        <v>0.005248652899725868</v>
      </c>
      <c r="C432" t="n">
        <v>69.45925361766945</v>
      </c>
      <c r="D432" t="n">
        <v>17.52575510204082</v>
      </c>
      <c r="E432" t="n">
        <v>1.389061224489796</v>
      </c>
    </row>
    <row r="433">
      <c r="A433" t="inlineStr">
        <is>
          <t>300858</t>
        </is>
      </c>
      <c r="B433" t="n">
        <v>0.007070665685031041</v>
      </c>
      <c r="C433" t="n">
        <v>69.38177556401992</v>
      </c>
      <c r="D433" t="n">
        <v>67.75052631578947</v>
      </c>
      <c r="E433" t="n">
        <v>10.05007518796992</v>
      </c>
    </row>
    <row r="434">
      <c r="A434" t="inlineStr">
        <is>
          <t>600110</t>
        </is>
      </c>
      <c r="B434" t="n">
        <v>0.00235096505328488</v>
      </c>
      <c r="C434" t="n">
        <v>69.10891089108911</v>
      </c>
      <c r="D434" t="n">
        <v>6.217510204081632</v>
      </c>
      <c r="E434" t="n">
        <v>4.473183673469388</v>
      </c>
    </row>
    <row r="435">
      <c r="A435" t="inlineStr">
        <is>
          <t>000738</t>
        </is>
      </c>
      <c r="B435" t="n">
        <v>0.003801413113638471</v>
      </c>
      <c r="C435" t="n">
        <v>69.05370843989769</v>
      </c>
      <c r="D435" t="n">
        <v>17.69395918367347</v>
      </c>
      <c r="E435" t="n">
        <v>2.553918367346939</v>
      </c>
    </row>
    <row r="436">
      <c r="A436" t="inlineStr">
        <is>
          <t>002415</t>
        </is>
      </c>
      <c r="B436" t="n">
        <v>0.009697236727119274</v>
      </c>
      <c r="C436" t="n">
        <v>68.9518413597734</v>
      </c>
      <c r="D436" t="n">
        <v>38.93824489795918</v>
      </c>
      <c r="E436" t="n">
        <v>0.6699183673469388</v>
      </c>
    </row>
    <row r="437">
      <c r="A437" t="inlineStr">
        <is>
          <t>300601</t>
        </is>
      </c>
      <c r="B437" t="n">
        <v>0.02563682744834813</v>
      </c>
      <c r="C437" t="n">
        <v>68.8839615668884</v>
      </c>
      <c r="D437" t="n">
        <v>158.1632653061224</v>
      </c>
      <c r="E437" t="n">
        <v>1.451510204081633</v>
      </c>
    </row>
    <row r="438">
      <c r="A438" t="inlineStr">
        <is>
          <t>002723</t>
        </is>
      </c>
      <c r="B438" t="n">
        <v>0.002280641431402119</v>
      </c>
      <c r="C438" t="n">
        <v>68.80841121495325</v>
      </c>
      <c r="D438" t="n">
        <v>13.02142857142857</v>
      </c>
      <c r="E438" t="n">
        <v>2.395918367346939</v>
      </c>
    </row>
    <row r="439">
      <c r="A439" t="inlineStr">
        <is>
          <t>603033</t>
        </is>
      </c>
      <c r="B439" t="n">
        <v>0.002872651969431536</v>
      </c>
      <c r="C439" t="n">
        <v>68.47649918962722</v>
      </c>
      <c r="D439" t="n">
        <v>22.22465306122449</v>
      </c>
      <c r="E439" t="n">
        <v>0.8596734693877551</v>
      </c>
    </row>
    <row r="440">
      <c r="A440" t="inlineStr">
        <is>
          <t>600079</t>
        </is>
      </c>
      <c r="B440" t="n">
        <v>0.008141863407861086</v>
      </c>
      <c r="C440" t="n">
        <v>68.32258064516128</v>
      </c>
      <c r="D440" t="n">
        <v>27.48028571428571</v>
      </c>
      <c r="E440" t="n">
        <v>1.547183673469387</v>
      </c>
    </row>
    <row r="441">
      <c r="A441" t="inlineStr">
        <is>
          <t>000538</t>
        </is>
      </c>
      <c r="B441" t="n">
        <v>0.01197465600107767</v>
      </c>
      <c r="C441" t="n">
        <v>68.26503923278115</v>
      </c>
      <c r="D441" t="n">
        <v>99.84995918367348</v>
      </c>
      <c r="E441" t="n">
        <v>1.22665306122449</v>
      </c>
    </row>
    <row r="442">
      <c r="A442" t="inlineStr">
        <is>
          <t>600872</t>
        </is>
      </c>
      <c r="B442" t="n">
        <v>0.008620774973494201</v>
      </c>
      <c r="C442" t="n">
        <v>68.13929313929317</v>
      </c>
      <c r="D442" t="n">
        <v>59.3425306122449</v>
      </c>
      <c r="E442" t="n">
        <v>0.951265306122449</v>
      </c>
    </row>
    <row r="443">
      <c r="A443" t="inlineStr">
        <is>
          <t>600861</t>
        </is>
      </c>
      <c r="B443" t="n">
        <v>0.00430623532175794</v>
      </c>
      <c r="C443" t="n">
        <v>67.66743648960738</v>
      </c>
      <c r="D443" t="n">
        <v>15.94587755102041</v>
      </c>
      <c r="E443" t="n">
        <v>2.346122448979592</v>
      </c>
    </row>
    <row r="444">
      <c r="A444" t="inlineStr">
        <is>
          <t>002142</t>
        </is>
      </c>
      <c r="B444" t="n">
        <v>0.003713444379828264</v>
      </c>
      <c r="C444" t="n">
        <v>67.6413255360624</v>
      </c>
      <c r="D444" t="n">
        <v>30.66391836734694</v>
      </c>
      <c r="E444" t="n">
        <v>0.6026938775510206</v>
      </c>
    </row>
    <row r="445">
      <c r="A445" t="inlineStr">
        <is>
          <t>601021</t>
        </is>
      </c>
      <c r="B445" t="n">
        <v>0.005645399290195304</v>
      </c>
      <c r="C445" t="n">
        <v>67.48597381779319</v>
      </c>
      <c r="D445" t="n">
        <v>42.64126530612245</v>
      </c>
      <c r="E445" t="n">
        <v>0.7417959183673469</v>
      </c>
    </row>
    <row r="446">
      <c r="A446" t="inlineStr">
        <is>
          <t>002210</t>
        </is>
      </c>
      <c r="B446" t="n">
        <v>0.0008009083351865171</v>
      </c>
      <c r="C446" t="n">
        <v>67.19999999999999</v>
      </c>
      <c r="D446" t="n">
        <v>1.688489795918367</v>
      </c>
      <c r="E446" t="n">
        <v>1.183428571428571</v>
      </c>
    </row>
    <row r="447">
      <c r="A447" t="inlineStr">
        <is>
          <t>601882</t>
        </is>
      </c>
      <c r="B447" t="n">
        <v>0.002465386260602591</v>
      </c>
      <c r="C447" t="n">
        <v>67.1686746987952</v>
      </c>
      <c r="D447" t="n">
        <v>10.07889795918367</v>
      </c>
      <c r="E447" t="n">
        <v>0.8370612244897959</v>
      </c>
    </row>
    <row r="448">
      <c r="A448" t="inlineStr">
        <is>
          <t>002283</t>
        </is>
      </c>
      <c r="B448" t="n">
        <v>0.001211950924428661</v>
      </c>
      <c r="C448" t="n">
        <v>67.15116279069768</v>
      </c>
      <c r="D448" t="n">
        <v>5.337918367346939</v>
      </c>
      <c r="E448" t="n">
        <v>2.454571428571429</v>
      </c>
    </row>
    <row r="449">
      <c r="A449" t="inlineStr">
        <is>
          <t>002013</t>
        </is>
      </c>
      <c r="B449" t="n">
        <v>0.001219901814533825</v>
      </c>
      <c r="C449" t="n">
        <v>67.11509715994019</v>
      </c>
      <c r="D449" t="n">
        <v>9.803714285714285</v>
      </c>
      <c r="E449" t="n">
        <v>1.421673469387755</v>
      </c>
    </row>
    <row r="450">
      <c r="A450" t="inlineStr">
        <is>
          <t>002074</t>
        </is>
      </c>
      <c r="B450" t="n">
        <v>0.005287729311692207</v>
      </c>
      <c r="C450" t="n">
        <v>67.00801424755119</v>
      </c>
      <c r="D450" t="n">
        <v>27.28579591836735</v>
      </c>
      <c r="E450" t="n">
        <v>5.071632653061225</v>
      </c>
    </row>
    <row r="451">
      <c r="A451" t="inlineStr">
        <is>
          <t>300364</t>
        </is>
      </c>
      <c r="B451" t="n">
        <v>0.002207231445092564</v>
      </c>
      <c r="C451" t="n">
        <v>66.74473067915694</v>
      </c>
      <c r="D451" t="n">
        <v>6.63604081632653</v>
      </c>
      <c r="E451" t="n">
        <v>5.592734693877551</v>
      </c>
    </row>
    <row r="452">
      <c r="A452" t="inlineStr">
        <is>
          <t>002075</t>
        </is>
      </c>
      <c r="B452" t="n">
        <v>0.001574476577549781</v>
      </c>
      <c r="C452" t="n">
        <v>66.66666666666666</v>
      </c>
      <c r="D452" t="n">
        <v>11.6530612244898</v>
      </c>
      <c r="E452" t="n">
        <v>3.240204081632652</v>
      </c>
    </row>
    <row r="453">
      <c r="A453" t="inlineStr">
        <is>
          <t>300518</t>
        </is>
      </c>
      <c r="B453" t="n">
        <v>0.00976777230775942</v>
      </c>
      <c r="C453" t="n">
        <v>66.09662248824284</v>
      </c>
      <c r="D453" t="n">
        <v>31.55073469387755</v>
      </c>
      <c r="E453" t="n">
        <v>4.765346938775509</v>
      </c>
    </row>
    <row r="454">
      <c r="A454" t="inlineStr">
        <is>
          <t>600111</t>
        </is>
      </c>
      <c r="B454" t="n">
        <v>0.001819496369729839</v>
      </c>
      <c r="C454" t="n">
        <v>66.02238046795523</v>
      </c>
      <c r="D454" t="n">
        <v>11.48367346938775</v>
      </c>
      <c r="E454" t="n">
        <v>2.559591836734694</v>
      </c>
    </row>
    <row r="455">
      <c r="A455" t="inlineStr">
        <is>
          <t>603100</t>
        </is>
      </c>
      <c r="B455" t="n">
        <v>0.001175734069890397</v>
      </c>
      <c r="C455" t="n">
        <v>66.01226993865028</v>
      </c>
      <c r="D455" t="n">
        <v>9.883061224489795</v>
      </c>
      <c r="E455" t="n">
        <v>1.073387755102041</v>
      </c>
    </row>
    <row r="456">
      <c r="A456" t="inlineStr">
        <is>
          <t>603026</t>
        </is>
      </c>
      <c r="B456" t="n">
        <v>0.01262241862526903</v>
      </c>
      <c r="C456" t="n">
        <v>65.93375214163333</v>
      </c>
      <c r="D456" t="n">
        <v>39.72775510204082</v>
      </c>
      <c r="E456" t="n">
        <v>4.779673469387755</v>
      </c>
    </row>
    <row r="457">
      <c r="A457" t="inlineStr">
        <is>
          <t>603016</t>
        </is>
      </c>
      <c r="B457" t="n">
        <v>0.00194405513208125</v>
      </c>
      <c r="C457" t="n">
        <v>65.85820895522392</v>
      </c>
      <c r="D457" t="n">
        <v>23.63379591836735</v>
      </c>
      <c r="E457" t="n">
        <v>1.222163265306123</v>
      </c>
    </row>
    <row r="458">
      <c r="A458" t="inlineStr">
        <is>
          <t>002124</t>
        </is>
      </c>
      <c r="B458" t="n">
        <v>0.002327292262666941</v>
      </c>
      <c r="C458" t="n">
        <v>65.76482830385015</v>
      </c>
      <c r="D458" t="n">
        <v>14.358</v>
      </c>
      <c r="E458" t="n">
        <v>4.729755102040817</v>
      </c>
    </row>
    <row r="459">
      <c r="A459" t="inlineStr">
        <is>
          <t>601689</t>
        </is>
      </c>
      <c r="B459" t="n">
        <v>0.01066204700608438</v>
      </c>
      <c r="C459" t="n">
        <v>65.7636435021594</v>
      </c>
      <c r="D459" t="n">
        <v>32.46485714285714</v>
      </c>
      <c r="E459" t="n">
        <v>1.309632653061225</v>
      </c>
    </row>
    <row r="460">
      <c r="A460" t="inlineStr">
        <is>
          <t>002695</t>
        </is>
      </c>
      <c r="B460" t="n">
        <v>0.002056167516869253</v>
      </c>
      <c r="C460" t="n">
        <v>65.70827489481066</v>
      </c>
      <c r="D460" t="n">
        <v>23.35326530612245</v>
      </c>
      <c r="E460" t="n">
        <v>1.633673469387755</v>
      </c>
    </row>
    <row r="461">
      <c r="A461" t="inlineStr">
        <is>
          <t>300741</t>
        </is>
      </c>
      <c r="B461" t="n">
        <v>0.01406512892754929</v>
      </c>
      <c r="C461" t="n">
        <v>65.6204379562044</v>
      </c>
      <c r="D461" t="n">
        <v>44.79938775510204</v>
      </c>
      <c r="E461" t="n">
        <v>2.940040816326531</v>
      </c>
    </row>
    <row r="462">
      <c r="A462" t="inlineStr">
        <is>
          <t>300651</t>
        </is>
      </c>
      <c r="B462" t="n">
        <v>0.007053223283838141</v>
      </c>
      <c r="C462" t="n">
        <v>65.50387596899225</v>
      </c>
      <c r="D462" t="n">
        <v>34.98016326530612</v>
      </c>
      <c r="E462" t="n">
        <v>2.50130612244898</v>
      </c>
    </row>
    <row r="463">
      <c r="A463" t="inlineStr">
        <is>
          <t>600803</t>
        </is>
      </c>
      <c r="B463" t="n">
        <v>0.001568682223187048</v>
      </c>
      <c r="C463" t="n">
        <v>65.46762589928059</v>
      </c>
      <c r="D463" t="n">
        <v>11.6930612244898</v>
      </c>
      <c r="E463" t="n">
        <v>0.8947755102040817</v>
      </c>
    </row>
    <row r="464">
      <c r="A464" t="inlineStr">
        <is>
          <t>300382</t>
        </is>
      </c>
      <c r="B464" t="n">
        <v>0.0009299075757442921</v>
      </c>
      <c r="C464" t="n">
        <v>65.17509727626461</v>
      </c>
      <c r="D464" t="n">
        <v>8.09730612244898</v>
      </c>
      <c r="E464" t="n">
        <v>2.745265306122449</v>
      </c>
    </row>
    <row r="465">
      <c r="A465" t="inlineStr">
        <is>
          <t>603087</t>
        </is>
      </c>
      <c r="B465" t="n">
        <v>0.04033221805968634</v>
      </c>
      <c r="C465" t="n">
        <v>64.49879359508664</v>
      </c>
      <c r="D465" t="n">
        <v>147.5715032679739</v>
      </c>
      <c r="E465" t="n">
        <v>5.359346405228758</v>
      </c>
    </row>
    <row r="466">
      <c r="A466" t="inlineStr">
        <is>
          <t>300843</t>
        </is>
      </c>
      <c r="B466" t="n">
        <v>0.003463812963410337</v>
      </c>
      <c r="C466" t="n">
        <v>64.12213740458014</v>
      </c>
      <c r="D466" t="n">
        <v>31.38053333333333</v>
      </c>
      <c r="E466" t="n">
        <v>14.58306666666666</v>
      </c>
    </row>
    <row r="467">
      <c r="A467" t="inlineStr">
        <is>
          <t>300835</t>
        </is>
      </c>
      <c r="B467" t="n">
        <v>0.005620222797563568</v>
      </c>
      <c r="C467" t="n">
        <v>64.02777777777777</v>
      </c>
      <c r="D467" t="n">
        <v>60.05920454545455</v>
      </c>
      <c r="E467" t="n">
        <v>14.06994318181818</v>
      </c>
    </row>
    <row r="468">
      <c r="A468" t="inlineStr">
        <is>
          <t>300859</t>
        </is>
      </c>
      <c r="B468" t="n">
        <v>0.01036080852740733</v>
      </c>
      <c r="C468" t="n">
        <v>63.96135265700482</v>
      </c>
      <c r="D468" t="n">
        <v>25.70336</v>
      </c>
      <c r="E468" t="n">
        <v>19.8216</v>
      </c>
    </row>
    <row r="469">
      <c r="A469" t="inlineStr">
        <is>
          <t>002738</t>
        </is>
      </c>
      <c r="B469" t="n">
        <v>0.005585006514354023</v>
      </c>
      <c r="C469" t="n">
        <v>63.94927536231884</v>
      </c>
      <c r="D469" t="n">
        <v>19.10387755102041</v>
      </c>
      <c r="E469" t="n">
        <v>4.029795918367347</v>
      </c>
    </row>
    <row r="470">
      <c r="A470" t="inlineStr">
        <is>
          <t>000039</t>
        </is>
      </c>
      <c r="B470" t="n">
        <v>0.004388823113188378</v>
      </c>
      <c r="C470" t="n">
        <v>63.7046307884856</v>
      </c>
      <c r="D470" t="n">
        <v>10.14657142857143</v>
      </c>
      <c r="E470" t="n">
        <v>1.329836734693877</v>
      </c>
    </row>
    <row r="471">
      <c r="A471" t="inlineStr">
        <is>
          <t>300196</t>
        </is>
      </c>
      <c r="B471" t="n">
        <v>0.002345649844245978</v>
      </c>
      <c r="C471" t="n">
        <v>63.65202411714039</v>
      </c>
      <c r="D471" t="n">
        <v>13.34644897959184</v>
      </c>
      <c r="E471" t="n">
        <v>1.983591836734694</v>
      </c>
    </row>
    <row r="472">
      <c r="A472" t="inlineStr">
        <is>
          <t>603916</t>
        </is>
      </c>
      <c r="B472" t="n">
        <v>0.003630129930088526</v>
      </c>
      <c r="C472" t="n">
        <v>63.54618722876629</v>
      </c>
      <c r="D472" t="n">
        <v>26.06771428571428</v>
      </c>
      <c r="E472" t="n">
        <v>3.165836734693878</v>
      </c>
    </row>
    <row r="473">
      <c r="A473" t="inlineStr">
        <is>
          <t>300685</t>
        </is>
      </c>
      <c r="B473" t="n">
        <v>0.01029536992868688</v>
      </c>
      <c r="C473" t="n">
        <v>63.42810390672939</v>
      </c>
      <c r="D473" t="n">
        <v>68.97457142857141</v>
      </c>
      <c r="E473" t="n">
        <v>1.793387755102041</v>
      </c>
    </row>
    <row r="474">
      <c r="A474" t="inlineStr">
        <is>
          <t>300729</t>
        </is>
      </c>
      <c r="B474" t="n">
        <v>0.03688406322304558</v>
      </c>
      <c r="C474" t="n">
        <v>63.37625178826896</v>
      </c>
      <c r="D474" t="n">
        <v>44.62114285714285</v>
      </c>
      <c r="E474" t="n">
        <v>8.001224489795916</v>
      </c>
    </row>
    <row r="475">
      <c r="A475" t="inlineStr">
        <is>
          <t>600515</t>
        </is>
      </c>
      <c r="B475" t="n">
        <v>0.001114507434079135</v>
      </c>
      <c r="C475" t="n">
        <v>63.33333333333333</v>
      </c>
      <c r="D475" t="n">
        <v>6.459102040816326</v>
      </c>
      <c r="E475" t="n">
        <v>3.975102040816327</v>
      </c>
    </row>
    <row r="476">
      <c r="A476" t="inlineStr">
        <is>
          <t>000504</t>
        </is>
      </c>
      <c r="B476" t="n">
        <v>0.002903852868738814</v>
      </c>
      <c r="C476" t="n">
        <v>62.77173913043479</v>
      </c>
      <c r="D476" t="n">
        <v>10.96689795918367</v>
      </c>
      <c r="E476" t="n">
        <v>0.3628571428571429</v>
      </c>
    </row>
    <row r="477">
      <c r="A477" t="inlineStr">
        <is>
          <t>002409</t>
        </is>
      </c>
      <c r="B477" t="n">
        <v>0.009100441240477665</v>
      </c>
      <c r="C477" t="n">
        <v>62.60162601626016</v>
      </c>
      <c r="D477" t="n">
        <v>52.34702040816327</v>
      </c>
      <c r="E477" t="n">
        <v>5.967918367346938</v>
      </c>
    </row>
    <row r="478">
      <c r="A478" t="inlineStr">
        <is>
          <t>000987</t>
        </is>
      </c>
      <c r="B478" t="n">
        <v>0.005986937997497314</v>
      </c>
      <c r="C478" t="n">
        <v>62.30110159118727</v>
      </c>
      <c r="D478" t="n">
        <v>14.59591836734694</v>
      </c>
      <c r="E478" t="n">
        <v>1.378244897959183</v>
      </c>
    </row>
    <row r="479">
      <c r="A479" t="inlineStr">
        <is>
          <t>300837</t>
        </is>
      </c>
      <c r="B479" t="n">
        <v>0.008683871600429131</v>
      </c>
      <c r="C479" t="n">
        <v>62.05533596837945</v>
      </c>
      <c r="D479" t="n">
        <v>57.4859880239521</v>
      </c>
      <c r="E479" t="n">
        <v>7.305988023952096</v>
      </c>
    </row>
    <row r="480">
      <c r="A480" t="inlineStr">
        <is>
          <t>300206</t>
        </is>
      </c>
      <c r="B480" t="n">
        <v>0.003899774313747607</v>
      </c>
      <c r="C480" t="n">
        <v>61.88340807174888</v>
      </c>
      <c r="D480" t="n">
        <v>17.60730612244898</v>
      </c>
      <c r="E480" t="n">
        <v>4.624938775510205</v>
      </c>
    </row>
    <row r="481">
      <c r="A481" t="inlineStr">
        <is>
          <t>002946</t>
        </is>
      </c>
      <c r="B481" t="n">
        <v>0.003347024263320987</v>
      </c>
      <c r="C481" t="n">
        <v>61.70018281535652</v>
      </c>
      <c r="D481" t="n">
        <v>17.21881632653061</v>
      </c>
      <c r="E481" t="n">
        <v>5.525183673469387</v>
      </c>
    </row>
    <row r="482">
      <c r="A482" t="inlineStr">
        <is>
          <t>000338</t>
        </is>
      </c>
      <c r="B482" t="n">
        <v>0.001099763038131422</v>
      </c>
      <c r="C482" t="n">
        <v>61.65150454863544</v>
      </c>
      <c r="D482" t="n">
        <v>15.41342857142857</v>
      </c>
      <c r="E482" t="n">
        <v>1.496448979591837</v>
      </c>
    </row>
    <row r="483">
      <c r="A483" t="inlineStr">
        <is>
          <t>603939</t>
        </is>
      </c>
      <c r="B483" t="n">
        <v>0.01077408786258668</v>
      </c>
      <c r="C483" t="n">
        <v>61.52216427640156</v>
      </c>
      <c r="D483" t="n">
        <v>84.97281632653062</v>
      </c>
      <c r="E483" t="n">
        <v>0.7299183673469387</v>
      </c>
    </row>
    <row r="484">
      <c r="A484" t="inlineStr">
        <is>
          <t>600006</t>
        </is>
      </c>
      <c r="B484" t="n">
        <v>0.00182190036328516</v>
      </c>
      <c r="C484" t="n">
        <v>61.43958868894601</v>
      </c>
      <c r="D484" t="n">
        <v>5.195224489795918</v>
      </c>
      <c r="E484" t="n">
        <v>2.558244897959184</v>
      </c>
    </row>
    <row r="485">
      <c r="A485" t="inlineStr">
        <is>
          <t>002041</t>
        </is>
      </c>
      <c r="B485" t="n">
        <v>0.003929717785528675</v>
      </c>
      <c r="C485" t="n">
        <v>61.29032258064517</v>
      </c>
      <c r="D485" t="n">
        <v>15.81151020408163</v>
      </c>
      <c r="E485" t="n">
        <v>4.031102040816327</v>
      </c>
    </row>
    <row r="486">
      <c r="A486" t="inlineStr">
        <is>
          <t>000015</t>
        </is>
      </c>
      <c r="B486" t="n">
        <v>0.0005722435242216171</v>
      </c>
      <c r="C486" t="n">
        <v>61.17647058823528</v>
      </c>
      <c r="D486" t="n">
        <v>5.653795918367346</v>
      </c>
      <c r="E486" t="n">
        <v>0</v>
      </c>
    </row>
    <row r="487">
      <c r="A487" t="inlineStr">
        <is>
          <t>000956</t>
        </is>
      </c>
      <c r="B487" t="n">
        <v>0.001912329678910623</v>
      </c>
      <c r="C487" t="n">
        <v>60.94594594594594</v>
      </c>
      <c r="D487" t="n">
        <v>8.028938775510204</v>
      </c>
      <c r="E487" t="n">
        <v>0</v>
      </c>
    </row>
    <row r="488">
      <c r="A488" t="inlineStr">
        <is>
          <t>300830</t>
        </is>
      </c>
      <c r="B488" t="n">
        <v>0.001655781184691829</v>
      </c>
      <c r="C488" t="n">
        <v>60.88328075709779</v>
      </c>
      <c r="D488" t="n">
        <v>14.95761904761905</v>
      </c>
      <c r="E488" t="n">
        <v>10.2010582010582</v>
      </c>
    </row>
    <row r="489">
      <c r="A489" t="inlineStr">
        <is>
          <t>603755</t>
        </is>
      </c>
      <c r="B489" t="n">
        <v>0.01080161532396762</v>
      </c>
      <c r="C489" t="n">
        <v>60.67708333333333</v>
      </c>
      <c r="D489" t="n">
        <v>68.39420408163267</v>
      </c>
      <c r="E489" t="n">
        <v>2.91195918367347</v>
      </c>
    </row>
    <row r="490">
      <c r="A490" t="inlineStr">
        <is>
          <t>000049</t>
        </is>
      </c>
      <c r="B490" t="n">
        <v>0.007624292563839195</v>
      </c>
      <c r="C490" t="n">
        <v>60.65719360568384</v>
      </c>
      <c r="D490" t="n">
        <v>51.29432653061225</v>
      </c>
      <c r="E490" t="n">
        <v>2.751673469387755</v>
      </c>
    </row>
    <row r="491">
      <c r="A491" t="inlineStr">
        <is>
          <t>300119</t>
        </is>
      </c>
      <c r="B491" t="n">
        <v>0.001901823059356717</v>
      </c>
      <c r="C491" t="n">
        <v>60.51779935275081</v>
      </c>
      <c r="D491" t="n">
        <v>19.94387755102041</v>
      </c>
      <c r="E491" t="n">
        <v>3.554204081632653</v>
      </c>
    </row>
    <row r="492">
      <c r="A492" t="inlineStr">
        <is>
          <t>601995</t>
        </is>
      </c>
      <c r="B492" t="n">
        <v>0.003237094667594956</v>
      </c>
      <c r="C492" t="n">
        <v>60.47745358090184</v>
      </c>
      <c r="D492" t="n">
        <v>63.14072463768115</v>
      </c>
      <c r="E492" t="n">
        <v>18.06188405797101</v>
      </c>
    </row>
    <row r="493">
      <c r="A493" t="inlineStr">
        <is>
          <t>300536</t>
        </is>
      </c>
      <c r="B493" t="n">
        <v>0.004419078672856515</v>
      </c>
      <c r="C493" t="n">
        <v>60.35131744040149</v>
      </c>
      <c r="D493" t="n">
        <v>11.55583673469388</v>
      </c>
      <c r="E493" t="n">
        <v>2.096734693877551</v>
      </c>
    </row>
    <row r="494">
      <c r="A494" t="inlineStr">
        <is>
          <t>002293</t>
        </is>
      </c>
      <c r="B494" t="n">
        <v>0.001173497377919882</v>
      </c>
      <c r="C494" t="n">
        <v>60.18041237113403</v>
      </c>
      <c r="D494" t="n">
        <v>10.63955102040816</v>
      </c>
      <c r="E494" t="n">
        <v>0.5489795918367348</v>
      </c>
    </row>
    <row r="495">
      <c r="A495" t="inlineStr">
        <is>
          <t>600313</t>
        </is>
      </c>
      <c r="B495" t="n">
        <v>0.0005807918688032933</v>
      </c>
      <c r="C495" t="n">
        <v>60.13071895424837</v>
      </c>
      <c r="D495" t="n">
        <v>4.375061224489795</v>
      </c>
      <c r="E495" t="n">
        <v>6.812775510204082</v>
      </c>
    </row>
    <row r="496">
      <c r="A496" t="inlineStr">
        <is>
          <t>300005</t>
        </is>
      </c>
      <c r="B496" t="n">
        <v>0.001462297686924439</v>
      </c>
      <c r="C496" t="n">
        <v>59.80148883374689</v>
      </c>
      <c r="D496" t="n">
        <v>5.015836734693878</v>
      </c>
      <c r="E496" t="n">
        <v>2.359551020408163</v>
      </c>
    </row>
    <row r="497">
      <c r="A497" t="inlineStr">
        <is>
          <t>002466</t>
        </is>
      </c>
      <c r="B497" t="n">
        <v>0.01881516008723097</v>
      </c>
      <c r="C497" t="n">
        <v>59.79817708333335</v>
      </c>
      <c r="D497" t="n">
        <v>27.96355102040816</v>
      </c>
      <c r="E497" t="n">
        <v>5.693755102040817</v>
      </c>
    </row>
    <row r="498">
      <c r="A498" t="inlineStr">
        <is>
          <t>000837</t>
        </is>
      </c>
      <c r="B498" t="n">
        <v>0.001015479239488452</v>
      </c>
      <c r="C498" t="n">
        <v>59.77337110481587</v>
      </c>
      <c r="D498" t="n">
        <v>5.165918367346939</v>
      </c>
      <c r="E498" t="n">
        <v>1.261183673469388</v>
      </c>
    </row>
    <row r="499">
      <c r="A499" t="inlineStr">
        <is>
          <t>688019</t>
        </is>
      </c>
      <c r="B499" t="n">
        <v>0.09338882866117071</v>
      </c>
      <c r="C499" t="n">
        <v>59.62643678160921</v>
      </c>
      <c r="D499" t="n">
        <v>292.2937142857143</v>
      </c>
      <c r="E499" t="n">
        <v>6.761020408163264</v>
      </c>
    </row>
    <row r="500">
      <c r="A500" t="inlineStr">
        <is>
          <t>601968</t>
        </is>
      </c>
      <c r="B500" t="n">
        <v>0.001559420549777582</v>
      </c>
      <c r="C500" t="n">
        <v>59.56989247311826</v>
      </c>
      <c r="D500" t="n">
        <v>6.541061224489796</v>
      </c>
      <c r="E500" t="n">
        <v>0.8002857142857143</v>
      </c>
    </row>
    <row r="501">
      <c r="A501" t="inlineStr">
        <is>
          <t>000739</t>
        </is>
      </c>
      <c r="B501" t="n">
        <v>0.001970053727289215</v>
      </c>
      <c r="C501" t="n">
        <v>59.47930574098799</v>
      </c>
      <c r="D501" t="n">
        <v>21.49346938775511</v>
      </c>
      <c r="E501" t="n">
        <v>1.243877551020408</v>
      </c>
    </row>
    <row r="502">
      <c r="A502" t="inlineStr">
        <is>
          <t>300662</t>
        </is>
      </c>
      <c r="B502" t="n">
        <v>0.007546242352227231</v>
      </c>
      <c r="C502" t="n">
        <v>59.43956977073308</v>
      </c>
      <c r="D502" t="n">
        <v>48.74302040816326</v>
      </c>
      <c r="E502" t="n">
        <v>1.323306122448979</v>
      </c>
    </row>
    <row r="503">
      <c r="A503" t="inlineStr">
        <is>
          <t>002007</t>
        </is>
      </c>
      <c r="B503" t="n">
        <v>0.006830621556664157</v>
      </c>
      <c r="C503" t="n">
        <v>59.43877551020409</v>
      </c>
      <c r="D503" t="n">
        <v>45.67036734693878</v>
      </c>
      <c r="E503" t="n">
        <v>2.096897959183674</v>
      </c>
    </row>
    <row r="504">
      <c r="A504" t="inlineStr">
        <is>
          <t>600036</t>
        </is>
      </c>
      <c r="B504" t="n">
        <v>0.003804830529927896</v>
      </c>
      <c r="C504" t="n">
        <v>59.12790697674419</v>
      </c>
      <c r="D504" t="n">
        <v>38.0493469387755</v>
      </c>
      <c r="E504" t="n">
        <v>0.3247346938775511</v>
      </c>
    </row>
    <row r="505">
      <c r="A505" t="inlineStr">
        <is>
          <t>000893</t>
        </is>
      </c>
      <c r="B505" t="n">
        <v>0.00116605820120973</v>
      </c>
      <c r="C505" t="n">
        <v>58.96980461811723</v>
      </c>
      <c r="D505" t="n">
        <v>7.479183673469389</v>
      </c>
      <c r="E505" t="n">
        <v>1.690530612244898</v>
      </c>
    </row>
    <row r="506">
      <c r="A506" t="inlineStr">
        <is>
          <t>300095</t>
        </is>
      </c>
      <c r="B506" t="n">
        <v>0.003189640012685397</v>
      </c>
      <c r="C506" t="n">
        <v>58.69158878504675</v>
      </c>
      <c r="D506" t="n">
        <v>10.0525306122449</v>
      </c>
      <c r="E506" t="n">
        <v>5.248612244897958</v>
      </c>
    </row>
    <row r="507">
      <c r="A507" t="inlineStr">
        <is>
          <t>002390</t>
        </is>
      </c>
      <c r="B507" t="n">
        <v>0.001155001266598591</v>
      </c>
      <c r="C507" t="n">
        <v>58.47457627118642</v>
      </c>
      <c r="D507" t="n">
        <v>5.876693877551021</v>
      </c>
      <c r="E507" t="n">
        <v>1.321265306122449</v>
      </c>
    </row>
    <row r="508">
      <c r="A508" t="inlineStr">
        <is>
          <t>000981</t>
        </is>
      </c>
      <c r="B508" t="n">
        <v>0.0002969944871013709</v>
      </c>
      <c r="C508" t="n">
        <v>58.45070422535213</v>
      </c>
      <c r="D508" t="n">
        <v>1.715714285714286</v>
      </c>
      <c r="E508" t="n">
        <v>0.6952244897959183</v>
      </c>
    </row>
    <row r="509">
      <c r="A509" t="inlineStr">
        <is>
          <t>002650</t>
        </is>
      </c>
      <c r="B509" t="n">
        <v>0.001711049441033204</v>
      </c>
      <c r="C509" t="n">
        <v>58.23170731707319</v>
      </c>
      <c r="D509" t="n">
        <v>5.877632653061225</v>
      </c>
      <c r="E509" t="n">
        <v>3.84069387755102</v>
      </c>
    </row>
    <row r="510">
      <c r="A510" t="inlineStr">
        <is>
          <t>300432</t>
        </is>
      </c>
      <c r="B510" t="n">
        <v>0.001904707137183394</v>
      </c>
      <c r="C510" t="n">
        <v>58.19935691318327</v>
      </c>
      <c r="D510" t="n">
        <v>8.997306122448979</v>
      </c>
      <c r="E510" t="n">
        <v>4.288163265306123</v>
      </c>
    </row>
    <row r="511">
      <c r="A511" t="inlineStr">
        <is>
          <t>300828</t>
        </is>
      </c>
      <c r="B511" t="n">
        <v>0.002630828242088453</v>
      </c>
      <c r="C511" t="n">
        <v>58.04597701149427</v>
      </c>
      <c r="D511" t="n">
        <v>30.81446700507615</v>
      </c>
      <c r="E511" t="n">
        <v>18.92868020304568</v>
      </c>
    </row>
    <row r="512">
      <c r="A512" t="inlineStr">
        <is>
          <t>002841</t>
        </is>
      </c>
      <c r="B512" t="n">
        <v>0.007330647846585035</v>
      </c>
      <c r="C512" t="n">
        <v>57.81995781995781</v>
      </c>
      <c r="D512" t="n">
        <v>97.29146938775511</v>
      </c>
      <c r="E512" t="n">
        <v>0.4362448979591837</v>
      </c>
    </row>
    <row r="513">
      <c r="A513" t="inlineStr">
        <is>
          <t>300413</t>
        </is>
      </c>
      <c r="B513" t="n">
        <v>0.01058183973791326</v>
      </c>
      <c r="C513" t="n">
        <v>57.62024338419933</v>
      </c>
      <c r="D513" t="n">
        <v>62.08338775510204</v>
      </c>
      <c r="E513" t="n">
        <v>1.059836734693878</v>
      </c>
    </row>
    <row r="514">
      <c r="A514" t="inlineStr">
        <is>
          <t>600228</t>
        </is>
      </c>
      <c r="B514" t="n">
        <v>0.001472212842883522</v>
      </c>
      <c r="C514" t="n">
        <v>57.56630265210607</v>
      </c>
      <c r="D514" t="n">
        <v>10.40171428571428</v>
      </c>
      <c r="E514" t="n">
        <v>1.011959183673469</v>
      </c>
    </row>
    <row r="515">
      <c r="A515" t="inlineStr">
        <is>
          <t>002151</t>
        </is>
      </c>
      <c r="B515" t="n">
        <v>0.01547441439734119</v>
      </c>
      <c r="C515" t="n">
        <v>57.48774047529233</v>
      </c>
      <c r="D515" t="n">
        <v>44.15628571428572</v>
      </c>
      <c r="E515" t="n">
        <v>6.48873469387755</v>
      </c>
    </row>
    <row r="516">
      <c r="A516" t="inlineStr">
        <is>
          <t>300777</t>
        </is>
      </c>
      <c r="B516" t="n">
        <v>0.006331978692795567</v>
      </c>
      <c r="C516" t="n">
        <v>57.34687400825133</v>
      </c>
      <c r="D516" t="n">
        <v>43.28828571428572</v>
      </c>
      <c r="E516" t="n">
        <v>3.626285714285714</v>
      </c>
    </row>
    <row r="517">
      <c r="A517" t="inlineStr">
        <is>
          <t>600999</t>
        </is>
      </c>
      <c r="B517" t="n">
        <v>0.002752813662946522</v>
      </c>
      <c r="C517" t="n">
        <v>57.32613099257258</v>
      </c>
      <c r="D517" t="n">
        <v>19.47624489795918</v>
      </c>
      <c r="E517" t="n">
        <v>0.5614285714285715</v>
      </c>
    </row>
    <row r="518">
      <c r="A518" t="inlineStr">
        <is>
          <t>300100</t>
        </is>
      </c>
      <c r="B518" t="n">
        <v>0.007184203038417272</v>
      </c>
      <c r="C518" t="n">
        <v>57.14285714285712</v>
      </c>
      <c r="D518" t="n">
        <v>8.746122448979593</v>
      </c>
      <c r="E518" t="n">
        <v>6.336244897959183</v>
      </c>
    </row>
    <row r="519">
      <c r="A519" t="inlineStr">
        <is>
          <t>300089</t>
        </is>
      </c>
      <c r="B519" t="n">
        <v>0.00127964161823049</v>
      </c>
      <c r="C519" t="n">
        <v>57.05705705705706</v>
      </c>
      <c r="D519" t="n">
        <v>4.442571428571428</v>
      </c>
      <c r="E519" t="n">
        <v>3.978285714285715</v>
      </c>
    </row>
    <row r="520">
      <c r="A520" t="inlineStr">
        <is>
          <t>600597</t>
        </is>
      </c>
      <c r="B520" t="n">
        <v>0.002278386913517619</v>
      </c>
      <c r="C520" t="n">
        <v>56.80212014134276</v>
      </c>
      <c r="D520" t="n">
        <v>15.55608163265306</v>
      </c>
      <c r="E520" t="n">
        <v>1.928204081632653</v>
      </c>
    </row>
    <row r="521">
      <c r="A521" t="inlineStr">
        <is>
          <t>002026</t>
        </is>
      </c>
      <c r="B521" t="n">
        <v>0.004153744815216376</v>
      </c>
      <c r="C521" t="n">
        <v>56.77799607072694</v>
      </c>
      <c r="D521" t="n">
        <v>8.068326530612246</v>
      </c>
      <c r="E521" t="n">
        <v>3.446938775510204</v>
      </c>
    </row>
    <row r="522">
      <c r="A522" t="inlineStr">
        <is>
          <t>000100</t>
        </is>
      </c>
      <c r="B522" t="n">
        <v>0.0009765678362360071</v>
      </c>
      <c r="C522" t="n">
        <v>56.66666666666666</v>
      </c>
      <c r="D522" t="n">
        <v>6.334</v>
      </c>
      <c r="E522" t="n">
        <v>3.856816326530612</v>
      </c>
    </row>
    <row r="523">
      <c r="A523" t="inlineStr">
        <is>
          <t>600406</t>
        </is>
      </c>
      <c r="B523" t="n">
        <v>0.001623852902505719</v>
      </c>
      <c r="C523" t="n">
        <v>56.2800641368252</v>
      </c>
      <c r="D523" t="n">
        <v>21.88208163265306</v>
      </c>
      <c r="E523" t="n">
        <v>0.7507755102040816</v>
      </c>
    </row>
    <row r="524">
      <c r="A524" t="inlineStr">
        <is>
          <t>002375</t>
        </is>
      </c>
      <c r="B524" t="n">
        <v>0.003303618720942217</v>
      </c>
      <c r="C524" t="n">
        <v>55.94541910331385</v>
      </c>
      <c r="D524" t="n">
        <v>9.601142857142859</v>
      </c>
      <c r="E524" t="n">
        <v>1.080040816326531</v>
      </c>
    </row>
    <row r="525">
      <c r="A525" t="inlineStr">
        <is>
          <t>002184</t>
        </is>
      </c>
      <c r="B525" t="n">
        <v>0.0007206437098766215</v>
      </c>
      <c r="C525" t="n">
        <v>55.78231292517009</v>
      </c>
      <c r="D525" t="n">
        <v>14.00351020408163</v>
      </c>
      <c r="E525" t="n">
        <v>5.343020408163265</v>
      </c>
    </row>
    <row r="526">
      <c r="A526" t="inlineStr">
        <is>
          <t>603733</t>
        </is>
      </c>
      <c r="B526" t="n">
        <v>0.003647764878110104</v>
      </c>
      <c r="C526" t="n">
        <v>55.54838709677419</v>
      </c>
      <c r="D526" t="n">
        <v>19.39383673469388</v>
      </c>
      <c r="E526" t="n">
        <v>9.925224489795921</v>
      </c>
    </row>
    <row r="527">
      <c r="A527" t="inlineStr">
        <is>
          <t>600197</t>
        </is>
      </c>
      <c r="B527" t="n">
        <v>0.005333552747701188</v>
      </c>
      <c r="C527" t="n">
        <v>55.52282768777614</v>
      </c>
      <c r="D527" t="n">
        <v>19.08432653061224</v>
      </c>
      <c r="E527" t="n">
        <v>3.889795918367347</v>
      </c>
    </row>
    <row r="528">
      <c r="A528" t="inlineStr">
        <is>
          <t>002028</t>
        </is>
      </c>
      <c r="B528" t="n">
        <v>0.001939252882491436</v>
      </c>
      <c r="C528" t="n">
        <v>55.27086383601758</v>
      </c>
      <c r="D528" t="n">
        <v>21.40408163265306</v>
      </c>
      <c r="E528" t="n">
        <v>4.752040816326531</v>
      </c>
    </row>
    <row r="529">
      <c r="A529" t="inlineStr">
        <is>
          <t>000591</t>
        </is>
      </c>
      <c r="B529" t="n">
        <v>0.001332504506780209</v>
      </c>
      <c r="C529" t="n">
        <v>55.02793296089386</v>
      </c>
      <c r="D529" t="n">
        <v>4.389183673469387</v>
      </c>
      <c r="E529" t="n">
        <v>4.476326530612244</v>
      </c>
    </row>
    <row r="530">
      <c r="A530" t="inlineStr">
        <is>
          <t>600873</t>
        </is>
      </c>
      <c r="B530" t="n">
        <v>0.0004245193537369375</v>
      </c>
      <c r="C530" t="n">
        <v>55.0251256281407</v>
      </c>
      <c r="D530" t="n">
        <v>4.990326530612245</v>
      </c>
      <c r="E530" t="n">
        <v>1.279632653061225</v>
      </c>
    </row>
    <row r="531">
      <c r="A531" t="inlineStr">
        <is>
          <t>688122</t>
        </is>
      </c>
      <c r="B531" t="n">
        <v>0.01557647771155895</v>
      </c>
      <c r="C531" t="n">
        <v>55.01858736059481</v>
      </c>
      <c r="D531" t="n">
        <v>46.4281224489796</v>
      </c>
      <c r="E531" t="n">
        <v>4.317510204081633</v>
      </c>
    </row>
    <row r="532">
      <c r="A532" t="inlineStr">
        <is>
          <t>600976</t>
        </is>
      </c>
      <c r="B532" t="n">
        <v>0.005632829490609562</v>
      </c>
      <c r="C532" t="n">
        <v>55.01813784764209</v>
      </c>
      <c r="D532" t="n">
        <v>22.29367346938776</v>
      </c>
      <c r="E532" t="n">
        <v>1.574571428571429</v>
      </c>
    </row>
    <row r="533">
      <c r="A533" t="inlineStr">
        <is>
          <t>603826</t>
        </is>
      </c>
      <c r="B533" t="n">
        <v>0.004076048301476699</v>
      </c>
      <c r="C533" t="n">
        <v>54.8888888888889</v>
      </c>
      <c r="D533" t="n">
        <v>31.17497959183673</v>
      </c>
      <c r="E533" t="n">
        <v>0.7778775510204081</v>
      </c>
    </row>
    <row r="534">
      <c r="A534" t="inlineStr">
        <is>
          <t>002626</t>
        </is>
      </c>
      <c r="B534" t="n">
        <v>0.012138672806898</v>
      </c>
      <c r="C534" t="n">
        <v>54.48811256671519</v>
      </c>
      <c r="D534" t="n">
        <v>31.64216326530612</v>
      </c>
      <c r="E534" t="n">
        <v>2.417224489795919</v>
      </c>
    </row>
    <row r="535">
      <c r="A535" t="inlineStr">
        <is>
          <t>300607</t>
        </is>
      </c>
      <c r="B535" t="n">
        <v>0.003125205846745463</v>
      </c>
      <c r="C535" t="n">
        <v>54.35126582278482</v>
      </c>
      <c r="D535" t="n">
        <v>39.01624489795918</v>
      </c>
      <c r="E535" t="n">
        <v>4.369836734693878</v>
      </c>
    </row>
    <row r="536">
      <c r="A536" t="inlineStr">
        <is>
          <t>603520</t>
        </is>
      </c>
      <c r="B536" t="n">
        <v>0.01464314351886845</v>
      </c>
      <c r="C536" t="n">
        <v>54.20560747663552</v>
      </c>
      <c r="D536" t="n">
        <v>64.35926530612245</v>
      </c>
      <c r="E536" t="n">
        <v>1.662612244897959</v>
      </c>
    </row>
    <row r="537">
      <c r="A537" t="inlineStr">
        <is>
          <t>000916</t>
        </is>
      </c>
      <c r="B537" t="n">
        <v>0.003257424497678205</v>
      </c>
      <c r="C537" t="n">
        <v>53.92670157068062</v>
      </c>
      <c r="D537" t="n">
        <v>6.531346938775511</v>
      </c>
      <c r="E537" t="n">
        <v>2.016408163265306</v>
      </c>
    </row>
    <row r="538">
      <c r="A538" t="inlineStr">
        <is>
          <t>600793</t>
        </is>
      </c>
      <c r="B538" t="n">
        <v>0.001473550706061705</v>
      </c>
      <c r="C538" t="n">
        <v>53.79098360655738</v>
      </c>
      <c r="D538" t="n">
        <v>10.77848979591837</v>
      </c>
      <c r="E538" t="n">
        <v>2.194326530612245</v>
      </c>
    </row>
    <row r="539">
      <c r="A539" t="inlineStr">
        <is>
          <t>002129</t>
        </is>
      </c>
      <c r="B539" t="n">
        <v>0.00312119573347393</v>
      </c>
      <c r="C539" t="n">
        <v>53.65994236311238</v>
      </c>
      <c r="D539" t="n">
        <v>21.91751020408164</v>
      </c>
      <c r="E539" t="n">
        <v>3.373142857142857</v>
      </c>
    </row>
    <row r="540">
      <c r="A540" t="inlineStr">
        <is>
          <t>600496</t>
        </is>
      </c>
      <c r="B540" t="n">
        <v>0.001004796583049476</v>
      </c>
      <c r="C540" t="n">
        <v>53.56037151702786</v>
      </c>
      <c r="D540" t="n">
        <v>4.643142857142857</v>
      </c>
      <c r="E540" t="n">
        <v>3.25995918367347</v>
      </c>
    </row>
    <row r="541">
      <c r="A541" t="inlineStr">
        <is>
          <t>300314</t>
        </is>
      </c>
      <c r="B541" t="n">
        <v>0.004837745864122993</v>
      </c>
      <c r="C541" t="n">
        <v>53.39805825242718</v>
      </c>
      <c r="D541" t="n">
        <v>16.04204081632653</v>
      </c>
      <c r="E541" t="n">
        <v>3.930000000000001</v>
      </c>
    </row>
    <row r="542">
      <c r="A542" t="inlineStr">
        <is>
          <t>603758</t>
        </is>
      </c>
      <c r="B542" t="n">
        <v>0.001407962374608782</v>
      </c>
      <c r="C542" t="n">
        <v>53.16846986089645</v>
      </c>
      <c r="D542" t="n">
        <v>8.01608163265306</v>
      </c>
      <c r="E542" t="n">
        <v>1.411918367346939</v>
      </c>
    </row>
    <row r="543">
      <c r="A543" t="inlineStr">
        <is>
          <t>603661</t>
        </is>
      </c>
      <c r="B543" t="n">
        <v>0.01710663940302312</v>
      </c>
      <c r="C543" t="n">
        <v>53.02953156822809</v>
      </c>
      <c r="D543" t="n">
        <v>54.83857142857143</v>
      </c>
      <c r="E543" t="n">
        <v>5.082244897959184</v>
      </c>
    </row>
    <row r="544">
      <c r="A544" t="inlineStr">
        <is>
          <t>603712</t>
        </is>
      </c>
      <c r="B544" t="n">
        <v>0.007546174747761614</v>
      </c>
      <c r="C544" t="n">
        <v>52.78326095538888</v>
      </c>
      <c r="D544" t="n">
        <v>37.84955102040816</v>
      </c>
      <c r="E544" t="n">
        <v>2.195061224489796</v>
      </c>
    </row>
    <row r="545">
      <c r="A545" t="inlineStr">
        <is>
          <t>603039</t>
        </is>
      </c>
      <c r="B545" t="n">
        <v>0.01470048876686831</v>
      </c>
      <c r="C545" t="n">
        <v>52.51288659793816</v>
      </c>
      <c r="D545" t="n">
        <v>80.5614693877551</v>
      </c>
      <c r="E545" t="n">
        <v>0.4310612244897959</v>
      </c>
    </row>
    <row r="546">
      <c r="A546" t="inlineStr">
        <is>
          <t>002735</t>
        </is>
      </c>
      <c r="B546" t="n">
        <v>0.01173803449234292</v>
      </c>
      <c r="C546" t="n">
        <v>52.48226950354609</v>
      </c>
      <c r="D546" t="n">
        <v>29.58265306122449</v>
      </c>
      <c r="E546" t="n">
        <v>1.979918367346939</v>
      </c>
    </row>
    <row r="547">
      <c r="A547" t="inlineStr">
        <is>
          <t>000831</t>
        </is>
      </c>
      <c r="B547" t="n">
        <v>0.001469563881783696</v>
      </c>
      <c r="C547" t="n">
        <v>52.44239631336405</v>
      </c>
      <c r="D547" t="n">
        <v>12.92840816326531</v>
      </c>
      <c r="E547" t="n">
        <v>3.851714285714285</v>
      </c>
    </row>
    <row r="548">
      <c r="A548" t="inlineStr">
        <is>
          <t>002425</t>
        </is>
      </c>
      <c r="B548" t="n">
        <v>0.006193613365754845</v>
      </c>
      <c r="C548" t="n">
        <v>52.31560891938252</v>
      </c>
      <c r="D548" t="n">
        <v>9.25542857142857</v>
      </c>
      <c r="E548" t="n">
        <v>6.343183673469388</v>
      </c>
    </row>
    <row r="549">
      <c r="A549" t="inlineStr">
        <is>
          <t>688339</t>
        </is>
      </c>
      <c r="B549" t="n">
        <v>0.05363679931095379</v>
      </c>
      <c r="C549" t="n">
        <v>52.2873022659256</v>
      </c>
      <c r="D549" t="n">
        <v>209.3290243902439</v>
      </c>
      <c r="E549" t="n">
        <v>9.713008130081301</v>
      </c>
    </row>
    <row r="550">
      <c r="A550" t="inlineStr">
        <is>
          <t>601166</t>
        </is>
      </c>
      <c r="B550" t="n">
        <v>0.001430189729925167</v>
      </c>
      <c r="C550" t="n">
        <v>51.88679245283019</v>
      </c>
      <c r="D550" t="n">
        <v>17.33722448979592</v>
      </c>
      <c r="E550" t="n">
        <v>0.5075510204081632</v>
      </c>
    </row>
    <row r="551">
      <c r="A551" t="inlineStr">
        <is>
          <t>002054</t>
        </is>
      </c>
      <c r="B551" t="n">
        <v>0.0004138714269559049</v>
      </c>
      <c r="C551" t="n">
        <v>51.56482861400895</v>
      </c>
      <c r="D551" t="n">
        <v>7.585836734693878</v>
      </c>
      <c r="E551" t="n">
        <v>4.081102040816327</v>
      </c>
    </row>
    <row r="552">
      <c r="A552" t="inlineStr">
        <is>
          <t>000550</t>
        </is>
      </c>
      <c r="B552" t="n">
        <v>0.002863943375823644</v>
      </c>
      <c r="C552" t="n">
        <v>51.53970826580228</v>
      </c>
      <c r="D552" t="n">
        <v>15.53722448979592</v>
      </c>
      <c r="E552" t="n">
        <v>2.260734693877551</v>
      </c>
    </row>
    <row r="553">
      <c r="A553" t="inlineStr">
        <is>
          <t>000659</t>
        </is>
      </c>
      <c r="B553" t="n">
        <v>0.000245003809672404</v>
      </c>
      <c r="C553" t="n">
        <v>51.50214592274678</v>
      </c>
      <c r="D553" t="n">
        <v>2.510775510204082</v>
      </c>
      <c r="E553" t="n">
        <v>1.189714285714286</v>
      </c>
    </row>
    <row r="554">
      <c r="A554" t="inlineStr">
        <is>
          <t>603501</t>
        </is>
      </c>
      <c r="B554" t="n">
        <v>0.02833208148841708</v>
      </c>
      <c r="C554" t="n">
        <v>51.47168207416855</v>
      </c>
      <c r="D554" t="n">
        <v>202.2240408163265</v>
      </c>
      <c r="E554" t="n">
        <v>2.914938775510204</v>
      </c>
    </row>
    <row r="555">
      <c r="A555" t="inlineStr">
        <is>
          <t>002782</t>
        </is>
      </c>
      <c r="B555" t="n">
        <v>0.001038018577019042</v>
      </c>
      <c r="C555" t="n">
        <v>51.27681307456591</v>
      </c>
      <c r="D555" t="n">
        <v>12.72171428571429</v>
      </c>
      <c r="E555" t="n">
        <v>1.88204081632653</v>
      </c>
    </row>
    <row r="556">
      <c r="A556" t="inlineStr">
        <is>
          <t>002445</t>
        </is>
      </c>
      <c r="B556" t="n">
        <v>0.0002417722590406197</v>
      </c>
      <c r="C556" t="n">
        <v>50.81967213114756</v>
      </c>
      <c r="D556" t="n">
        <v>1.761387755102041</v>
      </c>
      <c r="E556" t="n">
        <v>0.8484897959183674</v>
      </c>
    </row>
    <row r="557">
      <c r="A557" t="inlineStr">
        <is>
          <t>000698</t>
        </is>
      </c>
      <c r="B557" t="n">
        <v>0.002114628445194496</v>
      </c>
      <c r="C557" t="n">
        <v>50.73529411764706</v>
      </c>
      <c r="D557" t="n">
        <v>5.031959183673469</v>
      </c>
      <c r="E557" t="n">
        <v>4.212326530612245</v>
      </c>
    </row>
    <row r="558">
      <c r="A558" t="inlineStr">
        <is>
          <t>600991</t>
        </is>
      </c>
      <c r="B558" t="n">
        <v>0.0003618423415111389</v>
      </c>
      <c r="C558" t="n">
        <v>50.63398140321218</v>
      </c>
      <c r="D558" t="n">
        <v>15.7065306122449</v>
      </c>
      <c r="E558" t="n">
        <v>0</v>
      </c>
    </row>
    <row r="559">
      <c r="A559" t="inlineStr">
        <is>
          <t>600908</t>
        </is>
      </c>
      <c r="B559" t="n">
        <v>0.0001998692680095068</v>
      </c>
      <c r="C559" t="n">
        <v>50.61475409836065</v>
      </c>
      <c r="D559" t="n">
        <v>5.505755102040816</v>
      </c>
      <c r="E559" t="n">
        <v>1.433755102040816</v>
      </c>
    </row>
    <row r="560">
      <c r="A560" t="inlineStr">
        <is>
          <t>600598</t>
        </is>
      </c>
      <c r="B560" t="n">
        <v>0.001292516468081329</v>
      </c>
      <c r="C560" t="n">
        <v>50.53037608486017</v>
      </c>
      <c r="D560" t="n">
        <v>16.95591836734694</v>
      </c>
      <c r="E560" t="n">
        <v>2.44530612244898</v>
      </c>
    </row>
    <row r="561">
      <c r="A561" t="inlineStr">
        <is>
          <t>603008</t>
        </is>
      </c>
      <c r="B561" t="n">
        <v>0.002131287792855741</v>
      </c>
      <c r="C561" t="n">
        <v>50.17946877243362</v>
      </c>
      <c r="D561" t="n">
        <v>13.9554693877551</v>
      </c>
      <c r="E561" t="n">
        <v>1.74934693877551</v>
      </c>
    </row>
    <row r="562">
      <c r="A562" t="inlineStr">
        <is>
          <t>002517</t>
        </is>
      </c>
      <c r="B562" t="n">
        <v>0.001213622741880355</v>
      </c>
      <c r="C562" t="n">
        <v>50.17543859649123</v>
      </c>
      <c r="D562" t="n">
        <v>4.301428571428572</v>
      </c>
      <c r="E562" t="n">
        <v>3.342530612244898</v>
      </c>
    </row>
    <row r="563">
      <c r="A563" t="inlineStr">
        <is>
          <t>600887</t>
        </is>
      </c>
      <c r="B563" t="n">
        <v>0.004574784220557265</v>
      </c>
      <c r="C563" t="n">
        <v>49.96603260869563</v>
      </c>
      <c r="D563" t="n">
        <v>35.55008163265306</v>
      </c>
      <c r="E563" t="n">
        <v>1.095551020408163</v>
      </c>
    </row>
    <row r="564">
      <c r="A564" t="inlineStr">
        <is>
          <t>000636</t>
        </is>
      </c>
      <c r="B564" t="n">
        <v>0.004784984278013877</v>
      </c>
      <c r="C564" t="n">
        <v>49.92207792207792</v>
      </c>
      <c r="D564" t="n">
        <v>28.452</v>
      </c>
      <c r="E564" t="n">
        <v>5.449020408163264</v>
      </c>
    </row>
    <row r="565">
      <c r="A565" t="inlineStr">
        <is>
          <t>601218</t>
        </is>
      </c>
      <c r="B565" t="n">
        <v>0.0002845847775016222</v>
      </c>
      <c r="C565" t="n">
        <v>49.81549815498154</v>
      </c>
      <c r="D565" t="n">
        <v>3.29865306122449</v>
      </c>
      <c r="E565" t="n">
        <v>2.200571428571429</v>
      </c>
    </row>
    <row r="566">
      <c r="A566" t="inlineStr">
        <is>
          <t>000895</t>
        </is>
      </c>
      <c r="B566" t="n">
        <v>0.004871242578941131</v>
      </c>
      <c r="C566" t="n">
        <v>49.77777777777779</v>
      </c>
      <c r="D566" t="n">
        <v>46.1765306122449</v>
      </c>
      <c r="E566" t="n">
        <v>1.531306122448979</v>
      </c>
    </row>
    <row r="567">
      <c r="A567" t="inlineStr">
        <is>
          <t>600810</t>
        </is>
      </c>
      <c r="B567" t="n">
        <v>0.0006376582550078903</v>
      </c>
      <c r="C567" t="n">
        <v>49.77168949771688</v>
      </c>
      <c r="D567" t="n">
        <v>8.166408163265306</v>
      </c>
      <c r="E567" t="n">
        <v>3.033755102040816</v>
      </c>
    </row>
    <row r="568">
      <c r="A568" t="inlineStr">
        <is>
          <t>002967</t>
        </is>
      </c>
      <c r="B568" t="n">
        <v>0.00230695425344926</v>
      </c>
      <c r="C568" t="n">
        <v>49.73587972368956</v>
      </c>
      <c r="D568" t="n">
        <v>28.51061224489796</v>
      </c>
      <c r="E568" t="n">
        <v>3.514775510204081</v>
      </c>
    </row>
    <row r="569">
      <c r="A569" t="inlineStr">
        <is>
          <t>002610</t>
        </is>
      </c>
      <c r="B569" t="n">
        <v>0.0005205659291111928</v>
      </c>
      <c r="C569" t="n">
        <v>49.67320261437909</v>
      </c>
      <c r="D569" t="n">
        <v>2.062163265306122</v>
      </c>
      <c r="E569" t="n">
        <v>4.538979591836735</v>
      </c>
    </row>
    <row r="570">
      <c r="A570" t="inlineStr">
        <is>
          <t>600109</t>
        </is>
      </c>
      <c r="B570" t="n">
        <v>0.002945536415877765</v>
      </c>
      <c r="C570" t="n">
        <v>49.61580680570803</v>
      </c>
      <c r="D570" t="n">
        <v>13.13428571428572</v>
      </c>
      <c r="E570" t="n">
        <v>3.054489795918367</v>
      </c>
    </row>
    <row r="571">
      <c r="A571" t="inlineStr">
        <is>
          <t>603629</t>
        </is>
      </c>
      <c r="B571" t="n">
        <v>0.002922144926870788</v>
      </c>
      <c r="C571" t="n">
        <v>49.39608496459806</v>
      </c>
      <c r="D571" t="n">
        <v>27.25248979591837</v>
      </c>
      <c r="E571" t="n">
        <v>6.658204081632653</v>
      </c>
    </row>
    <row r="572">
      <c r="A572" t="inlineStr">
        <is>
          <t>600336</t>
        </is>
      </c>
      <c r="B572" t="n">
        <v>0.001266019783450584</v>
      </c>
      <c r="C572" t="n">
        <v>49.34782608695654</v>
      </c>
      <c r="D572" t="n">
        <v>6.923020408163266</v>
      </c>
      <c r="E572" t="n">
        <v>4.993020408163265</v>
      </c>
    </row>
    <row r="573">
      <c r="A573" t="inlineStr">
        <is>
          <t>600223</t>
        </is>
      </c>
      <c r="B573" t="n">
        <v>0.002026952232962868</v>
      </c>
      <c r="C573" t="n">
        <v>48.72928176795579</v>
      </c>
      <c r="D573" t="n">
        <v>9.922489795918368</v>
      </c>
      <c r="E573" t="n">
        <v>3.210326530612245</v>
      </c>
    </row>
    <row r="574">
      <c r="A574" t="inlineStr">
        <is>
          <t>603866</t>
        </is>
      </c>
      <c r="B574" t="n">
        <v>0.003657099341040361</v>
      </c>
      <c r="C574" t="n">
        <v>48.69610121352959</v>
      </c>
      <c r="D574" t="n">
        <v>54.7858775510204</v>
      </c>
      <c r="E574" t="n">
        <v>0.5625714285714286</v>
      </c>
    </row>
    <row r="575">
      <c r="A575" t="inlineStr">
        <is>
          <t>600193</t>
        </is>
      </c>
      <c r="B575" t="n">
        <v>0.000350188647168164</v>
      </c>
      <c r="C575" t="n">
        <v>48.6404833836858</v>
      </c>
      <c r="D575" t="n">
        <v>4.450897959183672</v>
      </c>
      <c r="E575" t="n">
        <v>0.3948979591836735</v>
      </c>
    </row>
    <row r="576">
      <c r="A576" t="inlineStr">
        <is>
          <t>603180</t>
        </is>
      </c>
      <c r="B576" t="n">
        <v>0.003445181303280589</v>
      </c>
      <c r="C576" t="n">
        <v>48.47192608386639</v>
      </c>
      <c r="D576" t="n">
        <v>52.32065306122448</v>
      </c>
      <c r="E576" t="n">
        <v>2.629999999999999</v>
      </c>
    </row>
    <row r="577">
      <c r="A577" t="inlineStr">
        <is>
          <t>000718</t>
        </is>
      </c>
      <c r="B577" t="n">
        <v>0.0001495199893220805</v>
      </c>
      <c r="C577" t="n">
        <v>48.4320557491289</v>
      </c>
      <c r="D577" t="n">
        <v>3.257959183673469</v>
      </c>
      <c r="E577" t="n">
        <v>0.903142857142857</v>
      </c>
    </row>
    <row r="578">
      <c r="A578" t="inlineStr">
        <is>
          <t>000881</t>
        </is>
      </c>
      <c r="B578" t="n">
        <v>0.0009548511078850049</v>
      </c>
      <c r="C578" t="n">
        <v>48.39181286549707</v>
      </c>
      <c r="D578" t="n">
        <v>8.727265306122447</v>
      </c>
      <c r="E578" t="n">
        <v>2.17269387755102</v>
      </c>
    </row>
    <row r="579">
      <c r="A579" t="inlineStr">
        <is>
          <t>603239</t>
        </is>
      </c>
      <c r="B579" t="n">
        <v>0.001627041585731503</v>
      </c>
      <c r="C579" t="n">
        <v>48.3720930232558</v>
      </c>
      <c r="D579" t="n">
        <v>14.87244897959184</v>
      </c>
      <c r="E579" t="n">
        <v>1.599918367346938</v>
      </c>
    </row>
    <row r="580">
      <c r="A580" t="inlineStr">
        <is>
          <t>000576</t>
        </is>
      </c>
      <c r="B580" t="n">
        <v>0.00179288876128006</v>
      </c>
      <c r="C580" t="n">
        <v>48.30769230769232</v>
      </c>
      <c r="D580" t="n">
        <v>9.286734693877552</v>
      </c>
      <c r="E580" t="n">
        <v>3.951551020408163</v>
      </c>
    </row>
    <row r="581">
      <c r="A581" t="inlineStr">
        <is>
          <t>002851</t>
        </is>
      </c>
      <c r="B581" t="n">
        <v>0.003958536775064072</v>
      </c>
      <c r="C581" t="n">
        <v>48.159509202454</v>
      </c>
      <c r="D581" t="n">
        <v>29.31816326530613</v>
      </c>
      <c r="E581" t="n">
        <v>1.936734693877551</v>
      </c>
    </row>
    <row r="582">
      <c r="A582" t="inlineStr">
        <is>
          <t>603979</t>
        </is>
      </c>
      <c r="B582" t="n">
        <v>0.001008396433506276</v>
      </c>
      <c r="C582" t="n">
        <v>48.09523809523808</v>
      </c>
      <c r="D582" t="n">
        <v>10.76751020408163</v>
      </c>
      <c r="E582" t="n">
        <v>1.284938775510204</v>
      </c>
    </row>
    <row r="583">
      <c r="A583" t="inlineStr">
        <is>
          <t>000921</t>
        </is>
      </c>
      <c r="B583" t="n">
        <v>0.001881734552510198</v>
      </c>
      <c r="C583" t="n">
        <v>47.92899408284023</v>
      </c>
      <c r="D583" t="n">
        <v>12.42204081632653</v>
      </c>
      <c r="E583" t="n">
        <v>1.279714285714286</v>
      </c>
    </row>
    <row r="584">
      <c r="A584" t="inlineStr">
        <is>
          <t>002469</t>
        </is>
      </c>
      <c r="B584" t="n">
        <v>0.0003541595088745487</v>
      </c>
      <c r="C584" t="n">
        <v>47.92176039119804</v>
      </c>
      <c r="D584" t="n">
        <v>4.987142857142857</v>
      </c>
      <c r="E584" t="n">
        <v>2.166816326530612</v>
      </c>
    </row>
    <row r="585">
      <c r="A585" t="inlineStr">
        <is>
          <t>600059</t>
        </is>
      </c>
      <c r="B585" t="n">
        <v>0.00244120216308361</v>
      </c>
      <c r="C585" t="n">
        <v>47.45762711864408</v>
      </c>
      <c r="D585" t="n">
        <v>9.943673469387756</v>
      </c>
      <c r="E585" t="n">
        <v>2.858612244897959</v>
      </c>
    </row>
    <row r="586">
      <c r="A586" t="inlineStr">
        <is>
          <t>600255</t>
        </is>
      </c>
      <c r="B586" t="n">
        <v>0.0002867544931006661</v>
      </c>
      <c r="C586" t="n">
        <v>47.45762711864408</v>
      </c>
      <c r="D586" t="n">
        <v>1.382612244897959</v>
      </c>
      <c r="E586" t="n">
        <v>1.780571428571429</v>
      </c>
    </row>
    <row r="587">
      <c r="A587" t="inlineStr">
        <is>
          <t>600584</t>
        </is>
      </c>
      <c r="B587" t="n">
        <v>0.007632671339028303</v>
      </c>
      <c r="C587" t="n">
        <v>47.44203165255796</v>
      </c>
      <c r="D587" t="n">
        <v>35.5329387755102</v>
      </c>
      <c r="E587" t="n">
        <v>6.579183673469389</v>
      </c>
    </row>
    <row r="588">
      <c r="A588" t="inlineStr">
        <is>
          <t>600956</t>
        </is>
      </c>
      <c r="B588" t="n">
        <v>0.0009026584981473561</v>
      </c>
      <c r="C588" t="n">
        <v>47.37991266375546</v>
      </c>
      <c r="D588" t="n">
        <v>9.33202614379085</v>
      </c>
      <c r="E588" t="n">
        <v>10.34098039215686</v>
      </c>
    </row>
    <row r="589">
      <c r="A589" t="inlineStr">
        <is>
          <t>600433</t>
        </is>
      </c>
      <c r="B589" t="n">
        <v>0.0004130425139613699</v>
      </c>
      <c r="C589" t="n">
        <v>47.3372781065089</v>
      </c>
      <c r="D589" t="n">
        <v>3.565061224489796</v>
      </c>
      <c r="E589" t="n">
        <v>1.729714285714286</v>
      </c>
    </row>
    <row r="590">
      <c r="A590" t="inlineStr">
        <is>
          <t>603680</t>
        </is>
      </c>
      <c r="B590" t="n">
        <v>0.0007615295390731238</v>
      </c>
      <c r="C590" t="n">
        <v>47.16351501668521</v>
      </c>
      <c r="D590" t="n">
        <v>11.13081632653061</v>
      </c>
      <c r="E590" t="n">
        <v>0.864122448979592</v>
      </c>
    </row>
    <row r="591">
      <c r="A591" t="inlineStr">
        <is>
          <t>000933</t>
        </is>
      </c>
      <c r="B591" t="n">
        <v>0.001510574737595336</v>
      </c>
      <c r="C591" t="n">
        <v>47.1111111111111</v>
      </c>
      <c r="D591" t="n">
        <v>5.369632653061224</v>
      </c>
      <c r="E591" t="n">
        <v>2.625387755102041</v>
      </c>
    </row>
    <row r="592">
      <c r="A592" t="inlineStr">
        <is>
          <t>000547</t>
        </is>
      </c>
      <c r="B592" t="n">
        <v>0.003836476008275099</v>
      </c>
      <c r="C592" t="n">
        <v>47.08879184861718</v>
      </c>
      <c r="D592" t="n">
        <v>18.80432653061225</v>
      </c>
      <c r="E592" t="n">
        <v>3.298571428571428</v>
      </c>
    </row>
    <row r="593">
      <c r="A593" t="inlineStr">
        <is>
          <t>002461</t>
        </is>
      </c>
      <c r="B593" t="n">
        <v>0.001486837184712045</v>
      </c>
      <c r="C593" t="n">
        <v>47.0046082949309</v>
      </c>
      <c r="D593" t="n">
        <v>9.31395918367347</v>
      </c>
      <c r="E593" t="n">
        <v>0.7655510204081633</v>
      </c>
    </row>
    <row r="594">
      <c r="A594" t="inlineStr">
        <is>
          <t>002001</t>
        </is>
      </c>
      <c r="B594" t="n">
        <v>0.002063471270569613</v>
      </c>
      <c r="C594" t="n">
        <v>46.82571775171858</v>
      </c>
      <c r="D594" t="n">
        <v>29.92155102040817</v>
      </c>
      <c r="E594" t="n">
        <v>1.366163265306123</v>
      </c>
    </row>
    <row r="595">
      <c r="A595" t="inlineStr">
        <is>
          <t>000703</t>
        </is>
      </c>
      <c r="B595" t="n">
        <v>0.00108576644038852</v>
      </c>
      <c r="C595" t="n">
        <v>46.60587639311045</v>
      </c>
      <c r="D595" t="n">
        <v>10.91795918367347</v>
      </c>
      <c r="E595" t="n">
        <v>0.8540408163265307</v>
      </c>
    </row>
    <row r="596">
      <c r="A596" t="inlineStr">
        <is>
          <t>603043</t>
        </is>
      </c>
      <c r="B596" t="n">
        <v>0.003267111261617496</v>
      </c>
      <c r="C596" t="n">
        <v>46.59646483640465</v>
      </c>
      <c r="D596" t="n">
        <v>35.08869387755102</v>
      </c>
      <c r="E596" t="n">
        <v>2.003836734693878</v>
      </c>
    </row>
    <row r="597">
      <c r="A597" t="inlineStr">
        <is>
          <t>002532</t>
        </is>
      </c>
      <c r="B597" t="n">
        <v>0.0005883844436338398</v>
      </c>
      <c r="C597" t="n">
        <v>46.52777777777777</v>
      </c>
      <c r="D597" t="n">
        <v>7.262530612244898</v>
      </c>
      <c r="E597" t="n">
        <v>2.783142857142858</v>
      </c>
    </row>
    <row r="598">
      <c r="A598" t="inlineStr">
        <is>
          <t>002255</t>
        </is>
      </c>
      <c r="B598" t="n">
        <v>0.0005324099405827647</v>
      </c>
      <c r="C598" t="n">
        <v>46.35036496350362</v>
      </c>
      <c r="D598" t="n">
        <v>3.884081632653061</v>
      </c>
      <c r="E598" t="n">
        <v>3.682816326530613</v>
      </c>
    </row>
    <row r="599">
      <c r="A599" t="inlineStr">
        <is>
          <t>600963</t>
        </is>
      </c>
      <c r="B599" t="n">
        <v>0.0001766202411011611</v>
      </c>
      <c r="C599" t="n">
        <v>46.32587859424922</v>
      </c>
      <c r="D599" t="n">
        <v>4.008081632653061</v>
      </c>
      <c r="E599" t="n">
        <v>1.348775510204081</v>
      </c>
    </row>
    <row r="600">
      <c r="A600" t="inlineStr">
        <is>
          <t>600723</t>
        </is>
      </c>
      <c r="B600" t="n">
        <v>0.002821674824478335</v>
      </c>
      <c r="C600" t="n">
        <v>46.21848739495798</v>
      </c>
      <c r="D600" t="n">
        <v>8.28326530612245</v>
      </c>
      <c r="E600" t="n">
        <v>1.549551020408163</v>
      </c>
    </row>
    <row r="601">
      <c r="A601" t="inlineStr">
        <is>
          <t>601952</t>
        </is>
      </c>
      <c r="B601" t="n">
        <v>0.001838367983294225</v>
      </c>
      <c r="C601" t="n">
        <v>46.21848739495798</v>
      </c>
      <c r="D601" t="n">
        <v>11.67730612244898</v>
      </c>
      <c r="E601" t="n">
        <v>5.578448979591838</v>
      </c>
    </row>
    <row r="602">
      <c r="A602" t="inlineStr">
        <is>
          <t>002785</t>
        </is>
      </c>
      <c r="B602" t="n">
        <v>0.002281433780095835</v>
      </c>
      <c r="C602" t="n">
        <v>45.78947368421051</v>
      </c>
      <c r="D602" t="n">
        <v>17.70828571428571</v>
      </c>
      <c r="E602" t="n">
        <v>3.363469387755103</v>
      </c>
    </row>
    <row r="603">
      <c r="A603" t="inlineStr">
        <is>
          <t>603697</t>
        </is>
      </c>
      <c r="B603" t="n">
        <v>0.004713530037590918</v>
      </c>
      <c r="C603" t="n">
        <v>45.7510729613734</v>
      </c>
      <c r="D603" t="n">
        <v>18.8575918367347</v>
      </c>
      <c r="E603" t="n">
        <v>10.09734693877551</v>
      </c>
    </row>
    <row r="604">
      <c r="A604" t="inlineStr">
        <is>
          <t>000713</t>
        </is>
      </c>
      <c r="B604" t="n">
        <v>0.001393826878296039</v>
      </c>
      <c r="C604" t="n">
        <v>45.71118349619976</v>
      </c>
      <c r="D604" t="n">
        <v>11.17073469387755</v>
      </c>
      <c r="E604" t="n">
        <v>10.48212244897959</v>
      </c>
    </row>
    <row r="605">
      <c r="A605" t="inlineStr">
        <is>
          <t>002487</t>
        </is>
      </c>
      <c r="B605" t="n">
        <v>0.002138219581491843</v>
      </c>
      <c r="C605" t="n">
        <v>45.31914893617022</v>
      </c>
      <c r="D605" t="n">
        <v>7.243714285714286</v>
      </c>
      <c r="E605" t="n">
        <v>2.603510204081633</v>
      </c>
    </row>
    <row r="606">
      <c r="A606" t="inlineStr">
        <is>
          <t>688686</t>
        </is>
      </c>
      <c r="B606" t="n">
        <v>0.0149293275658542</v>
      </c>
      <c r="C606" t="n">
        <v>45.29520295202951</v>
      </c>
      <c r="D606" t="n">
        <v>322.1319230769231</v>
      </c>
      <c r="E606" t="n">
        <v>12.83730769230769</v>
      </c>
    </row>
    <row r="607">
      <c r="A607" t="inlineStr">
        <is>
          <t>600267</t>
        </is>
      </c>
      <c r="B607" t="n">
        <v>0.0008336985701939081</v>
      </c>
      <c r="C607" t="n">
        <v>45.26854219948848</v>
      </c>
      <c r="D607" t="n">
        <v>16.12412244897959</v>
      </c>
      <c r="E607" t="n">
        <v>3.756367346938775</v>
      </c>
    </row>
    <row r="608">
      <c r="A608" t="inlineStr">
        <is>
          <t>600295</t>
        </is>
      </c>
      <c r="B608" t="n">
        <v>0.001174307781687782</v>
      </c>
      <c r="C608" t="n">
        <v>45.16539440203562</v>
      </c>
      <c r="D608" t="n">
        <v>8.782979591836735</v>
      </c>
      <c r="E608" t="n">
        <v>2.097183673469388</v>
      </c>
    </row>
    <row r="609">
      <c r="A609" t="inlineStr">
        <is>
          <t>601016</t>
        </is>
      </c>
      <c r="B609" t="n">
        <v>0.0003756397567772928</v>
      </c>
      <c r="C609" t="n">
        <v>45.0892857142857</v>
      </c>
      <c r="D609" t="n">
        <v>2.66730612244898</v>
      </c>
      <c r="E609" t="n">
        <v>1.764489795918367</v>
      </c>
    </row>
    <row r="610">
      <c r="A610" t="inlineStr">
        <is>
          <t>600415</t>
        </is>
      </c>
      <c r="B610" t="n">
        <v>0.001352142272810223</v>
      </c>
      <c r="C610" t="n">
        <v>44.89795918367345</v>
      </c>
      <c r="D610" t="n">
        <v>5.035918367346937</v>
      </c>
      <c r="E610" t="n">
        <v>1.306530612244898</v>
      </c>
    </row>
    <row r="611">
      <c r="A611" t="inlineStr">
        <is>
          <t>600460</t>
        </is>
      </c>
      <c r="B611" t="n">
        <v>0.002888828201203018</v>
      </c>
      <c r="C611" t="n">
        <v>44.71243042671611</v>
      </c>
      <c r="D611" t="n">
        <v>17.64844897959184</v>
      </c>
      <c r="E611" t="n">
        <v>4.014775510204082</v>
      </c>
    </row>
    <row r="612">
      <c r="A612" t="inlineStr">
        <is>
          <t>600071</t>
        </is>
      </c>
      <c r="B612" t="n">
        <v>0.001126650501503632</v>
      </c>
      <c r="C612" t="n">
        <v>44.42231075697212</v>
      </c>
      <c r="D612" t="n">
        <v>10.68069387755102</v>
      </c>
      <c r="E612" t="n">
        <v>2.020530612244898</v>
      </c>
    </row>
    <row r="613">
      <c r="A613" t="inlineStr">
        <is>
          <t>600039</t>
        </is>
      </c>
      <c r="B613" t="n">
        <v>0.0002097316949367537</v>
      </c>
      <c r="C613" t="n">
        <v>44.37689969604863</v>
      </c>
      <c r="D613" t="n">
        <v>4.234816326530613</v>
      </c>
      <c r="E613" t="n">
        <v>0.8710204081632652</v>
      </c>
    </row>
    <row r="614">
      <c r="A614" t="inlineStr">
        <is>
          <t>600237</t>
        </is>
      </c>
      <c r="B614" t="n">
        <v>0.0002728395378013397</v>
      </c>
      <c r="C614" t="n">
        <v>44.37499999999999</v>
      </c>
      <c r="D614" t="n">
        <v>4.389428571428572</v>
      </c>
      <c r="E614" t="n">
        <v>7.016081632653061</v>
      </c>
    </row>
    <row r="615">
      <c r="A615" t="inlineStr">
        <is>
          <t>002400</t>
        </is>
      </c>
      <c r="B615" t="n">
        <v>0.003975245755386552</v>
      </c>
      <c r="C615" t="n">
        <v>44.17808219178083</v>
      </c>
      <c r="D615" t="n">
        <v>6.565877551020407</v>
      </c>
      <c r="E615" t="n">
        <v>10.55661224489796</v>
      </c>
    </row>
    <row r="616">
      <c r="A616" t="inlineStr">
        <is>
          <t>600774</t>
        </is>
      </c>
      <c r="B616" t="n">
        <v>0.0006054922357001827</v>
      </c>
      <c r="C616" t="n">
        <v>44.16749750747759</v>
      </c>
      <c r="D616" t="n">
        <v>12.27587755102041</v>
      </c>
      <c r="E616" t="n">
        <v>0.7606122448979593</v>
      </c>
    </row>
    <row r="617">
      <c r="A617" t="inlineStr">
        <is>
          <t>002382</t>
        </is>
      </c>
      <c r="B617" t="n">
        <v>0.004599996284299547</v>
      </c>
      <c r="C617" t="n">
        <v>44.1320293398533</v>
      </c>
      <c r="D617" t="n">
        <v>23.03016326530613</v>
      </c>
      <c r="E617" t="n">
        <v>5.066000000000001</v>
      </c>
    </row>
    <row r="618">
      <c r="A618" t="inlineStr">
        <is>
          <t>603589</t>
        </is>
      </c>
      <c r="B618" t="n">
        <v>0.007883130800364391</v>
      </c>
      <c r="C618" t="n">
        <v>44.01164092231922</v>
      </c>
      <c r="D618" t="n">
        <v>52.81448979591836</v>
      </c>
      <c r="E618" t="n">
        <v>1.533102040816327</v>
      </c>
    </row>
    <row r="619">
      <c r="A619" t="inlineStr">
        <is>
          <t>002043</t>
        </is>
      </c>
      <c r="B619" t="n">
        <v>0.001118845358591459</v>
      </c>
      <c r="C619" t="n">
        <v>44.01114206128134</v>
      </c>
      <c r="D619" t="n">
        <v>9.278775510204083</v>
      </c>
      <c r="E619" t="n">
        <v>2.656489795918368</v>
      </c>
    </row>
    <row r="620">
      <c r="A620" t="inlineStr">
        <is>
          <t>000030</t>
        </is>
      </c>
      <c r="B620" t="n">
        <v>0.0009810401047607622</v>
      </c>
      <c r="C620" t="n">
        <v>43.98148148148147</v>
      </c>
      <c r="D620" t="n">
        <v>6.561428571428572</v>
      </c>
      <c r="E620" t="n">
        <v>0.968530612244898</v>
      </c>
    </row>
    <row r="621">
      <c r="A621" t="inlineStr">
        <is>
          <t>002499</t>
        </is>
      </c>
      <c r="B621" t="n">
        <v>0.001237727328683423</v>
      </c>
      <c r="C621" t="n">
        <v>43.97905759162304</v>
      </c>
      <c r="D621" t="n">
        <v>4.161428571428571</v>
      </c>
      <c r="E621" t="n">
        <v>1.004530612244898</v>
      </c>
    </row>
    <row r="622">
      <c r="A622" t="inlineStr">
        <is>
          <t>002050</t>
        </is>
      </c>
      <c r="B622" t="n">
        <v>0.00310617852658558</v>
      </c>
      <c r="C622" t="n">
        <v>43.93499709808473</v>
      </c>
      <c r="D622" t="n">
        <v>20.76261224489796</v>
      </c>
      <c r="E622" t="n">
        <v>1.078285714285715</v>
      </c>
    </row>
    <row r="623">
      <c r="A623" t="inlineStr">
        <is>
          <t>603060</t>
        </is>
      </c>
      <c r="B623" t="n">
        <v>0.002114618498383633</v>
      </c>
      <c r="C623" t="n">
        <v>43.92282958199356</v>
      </c>
      <c r="D623" t="n">
        <v>18.68955102040816</v>
      </c>
      <c r="E623" t="n">
        <v>0.7380408163265306</v>
      </c>
    </row>
    <row r="624">
      <c r="A624" t="inlineStr">
        <is>
          <t>603303</t>
        </is>
      </c>
      <c r="B624" t="n">
        <v>0.001032530746071887</v>
      </c>
      <c r="C624" t="n">
        <v>43.73601789709171</v>
      </c>
      <c r="D624" t="n">
        <v>11.26734693877551</v>
      </c>
      <c r="E624" t="n">
        <v>1.520367346938776</v>
      </c>
    </row>
    <row r="625">
      <c r="A625" t="inlineStr">
        <is>
          <t>600884</t>
        </is>
      </c>
      <c r="B625" t="n">
        <v>0.003558818840508082</v>
      </c>
      <c r="C625" t="n">
        <v>43.62292051756007</v>
      </c>
      <c r="D625" t="n">
        <v>11.58616326530612</v>
      </c>
      <c r="E625" t="n">
        <v>2.805102040816327</v>
      </c>
    </row>
    <row r="626">
      <c r="A626" t="inlineStr">
        <is>
          <t>600773</t>
        </is>
      </c>
      <c r="B626" t="n">
        <v>0.0004738688876659673</v>
      </c>
      <c r="C626" t="n">
        <v>43.51851851851851</v>
      </c>
      <c r="D626" t="n">
        <v>6.402448979591837</v>
      </c>
      <c r="E626" t="n">
        <v>2.078897959183673</v>
      </c>
    </row>
    <row r="627">
      <c r="A627" t="inlineStr">
        <is>
          <t>002416</t>
        </is>
      </c>
      <c r="B627" t="n">
        <v>0.001286778261644921</v>
      </c>
      <c r="C627" t="n">
        <v>43.40490797546013</v>
      </c>
      <c r="D627" t="n">
        <v>8.342775510204081</v>
      </c>
      <c r="E627" t="n">
        <v>2.690979591836735</v>
      </c>
    </row>
    <row r="628">
      <c r="A628" t="inlineStr">
        <is>
          <t>688368</t>
        </is>
      </c>
      <c r="B628" t="n">
        <v>0.05536672463733328</v>
      </c>
      <c r="C628" t="n">
        <v>43.35060449050088</v>
      </c>
      <c r="D628" t="n">
        <v>121.9448163265306</v>
      </c>
      <c r="E628" t="n">
        <v>4.627877551020408</v>
      </c>
    </row>
    <row r="629">
      <c r="A629" t="inlineStr">
        <is>
          <t>002475</t>
        </is>
      </c>
      <c r="B629" t="n">
        <v>0.009131929323874209</v>
      </c>
      <c r="C629" t="n">
        <v>43.121387283237</v>
      </c>
      <c r="D629" t="n">
        <v>47.63853061224491</v>
      </c>
      <c r="E629" t="n">
        <v>1.279142857142857</v>
      </c>
    </row>
    <row r="630">
      <c r="A630" t="inlineStr">
        <is>
          <t>600178</t>
        </is>
      </c>
      <c r="B630" t="n">
        <v>0.002089436117508118</v>
      </c>
      <c r="C630" t="n">
        <v>43.05555555555554</v>
      </c>
      <c r="D630" t="n">
        <v>6.390367346938776</v>
      </c>
      <c r="E630" t="n">
        <v>3.446734693877551</v>
      </c>
    </row>
    <row r="631">
      <c r="A631" t="inlineStr">
        <is>
          <t>600761</t>
        </is>
      </c>
      <c r="B631" t="n">
        <v>0.002191920377905565</v>
      </c>
      <c r="C631" t="n">
        <v>43.02575107296136</v>
      </c>
      <c r="D631" t="n">
        <v>11.74142857142857</v>
      </c>
      <c r="E631" t="n">
        <v>1.161714285714286</v>
      </c>
    </row>
    <row r="632">
      <c r="A632" t="inlineStr">
        <is>
          <t>603439</t>
        </is>
      </c>
      <c r="B632" t="n">
        <v>0.007147437059532478</v>
      </c>
      <c r="C632" t="n">
        <v>42.72211720226841</v>
      </c>
      <c r="D632" t="n">
        <v>26.07958333333333</v>
      </c>
      <c r="E632" t="n">
        <v>13.9615625</v>
      </c>
    </row>
    <row r="633">
      <c r="A633" t="inlineStr">
        <is>
          <t>600350</t>
        </is>
      </c>
      <c r="B633" t="n">
        <v>0.0006985415281420892</v>
      </c>
      <c r="C633" t="n">
        <v>42.63959390862944</v>
      </c>
      <c r="D633" t="n">
        <v>5.560897959183674</v>
      </c>
      <c r="E633" t="n">
        <v>0.220734693877551</v>
      </c>
    </row>
    <row r="634">
      <c r="A634" t="inlineStr">
        <is>
          <t>002481</t>
        </is>
      </c>
      <c r="B634" t="n">
        <v>0.001352824730387262</v>
      </c>
      <c r="C634" t="n">
        <v>42.60969976905311</v>
      </c>
      <c r="D634" t="n">
        <v>14.70179591836735</v>
      </c>
      <c r="E634" t="n">
        <v>3.287142857142857</v>
      </c>
    </row>
    <row r="635">
      <c r="A635" t="inlineStr">
        <is>
          <t>002617</t>
        </is>
      </c>
      <c r="B635" t="n">
        <v>0.001099683519003908</v>
      </c>
      <c r="C635" t="n">
        <v>42.51968503937009</v>
      </c>
      <c r="D635" t="n">
        <v>6.574693877551021</v>
      </c>
      <c r="E635" t="n">
        <v>6.587877551020409</v>
      </c>
    </row>
    <row r="636">
      <c r="A636" t="inlineStr">
        <is>
          <t>000426</t>
        </is>
      </c>
      <c r="B636" t="n">
        <v>0.0009555700954407308</v>
      </c>
      <c r="C636" t="n">
        <v>42.51497005988023</v>
      </c>
      <c r="D636" t="n">
        <v>7.046897959183674</v>
      </c>
      <c r="E636" t="n">
        <v>1.769632653061225</v>
      </c>
    </row>
    <row r="637">
      <c r="A637" t="inlineStr">
        <is>
          <t>600452</t>
        </is>
      </c>
      <c r="B637" t="n">
        <v>0.001637483971929372</v>
      </c>
      <c r="C637" t="n">
        <v>42.41893076248904</v>
      </c>
      <c r="D637" t="n">
        <v>16.13730612244898</v>
      </c>
      <c r="E637" t="n">
        <v>1.065795918367347</v>
      </c>
    </row>
    <row r="638">
      <c r="A638" t="inlineStr">
        <is>
          <t>002595</t>
        </is>
      </c>
      <c r="B638" t="n">
        <v>0.003784341156622206</v>
      </c>
      <c r="C638" t="n">
        <v>42.39389604196471</v>
      </c>
      <c r="D638" t="n">
        <v>23.13542857142857</v>
      </c>
      <c r="E638" t="n">
        <v>0.7422857142857143</v>
      </c>
    </row>
    <row r="639">
      <c r="A639" t="inlineStr">
        <is>
          <t>600290</t>
        </is>
      </c>
      <c r="B639" t="n">
        <v>0.0005365833667326016</v>
      </c>
      <c r="C639" t="n">
        <v>42.23300970873787</v>
      </c>
      <c r="D639" t="n">
        <v>1.732244897959184</v>
      </c>
      <c r="E639" t="n">
        <v>2.164448979591837</v>
      </c>
    </row>
    <row r="640">
      <c r="A640" t="inlineStr">
        <is>
          <t>601127</t>
        </is>
      </c>
      <c r="B640" t="n">
        <v>0.004499031058367203</v>
      </c>
      <c r="C640" t="n">
        <v>42.00426439232407</v>
      </c>
      <c r="D640" t="n">
        <v>10.69640816326531</v>
      </c>
      <c r="E640" t="n">
        <v>1.705142857142857</v>
      </c>
    </row>
    <row r="641">
      <c r="A641" t="inlineStr">
        <is>
          <t>600337</t>
        </is>
      </c>
      <c r="B641" t="n">
        <v>0.000261142033745003</v>
      </c>
      <c r="C641" t="n">
        <v>41.66666666666667</v>
      </c>
      <c r="D641" t="n">
        <v>4.854326530612244</v>
      </c>
      <c r="E641" t="n">
        <v>1.182081632653061</v>
      </c>
    </row>
    <row r="642">
      <c r="A642" t="inlineStr">
        <is>
          <t>603337</t>
        </is>
      </c>
      <c r="B642" t="n">
        <v>0.004839712027737082</v>
      </c>
      <c r="C642" t="n">
        <v>41.60676532769558</v>
      </c>
      <c r="D642" t="n">
        <v>24.07795918367347</v>
      </c>
      <c r="E642" t="n">
        <v>0.6124489795918368</v>
      </c>
    </row>
    <row r="643">
      <c r="A643" t="inlineStr">
        <is>
          <t>688298</t>
        </is>
      </c>
      <c r="B643" t="n">
        <v>0.05767436748038695</v>
      </c>
      <c r="C643" t="n">
        <v>41.5945919077443</v>
      </c>
      <c r="D643" t="n">
        <v>141.4691428571429</v>
      </c>
      <c r="E643" t="n">
        <v>9.84057142857143</v>
      </c>
    </row>
    <row r="644">
      <c r="A644" t="inlineStr">
        <is>
          <t>002824</t>
        </is>
      </c>
      <c r="B644" t="n">
        <v>0.004065731749036509</v>
      </c>
      <c r="C644" t="n">
        <v>41.53846153846155</v>
      </c>
      <c r="D644" t="n">
        <v>19.7524081632653</v>
      </c>
      <c r="E644" t="n">
        <v>6.499591836734695</v>
      </c>
    </row>
    <row r="645">
      <c r="A645" t="inlineStr">
        <is>
          <t>002254</t>
        </is>
      </c>
      <c r="B645" t="n">
        <v>0.001000440865806104</v>
      </c>
      <c r="C645" t="n">
        <v>41.48580968280466</v>
      </c>
      <c r="D645" t="n">
        <v>14.26257142857143</v>
      </c>
      <c r="E645" t="n">
        <v>1.781061224489796</v>
      </c>
    </row>
    <row r="646">
      <c r="A646" t="inlineStr">
        <is>
          <t>002801</t>
        </is>
      </c>
      <c r="B646" t="n">
        <v>0.001811322068166366</v>
      </c>
      <c r="C646" t="n">
        <v>41.43646408839778</v>
      </c>
      <c r="D646" t="n">
        <v>31.11938775510204</v>
      </c>
      <c r="E646" t="n">
        <v>2.802122448979592</v>
      </c>
    </row>
    <row r="647">
      <c r="A647" t="inlineStr">
        <is>
          <t>002263</t>
        </is>
      </c>
      <c r="B647" t="n">
        <v>0.0002153913617737716</v>
      </c>
      <c r="C647" t="n">
        <v>41.26984126984128</v>
      </c>
      <c r="D647" t="n">
        <v>2.486408163265307</v>
      </c>
      <c r="E647" t="n">
        <v>2.96934693877551</v>
      </c>
    </row>
    <row r="648">
      <c r="A648" t="inlineStr">
        <is>
          <t>600875</t>
        </is>
      </c>
      <c r="B648" t="n">
        <v>0.0004046566128059192</v>
      </c>
      <c r="C648" t="n">
        <v>41.26040428061832</v>
      </c>
      <c r="D648" t="n">
        <v>10.02012244897959</v>
      </c>
      <c r="E648" t="n">
        <v>1.45130612244898</v>
      </c>
    </row>
    <row r="649">
      <c r="A649" t="inlineStr">
        <is>
          <t>002865</t>
        </is>
      </c>
      <c r="B649" t="n">
        <v>0.001059450603599458</v>
      </c>
      <c r="C649" t="n">
        <v>41.23947972456006</v>
      </c>
      <c r="D649" t="n">
        <v>15.91816326530612</v>
      </c>
      <c r="E649" t="n">
        <v>5.174571428571428</v>
      </c>
    </row>
    <row r="650">
      <c r="A650" t="inlineStr">
        <is>
          <t>002438</t>
        </is>
      </c>
      <c r="B650" t="n">
        <v>0.00196094553951671</v>
      </c>
      <c r="C650" t="n">
        <v>41.20805369127516</v>
      </c>
      <c r="D650" t="n">
        <v>10.2185306122449</v>
      </c>
      <c r="E650" t="n">
        <v>1.398367346938775</v>
      </c>
    </row>
    <row r="651">
      <c r="A651" t="inlineStr">
        <is>
          <t>002088</t>
        </is>
      </c>
      <c r="B651" t="n">
        <v>0.000659037765601565</v>
      </c>
      <c r="C651" t="n">
        <v>41.09014675052413</v>
      </c>
      <c r="D651" t="n">
        <v>10.34261224489796</v>
      </c>
      <c r="E651" t="n">
        <v>1.46404081632653</v>
      </c>
    </row>
    <row r="652">
      <c r="A652" t="inlineStr">
        <is>
          <t>600363</t>
        </is>
      </c>
      <c r="B652" t="n">
        <v>0.005856774556826503</v>
      </c>
      <c r="C652" t="n">
        <v>41.07268877911079</v>
      </c>
      <c r="D652" t="n">
        <v>19.67873469387755</v>
      </c>
      <c r="E652" t="n">
        <v>4.26595918367347</v>
      </c>
    </row>
    <row r="653">
      <c r="A653" t="inlineStr">
        <is>
          <t>600655</t>
        </is>
      </c>
      <c r="B653" t="n">
        <v>0.001079618490958587</v>
      </c>
      <c r="C653" t="n">
        <v>40.98591549295776</v>
      </c>
      <c r="D653" t="n">
        <v>8.905102040816328</v>
      </c>
      <c r="E653" t="n">
        <v>1.151102040816327</v>
      </c>
    </row>
    <row r="654">
      <c r="A654" t="inlineStr">
        <is>
          <t>603236</t>
        </is>
      </c>
      <c r="B654" t="n">
        <v>0.01031924743461602</v>
      </c>
      <c r="C654" t="n">
        <v>40.90348615626051</v>
      </c>
      <c r="D654" t="n">
        <v>190.423306122449</v>
      </c>
      <c r="E654" t="n">
        <v>4.06069387755102</v>
      </c>
    </row>
    <row r="655">
      <c r="A655" t="inlineStr">
        <is>
          <t>002845</t>
        </is>
      </c>
      <c r="B655" t="n">
        <v>0.003222413930624449</v>
      </c>
      <c r="C655" t="n">
        <v>40.73239436619718</v>
      </c>
      <c r="D655" t="n">
        <v>26.00975510204081</v>
      </c>
      <c r="E655" t="n">
        <v>4.444285714285714</v>
      </c>
    </row>
    <row r="656">
      <c r="A656" t="inlineStr">
        <is>
          <t>000534</t>
        </is>
      </c>
      <c r="B656" t="n">
        <v>0.001416604505753374</v>
      </c>
      <c r="C656" t="n">
        <v>40.58441558441559</v>
      </c>
      <c r="D656" t="n">
        <v>11.21889795918367</v>
      </c>
      <c r="E656" t="n">
        <v>1.238408163265306</v>
      </c>
    </row>
    <row r="657">
      <c r="A657" t="inlineStr">
        <is>
          <t>000869</t>
        </is>
      </c>
      <c r="B657" t="n">
        <v>0.005906831104253566</v>
      </c>
      <c r="C657" t="n">
        <v>40.40567951318459</v>
      </c>
      <c r="D657" t="n">
        <v>32.44502040816327</v>
      </c>
      <c r="E657" t="n">
        <v>1.129020408163265</v>
      </c>
    </row>
    <row r="658">
      <c r="A658" t="inlineStr">
        <is>
          <t>600185</t>
        </is>
      </c>
      <c r="B658" t="n">
        <v>0.006107595739368754</v>
      </c>
      <c r="C658" t="n">
        <v>40.29227557411272</v>
      </c>
      <c r="D658" t="n">
        <v>8.708122448979591</v>
      </c>
      <c r="E658" t="n">
        <v>2.122530612244898</v>
      </c>
    </row>
    <row r="659">
      <c r="A659" t="inlineStr">
        <is>
          <t>600238</t>
        </is>
      </c>
      <c r="B659" t="n">
        <v>0.001299775540414405</v>
      </c>
      <c r="C659" t="n">
        <v>40.17241379310346</v>
      </c>
      <c r="D659" t="n">
        <v>5.349142857142858</v>
      </c>
      <c r="E659" t="n">
        <v>0.6266530612244898</v>
      </c>
    </row>
    <row r="660">
      <c r="A660" t="inlineStr">
        <is>
          <t>600983</t>
        </is>
      </c>
      <c r="B660" t="n">
        <v>0.001120087423559987</v>
      </c>
      <c r="C660" t="n">
        <v>40.13761467889907</v>
      </c>
      <c r="D660" t="n">
        <v>5.852612244897959</v>
      </c>
      <c r="E660" t="n">
        <v>2.097632653061225</v>
      </c>
    </row>
    <row r="661">
      <c r="A661" t="inlineStr">
        <is>
          <t>002285</t>
        </is>
      </c>
      <c r="B661" t="n">
        <v>0.001640438050341174</v>
      </c>
      <c r="C661" t="n">
        <v>39.92932862190812</v>
      </c>
      <c r="D661" t="n">
        <v>4.146448979591836</v>
      </c>
      <c r="E661" t="n">
        <v>1.662816326530612</v>
      </c>
    </row>
    <row r="662">
      <c r="A662" t="inlineStr">
        <is>
          <t>601838</t>
        </is>
      </c>
      <c r="B662" t="n">
        <v>0.0009556889429409228</v>
      </c>
      <c r="C662" t="n">
        <v>39.49367088607594</v>
      </c>
      <c r="D662" t="n">
        <v>9.049877551020407</v>
      </c>
      <c r="E662" t="n">
        <v>1.844081632653061</v>
      </c>
    </row>
    <row r="663">
      <c r="A663" t="inlineStr">
        <is>
          <t>600817</t>
        </is>
      </c>
      <c r="B663" t="n">
        <v>0.001372125827752831</v>
      </c>
      <c r="C663" t="n">
        <v>39.47633434038267</v>
      </c>
      <c r="D663" t="n">
        <v>11.34955102040816</v>
      </c>
      <c r="E663" t="n">
        <v>0.8481632653061225</v>
      </c>
    </row>
    <row r="664">
      <c r="A664" t="inlineStr">
        <is>
          <t>600738</t>
        </is>
      </c>
      <c r="B664" t="n">
        <v>0.0004084058164163695</v>
      </c>
      <c r="C664" t="n">
        <v>39.38053097345134</v>
      </c>
      <c r="D664" t="n">
        <v>5.887714285714286</v>
      </c>
      <c r="E664" t="n">
        <v>2.631061224489796</v>
      </c>
    </row>
    <row r="665">
      <c r="A665" t="inlineStr">
        <is>
          <t>002138</t>
        </is>
      </c>
      <c r="B665" t="n">
        <v>0.0009899572757578166</v>
      </c>
      <c r="C665" t="n">
        <v>39.2577319587629</v>
      </c>
      <c r="D665" t="n">
        <v>24.78326530612245</v>
      </c>
      <c r="E665" t="n">
        <v>3.06861224489796</v>
      </c>
    </row>
    <row r="666">
      <c r="A666" t="inlineStr">
        <is>
          <t>600107</t>
        </is>
      </c>
      <c r="B666" t="n">
        <v>0.001291652290548706</v>
      </c>
      <c r="C666" t="n">
        <v>39.00343642611683</v>
      </c>
      <c r="D666" t="n">
        <v>8.983510204081632</v>
      </c>
      <c r="E666" t="n">
        <v>4.226204081632653</v>
      </c>
    </row>
    <row r="667">
      <c r="A667" t="inlineStr">
        <is>
          <t>000798</t>
        </is>
      </c>
      <c r="B667" t="n">
        <v>0.002067723948969996</v>
      </c>
      <c r="C667" t="n">
        <v>38.86861313868613</v>
      </c>
      <c r="D667" t="n">
        <v>7.118857142857143</v>
      </c>
      <c r="E667" t="n">
        <v>3.771795918367347</v>
      </c>
    </row>
    <row r="668">
      <c r="A668" t="inlineStr">
        <is>
          <t>600276</t>
        </is>
      </c>
      <c r="B668" t="n">
        <v>0.005677853127130621</v>
      </c>
      <c r="C668" t="n">
        <v>38.84575569358177</v>
      </c>
      <c r="D668" t="n">
        <v>89.16877551020407</v>
      </c>
      <c r="E668" t="n">
        <v>0.5073877551020408</v>
      </c>
    </row>
    <row r="669">
      <c r="A669" t="inlineStr">
        <is>
          <t>603488</t>
        </is>
      </c>
      <c r="B669" t="n">
        <v>0.002590130604852359</v>
      </c>
      <c r="C669" t="n">
        <v>38.78326996197718</v>
      </c>
      <c r="D669" t="n">
        <v>8.553510204081633</v>
      </c>
      <c r="E669" t="n">
        <v>2.998816326530612</v>
      </c>
    </row>
    <row r="670">
      <c r="A670" t="inlineStr">
        <is>
          <t>603868</t>
        </is>
      </c>
      <c r="B670" t="n">
        <v>0.006449256200774748</v>
      </c>
      <c r="C670" t="n">
        <v>38.57838922327315</v>
      </c>
      <c r="D670" t="n">
        <v>46.86510204081632</v>
      </c>
      <c r="E670" t="n">
        <v>0.253795918367347</v>
      </c>
    </row>
    <row r="671">
      <c r="A671" t="inlineStr">
        <is>
          <t>600462</t>
        </is>
      </c>
      <c r="B671" t="n">
        <v>0.0002610123053682634</v>
      </c>
      <c r="C671" t="n">
        <v>38.51351351351351</v>
      </c>
      <c r="D671" t="n">
        <v>1.957755102040816</v>
      </c>
      <c r="E671" t="n">
        <v>1.13669387755102</v>
      </c>
    </row>
    <row r="672">
      <c r="A672" t="inlineStr">
        <is>
          <t>603856</t>
        </is>
      </c>
      <c r="B672" t="n">
        <v>0.001608053521822973</v>
      </c>
      <c r="C672" t="n">
        <v>38.49129593810445</v>
      </c>
      <c r="D672" t="n">
        <v>14.04044897959184</v>
      </c>
      <c r="E672" t="n">
        <v>5.790775510204082</v>
      </c>
    </row>
    <row r="673">
      <c r="A673" t="inlineStr">
        <is>
          <t>603466</t>
        </is>
      </c>
      <c r="B673" t="n">
        <v>0.003082047413424548</v>
      </c>
      <c r="C673" t="n">
        <v>38.4559359067735</v>
      </c>
      <c r="D673" t="n">
        <v>18.89942857142857</v>
      </c>
      <c r="E673" t="n">
        <v>5.019428571428571</v>
      </c>
    </row>
    <row r="674">
      <c r="A674" t="inlineStr">
        <is>
          <t>600057</t>
        </is>
      </c>
      <c r="B674" t="n">
        <v>0.0005782869111845603</v>
      </c>
      <c r="C674" t="n">
        <v>38.41961852861036</v>
      </c>
      <c r="D674" t="n">
        <v>5.79465306122449</v>
      </c>
      <c r="E674" t="n">
        <v>1.389428571428571</v>
      </c>
    </row>
    <row r="675">
      <c r="A675" t="inlineStr">
        <is>
          <t>000737</t>
        </is>
      </c>
      <c r="B675" t="n">
        <v>0.0007101388880900632</v>
      </c>
      <c r="C675" t="n">
        <v>38.17567567567568</v>
      </c>
      <c r="D675" t="n">
        <v>3.390163265306122</v>
      </c>
      <c r="E675" t="n">
        <v>0.8579183673469387</v>
      </c>
    </row>
    <row r="676">
      <c r="A676" t="inlineStr">
        <is>
          <t>600051</t>
        </is>
      </c>
      <c r="B676" t="n">
        <v>0.001820663835835426</v>
      </c>
      <c r="C676" t="n">
        <v>38.14814814814813</v>
      </c>
      <c r="D676" t="n">
        <v>8.833142857142857</v>
      </c>
      <c r="E676" t="n">
        <v>3.182938775510204</v>
      </c>
    </row>
    <row r="677">
      <c r="A677" t="inlineStr">
        <is>
          <t>002097</t>
        </is>
      </c>
      <c r="B677" t="n">
        <v>0.0006667469816508489</v>
      </c>
      <c r="C677" t="n">
        <v>37.97709923664123</v>
      </c>
      <c r="D677" t="n">
        <v>7.265632653061224</v>
      </c>
      <c r="E677" t="n">
        <v>2.52530612244898</v>
      </c>
    </row>
    <row r="678">
      <c r="A678" t="inlineStr">
        <is>
          <t>600621</t>
        </is>
      </c>
      <c r="B678" t="n">
        <v>0.00140718402646175</v>
      </c>
      <c r="C678" t="n">
        <v>37.86561264822134</v>
      </c>
      <c r="D678" t="n">
        <v>19.02044897959184</v>
      </c>
      <c r="E678" t="n">
        <v>5.124326530612245</v>
      </c>
    </row>
    <row r="679">
      <c r="A679" t="inlineStr">
        <is>
          <t>600356</t>
        </is>
      </c>
      <c r="B679" t="n">
        <v>0.0005422230493007742</v>
      </c>
      <c r="C679" t="n">
        <v>37.55656108597285</v>
      </c>
      <c r="D679" t="n">
        <v>7.734857142857141</v>
      </c>
      <c r="E679" t="n">
        <v>0.9814285714285715</v>
      </c>
    </row>
    <row r="680">
      <c r="A680" t="inlineStr">
        <is>
          <t>601702</t>
        </is>
      </c>
      <c r="B680" t="n">
        <v>0.0005838601559307597</v>
      </c>
      <c r="C680" t="n">
        <v>37.47645951035783</v>
      </c>
      <c r="D680" t="n">
        <v>7.474951456310678</v>
      </c>
      <c r="E680" t="n">
        <v>18.88174757281553</v>
      </c>
    </row>
    <row r="681">
      <c r="A681" t="inlineStr">
        <is>
          <t>000581</t>
        </is>
      </c>
      <c r="B681" t="n">
        <v>0.001473232626164882</v>
      </c>
      <c r="C681" t="n">
        <v>37.45562130177515</v>
      </c>
      <c r="D681" t="n">
        <v>22.25938775510204</v>
      </c>
      <c r="E681" t="n">
        <v>1.450367346938775</v>
      </c>
    </row>
    <row r="682">
      <c r="A682" t="inlineStr">
        <is>
          <t>000830</t>
        </is>
      </c>
      <c r="B682" t="n">
        <v>0.002089908819482386</v>
      </c>
      <c r="C682" t="n">
        <v>37.43016759776538</v>
      </c>
      <c r="D682" t="n">
        <v>9.919306122448981</v>
      </c>
      <c r="E682" t="n">
        <v>2.549061224489796</v>
      </c>
    </row>
    <row r="683">
      <c r="A683" t="inlineStr">
        <is>
          <t>600209</t>
        </is>
      </c>
      <c r="B683" t="n">
        <v>0.000644455709068043</v>
      </c>
      <c r="C683" t="n">
        <v>37.22627737226276</v>
      </c>
      <c r="D683" t="n">
        <v>4.450408163265306</v>
      </c>
      <c r="E683" t="n">
        <v>1.016979591836735</v>
      </c>
    </row>
    <row r="684">
      <c r="A684" t="inlineStr">
        <is>
          <t>600481</t>
        </is>
      </c>
      <c r="B684" t="n">
        <v>0.0004405352493769816</v>
      </c>
      <c r="C684" t="n">
        <v>37.15277777777779</v>
      </c>
      <c r="D684" t="n">
        <v>3.394897959183674</v>
      </c>
      <c r="E684" t="n">
        <v>1.582</v>
      </c>
    </row>
    <row r="685">
      <c r="A685" t="inlineStr">
        <is>
          <t>600849</t>
        </is>
      </c>
      <c r="B685" t="n">
        <v>0.0006889731373763777</v>
      </c>
      <c r="C685" t="n">
        <v>37.07136237256719</v>
      </c>
      <c r="D685" t="n">
        <v>12.80951020408163</v>
      </c>
      <c r="E685" t="n">
        <v>0</v>
      </c>
    </row>
    <row r="686">
      <c r="A686" t="inlineStr">
        <is>
          <t>600165</t>
        </is>
      </c>
      <c r="B686" t="n">
        <v>0.00171902207341753</v>
      </c>
      <c r="C686" t="n">
        <v>36.93467336683418</v>
      </c>
      <c r="D686" t="n">
        <v>6.059102040816327</v>
      </c>
      <c r="E686" t="n">
        <v>4.232775510204083</v>
      </c>
    </row>
    <row r="687">
      <c r="A687" t="inlineStr">
        <is>
          <t>600379</t>
        </is>
      </c>
      <c r="B687" t="n">
        <v>0.0001561309035287169</v>
      </c>
      <c r="C687" t="n">
        <v>36.83206106870229</v>
      </c>
      <c r="D687" t="n">
        <v>5.951224489795919</v>
      </c>
      <c r="E687" t="n">
        <v>1.998857142857143</v>
      </c>
    </row>
    <row r="688">
      <c r="A688" t="inlineStr">
        <is>
          <t>601311</t>
        </is>
      </c>
      <c r="B688" t="n">
        <v>0.0006209197106386679</v>
      </c>
      <c r="C688" t="n">
        <v>36.51685393258428</v>
      </c>
      <c r="D688" t="n">
        <v>7.892775510204082</v>
      </c>
      <c r="E688" t="n">
        <v>2.171673469387755</v>
      </c>
    </row>
    <row r="689">
      <c r="A689" t="inlineStr">
        <is>
          <t>600210</t>
        </is>
      </c>
      <c r="B689" t="n">
        <v>7.927424219917241e-05</v>
      </c>
      <c r="C689" t="n">
        <v>36.14457831325299</v>
      </c>
      <c r="D689" t="n">
        <v>4.324367346938775</v>
      </c>
      <c r="E689" t="n">
        <v>1.232</v>
      </c>
    </row>
    <row r="690">
      <c r="A690" t="inlineStr">
        <is>
          <t>600888</t>
        </is>
      </c>
      <c r="B690" t="n">
        <v>0.000423769929706242</v>
      </c>
      <c r="C690" t="n">
        <v>35.60975609756098</v>
      </c>
      <c r="D690" t="n">
        <v>5.319142857142857</v>
      </c>
      <c r="E690" t="n">
        <v>2.809632653061225</v>
      </c>
    </row>
    <row r="691">
      <c r="A691" t="inlineStr">
        <is>
          <t>601577</t>
        </is>
      </c>
      <c r="B691" t="n">
        <v>0.0003416029448688888</v>
      </c>
      <c r="C691" t="n">
        <v>35.47169811320754</v>
      </c>
      <c r="D691" t="n">
        <v>8.581632653061224</v>
      </c>
      <c r="E691" t="n">
        <v>1.831877551020408</v>
      </c>
    </row>
    <row r="692">
      <c r="A692" t="inlineStr">
        <is>
          <t>600858</t>
        </is>
      </c>
      <c r="B692" t="n">
        <v>0.001120792257526854</v>
      </c>
      <c r="C692" t="n">
        <v>34.85193621867882</v>
      </c>
      <c r="D692" t="n">
        <v>6.097551020408162</v>
      </c>
      <c r="E692" t="n">
        <v>0.9858367346938776</v>
      </c>
    </row>
    <row r="693">
      <c r="A693" t="inlineStr">
        <is>
          <t>600246</t>
        </is>
      </c>
      <c r="B693" t="n">
        <v>0.0007563924088874166</v>
      </c>
      <c r="C693" t="n">
        <v>34.82490272373542</v>
      </c>
      <c r="D693" t="n">
        <v>7.531836734693877</v>
      </c>
      <c r="E693" t="n">
        <v>0.8285306122448981</v>
      </c>
    </row>
    <row r="694">
      <c r="A694" t="inlineStr">
        <is>
          <t>600970</t>
        </is>
      </c>
      <c r="B694" t="n">
        <v>0.0004251500699954486</v>
      </c>
      <c r="C694" t="n">
        <v>34.68749999999999</v>
      </c>
      <c r="D694" t="n">
        <v>6.302897959183674</v>
      </c>
      <c r="E694" t="n">
        <v>1.538367346938776</v>
      </c>
    </row>
    <row r="695">
      <c r="A695" t="inlineStr">
        <is>
          <t>600711</t>
        </is>
      </c>
      <c r="B695" t="n">
        <v>0.001572153229775195</v>
      </c>
      <c r="C695" t="n">
        <v>34.59244532803179</v>
      </c>
      <c r="D695" t="n">
        <v>5.695714285714286</v>
      </c>
      <c r="E695" t="n">
        <v>4.724448979591837</v>
      </c>
    </row>
    <row r="696">
      <c r="A696" t="inlineStr">
        <is>
          <t>601677</t>
        </is>
      </c>
      <c r="B696" t="n">
        <v>0.001452026112578914</v>
      </c>
      <c r="C696" t="n">
        <v>34.51407811080836</v>
      </c>
      <c r="D696" t="n">
        <v>11.50310204081633</v>
      </c>
      <c r="E696" t="n">
        <v>2.053306122448979</v>
      </c>
    </row>
    <row r="697">
      <c r="A697" t="inlineStr">
        <is>
          <t>600258</t>
        </is>
      </c>
      <c r="B697" t="n">
        <v>0.001923657637216244</v>
      </c>
      <c r="C697" t="n">
        <v>34.45867287543656</v>
      </c>
      <c r="D697" t="n">
        <v>18.26812244897959</v>
      </c>
      <c r="E697" t="n">
        <v>1.627224489795918</v>
      </c>
    </row>
    <row r="698">
      <c r="A698" t="inlineStr">
        <is>
          <t>603056</t>
        </is>
      </c>
      <c r="B698" t="n">
        <v>0.001340722862491256</v>
      </c>
      <c r="C698" t="n">
        <v>34.21300659754949</v>
      </c>
      <c r="D698" t="n">
        <v>13.33081632653061</v>
      </c>
      <c r="E698" t="n">
        <v>3.407714285714285</v>
      </c>
    </row>
    <row r="699">
      <c r="A699" t="inlineStr">
        <is>
          <t>600449</t>
        </is>
      </c>
      <c r="B699" t="n">
        <v>0.001184093919881336</v>
      </c>
      <c r="C699" t="n">
        <v>34.17455310199791</v>
      </c>
      <c r="D699" t="n">
        <v>13.95420408163265</v>
      </c>
      <c r="E699" t="n">
        <v>2.703714285714286</v>
      </c>
    </row>
    <row r="700">
      <c r="A700" t="inlineStr">
        <is>
          <t>601155</t>
        </is>
      </c>
      <c r="B700" t="n">
        <v>0.00158495119153061</v>
      </c>
      <c r="C700" t="n">
        <v>34.1725514276942</v>
      </c>
      <c r="D700" t="n">
        <v>33.38938775510204</v>
      </c>
      <c r="E700" t="n">
        <v>0.4751020408163266</v>
      </c>
    </row>
    <row r="701">
      <c r="A701" t="inlineStr">
        <is>
          <t>600845</t>
        </is>
      </c>
      <c r="B701" t="n">
        <v>0.006160396267922327</v>
      </c>
      <c r="C701" t="n">
        <v>34.05652866242037</v>
      </c>
      <c r="D701" t="n">
        <v>59.84391836734693</v>
      </c>
      <c r="E701" t="n">
        <v>0.9038367346938777</v>
      </c>
    </row>
    <row r="702">
      <c r="A702" t="inlineStr">
        <is>
          <t>600521</t>
        </is>
      </c>
      <c r="B702" t="n">
        <v>0.006061624859788467</v>
      </c>
      <c r="C702" t="n">
        <v>33.95654370894392</v>
      </c>
      <c r="D702" t="n">
        <v>30.46955102040816</v>
      </c>
      <c r="E702" t="n">
        <v>1.679469387755102</v>
      </c>
    </row>
    <row r="703">
      <c r="A703" t="inlineStr">
        <is>
          <t>603612</t>
        </is>
      </c>
      <c r="B703" t="n">
        <v>0.001190630616962349</v>
      </c>
      <c r="C703" t="n">
        <v>33.79429559204841</v>
      </c>
      <c r="D703" t="n">
        <v>13.32208163265306</v>
      </c>
      <c r="E703" t="n">
        <v>3.179224489795919</v>
      </c>
    </row>
    <row r="704">
      <c r="A704" t="inlineStr">
        <is>
          <t>603669</t>
        </is>
      </c>
      <c r="B704" t="n">
        <v>0.0005289235609586278</v>
      </c>
      <c r="C704" t="n">
        <v>33.69175627240144</v>
      </c>
      <c r="D704" t="n">
        <v>8.043183673469388</v>
      </c>
      <c r="E704" t="n">
        <v>1.290285714285714</v>
      </c>
    </row>
    <row r="705">
      <c r="A705" t="inlineStr">
        <is>
          <t>688116</t>
        </is>
      </c>
      <c r="B705" t="n">
        <v>0.008288092774689362</v>
      </c>
      <c r="C705" t="n">
        <v>33.65197034724934</v>
      </c>
      <c r="D705" t="n">
        <v>47.61702040816326</v>
      </c>
      <c r="E705" t="n">
        <v>4.802367346938775</v>
      </c>
    </row>
    <row r="706">
      <c r="A706" t="inlineStr">
        <is>
          <t>600096</t>
        </is>
      </c>
      <c r="B706" t="n">
        <v>0.0002175224390923906</v>
      </c>
      <c r="C706" t="n">
        <v>33.59683794466404</v>
      </c>
      <c r="D706" t="n">
        <v>5.450734693877551</v>
      </c>
      <c r="E706" t="n">
        <v>1.479755102040816</v>
      </c>
    </row>
    <row r="707">
      <c r="A707" t="inlineStr">
        <is>
          <t>600203</t>
        </is>
      </c>
      <c r="B707" t="n">
        <v>0.0007430152264344547</v>
      </c>
      <c r="C707" t="n">
        <v>33.49436392914653</v>
      </c>
      <c r="D707" t="n">
        <v>9.252163265306121</v>
      </c>
      <c r="E707" t="n">
        <v>3.679591836734695</v>
      </c>
    </row>
    <row r="708">
      <c r="A708" t="inlineStr">
        <is>
          <t>600207</t>
        </is>
      </c>
      <c r="B708" t="n">
        <v>0.0004125255678475971</v>
      </c>
      <c r="C708" t="n">
        <v>33.25892857142856</v>
      </c>
      <c r="D708" t="n">
        <v>5.077265306122448</v>
      </c>
      <c r="E708" t="n">
        <v>1.384530612244898</v>
      </c>
    </row>
    <row r="709">
      <c r="A709" t="inlineStr">
        <is>
          <t>603181</t>
        </is>
      </c>
      <c r="B709" t="n">
        <v>0.002504565996946463</v>
      </c>
      <c r="C709" t="n">
        <v>33.2498434564809</v>
      </c>
      <c r="D709" t="n">
        <v>19.95906122448979</v>
      </c>
      <c r="E709" t="n">
        <v>1.734081632653061</v>
      </c>
    </row>
    <row r="710">
      <c r="A710" t="inlineStr">
        <is>
          <t>600195</t>
        </is>
      </c>
      <c r="B710" t="n">
        <v>0.001732105014599366</v>
      </c>
      <c r="C710" t="n">
        <v>32.7603640040445</v>
      </c>
      <c r="D710" t="n">
        <v>13.50391836734694</v>
      </c>
      <c r="E710" t="n">
        <v>2.264163265306122</v>
      </c>
    </row>
    <row r="711">
      <c r="A711" t="inlineStr">
        <is>
          <t>600570</t>
        </is>
      </c>
      <c r="B711" t="n">
        <v>0.008247851487274022</v>
      </c>
      <c r="C711" t="n">
        <v>32.58081752604862</v>
      </c>
      <c r="D711" t="n">
        <v>91.7469387755102</v>
      </c>
      <c r="E711" t="n">
        <v>1.68604081632653</v>
      </c>
    </row>
    <row r="712">
      <c r="A712" t="inlineStr">
        <is>
          <t>600459</t>
        </is>
      </c>
      <c r="B712" t="n">
        <v>0.003954024116981347</v>
      </c>
      <c r="C712" t="n">
        <v>32.47524752475248</v>
      </c>
      <c r="D712" t="n">
        <v>22.02493877551021</v>
      </c>
      <c r="E712" t="n">
        <v>4.150693877551021</v>
      </c>
    </row>
    <row r="713">
      <c r="A713" t="inlineStr">
        <is>
          <t>600419</t>
        </is>
      </c>
      <c r="B713" t="n">
        <v>0.0009751099993622939</v>
      </c>
      <c r="C713" t="n">
        <v>32.36842105263158</v>
      </c>
      <c r="D713" t="n">
        <v>14.44522448979592</v>
      </c>
      <c r="E713" t="n">
        <v>3.272367346938776</v>
      </c>
    </row>
    <row r="714">
      <c r="A714" t="inlineStr">
        <is>
          <t>600019</t>
        </is>
      </c>
      <c r="B714" t="n">
        <v>0.0003855826401650911</v>
      </c>
      <c r="C714" t="n">
        <v>32.34126984126983</v>
      </c>
      <c r="D714" t="n">
        <v>5.259102040816327</v>
      </c>
      <c r="E714" t="n">
        <v>0.3555918367346939</v>
      </c>
    </row>
    <row r="715">
      <c r="A715" t="inlineStr">
        <is>
          <t>603977</t>
        </is>
      </c>
      <c r="B715" t="n">
        <v>0.0003300518612795645</v>
      </c>
      <c r="C715" t="n">
        <v>32.33644859813085</v>
      </c>
      <c r="D715" t="n">
        <v>7.191061224489796</v>
      </c>
      <c r="E715" t="n">
        <v>1.904122448979592</v>
      </c>
    </row>
    <row r="716">
      <c r="A716" t="inlineStr">
        <is>
          <t>600161</t>
        </is>
      </c>
      <c r="B716" t="n">
        <v>0.003906467366309519</v>
      </c>
      <c r="C716" t="n">
        <v>31.84394798266088</v>
      </c>
      <c r="D716" t="n">
        <v>36.8198775510204</v>
      </c>
      <c r="E716" t="n">
        <v>1.165387755102041</v>
      </c>
    </row>
    <row r="717">
      <c r="A717" t="inlineStr">
        <is>
          <t>600371</t>
        </is>
      </c>
      <c r="B717" t="n">
        <v>0.002125644984295234</v>
      </c>
      <c r="C717" t="n">
        <v>31.76605504587155</v>
      </c>
      <c r="D717" t="n">
        <v>13.10983673469388</v>
      </c>
      <c r="E717" t="n">
        <v>7.678530612244899</v>
      </c>
    </row>
    <row r="718">
      <c r="A718" t="inlineStr">
        <is>
          <t>600509</t>
        </is>
      </c>
      <c r="B718" t="n">
        <v>0.0004539028813540566</v>
      </c>
      <c r="C718" t="n">
        <v>31.66144200626959</v>
      </c>
      <c r="D718" t="n">
        <v>3.803591836734693</v>
      </c>
      <c r="E718" t="n">
        <v>1.927632653061224</v>
      </c>
    </row>
    <row r="719">
      <c r="A719" t="inlineStr">
        <is>
          <t>603277</t>
        </is>
      </c>
      <c r="B719" t="n">
        <v>0.001169394172023142</v>
      </c>
      <c r="C719" t="n">
        <v>31.65775401069519</v>
      </c>
      <c r="D719" t="n">
        <v>11.20718367346939</v>
      </c>
      <c r="E719" t="n">
        <v>2.255142857142858</v>
      </c>
    </row>
    <row r="720">
      <c r="A720" t="inlineStr">
        <is>
          <t>603396</t>
        </is>
      </c>
      <c r="B720" t="n">
        <v>0.009783622628494193</v>
      </c>
      <c r="C720" t="n">
        <v>31.63691606532473</v>
      </c>
      <c r="D720" t="n">
        <v>31.08138775510204</v>
      </c>
      <c r="E720" t="n">
        <v>5.150775510204082</v>
      </c>
    </row>
    <row r="721">
      <c r="A721" t="inlineStr">
        <is>
          <t>600733</t>
        </is>
      </c>
      <c r="B721" t="n">
        <v>0.0008635849960545078</v>
      </c>
      <c r="C721" t="n">
        <v>31.62790697674418</v>
      </c>
      <c r="D721" t="n">
        <v>6.916040816326531</v>
      </c>
      <c r="E721" t="n">
        <v>2.120367346938775</v>
      </c>
    </row>
    <row r="722">
      <c r="A722" t="inlineStr">
        <is>
          <t>600595</t>
        </is>
      </c>
      <c r="B722" t="n">
        <v>0.0002568869064039626</v>
      </c>
      <c r="C722" t="n">
        <v>31.18279569892472</v>
      </c>
      <c r="D722" t="n">
        <v>1.996775510204081</v>
      </c>
      <c r="E722" t="n">
        <v>0.5310204081632652</v>
      </c>
    </row>
    <row r="723">
      <c r="A723" t="inlineStr">
        <is>
          <t>601877</t>
        </is>
      </c>
      <c r="B723" t="n">
        <v>0.00316162833162494</v>
      </c>
      <c r="C723" t="n">
        <v>31.10714285714287</v>
      </c>
      <c r="D723" t="n">
        <v>29.66220408163265</v>
      </c>
      <c r="E723" t="n">
        <v>0.5484081632653062</v>
      </c>
    </row>
    <row r="724">
      <c r="A724" t="inlineStr">
        <is>
          <t>600362</t>
        </is>
      </c>
      <c r="B724" t="n">
        <v>0.002330924523376528</v>
      </c>
      <c r="C724" t="n">
        <v>31.03932584269662</v>
      </c>
      <c r="D724" t="n">
        <v>15.81502040816327</v>
      </c>
      <c r="E724" t="n">
        <v>1.700448979591837</v>
      </c>
    </row>
    <row r="725">
      <c r="A725" t="inlineStr">
        <is>
          <t>600391</t>
        </is>
      </c>
      <c r="B725" t="n">
        <v>0.002437949749117685</v>
      </c>
      <c r="C725" t="n">
        <v>31.02409638554215</v>
      </c>
      <c r="D725" t="n">
        <v>21.70289795918367</v>
      </c>
      <c r="E725" t="n">
        <v>4.897469387755102</v>
      </c>
    </row>
    <row r="726">
      <c r="A726" t="inlineStr">
        <is>
          <t>601666</t>
        </is>
      </c>
      <c r="B726" t="n">
        <v>0.0007290766820194822</v>
      </c>
      <c r="C726" t="n">
        <v>30.74712643678161</v>
      </c>
      <c r="D726" t="n">
        <v>4.91469387755102</v>
      </c>
      <c r="E726" t="n">
        <v>1.039061224489796</v>
      </c>
    </row>
    <row r="727">
      <c r="A727" t="inlineStr">
        <is>
          <t>603896</t>
        </is>
      </c>
      <c r="B727" t="n">
        <v>0.005401004952238</v>
      </c>
      <c r="C727" t="n">
        <v>30.33783783783783</v>
      </c>
      <c r="D727" t="n">
        <v>35.63502040816326</v>
      </c>
      <c r="E727" t="n">
        <v>1.529061224489796</v>
      </c>
    </row>
    <row r="728">
      <c r="A728" t="inlineStr">
        <is>
          <t>603018</t>
        </is>
      </c>
      <c r="B728" t="n">
        <v>0.000858155898061183</v>
      </c>
      <c r="C728" t="n">
        <v>30.21223470661674</v>
      </c>
      <c r="D728" t="n">
        <v>11.29473469387755</v>
      </c>
      <c r="E728" t="n">
        <v>1.783755102040816</v>
      </c>
    </row>
    <row r="729">
      <c r="A729" t="inlineStr">
        <is>
          <t>603686</t>
        </is>
      </c>
      <c r="B729" t="n">
        <v>0.003972311017117666</v>
      </c>
      <c r="C729" t="n">
        <v>30.08994276369583</v>
      </c>
      <c r="D729" t="n">
        <v>19.80534693877551</v>
      </c>
      <c r="E729" t="n">
        <v>2.822</v>
      </c>
    </row>
    <row r="730">
      <c r="A730" t="inlineStr">
        <is>
          <t>600511</t>
        </is>
      </c>
      <c r="B730" t="n">
        <v>0.00657591374538641</v>
      </c>
      <c r="C730" t="n">
        <v>29.70331588132635</v>
      </c>
      <c r="D730" t="n">
        <v>38.86363265306122</v>
      </c>
      <c r="E730" t="n">
        <v>5.297387755102041</v>
      </c>
    </row>
    <row r="731">
      <c r="A731" t="inlineStr">
        <is>
          <t>600731</t>
        </is>
      </c>
      <c r="B731" t="n">
        <v>0.001674030886290429</v>
      </c>
      <c r="C731" t="n">
        <v>29.56909361069837</v>
      </c>
      <c r="D731" t="n">
        <v>8.730448979591836</v>
      </c>
      <c r="E731" t="n">
        <v>3.526163265306123</v>
      </c>
    </row>
    <row r="732">
      <c r="A732" t="inlineStr">
        <is>
          <t>600997</t>
        </is>
      </c>
      <c r="B732" t="n">
        <v>0.0003135901053027457</v>
      </c>
      <c r="C732" t="n">
        <v>29.35010482180294</v>
      </c>
      <c r="D732" t="n">
        <v>5.126448979591837</v>
      </c>
      <c r="E732" t="n">
        <v>0.9217959183673471</v>
      </c>
    </row>
    <row r="733">
      <c r="A733" t="inlineStr">
        <is>
          <t>600691</t>
        </is>
      </c>
      <c r="B733" t="n">
        <v>6.105824766343372e-05</v>
      </c>
      <c r="C733" t="n">
        <v>29.3193717277487</v>
      </c>
      <c r="D733" t="n">
        <v>2.115877551020408</v>
      </c>
      <c r="E733" t="n">
        <v>1.152897959183674</v>
      </c>
    </row>
    <row r="734">
      <c r="A734" t="inlineStr">
        <is>
          <t>688396</t>
        </is>
      </c>
      <c r="B734" t="n">
        <v>0.009128888487522665</v>
      </c>
      <c r="C734" t="n">
        <v>29.25202477370177</v>
      </c>
      <c r="D734" t="n">
        <v>50.73307692307693</v>
      </c>
      <c r="E734" t="n">
        <v>8.632521367521367</v>
      </c>
    </row>
    <row r="735">
      <c r="A735" t="inlineStr">
        <is>
          <t>603995</t>
        </is>
      </c>
      <c r="B735" t="n">
        <v>0.003435199442264228</v>
      </c>
      <c r="C735" t="n">
        <v>29.23747276688453</v>
      </c>
      <c r="D735" t="n">
        <v>26.95591836734694</v>
      </c>
      <c r="E735" t="n">
        <v>5.736244897959184</v>
      </c>
    </row>
    <row r="736">
      <c r="A736" t="inlineStr">
        <is>
          <t>600408</t>
        </is>
      </c>
      <c r="B736" t="n">
        <v>0.0001619709799735362</v>
      </c>
      <c r="C736" t="n">
        <v>29.09090909090908</v>
      </c>
      <c r="D736" t="n">
        <v>2.062326530612245</v>
      </c>
      <c r="E736" t="n">
        <v>0.9189795918367348</v>
      </c>
    </row>
    <row r="737">
      <c r="A737" t="inlineStr">
        <is>
          <t>600834</t>
        </is>
      </c>
      <c r="B737" t="n">
        <v>0.002882463611704594</v>
      </c>
      <c r="C737" t="n">
        <v>28.77813504823152</v>
      </c>
      <c r="D737" t="n">
        <v>9.718857142857143</v>
      </c>
      <c r="E737" t="n">
        <v>2.598489795918367</v>
      </c>
    </row>
    <row r="738">
      <c r="A738" t="inlineStr">
        <is>
          <t>600538</t>
        </is>
      </c>
      <c r="B738" t="n">
        <v>0.000640778904763624</v>
      </c>
      <c r="C738" t="n">
        <v>28.71690427698574</v>
      </c>
      <c r="D738" t="n">
        <v>6.77930612244898</v>
      </c>
      <c r="E738" t="n">
        <v>2.487632653061225</v>
      </c>
    </row>
    <row r="739">
      <c r="A739" t="inlineStr">
        <is>
          <t>603970</t>
        </is>
      </c>
      <c r="B739" t="n">
        <v>0.001685744891426561</v>
      </c>
      <c r="C739" t="n">
        <v>28.71287128712869</v>
      </c>
      <c r="D739" t="n">
        <v>16.64028571428571</v>
      </c>
      <c r="E739" t="n">
        <v>5.101469387755103</v>
      </c>
    </row>
    <row r="740">
      <c r="A740" t="inlineStr">
        <is>
          <t>601788</t>
        </is>
      </c>
      <c r="B740" t="n">
        <v>0.006095771682464743</v>
      </c>
      <c r="C740" t="n">
        <v>28.69415807560136</v>
      </c>
      <c r="D740" t="n">
        <v>17.21983673469388</v>
      </c>
      <c r="E740" t="n">
        <v>1.809142857142857</v>
      </c>
    </row>
    <row r="741">
      <c r="A741" t="inlineStr">
        <is>
          <t>603810</t>
        </is>
      </c>
      <c r="B741" t="n">
        <v>0.005049882968348868</v>
      </c>
      <c r="C741" t="n">
        <v>28.47749114820435</v>
      </c>
      <c r="D741" t="n">
        <v>27.85514285714286</v>
      </c>
      <c r="E741" t="n">
        <v>2.910938775510204</v>
      </c>
    </row>
    <row r="742">
      <c r="A742" t="inlineStr">
        <is>
          <t>600865</t>
        </is>
      </c>
      <c r="B742" t="n">
        <v>0.0003021777785228658</v>
      </c>
      <c r="C742" t="n">
        <v>27.93867120954003</v>
      </c>
      <c r="D742" t="n">
        <v>6.906571428571429</v>
      </c>
      <c r="E742" t="n">
        <v>1.978204081632653</v>
      </c>
    </row>
    <row r="743">
      <c r="A743" t="inlineStr">
        <is>
          <t>688006</t>
        </is>
      </c>
      <c r="B743" t="n">
        <v>0.01301954075335858</v>
      </c>
      <c r="C743" t="n">
        <v>27.66351676857515</v>
      </c>
      <c r="D743" t="n">
        <v>54.19461224489796</v>
      </c>
      <c r="E743" t="n">
        <v>4.296775510204082</v>
      </c>
    </row>
    <row r="744">
      <c r="A744" t="inlineStr">
        <is>
          <t>603666</t>
        </is>
      </c>
      <c r="B744" t="n">
        <v>0.008497479911730567</v>
      </c>
      <c r="C744" t="n">
        <v>27.61411460019425</v>
      </c>
      <c r="D744" t="n">
        <v>83.98204081632653</v>
      </c>
      <c r="E744" t="n">
        <v>2.800204081632653</v>
      </c>
    </row>
    <row r="745">
      <c r="A745" t="inlineStr">
        <is>
          <t>603757</t>
        </is>
      </c>
      <c r="B745" t="n">
        <v>0.003329532117157937</v>
      </c>
      <c r="C745" t="n">
        <v>27.4820143884892</v>
      </c>
      <c r="D745" t="n">
        <v>18.05885714285714</v>
      </c>
      <c r="E745" t="n">
        <v>2.513551020408163</v>
      </c>
    </row>
    <row r="746">
      <c r="A746" t="inlineStr">
        <is>
          <t>600549</t>
        </is>
      </c>
      <c r="B746" t="n">
        <v>0.001171597232713859</v>
      </c>
      <c r="C746" t="n">
        <v>27.41433021806854</v>
      </c>
      <c r="D746" t="n">
        <v>13.89934693877551</v>
      </c>
      <c r="E746" t="n">
        <v>1.767551020408163</v>
      </c>
    </row>
    <row r="747">
      <c r="A747" t="inlineStr">
        <is>
          <t>600299</t>
        </is>
      </c>
      <c r="B747" t="n">
        <v>0.0005377979871176092</v>
      </c>
      <c r="C747" t="n">
        <v>27.24609375</v>
      </c>
      <c r="D747" t="n">
        <v>12.56444897959184</v>
      </c>
      <c r="E747" t="n">
        <v>0.3943673469387755</v>
      </c>
    </row>
    <row r="748">
      <c r="A748" t="inlineStr">
        <is>
          <t>601366</t>
        </is>
      </c>
      <c r="B748" t="n">
        <v>0.0002349475519944552</v>
      </c>
      <c r="C748" t="n">
        <v>27.20156555772992</v>
      </c>
      <c r="D748" t="n">
        <v>6.393959183673469</v>
      </c>
      <c r="E748" t="n">
        <v>1.287959183673469</v>
      </c>
    </row>
    <row r="749">
      <c r="A749" t="inlineStr">
        <is>
          <t>600357</t>
        </is>
      </c>
      <c r="B749" t="n">
        <v>0.0009093695599898604</v>
      </c>
      <c r="C749" t="n">
        <v>27.14776632302405</v>
      </c>
      <c r="D749" t="n">
        <v>7.672857142857143</v>
      </c>
      <c r="E749" t="n">
        <v>0</v>
      </c>
    </row>
    <row r="750">
      <c r="A750" t="inlineStr">
        <is>
          <t>603069</t>
        </is>
      </c>
      <c r="B750" t="n">
        <v>0.02417530179061258</v>
      </c>
      <c r="C750" t="n">
        <v>26.88524590163937</v>
      </c>
      <c r="D750" t="n">
        <v>21.62330612244898</v>
      </c>
      <c r="E750" t="n">
        <v>4.364775510204081</v>
      </c>
    </row>
    <row r="751">
      <c r="A751" t="inlineStr">
        <is>
          <t>600359</t>
        </is>
      </c>
      <c r="B751" t="n">
        <v>0.001081229932956386</v>
      </c>
      <c r="C751" t="n">
        <v>26.82060390763765</v>
      </c>
      <c r="D751" t="n">
        <v>8.498734693877552</v>
      </c>
      <c r="E751" t="n">
        <v>7.567959183673468</v>
      </c>
    </row>
    <row r="752">
      <c r="A752" t="inlineStr">
        <is>
          <t>603988</t>
        </is>
      </c>
      <c r="B752" t="n">
        <v>0.002629818067465758</v>
      </c>
      <c r="C752" t="n">
        <v>26.56249999999998</v>
      </c>
      <c r="D752" t="n">
        <v>12.70330612244898</v>
      </c>
      <c r="E752" t="n">
        <v>2.178</v>
      </c>
    </row>
    <row r="753">
      <c r="A753" t="inlineStr">
        <is>
          <t>601225</t>
        </is>
      </c>
      <c r="B753" t="n">
        <v>0.0007993199948306824</v>
      </c>
      <c r="C753" t="n">
        <v>26.47058823529411</v>
      </c>
      <c r="D753" t="n">
        <v>8.314979591836735</v>
      </c>
      <c r="E753" t="n">
        <v>0.4002448979591837</v>
      </c>
    </row>
    <row r="754">
      <c r="A754" t="inlineStr">
        <is>
          <t>603566</t>
        </is>
      </c>
      <c r="B754" t="n">
        <v>0.00240315635484169</v>
      </c>
      <c r="C754" t="n">
        <v>26.17411225658648</v>
      </c>
      <c r="D754" t="n">
        <v>23.48183673469388</v>
      </c>
      <c r="E754" t="n">
        <v>1.406244897959184</v>
      </c>
    </row>
    <row r="755">
      <c r="A755" t="inlineStr">
        <is>
          <t>600329</t>
        </is>
      </c>
      <c r="B755" t="n">
        <v>0.001064311423765409</v>
      </c>
      <c r="C755" t="n">
        <v>26.01626016260163</v>
      </c>
      <c r="D755" t="n">
        <v>16.11012244897959</v>
      </c>
      <c r="E755" t="n">
        <v>0.9908571428571431</v>
      </c>
    </row>
    <row r="756">
      <c r="A756" t="inlineStr">
        <is>
          <t>600740</t>
        </is>
      </c>
      <c r="B756" t="n">
        <v>0.0005006022797942912</v>
      </c>
      <c r="C756" t="n">
        <v>25.16556291390728</v>
      </c>
      <c r="D756" t="n">
        <v>5.039387755102041</v>
      </c>
      <c r="E756" t="n">
        <v>2.886938775510204</v>
      </c>
    </row>
    <row r="757">
      <c r="A757" t="inlineStr">
        <is>
          <t>603663</t>
        </is>
      </c>
      <c r="B757" t="n">
        <v>0.001407545886900571</v>
      </c>
      <c r="C757" t="n">
        <v>25.12605042016807</v>
      </c>
      <c r="D757" t="n">
        <v>15.35804081632653</v>
      </c>
      <c r="E757" t="n">
        <v>1.417183673469388</v>
      </c>
    </row>
    <row r="758">
      <c r="A758" t="inlineStr">
        <is>
          <t>603126</t>
        </is>
      </c>
      <c r="B758" t="n">
        <v>0.0003745366735971296</v>
      </c>
      <c r="C758" t="n">
        <v>24.94172494172495</v>
      </c>
      <c r="D758" t="n">
        <v>4.823836734693877</v>
      </c>
      <c r="E758" t="n">
        <v>1.585020408163266</v>
      </c>
    </row>
    <row r="759">
      <c r="A759" t="inlineStr">
        <is>
          <t>600674</t>
        </is>
      </c>
      <c r="B759" t="n">
        <v>0.0002240653217535024</v>
      </c>
      <c r="C759" t="n">
        <v>24.76744186046513</v>
      </c>
      <c r="D759" t="n">
        <v>9.490489795918368</v>
      </c>
      <c r="E759" t="n">
        <v>0.1582448979591837</v>
      </c>
    </row>
    <row r="760">
      <c r="A760" t="inlineStr">
        <is>
          <t>603355</t>
        </is>
      </c>
      <c r="B760" t="n">
        <v>0.004202959553063698</v>
      </c>
      <c r="C760" t="n">
        <v>24.75416844805471</v>
      </c>
      <c r="D760" t="n">
        <v>27.63240816326531</v>
      </c>
      <c r="E760" t="n">
        <v>0.4589795918367346</v>
      </c>
    </row>
    <row r="761">
      <c r="A761" t="inlineStr">
        <is>
          <t>603538</t>
        </is>
      </c>
      <c r="B761" t="n">
        <v>0.008021366981221613</v>
      </c>
      <c r="C761" t="n">
        <v>24.75041597337771</v>
      </c>
      <c r="D761" t="n">
        <v>38.32506122448979</v>
      </c>
      <c r="E761" t="n">
        <v>4.407918367346939</v>
      </c>
    </row>
    <row r="762">
      <c r="A762" t="inlineStr">
        <is>
          <t>688005</t>
        </is>
      </c>
      <c r="B762" t="n">
        <v>0.01146401241513743</v>
      </c>
      <c r="C762" t="n">
        <v>24.68159011964492</v>
      </c>
      <c r="D762" t="n">
        <v>37.43265306122449</v>
      </c>
      <c r="E762" t="n">
        <v>5.322979591836735</v>
      </c>
    </row>
    <row r="763">
      <c r="A763" t="inlineStr">
        <is>
          <t>603909</t>
        </is>
      </c>
      <c r="B763" t="n">
        <v>0.000787207452400506</v>
      </c>
      <c r="C763" t="n">
        <v>24.63092463092462</v>
      </c>
      <c r="D763" t="n">
        <v>16.56497959183674</v>
      </c>
      <c r="E763" t="n">
        <v>1.277142857142857</v>
      </c>
    </row>
    <row r="764">
      <c r="A764" t="inlineStr">
        <is>
          <t>600573</t>
        </is>
      </c>
      <c r="B764" t="n">
        <v>0.001321397924194549</v>
      </c>
      <c r="C764" t="n">
        <v>24.61799660441426</v>
      </c>
      <c r="D764" t="n">
        <v>7.643020408163265</v>
      </c>
      <c r="E764" t="n">
        <v>4.230244897959183</v>
      </c>
    </row>
    <row r="765">
      <c r="A765" t="inlineStr">
        <is>
          <t>600038</t>
        </is>
      </c>
      <c r="B765" t="n">
        <v>0.004607344165920881</v>
      </c>
      <c r="C765" t="n">
        <v>24.61719670200235</v>
      </c>
      <c r="D765" t="n">
        <v>50.55379591836735</v>
      </c>
      <c r="E765" t="n">
        <v>1.488204081632653</v>
      </c>
    </row>
    <row r="766">
      <c r="A766" t="inlineStr">
        <is>
          <t>603588</t>
        </is>
      </c>
      <c r="B766" t="n">
        <v>0.0009492374713389375</v>
      </c>
      <c r="C766" t="n">
        <v>24.61257976298996</v>
      </c>
      <c r="D766" t="n">
        <v>13.50012244897959</v>
      </c>
      <c r="E766" t="n">
        <v>1.980938775510204</v>
      </c>
    </row>
    <row r="767">
      <c r="A767" t="inlineStr">
        <is>
          <t>601038</t>
        </is>
      </c>
      <c r="B767" t="n">
        <v>0.00214095002098891</v>
      </c>
      <c r="C767" t="n">
        <v>24.46633825944171</v>
      </c>
      <c r="D767" t="n">
        <v>9.935673469387755</v>
      </c>
      <c r="E767" t="n">
        <v>2.753183673469388</v>
      </c>
    </row>
    <row r="768">
      <c r="A768" t="inlineStr">
        <is>
          <t>603038</t>
        </is>
      </c>
      <c r="B768" t="n">
        <v>0.0004304670196337952</v>
      </c>
      <c r="C768" t="n">
        <v>24.21281216069488</v>
      </c>
      <c r="D768" t="n">
        <v>10.55395918367347</v>
      </c>
      <c r="E768" t="n">
        <v>0.7828979591836734</v>
      </c>
    </row>
    <row r="769">
      <c r="A769" t="inlineStr">
        <is>
          <t>600550</t>
        </is>
      </c>
      <c r="B769" t="n">
        <v>0.0004770300155204689</v>
      </c>
      <c r="C769" t="n">
        <v>24.10423452768731</v>
      </c>
      <c r="D769" t="n">
        <v>5.078326530612245</v>
      </c>
      <c r="E769" t="n">
        <v>2.487510204081632</v>
      </c>
    </row>
    <row r="770">
      <c r="A770" t="inlineStr">
        <is>
          <t>600001</t>
        </is>
      </c>
      <c r="B770" t="n">
        <v>0.000726578394683351</v>
      </c>
      <c r="C770" t="n">
        <v>23.88758782201405</v>
      </c>
      <c r="D770" t="n">
        <v>4.983673469387755</v>
      </c>
      <c r="E770" t="n">
        <v>0</v>
      </c>
    </row>
    <row r="771">
      <c r="A771" t="inlineStr">
        <is>
          <t>600552</t>
        </is>
      </c>
      <c r="B771" t="n">
        <v>0.0002970862210986991</v>
      </c>
      <c r="C771" t="n">
        <v>23.86156648451729</v>
      </c>
      <c r="D771" t="n">
        <v>6.236979591836736</v>
      </c>
      <c r="E771" t="n">
        <v>2.771020408163266</v>
      </c>
    </row>
    <row r="772">
      <c r="A772" t="inlineStr">
        <is>
          <t>600395</t>
        </is>
      </c>
      <c r="B772" t="n">
        <v>0.0007557007132729921</v>
      </c>
      <c r="C772" t="n">
        <v>23.72881355932204</v>
      </c>
      <c r="D772" t="n">
        <v>6.022204081632653</v>
      </c>
      <c r="E772" t="n">
        <v>0.7728979591836735</v>
      </c>
    </row>
    <row r="773">
      <c r="A773" t="inlineStr">
        <is>
          <t>600141</t>
        </is>
      </c>
      <c r="B773" t="n">
        <v>0.0006622346838349517</v>
      </c>
      <c r="C773" t="n">
        <v>23.70600414078674</v>
      </c>
      <c r="D773" t="n">
        <v>10.6889387755102</v>
      </c>
      <c r="E773" t="n">
        <v>2.687224489795919</v>
      </c>
    </row>
    <row r="774">
      <c r="A774" t="inlineStr">
        <is>
          <t>603960</t>
        </is>
      </c>
      <c r="B774" t="n">
        <v>0.01166833748632038</v>
      </c>
      <c r="C774" t="n">
        <v>23.65257851880575</v>
      </c>
      <c r="D774" t="n">
        <v>34.6610612244898</v>
      </c>
      <c r="E774" t="n">
        <v>1.62269387755102</v>
      </c>
    </row>
    <row r="775">
      <c r="A775" t="inlineStr">
        <is>
          <t>600960</t>
        </is>
      </c>
      <c r="B775" t="n">
        <v>0.0001565882927180897</v>
      </c>
      <c r="C775" t="n">
        <v>23.63013698630137</v>
      </c>
      <c r="D775" t="n">
        <v>3.448816326530612</v>
      </c>
      <c r="E775" t="n">
        <v>2.045061224489796</v>
      </c>
    </row>
    <row r="776">
      <c r="A776" t="inlineStr">
        <is>
          <t>601377</t>
        </is>
      </c>
      <c r="B776" t="n">
        <v>0.0007041822623575511</v>
      </c>
      <c r="C776" t="n">
        <v>23.62804878048781</v>
      </c>
      <c r="D776" t="n">
        <v>7.623306122448979</v>
      </c>
      <c r="E776" t="n">
        <v>1.517102040816327</v>
      </c>
    </row>
    <row r="777">
      <c r="A777" t="inlineStr">
        <is>
          <t>600280</t>
        </is>
      </c>
      <c r="B777" t="n">
        <v>0.0002850271780646462</v>
      </c>
      <c r="C777" t="n">
        <v>23.52941176470589</v>
      </c>
      <c r="D777" t="n">
        <v>1.940326530612245</v>
      </c>
      <c r="E777" t="n">
        <v>0.9327346938775509</v>
      </c>
    </row>
    <row r="778">
      <c r="A778" t="inlineStr">
        <is>
          <t>600543</t>
        </is>
      </c>
      <c r="B778" t="n">
        <v>0.001713792378505687</v>
      </c>
      <c r="C778" t="n">
        <v>23.5067437379576</v>
      </c>
      <c r="D778" t="n">
        <v>7.059020408163265</v>
      </c>
      <c r="E778" t="n">
        <v>5.593387755102041</v>
      </c>
    </row>
    <row r="779">
      <c r="A779" t="inlineStr">
        <is>
          <t>600300</t>
        </is>
      </c>
      <c r="B779" t="n">
        <v>0.0003248769761231836</v>
      </c>
      <c r="C779" t="n">
        <v>23.48993288590604</v>
      </c>
      <c r="D779" t="n">
        <v>3.643469387755102</v>
      </c>
      <c r="E779" t="n">
        <v>3.675918367346938</v>
      </c>
    </row>
    <row r="780">
      <c r="A780" t="inlineStr">
        <is>
          <t>603993</t>
        </is>
      </c>
      <c r="B780" t="n">
        <v>0.0007231178364604118</v>
      </c>
      <c r="C780" t="n">
        <v>22.91220556745181</v>
      </c>
      <c r="D780" t="n">
        <v>4.345224489795919</v>
      </c>
      <c r="E780" t="n">
        <v>1.435551020408163</v>
      </c>
    </row>
    <row r="781">
      <c r="A781" t="inlineStr">
        <is>
          <t>600308</t>
        </is>
      </c>
      <c r="B781" t="n">
        <v>0.0002343032209423466</v>
      </c>
      <c r="C781" t="n">
        <v>22.61072261072261</v>
      </c>
      <c r="D781" t="n">
        <v>4.859061224489795</v>
      </c>
      <c r="E781" t="n">
        <v>1.409918367346939</v>
      </c>
    </row>
    <row r="782">
      <c r="A782" t="inlineStr">
        <is>
          <t>600522</t>
        </is>
      </c>
      <c r="B782" t="n">
        <v>0.0003286939566475459</v>
      </c>
      <c r="C782" t="n">
        <v>22.48366013071894</v>
      </c>
      <c r="D782" t="n">
        <v>10.93102040816327</v>
      </c>
      <c r="E782" t="n">
        <v>2.533510204081633</v>
      </c>
    </row>
    <row r="783">
      <c r="A783" t="inlineStr">
        <is>
          <t>600275</t>
        </is>
      </c>
      <c r="B783" t="n">
        <v>0.0004084456013857627</v>
      </c>
      <c r="C783" t="n">
        <v>22.33502538071066</v>
      </c>
      <c r="D783" t="n">
        <v>2.603183673469388</v>
      </c>
      <c r="E783" t="n">
        <v>1.051836734693878</v>
      </c>
    </row>
    <row r="784">
      <c r="A784" t="inlineStr">
        <is>
          <t>603725</t>
        </is>
      </c>
      <c r="B784" t="n">
        <v>0.0003537670200974771</v>
      </c>
      <c r="C784" t="n">
        <v>22.27564102564101</v>
      </c>
      <c r="D784" t="n">
        <v>7.454163265306122</v>
      </c>
      <c r="E784" t="n">
        <v>1.749551020408163</v>
      </c>
    </row>
    <row r="785">
      <c r="A785" t="inlineStr">
        <is>
          <t>600531</t>
        </is>
      </c>
      <c r="B785" t="n">
        <v>0.0005729118329906702</v>
      </c>
      <c r="C785" t="n">
        <v>22.24880382775121</v>
      </c>
      <c r="D785" t="n">
        <v>4.836897959183673</v>
      </c>
      <c r="E785" t="n">
        <v>3.825673469387755</v>
      </c>
    </row>
    <row r="786">
      <c r="A786" t="inlineStr">
        <is>
          <t>600739</t>
        </is>
      </c>
      <c r="B786" t="n">
        <v>0.002657654620856278</v>
      </c>
      <c r="C786" t="n">
        <v>22.12290502793297</v>
      </c>
      <c r="D786" t="n">
        <v>22.21330612244898</v>
      </c>
      <c r="E786" t="n">
        <v>1.743918367346939</v>
      </c>
    </row>
    <row r="787">
      <c r="A787" t="inlineStr">
        <is>
          <t>600855</t>
        </is>
      </c>
      <c r="B787" t="n">
        <v>0.002109943873724496</v>
      </c>
      <c r="C787" t="n">
        <v>21.94244604316549</v>
      </c>
      <c r="D787" t="n">
        <v>16.16551020408163</v>
      </c>
      <c r="E787" t="n">
        <v>5.801510204081633</v>
      </c>
    </row>
    <row r="788">
      <c r="A788" t="inlineStr">
        <is>
          <t>600382</t>
        </is>
      </c>
      <c r="B788" t="n">
        <v>0.0002223781561709091</v>
      </c>
      <c r="C788" t="n">
        <v>21.89473684210526</v>
      </c>
      <c r="D788" t="n">
        <v>5.302326530612245</v>
      </c>
      <c r="E788" t="n">
        <v>1.785265306122449</v>
      </c>
    </row>
    <row r="789">
      <c r="A789" t="inlineStr">
        <is>
          <t>600292</t>
        </is>
      </c>
      <c r="B789" t="n">
        <v>0.0002896350682056813</v>
      </c>
      <c r="C789" t="n">
        <v>21.88099808061419</v>
      </c>
      <c r="D789" t="n">
        <v>5.472244897959184</v>
      </c>
      <c r="E789" t="n">
        <v>1.257387755102041</v>
      </c>
    </row>
    <row r="790">
      <c r="A790" t="inlineStr">
        <is>
          <t>603515</t>
        </is>
      </c>
      <c r="B790" t="n">
        <v>0.00142419093388346</v>
      </c>
      <c r="C790" t="n">
        <v>21.83908045977012</v>
      </c>
      <c r="D790" t="n">
        <v>27.85020408163266</v>
      </c>
      <c r="E790" t="n">
        <v>0.331795918367347</v>
      </c>
    </row>
    <row r="791">
      <c r="A791" t="inlineStr">
        <is>
          <t>600933</t>
        </is>
      </c>
      <c r="B791" t="n">
        <v>0.001129045931959876</v>
      </c>
      <c r="C791" t="n">
        <v>21.68486739469577</v>
      </c>
      <c r="D791" t="n">
        <v>13.58942857142857</v>
      </c>
      <c r="E791" t="n">
        <v>1.506897959183674</v>
      </c>
    </row>
    <row r="792">
      <c r="A792" t="inlineStr">
        <is>
          <t>600588</t>
        </is>
      </c>
      <c r="B792" t="n">
        <v>0.002799824724138443</v>
      </c>
      <c r="C792" t="n">
        <v>21.61498311329444</v>
      </c>
      <c r="D792" t="n">
        <v>40.71183673469388</v>
      </c>
      <c r="E792" t="n">
        <v>0.8440816326530612</v>
      </c>
    </row>
    <row r="793">
      <c r="A793" t="inlineStr">
        <is>
          <t>600025</t>
        </is>
      </c>
      <c r="B793" t="n">
        <v>0.0001522971103938114</v>
      </c>
      <c r="C793" t="n">
        <v>21.6</v>
      </c>
      <c r="D793" t="n">
        <v>3.931632653061225</v>
      </c>
      <c r="E793" t="n">
        <v>0.3236326530612245</v>
      </c>
    </row>
    <row r="794">
      <c r="A794" t="inlineStr">
        <is>
          <t>688366</t>
        </is>
      </c>
      <c r="B794" t="n">
        <v>0.0237586134594999</v>
      </c>
      <c r="C794" t="n">
        <v>21.52785035008884</v>
      </c>
      <c r="D794" t="n">
        <v>102.5015102040816</v>
      </c>
      <c r="E794" t="n">
        <v>4.710244897959184</v>
      </c>
    </row>
    <row r="795">
      <c r="A795" t="inlineStr">
        <is>
          <t>600177</t>
        </is>
      </c>
      <c r="B795" t="n">
        <v>0.0001254916137378542</v>
      </c>
      <c r="C795" t="n">
        <v>21.51515151515151</v>
      </c>
      <c r="D795" t="n">
        <v>6.777632653061224</v>
      </c>
      <c r="E795" t="n">
        <v>0.4063265306122449</v>
      </c>
    </row>
    <row r="796">
      <c r="A796" t="inlineStr">
        <is>
          <t>601179</t>
        </is>
      </c>
      <c r="B796" t="n">
        <v>0.000507166280591498</v>
      </c>
      <c r="C796" t="n">
        <v>21.42857142857142</v>
      </c>
      <c r="D796" t="n">
        <v>4.879224489795918</v>
      </c>
      <c r="E796" t="n">
        <v>1.345877551020408</v>
      </c>
    </row>
    <row r="797">
      <c r="A797" t="inlineStr">
        <is>
          <t>600160</t>
        </is>
      </c>
      <c r="B797" t="n">
        <v>0.0002566770266606278</v>
      </c>
      <c r="C797" t="n">
        <v>21.06782106782108</v>
      </c>
      <c r="D797" t="n">
        <v>7.26265306122449</v>
      </c>
      <c r="E797" t="n">
        <v>1.327265306122449</v>
      </c>
    </row>
    <row r="798">
      <c r="A798" t="inlineStr">
        <is>
          <t>600372</t>
        </is>
      </c>
      <c r="B798" t="n">
        <v>0.001556584525498102</v>
      </c>
      <c r="C798" t="n">
        <v>20.96774193548388</v>
      </c>
      <c r="D798" t="n">
        <v>16.1474693877551</v>
      </c>
      <c r="E798" t="n">
        <v>1.056775510204082</v>
      </c>
    </row>
    <row r="799">
      <c r="A799" t="inlineStr">
        <is>
          <t>603618</t>
        </is>
      </c>
      <c r="B799" t="n">
        <v>0.000107126486233346</v>
      </c>
      <c r="C799" t="n">
        <v>20.91097308488612</v>
      </c>
      <c r="D799" t="n">
        <v>5.917795918367347</v>
      </c>
      <c r="E799" t="n">
        <v>2.04334693877551</v>
      </c>
    </row>
    <row r="800">
      <c r="A800" t="inlineStr">
        <is>
          <t>600895</t>
        </is>
      </c>
      <c r="B800" t="n">
        <v>0.002473914527592424</v>
      </c>
      <c r="C800" t="n">
        <v>20.88655146506386</v>
      </c>
      <c r="D800" t="n">
        <v>17.50489795918368</v>
      </c>
      <c r="E800" t="n">
        <v>1.727918367346939</v>
      </c>
    </row>
    <row r="801">
      <c r="A801" t="inlineStr">
        <is>
          <t>601369</t>
        </is>
      </c>
      <c r="B801" t="n">
        <v>0.0004521435678434817</v>
      </c>
      <c r="C801" t="n">
        <v>20.65972222222223</v>
      </c>
      <c r="D801" t="n">
        <v>6.592857142857143</v>
      </c>
      <c r="E801" t="n">
        <v>0.5200408163265307</v>
      </c>
    </row>
    <row r="802">
      <c r="A802" t="inlineStr">
        <is>
          <t>601601</t>
        </is>
      </c>
      <c r="B802" t="n">
        <v>0.001929688569687039</v>
      </c>
      <c r="C802" t="n">
        <v>20.55900621118012</v>
      </c>
      <c r="D802" t="n">
        <v>31.8034693877551</v>
      </c>
      <c r="E802" t="n">
        <v>0.5718775510204083</v>
      </c>
    </row>
    <row r="803">
      <c r="A803" t="inlineStr">
        <is>
          <t>600835</t>
        </is>
      </c>
      <c r="B803" t="n">
        <v>0.001618008248521671</v>
      </c>
      <c r="C803" t="n">
        <v>20.43448744059742</v>
      </c>
      <c r="D803" t="n">
        <v>17.10444897959184</v>
      </c>
      <c r="E803" t="n">
        <v>0.6956326530612246</v>
      </c>
    </row>
    <row r="804">
      <c r="A804" t="inlineStr">
        <is>
          <t>688656</t>
        </is>
      </c>
      <c r="B804" t="n">
        <v>0.003657895442764739</v>
      </c>
      <c r="C804" t="n">
        <v>20.359375</v>
      </c>
      <c r="D804" t="n">
        <v>79.45999999999999</v>
      </c>
      <c r="E804" t="n">
        <v>24.75611111111111</v>
      </c>
    </row>
    <row r="805">
      <c r="A805" t="inlineStr">
        <is>
          <t>603238</t>
        </is>
      </c>
      <c r="B805" t="n">
        <v>0.003935475563020982</v>
      </c>
      <c r="C805" t="n">
        <v>20.28801355357899</v>
      </c>
      <c r="D805" t="n">
        <v>33.88134693877551</v>
      </c>
      <c r="E805" t="n">
        <v>2.029265306122449</v>
      </c>
    </row>
    <row r="806">
      <c r="A806" t="inlineStr">
        <is>
          <t>600163</t>
        </is>
      </c>
      <c r="B806" t="n">
        <v>0.0001077783255449142</v>
      </c>
      <c r="C806" t="n">
        <v>20.12195121951219</v>
      </c>
      <c r="D806" t="n">
        <v>3.606734693877551</v>
      </c>
      <c r="E806" t="n">
        <v>0.9189795918367347</v>
      </c>
    </row>
    <row r="807">
      <c r="A807" t="inlineStr">
        <is>
          <t>600741</t>
        </is>
      </c>
      <c r="B807" t="n">
        <v>0.003470392208330817</v>
      </c>
      <c r="C807" t="n">
        <v>20.06137322593018</v>
      </c>
      <c r="D807" t="n">
        <v>25.26016326530613</v>
      </c>
      <c r="E807" t="n">
        <v>0.6779591836734694</v>
      </c>
    </row>
    <row r="808">
      <c r="A808" t="inlineStr">
        <is>
          <t>600119</t>
        </is>
      </c>
      <c r="B808" t="n">
        <v>0.001377296707411009</v>
      </c>
      <c r="C808" t="n">
        <v>19.82905982905983</v>
      </c>
      <c r="D808" t="n">
        <v>7.584816326530613</v>
      </c>
      <c r="E808" t="n">
        <v>0.9368571428571429</v>
      </c>
    </row>
    <row r="809">
      <c r="A809" t="inlineStr">
        <is>
          <t>603299</t>
        </is>
      </c>
      <c r="B809" t="n">
        <v>0.000249645823607852</v>
      </c>
      <c r="C809" t="n">
        <v>19.73898858075041</v>
      </c>
      <c r="D809" t="n">
        <v>6.681673469387755</v>
      </c>
      <c r="E809" t="n">
        <v>1.935183673469388</v>
      </c>
    </row>
    <row r="810">
      <c r="A810" t="inlineStr">
        <is>
          <t>600985</t>
        </is>
      </c>
      <c r="B810" t="n">
        <v>0.0008218787185133546</v>
      </c>
      <c r="C810" t="n">
        <v>19.53316953316953</v>
      </c>
      <c r="D810" t="n">
        <v>9.395142857142856</v>
      </c>
      <c r="E810" t="n">
        <v>1.45269387755102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0.0977570389878616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300274</t>
        </is>
      </c>
      <c r="B3" t="n">
        <v>0.08927888061088197</v>
      </c>
      <c r="C3" t="n">
        <v>1040.594059405941</v>
      </c>
      <c r="D3" t="n">
        <v>30.6966</v>
      </c>
      <c r="E3" t="n">
        <v>3.91328</v>
      </c>
    </row>
    <row r="4">
      <c r="A4" t="inlineStr">
        <is>
          <t>603290</t>
        </is>
      </c>
      <c r="B4" t="n">
        <v>0.07679930078572622</v>
      </c>
      <c r="C4" t="n">
        <v>1036.559679037111</v>
      </c>
      <c r="D4" t="n">
        <v>185.22788</v>
      </c>
      <c r="E4" t="n">
        <v>9.681760000000001</v>
      </c>
    </row>
    <row r="5">
      <c r="A5" t="inlineStr">
        <is>
          <t>300677</t>
        </is>
      </c>
      <c r="B5" t="n">
        <v>0.1175988007012408</v>
      </c>
      <c r="C5" t="n">
        <v>718.8765762323271</v>
      </c>
      <c r="D5" t="n">
        <v>117.506</v>
      </c>
      <c r="E5" t="n">
        <v>4.8022</v>
      </c>
    </row>
    <row r="6">
      <c r="A6" t="inlineStr">
        <is>
          <t>603185</t>
        </is>
      </c>
      <c r="B6" t="n">
        <v>0.09786141609329656</v>
      </c>
      <c r="C6" t="n">
        <v>669.4782608695652</v>
      </c>
      <c r="D6" t="n">
        <v>68.60188000000001</v>
      </c>
      <c r="E6" t="n">
        <v>8.633559999999999</v>
      </c>
    </row>
    <row r="7">
      <c r="A7" t="inlineStr">
        <is>
          <t>300763</t>
        </is>
      </c>
      <c r="B7" t="n">
        <v>0.09668819170620095</v>
      </c>
      <c r="C7" t="n">
        <v>669.2307692307693</v>
      </c>
      <c r="D7" t="n">
        <v>88.38911999999999</v>
      </c>
      <c r="E7" t="n">
        <v>6.578399999999999</v>
      </c>
    </row>
    <row r="8">
      <c r="A8" t="inlineStr">
        <is>
          <t>600472</t>
        </is>
      </c>
      <c r="B8" t="n">
        <v>0.05655660358453207</v>
      </c>
      <c r="C8" t="n">
        <v>664.306784660767</v>
      </c>
      <c r="D8" t="n">
        <v>30.80747999999999</v>
      </c>
      <c r="E8" t="n">
        <v>0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000799</t>
        </is>
      </c>
      <c r="B10" t="n">
        <v>0.1108376306794476</v>
      </c>
      <c r="C10" t="n">
        <v>479.0297339593114</v>
      </c>
      <c r="D10" t="n">
        <v>80.95811999999999</v>
      </c>
      <c r="E10" t="n">
        <v>4.620439999999999</v>
      </c>
    </row>
    <row r="11">
      <c r="A11" t="inlineStr">
        <is>
          <t>002568</t>
        </is>
      </c>
      <c r="B11" t="n">
        <v>0.04692081853819471</v>
      </c>
      <c r="C11" t="n">
        <v>452.8113286130778</v>
      </c>
      <c r="D11" t="n">
        <v>59.45744000000001</v>
      </c>
      <c r="E11" t="n">
        <v>1.3112</v>
      </c>
    </row>
    <row r="12">
      <c r="A12" t="inlineStr">
        <is>
          <t>603486</t>
        </is>
      </c>
      <c r="B12" t="n">
        <v>0.0667527677885715</v>
      </c>
      <c r="C12" t="n">
        <v>452.2041763341068</v>
      </c>
      <c r="D12" t="n">
        <v>46.3438</v>
      </c>
      <c r="E12" t="n">
        <v>2.5826</v>
      </c>
    </row>
    <row r="13">
      <c r="A13" t="inlineStr">
        <is>
          <t>300846</t>
        </is>
      </c>
      <c r="B13" t="n">
        <v>0.007677364541829004</v>
      </c>
      <c r="C13" t="n">
        <v>417.1134020618557</v>
      </c>
      <c r="D13" t="n">
        <v>26.22052980132451</v>
      </c>
      <c r="E13" t="n">
        <v>14.52026490066225</v>
      </c>
    </row>
    <row r="14">
      <c r="A14" t="inlineStr">
        <is>
          <t>601633</t>
        </is>
      </c>
      <c r="B14" t="n">
        <v>0.02843385395743439</v>
      </c>
      <c r="C14" t="n">
        <v>415.9675236806496</v>
      </c>
      <c r="D14" t="n">
        <v>17.53904</v>
      </c>
      <c r="E14" t="n">
        <v>0.4929200000000001</v>
      </c>
    </row>
    <row r="15">
      <c r="A15" t="inlineStr">
        <is>
          <t>603345</t>
        </is>
      </c>
      <c r="B15" t="n">
        <v>0.06521961460309741</v>
      </c>
      <c r="C15" t="n">
        <v>415.4193305754044</v>
      </c>
      <c r="D15" t="n">
        <v>141.44024</v>
      </c>
      <c r="E15" t="n">
        <v>0.84872</v>
      </c>
    </row>
    <row r="16">
      <c r="A16" t="inlineStr">
        <is>
          <t>300850</t>
        </is>
      </c>
      <c r="B16" t="n">
        <v>0.07908580972542679</v>
      </c>
      <c r="C16" t="n">
        <v>412.2218297421406</v>
      </c>
      <c r="D16" t="n">
        <v>100.7346853146853</v>
      </c>
      <c r="E16" t="n">
        <v>14.50692307692307</v>
      </c>
    </row>
    <row r="17">
      <c r="A17" t="inlineStr">
        <is>
          <t>600809</t>
        </is>
      </c>
      <c r="B17" t="n">
        <v>0.1840378732351297</v>
      </c>
      <c r="C17" t="n">
        <v>392.6598656382185</v>
      </c>
      <c r="D17" t="n">
        <v>189.49472</v>
      </c>
      <c r="E17" t="n">
        <v>0.61724</v>
      </c>
    </row>
    <row r="18">
      <c r="A18" t="inlineStr">
        <is>
          <t>002985</t>
        </is>
      </c>
      <c r="B18" t="n">
        <v>0.04203128442320439</v>
      </c>
      <c r="C18" t="n">
        <v>377.0992366412213</v>
      </c>
      <c r="D18" t="n">
        <v>151.5958638743456</v>
      </c>
      <c r="E18" t="n">
        <v>7.922827225130892</v>
      </c>
    </row>
    <row r="19">
      <c r="A19" t="inlineStr">
        <is>
          <t>600532</t>
        </is>
      </c>
      <c r="B19" t="n">
        <v>0.006286552968604735</v>
      </c>
      <c r="C19" t="n">
        <v>374.7474747474747</v>
      </c>
      <c r="D19" t="n">
        <v>8.949119999999999</v>
      </c>
      <c r="E19" t="n">
        <v>2.42192</v>
      </c>
    </row>
    <row r="20">
      <c r="A20" t="inlineStr">
        <is>
          <t>600399</t>
        </is>
      </c>
      <c r="B20" t="n">
        <v>0.009085035947107798</v>
      </c>
      <c r="C20" t="n">
        <v>367.0926517571884</v>
      </c>
      <c r="D20" t="n">
        <v>7.3508</v>
      </c>
      <c r="E20" t="n">
        <v>0.9566800000000001</v>
      </c>
    </row>
    <row r="21">
      <c r="A21" t="inlineStr">
        <is>
          <t>300841</t>
        </is>
      </c>
      <c r="B21" t="n">
        <v>0.1416020004079519</v>
      </c>
      <c r="C21" t="n">
        <v>361.8572979374322</v>
      </c>
      <c r="D21" t="n">
        <v>503.0846875</v>
      </c>
      <c r="E21" t="n">
        <v>7.3544375</v>
      </c>
    </row>
    <row r="22">
      <c r="A22" t="inlineStr">
        <is>
          <t>002791</t>
        </is>
      </c>
      <c r="B22" t="n">
        <v>0.05981041138700189</v>
      </c>
      <c r="C22" t="n">
        <v>353.225404732254</v>
      </c>
      <c r="D22" t="n">
        <v>108.90396</v>
      </c>
      <c r="E22" t="n">
        <v>1.19056</v>
      </c>
    </row>
    <row r="23">
      <c r="A23" t="inlineStr">
        <is>
          <t>601888</t>
        </is>
      </c>
      <c r="B23" t="n">
        <v>0.1254525546087191</v>
      </c>
      <c r="C23" t="n">
        <v>350.2335842200882</v>
      </c>
      <c r="D23" t="n">
        <v>169.36324</v>
      </c>
      <c r="E23" t="n">
        <v>0.7589199999999999</v>
      </c>
    </row>
    <row r="24">
      <c r="A24" t="inlineStr">
        <is>
          <t>002541</t>
        </is>
      </c>
      <c r="B24" t="n">
        <v>0.02150189516852298</v>
      </c>
      <c r="C24" t="n">
        <v>339.6057347670251</v>
      </c>
      <c r="D24" t="n">
        <v>31.6218</v>
      </c>
      <c r="E24" t="n">
        <v>2.6502</v>
      </c>
    </row>
    <row r="25">
      <c r="A25" t="inlineStr">
        <is>
          <t>603638</t>
        </is>
      </c>
      <c r="B25" t="n">
        <v>0.02892157163088829</v>
      </c>
      <c r="C25" t="n">
        <v>320.8625336927224</v>
      </c>
      <c r="D25" t="n">
        <v>48.05136</v>
      </c>
      <c r="E25" t="n">
        <v>0.43852</v>
      </c>
    </row>
    <row r="26">
      <c r="A26" t="inlineStr">
        <is>
          <t>002594</t>
        </is>
      </c>
      <c r="B26" t="n">
        <v>0.1310240672092805</v>
      </c>
      <c r="C26" t="n">
        <v>309.4721262950172</v>
      </c>
      <c r="D26" t="n">
        <v>111.1656</v>
      </c>
      <c r="E26" t="n">
        <v>2.78728</v>
      </c>
    </row>
    <row r="27">
      <c r="A27" t="inlineStr">
        <is>
          <t>603267</t>
        </is>
      </c>
      <c r="B27" t="n">
        <v>0.07017761946395218</v>
      </c>
      <c r="C27" t="n">
        <v>307.5447972335743</v>
      </c>
      <c r="D27" t="n">
        <v>70.07136</v>
      </c>
      <c r="E27" t="n">
        <v>4.330360000000001</v>
      </c>
    </row>
    <row r="28">
      <c r="A28" t="inlineStr">
        <is>
          <t>300225</t>
        </is>
      </c>
      <c r="B28" t="n">
        <v>0.01149192948929919</v>
      </c>
      <c r="C28" t="n">
        <v>305.7581573896354</v>
      </c>
      <c r="D28" t="n">
        <v>11.10944</v>
      </c>
      <c r="E28" t="n">
        <v>4.978520000000001</v>
      </c>
    </row>
    <row r="29">
      <c r="A29" t="inlineStr">
        <is>
          <t>600189</t>
        </is>
      </c>
      <c r="B29" t="n">
        <v>0.008937137399328859</v>
      </c>
      <c r="C29" t="n">
        <v>302.5477707006369</v>
      </c>
      <c r="D29" t="n">
        <v>6.10304</v>
      </c>
      <c r="E29" t="n">
        <v>4.069199999999999</v>
      </c>
    </row>
    <row r="30">
      <c r="A30" t="inlineStr">
        <is>
          <t>000568</t>
        </is>
      </c>
      <c r="B30" t="n">
        <v>0.1011501076416057</v>
      </c>
      <c r="C30" t="n">
        <v>297.5</v>
      </c>
      <c r="D30" t="n">
        <v>136.241</v>
      </c>
      <c r="E30" t="n">
        <v>0.95084</v>
      </c>
    </row>
    <row r="31">
      <c r="A31" t="inlineStr">
        <is>
          <t>603893</t>
        </is>
      </c>
      <c r="B31" t="n">
        <v>0.01493096243196036</v>
      </c>
      <c r="C31" t="n">
        <v>296.6887417218543</v>
      </c>
      <c r="D31" t="n">
        <v>70.97576612903227</v>
      </c>
      <c r="E31" t="n">
        <v>9.69342741935484</v>
      </c>
    </row>
    <row r="32">
      <c r="A32" t="inlineStr">
        <is>
          <t>601100</t>
        </is>
      </c>
      <c r="B32" t="n">
        <v>0.0420008153005721</v>
      </c>
      <c r="C32" t="n">
        <v>288.8218482057796</v>
      </c>
      <c r="D32" t="n">
        <v>67.49195999999999</v>
      </c>
      <c r="E32" t="n">
        <v>0.491</v>
      </c>
    </row>
    <row r="33">
      <c r="A33" t="inlineStr">
        <is>
          <t>601012</t>
        </is>
      </c>
      <c r="B33" t="n">
        <v>0.04901437919873552</v>
      </c>
      <c r="C33" t="n">
        <v>287.2297297297297</v>
      </c>
      <c r="D33" t="n">
        <v>56.1812</v>
      </c>
      <c r="E33" t="n">
        <v>1.60424</v>
      </c>
    </row>
    <row r="34">
      <c r="A34" t="inlineStr">
        <is>
          <t>603713</t>
        </is>
      </c>
      <c r="B34" t="n">
        <v>0.04439185119346722</v>
      </c>
      <c r="C34" t="n">
        <v>274.2994395516413</v>
      </c>
      <c r="D34" t="n">
        <v>102.12128</v>
      </c>
      <c r="E34" t="n">
        <v>2.42072</v>
      </c>
    </row>
    <row r="35">
      <c r="A35" t="inlineStr">
        <is>
          <t>002706</t>
        </is>
      </c>
      <c r="B35" t="n">
        <v>0.01029864571330171</v>
      </c>
      <c r="C35" t="n">
        <v>272.4047306176084</v>
      </c>
      <c r="D35" t="n">
        <v>20.44128</v>
      </c>
      <c r="E35" t="n">
        <v>1.37888</v>
      </c>
    </row>
    <row r="36">
      <c r="A36" t="inlineStr">
        <is>
          <t>002612</t>
        </is>
      </c>
      <c r="B36" t="n">
        <v>0.00931177699473394</v>
      </c>
      <c r="C36" t="n">
        <v>270.5146036161335</v>
      </c>
      <c r="D36" t="n">
        <v>11.74312</v>
      </c>
      <c r="E36" t="n">
        <v>6.21916</v>
      </c>
    </row>
    <row r="37">
      <c r="A37" t="inlineStr">
        <is>
          <t>002493</t>
        </is>
      </c>
      <c r="B37" t="n">
        <v>0.01184322310590737</v>
      </c>
      <c r="C37" t="n">
        <v>269.8039215686275</v>
      </c>
      <c r="D37" t="n">
        <v>18.13396</v>
      </c>
      <c r="E37" t="n">
        <v>0.43308</v>
      </c>
    </row>
    <row r="38">
      <c r="A38" t="inlineStr">
        <is>
          <t>002975</t>
        </is>
      </c>
      <c r="B38" t="n">
        <v>0.02382858039494078</v>
      </c>
      <c r="C38" t="n">
        <v>269.4501018329939</v>
      </c>
      <c r="D38" t="n">
        <v>84.51900000000001</v>
      </c>
      <c r="E38" t="n">
        <v>10.06772</v>
      </c>
    </row>
    <row r="39">
      <c r="A39" t="inlineStr">
        <is>
          <t>600702</t>
        </is>
      </c>
      <c r="B39" t="n">
        <v>0.03920983242932742</v>
      </c>
      <c r="C39" t="n">
        <v>262.8210354667754</v>
      </c>
      <c r="D39" t="n">
        <v>41.82243999999999</v>
      </c>
      <c r="E39" t="n">
        <v>3.40696</v>
      </c>
    </row>
    <row r="40">
      <c r="A40" t="inlineStr">
        <is>
          <t>002163</t>
        </is>
      </c>
      <c r="B40" t="n">
        <v>0.0102640256885236</v>
      </c>
      <c r="C40" t="n">
        <v>262.8037383177571</v>
      </c>
      <c r="D40" t="n">
        <v>13.88972</v>
      </c>
      <c r="E40" t="n">
        <v>3.886</v>
      </c>
    </row>
    <row r="41">
      <c r="A41" t="inlineStr">
        <is>
          <t>600882</t>
        </is>
      </c>
      <c r="B41" t="n">
        <v>0.01623399219676572</v>
      </c>
      <c r="C41" t="n">
        <v>259.3336858804865</v>
      </c>
      <c r="D41" t="n">
        <v>36.3234</v>
      </c>
      <c r="E41" t="n">
        <v>1.62932</v>
      </c>
    </row>
    <row r="42">
      <c r="A42" t="inlineStr">
        <is>
          <t>600763</t>
        </is>
      </c>
      <c r="B42" t="n">
        <v>0.08817102943796024</v>
      </c>
      <c r="C42" t="n">
        <v>258.3697234352256</v>
      </c>
      <c r="D42" t="n">
        <v>183.59484</v>
      </c>
      <c r="E42" t="n">
        <v>0.9261200000000001</v>
      </c>
    </row>
    <row r="43">
      <c r="A43" t="inlineStr">
        <is>
          <t>600786</t>
        </is>
      </c>
      <c r="B43" t="n">
        <v>0.02479170929683688</v>
      </c>
      <c r="C43" t="n">
        <v>258.3260680034874</v>
      </c>
      <c r="D43" t="n">
        <v>60.25060000000001</v>
      </c>
      <c r="E43" t="n">
        <v>0</v>
      </c>
    </row>
    <row r="44">
      <c r="A44" t="inlineStr">
        <is>
          <t>603416</t>
        </is>
      </c>
      <c r="B44" t="n">
        <v>0.04050505729627069</v>
      </c>
      <c r="C44" t="n">
        <v>257.571269900037</v>
      </c>
      <c r="D44" t="n">
        <v>62.7622</v>
      </c>
      <c r="E44" t="n">
        <v>2.06392</v>
      </c>
    </row>
    <row r="45">
      <c r="A45" t="inlineStr">
        <is>
          <t>300124</t>
        </is>
      </c>
      <c r="B45" t="n">
        <v>0.04198973839000526</v>
      </c>
      <c r="C45" t="n">
        <v>254.4408486156059</v>
      </c>
      <c r="D45" t="n">
        <v>54.39024000000001</v>
      </c>
      <c r="E45" t="n">
        <v>0.92896</v>
      </c>
    </row>
    <row r="46">
      <c r="A46" t="inlineStr">
        <is>
          <t>603129</t>
        </is>
      </c>
      <c r="B46" t="n">
        <v>0.1094217113855522</v>
      </c>
      <c r="C46" t="n">
        <v>253.1554524361949</v>
      </c>
      <c r="D46" t="n">
        <v>101.00464</v>
      </c>
      <c r="E46" t="n">
        <v>2.12476</v>
      </c>
    </row>
    <row r="47">
      <c r="A47" t="inlineStr">
        <is>
          <t>603719</t>
        </is>
      </c>
      <c r="B47" t="n">
        <v>0.007378257010262653</v>
      </c>
      <c r="C47" t="n">
        <v>251.1545293072824</v>
      </c>
      <c r="D47" t="n">
        <v>63.88729957805908</v>
      </c>
      <c r="E47" t="n">
        <v>9.236835443037975</v>
      </c>
    </row>
    <row r="48">
      <c r="A48" t="inlineStr">
        <is>
          <t>600438</t>
        </is>
      </c>
      <c r="B48" t="n">
        <v>0.01550132235751904</v>
      </c>
      <c r="C48" t="n">
        <v>250.4227517294389</v>
      </c>
      <c r="D48" t="n">
        <v>23.8488</v>
      </c>
      <c r="E48" t="n">
        <v>2.19336</v>
      </c>
    </row>
    <row r="49">
      <c r="A49" t="inlineStr">
        <is>
          <t>002709</t>
        </is>
      </c>
      <c r="B49" t="n">
        <v>0.06284793598684575</v>
      </c>
      <c r="C49" t="n">
        <v>248.7594390507012</v>
      </c>
      <c r="D49" t="n">
        <v>50.5996</v>
      </c>
      <c r="E49" t="n">
        <v>2.65844</v>
      </c>
    </row>
    <row r="50">
      <c r="A50" t="inlineStr">
        <is>
          <t>603027</t>
        </is>
      </c>
      <c r="B50" t="n">
        <v>0.01155128439529354</v>
      </c>
      <c r="C50" t="n">
        <v>245.6028368794326</v>
      </c>
      <c r="D50" t="n">
        <v>31.67388</v>
      </c>
      <c r="E50" t="n">
        <v>1.56008</v>
      </c>
    </row>
    <row r="51">
      <c r="A51" t="inlineStr">
        <is>
          <t>300595</t>
        </is>
      </c>
      <c r="B51" t="n">
        <v>0.02287668608608281</v>
      </c>
      <c r="C51" t="n">
        <v>244.2278860569715</v>
      </c>
      <c r="D51" t="n">
        <v>61.1086</v>
      </c>
      <c r="E51" t="n">
        <v>1.51864</v>
      </c>
    </row>
    <row r="52">
      <c r="A52" t="inlineStr">
        <is>
          <t>002919</t>
        </is>
      </c>
      <c r="B52" t="n">
        <v>0.02803659792641628</v>
      </c>
      <c r="C52" t="n">
        <v>243.4420015163002</v>
      </c>
      <c r="D52" t="n">
        <v>28.7618</v>
      </c>
      <c r="E52" t="n">
        <v>7.922280000000001</v>
      </c>
    </row>
    <row r="53">
      <c r="A53" t="inlineStr">
        <is>
          <t>300014</t>
        </is>
      </c>
      <c r="B53" t="n">
        <v>0.03069344768604556</v>
      </c>
      <c r="C53" t="n">
        <v>239.5759717314487</v>
      </c>
      <c r="D53" t="n">
        <v>53.19396</v>
      </c>
      <c r="E53" t="n">
        <v>2.1974</v>
      </c>
    </row>
    <row r="54">
      <c r="A54" t="inlineStr">
        <is>
          <t>000615</t>
        </is>
      </c>
      <c r="B54" t="n">
        <v>0.002523284404720499</v>
      </c>
      <c r="C54" t="n">
        <v>233.2298136645963</v>
      </c>
      <c r="D54" t="n">
        <v>4.94524</v>
      </c>
      <c r="E54" t="n">
        <v>3.07548</v>
      </c>
    </row>
    <row r="55">
      <c r="A55" t="inlineStr">
        <is>
          <t>603915</t>
        </is>
      </c>
      <c r="B55" t="n">
        <v>0.01225290506111056</v>
      </c>
      <c r="C55" t="n">
        <v>232.3456790123457</v>
      </c>
      <c r="D55" t="n">
        <v>20.74928</v>
      </c>
      <c r="E55" t="n">
        <v>4.79732</v>
      </c>
    </row>
    <row r="56">
      <c r="A56" t="inlineStr">
        <is>
          <t>603906</t>
        </is>
      </c>
      <c r="B56" t="n">
        <v>0.01477614933365088</v>
      </c>
      <c r="C56" t="n">
        <v>228.9036544850498</v>
      </c>
      <c r="D56" t="n">
        <v>20.1546</v>
      </c>
      <c r="E56" t="n">
        <v>2.59204</v>
      </c>
    </row>
    <row r="57">
      <c r="A57" t="inlineStr">
        <is>
          <t>300390</t>
        </is>
      </c>
      <c r="B57" t="n">
        <v>0.006427889381475666</v>
      </c>
      <c r="C57" t="n">
        <v>228.1829419035847</v>
      </c>
      <c r="D57" t="n">
        <v>15.925</v>
      </c>
      <c r="E57" t="n">
        <v>7.627680000000001</v>
      </c>
    </row>
    <row r="58">
      <c r="A58" t="inlineStr">
        <is>
          <t>002920</t>
        </is>
      </c>
      <c r="B58" t="n">
        <v>0.02952405683514541</v>
      </c>
      <c r="C58" t="n">
        <v>227.927927927928</v>
      </c>
      <c r="D58" t="n">
        <v>63.43747999999999</v>
      </c>
      <c r="E58" t="n">
        <v>3.68344</v>
      </c>
    </row>
    <row r="59">
      <c r="A59" t="inlineStr">
        <is>
          <t>002625</t>
        </is>
      </c>
      <c r="B59" t="n">
        <v>0.01357496523845438</v>
      </c>
      <c r="C59" t="n">
        <v>226.2745098039216</v>
      </c>
      <c r="D59" t="n">
        <v>15.43356</v>
      </c>
      <c r="E59" t="n">
        <v>2.92716</v>
      </c>
    </row>
    <row r="60">
      <c r="A60" t="inlineStr">
        <is>
          <t>603223</t>
        </is>
      </c>
      <c r="B60" t="n">
        <v>0.006003600871368459</v>
      </c>
      <c r="C60" t="n">
        <v>223.7924865831843</v>
      </c>
      <c r="D60" t="n">
        <v>13.90732</v>
      </c>
      <c r="E60" t="n">
        <v>1.33864</v>
      </c>
    </row>
    <row r="61">
      <c r="A61" t="inlineStr">
        <is>
          <t>002847</t>
        </is>
      </c>
      <c r="B61" t="n">
        <v>0.04217197882911485</v>
      </c>
      <c r="C61" t="n">
        <v>221.6904561992723</v>
      </c>
      <c r="D61" t="n">
        <v>100.78324</v>
      </c>
      <c r="E61" t="n">
        <v>1.93636</v>
      </c>
    </row>
    <row r="62">
      <c r="A62" t="inlineStr">
        <is>
          <t>600316</t>
        </is>
      </c>
      <c r="B62" t="n">
        <v>0.02630739394120616</v>
      </c>
      <c r="C62" t="n">
        <v>221.4578214578214</v>
      </c>
      <c r="D62" t="n">
        <v>27.50356</v>
      </c>
      <c r="E62" t="n">
        <v>3.7308</v>
      </c>
    </row>
    <row r="63">
      <c r="A63" t="inlineStr">
        <is>
          <t>601015</t>
        </is>
      </c>
      <c r="B63" t="n">
        <v>0.001354595953544487</v>
      </c>
      <c r="C63" t="n">
        <v>220.4724409448819</v>
      </c>
      <c r="D63" t="n">
        <v>3.28228</v>
      </c>
      <c r="E63" t="n">
        <v>1.59904</v>
      </c>
    </row>
    <row r="64">
      <c r="A64" t="inlineStr">
        <is>
          <t>002747</t>
        </is>
      </c>
      <c r="B64" t="n">
        <v>0.01318784010050893</v>
      </c>
      <c r="C64" t="n">
        <v>220.2614379084966</v>
      </c>
      <c r="D64" t="n">
        <v>18.14764</v>
      </c>
      <c r="E64" t="n">
        <v>1.74628</v>
      </c>
    </row>
    <row r="65">
      <c r="A65" t="inlineStr">
        <is>
          <t>688202</t>
        </is>
      </c>
      <c r="B65" t="n">
        <v>0.06781989045539459</v>
      </c>
      <c r="C65" t="n">
        <v>220.1799485861183</v>
      </c>
      <c r="D65" t="n">
        <v>135.32352</v>
      </c>
      <c r="E65" t="n">
        <v>5.53056</v>
      </c>
    </row>
    <row r="66">
      <c r="A66" t="inlineStr">
        <is>
          <t>300791</t>
        </is>
      </c>
      <c r="B66" t="n">
        <v>0.04484507921800807</v>
      </c>
      <c r="C66" t="n">
        <v>219.1548426896977</v>
      </c>
      <c r="D66" t="n">
        <v>74.0468</v>
      </c>
      <c r="E66" t="n">
        <v>5.439760000000001</v>
      </c>
    </row>
    <row r="67">
      <c r="A67" t="inlineStr">
        <is>
          <t>600132</t>
        </is>
      </c>
      <c r="B67" t="n">
        <v>0.0415623711010922</v>
      </c>
      <c r="C67" t="n">
        <v>218.9268734435137</v>
      </c>
      <c r="D67" t="n">
        <v>81.49036</v>
      </c>
      <c r="E67" t="n">
        <v>0.65876</v>
      </c>
    </row>
    <row r="68">
      <c r="A68" t="inlineStr">
        <is>
          <t>600610</t>
        </is>
      </c>
      <c r="B68" t="n">
        <v>0.002071433812675674</v>
      </c>
      <c r="C68" t="n">
        <v>218.5185185185185</v>
      </c>
      <c r="D68" t="n">
        <v>3.52928</v>
      </c>
      <c r="E68" t="n">
        <v>2.0742</v>
      </c>
    </row>
    <row r="69">
      <c r="A69" t="inlineStr">
        <is>
          <t>000733</t>
        </is>
      </c>
      <c r="B69" t="n">
        <v>0.02074968275629837</v>
      </c>
      <c r="C69" t="n">
        <v>218.5059422750424</v>
      </c>
      <c r="D69" t="n">
        <v>35.6362</v>
      </c>
      <c r="E69" t="n">
        <v>3.3492</v>
      </c>
    </row>
    <row r="70">
      <c r="A70" t="inlineStr">
        <is>
          <t>688036</t>
        </is>
      </c>
      <c r="B70" t="n">
        <v>0.07296507818140788</v>
      </c>
      <c r="C70" t="n">
        <v>214.982973893303</v>
      </c>
      <c r="D70" t="n">
        <v>95.36167999999999</v>
      </c>
      <c r="E70" t="n">
        <v>3.62012</v>
      </c>
    </row>
    <row r="71">
      <c r="A71" t="inlineStr">
        <is>
          <t>300712</t>
        </is>
      </c>
      <c r="B71" t="n">
        <v>0.005299906104452586</v>
      </c>
      <c r="C71" t="n">
        <v>214.6542827657379</v>
      </c>
      <c r="D71" t="n">
        <v>16.103</v>
      </c>
      <c r="E71" t="n">
        <v>7.388</v>
      </c>
    </row>
    <row r="72">
      <c r="A72" t="inlineStr">
        <is>
          <t>603127</t>
        </is>
      </c>
      <c r="B72" t="n">
        <v>0.02611807754740269</v>
      </c>
      <c r="C72" t="n">
        <v>213.7137137137137</v>
      </c>
      <c r="D72" t="n">
        <v>88.67008</v>
      </c>
      <c r="E72" t="n">
        <v>2.400440000000001</v>
      </c>
    </row>
    <row r="73">
      <c r="A73" t="inlineStr">
        <is>
          <t>300151</t>
        </is>
      </c>
      <c r="B73" t="n">
        <v>0.0115848393034772</v>
      </c>
      <c r="C73" t="n">
        <v>213.0852340936374</v>
      </c>
      <c r="D73" t="n">
        <v>18.4574</v>
      </c>
      <c r="E73" t="n">
        <v>3.56752</v>
      </c>
    </row>
    <row r="74">
      <c r="A74" t="inlineStr">
        <is>
          <t>002444</t>
        </is>
      </c>
      <c r="B74" t="n">
        <v>0.0134146821063461</v>
      </c>
      <c r="C74" t="n">
        <v>210.880829015544</v>
      </c>
      <c r="D74" t="n">
        <v>18.97352</v>
      </c>
      <c r="E74" t="n">
        <v>1.95676</v>
      </c>
    </row>
    <row r="75">
      <c r="A75" t="inlineStr">
        <is>
          <t>603976</t>
        </is>
      </c>
      <c r="B75" t="n">
        <v>0.05328045678410374</v>
      </c>
      <c r="C75" t="n">
        <v>208.8034717916925</v>
      </c>
      <c r="D75" t="n">
        <v>48.28912</v>
      </c>
      <c r="E75" t="n">
        <v>13.65784</v>
      </c>
    </row>
    <row r="76">
      <c r="A76" t="inlineStr">
        <is>
          <t>603806</t>
        </is>
      </c>
      <c r="B76" t="n">
        <v>0.03286509879756029</v>
      </c>
      <c r="C76" t="n">
        <v>207.4417214584579</v>
      </c>
      <c r="D76" t="n">
        <v>59.36464000000001</v>
      </c>
      <c r="E76" t="n">
        <v>0.65124</v>
      </c>
    </row>
    <row r="77">
      <c r="A77" t="inlineStr">
        <is>
          <t>300059</t>
        </is>
      </c>
      <c r="B77" t="n">
        <v>0.008909013069552132</v>
      </c>
      <c r="C77" t="n">
        <v>206.764960971379</v>
      </c>
      <c r="D77" t="n">
        <v>22.48328</v>
      </c>
      <c r="E77" t="n">
        <v>4.76408</v>
      </c>
    </row>
    <row r="78">
      <c r="A78" t="inlineStr">
        <is>
          <t>300083</t>
        </is>
      </c>
      <c r="B78" t="n">
        <v>0.003303551230933664</v>
      </c>
      <c r="C78" t="n">
        <v>206.2953995157385</v>
      </c>
      <c r="D78" t="n">
        <v>8.00888</v>
      </c>
      <c r="E78" t="n">
        <v>4.903239999999999</v>
      </c>
    </row>
    <row r="79">
      <c r="A79" t="inlineStr">
        <is>
          <t>002553</t>
        </is>
      </c>
      <c r="B79" t="n">
        <v>0.002591849627051218</v>
      </c>
      <c r="C79" t="n">
        <v>205.949656750572</v>
      </c>
      <c r="D79" t="n">
        <v>7.2396</v>
      </c>
      <c r="E79" t="n">
        <v>7.22964</v>
      </c>
    </row>
    <row r="80">
      <c r="A80" t="inlineStr">
        <is>
          <t>300122</t>
        </is>
      </c>
      <c r="B80" t="n">
        <v>0.04775672493009276</v>
      </c>
      <c r="C80" t="n">
        <v>203.9236972704715</v>
      </c>
      <c r="D80" t="n">
        <v>115.85924</v>
      </c>
      <c r="E80" t="n">
        <v>1.91528</v>
      </c>
    </row>
    <row r="81">
      <c r="A81" t="inlineStr">
        <is>
          <t>603110</t>
        </is>
      </c>
      <c r="B81" t="n">
        <v>0.01327737088206869</v>
      </c>
      <c r="C81" t="n">
        <v>202.0908435472242</v>
      </c>
      <c r="D81" t="n">
        <v>19.57716</v>
      </c>
      <c r="E81" t="n">
        <v>3.94644</v>
      </c>
    </row>
    <row r="82">
      <c r="A82" t="inlineStr">
        <is>
          <t>300829</t>
        </is>
      </c>
      <c r="B82" t="n">
        <v>0.02081954582443056</v>
      </c>
      <c r="C82" t="n">
        <v>199.7842170160296</v>
      </c>
      <c r="D82" t="n">
        <v>84.51576530612245</v>
      </c>
      <c r="E82" t="n">
        <v>11.97147959183673</v>
      </c>
    </row>
    <row r="83">
      <c r="A83" t="inlineStr">
        <is>
          <t>000155</t>
        </is>
      </c>
      <c r="B83" t="n">
        <v>0.005047332920058584</v>
      </c>
      <c r="C83" t="n">
        <v>198.7234042553191</v>
      </c>
      <c r="D83" t="n">
        <v>5.8718</v>
      </c>
      <c r="E83" t="n">
        <v>3.416</v>
      </c>
    </row>
    <row r="84">
      <c r="A84" t="inlineStr">
        <is>
          <t>601908</t>
        </is>
      </c>
      <c r="B84" t="n">
        <v>0.004680843883562107</v>
      </c>
      <c r="C84" t="n">
        <v>198.5611510791367</v>
      </c>
      <c r="D84" t="n">
        <v>5.335719999999999</v>
      </c>
      <c r="E84" t="n">
        <v>2.5396</v>
      </c>
    </row>
    <row r="85">
      <c r="A85" t="inlineStr">
        <is>
          <t>600143</t>
        </is>
      </c>
      <c r="B85" t="n">
        <v>0.005440981347684095</v>
      </c>
      <c r="C85" t="n">
        <v>197.3893303064699</v>
      </c>
      <c r="D85" t="n">
        <v>14.95484</v>
      </c>
      <c r="E85" t="n">
        <v>3.293439999999999</v>
      </c>
    </row>
    <row r="86">
      <c r="A86" t="inlineStr">
        <is>
          <t>000902</t>
        </is>
      </c>
      <c r="B86" t="n">
        <v>0.003944540790356127</v>
      </c>
      <c r="C86" t="n">
        <v>195.9938366718028</v>
      </c>
      <c r="D86" t="n">
        <v>11.30832</v>
      </c>
      <c r="E86" t="n">
        <v>1.35348</v>
      </c>
    </row>
    <row r="87">
      <c r="A87" t="inlineStr">
        <is>
          <t>603678</t>
        </is>
      </c>
      <c r="B87" t="n">
        <v>0.02434755532090191</v>
      </c>
      <c r="C87" t="n">
        <v>195.5665024630542</v>
      </c>
      <c r="D87" t="n">
        <v>39.86888</v>
      </c>
      <c r="E87" t="n">
        <v>2.72032</v>
      </c>
    </row>
    <row r="88">
      <c r="A88" t="inlineStr">
        <is>
          <t>600416</t>
        </is>
      </c>
      <c r="B88" t="n">
        <v>0.004807183984437701</v>
      </c>
      <c r="C88" t="n">
        <v>195.5</v>
      </c>
      <c r="D88" t="n">
        <v>15.05176</v>
      </c>
      <c r="E88" t="n">
        <v>1.46652</v>
      </c>
    </row>
    <row r="89">
      <c r="A89" t="inlineStr">
        <is>
          <t>300280</t>
        </is>
      </c>
      <c r="B89" t="n">
        <v>0.01352412528197289</v>
      </c>
      <c r="C89" t="n">
        <v>195.3371140516698</v>
      </c>
      <c r="D89" t="n">
        <v>42.88852</v>
      </c>
      <c r="E89" t="n">
        <v>3.36612</v>
      </c>
    </row>
    <row r="90">
      <c r="A90" t="inlineStr">
        <is>
          <t>600586</t>
        </is>
      </c>
      <c r="B90" t="n">
        <v>0.001944346171125179</v>
      </c>
      <c r="C90" t="n">
        <v>194.1666666666666</v>
      </c>
      <c r="D90" t="n">
        <v>3.9176</v>
      </c>
      <c r="E90" t="n">
        <v>3.5706</v>
      </c>
    </row>
    <row r="91">
      <c r="A91" t="inlineStr">
        <is>
          <t>603882</t>
        </is>
      </c>
      <c r="B91" t="n">
        <v>0.03344165857118343</v>
      </c>
      <c r="C91" t="n">
        <v>193.4371130373253</v>
      </c>
      <c r="D91" t="n">
        <v>90.91160000000001</v>
      </c>
      <c r="E91" t="n">
        <v>1.75968</v>
      </c>
    </row>
    <row r="92">
      <c r="A92" t="inlineStr">
        <is>
          <t>600966</t>
        </is>
      </c>
      <c r="B92" t="n">
        <v>0.003629413307261076</v>
      </c>
      <c r="C92" t="n">
        <v>192.9411764705882</v>
      </c>
      <c r="D92" t="n">
        <v>11.37352</v>
      </c>
      <c r="E92" t="n">
        <v>1.70908</v>
      </c>
    </row>
    <row r="93">
      <c r="A93" t="inlineStr">
        <is>
          <t>603218</t>
        </is>
      </c>
      <c r="B93" t="n">
        <v>0.01113174323818975</v>
      </c>
      <c r="C93" t="n">
        <v>191.7956656346749</v>
      </c>
      <c r="D93" t="n">
        <v>21.28152</v>
      </c>
      <c r="E93" t="n">
        <v>1.17068</v>
      </c>
    </row>
    <row r="94">
      <c r="A94" t="inlineStr">
        <is>
          <t>000995</t>
        </is>
      </c>
      <c r="B94" t="n">
        <v>0.0262494402356985</v>
      </c>
      <c r="C94" t="n">
        <v>191.36</v>
      </c>
      <c r="D94" t="n">
        <v>8.63476</v>
      </c>
      <c r="E94" t="n">
        <v>3.163040000000001</v>
      </c>
    </row>
    <row r="95">
      <c r="A95" t="inlineStr">
        <is>
          <t>002810</t>
        </is>
      </c>
      <c r="B95" t="n">
        <v>0.01330701316761605</v>
      </c>
      <c r="C95" t="n">
        <v>190.7002801120448</v>
      </c>
      <c r="D95" t="n">
        <v>31.50104</v>
      </c>
      <c r="E95" t="n">
        <v>2.2058</v>
      </c>
    </row>
    <row r="96">
      <c r="A96" t="inlineStr">
        <is>
          <t>601865</t>
        </is>
      </c>
      <c r="B96" t="n">
        <v>0.01849201018919027</v>
      </c>
      <c r="C96" t="n">
        <v>187.8189300411523</v>
      </c>
      <c r="D96" t="n">
        <v>23.86592</v>
      </c>
      <c r="E96" t="n">
        <v>4.8314</v>
      </c>
    </row>
    <row r="97">
      <c r="A97" t="inlineStr">
        <is>
          <t>002240</t>
        </is>
      </c>
      <c r="B97" t="n">
        <v>0.008587923891299898</v>
      </c>
      <c r="C97" t="n">
        <v>187.32747804266</v>
      </c>
      <c r="D97" t="n">
        <v>14.25868</v>
      </c>
      <c r="E97" t="n">
        <v>4.94676</v>
      </c>
    </row>
    <row r="98">
      <c r="A98" t="inlineStr">
        <is>
          <t>300782</t>
        </is>
      </c>
      <c r="B98" t="n">
        <v>0.1421333294247727</v>
      </c>
      <c r="C98" t="n">
        <v>186.2127812457897</v>
      </c>
      <c r="D98" t="n">
        <v>417.13948</v>
      </c>
      <c r="E98" t="n">
        <v>4.574440000000001</v>
      </c>
    </row>
    <row r="99">
      <c r="A99" t="inlineStr">
        <is>
          <t>600893</t>
        </is>
      </c>
      <c r="B99" t="n">
        <v>0.02191710697750655</v>
      </c>
      <c r="C99" t="n">
        <v>185.7361963190184</v>
      </c>
      <c r="D99" t="n">
        <v>36.60619999999999</v>
      </c>
      <c r="E99" t="n">
        <v>1.55552</v>
      </c>
    </row>
    <row r="100">
      <c r="A100" t="inlineStr">
        <is>
          <t>300759</t>
        </is>
      </c>
      <c r="B100" t="n">
        <v>0.02843310824411941</v>
      </c>
      <c r="C100" t="n">
        <v>185.2979394839428</v>
      </c>
      <c r="D100" t="n">
        <v>92.94139999999999</v>
      </c>
      <c r="E100" t="n">
        <v>1.63932</v>
      </c>
    </row>
    <row r="101">
      <c r="A101" t="inlineStr">
        <is>
          <t>688333</t>
        </is>
      </c>
      <c r="B101" t="n">
        <v>0.05953263120955191</v>
      </c>
      <c r="C101" t="n">
        <v>184.9934099039729</v>
      </c>
      <c r="D101" t="n">
        <v>89.49495999999999</v>
      </c>
      <c r="E101" t="n">
        <v>5.491</v>
      </c>
    </row>
    <row r="102">
      <c r="A102" t="inlineStr">
        <is>
          <t>300243</t>
        </is>
      </c>
      <c r="B102" t="n">
        <v>0.004720394561800361</v>
      </c>
      <c r="C102" t="n">
        <v>184.4094488188977</v>
      </c>
      <c r="D102" t="n">
        <v>11.03424</v>
      </c>
      <c r="E102" t="n">
        <v>3.26972</v>
      </c>
    </row>
    <row r="103">
      <c r="A103" t="inlineStr">
        <is>
          <t>002601</t>
        </is>
      </c>
      <c r="B103" t="n">
        <v>0.0110771393677701</v>
      </c>
      <c r="C103" t="n">
        <v>183.7988826815642</v>
      </c>
      <c r="D103" t="n">
        <v>23.44084000000001</v>
      </c>
      <c r="E103" t="n">
        <v>1.71448</v>
      </c>
    </row>
    <row r="104">
      <c r="A104" t="inlineStr">
        <is>
          <t>600559</t>
        </is>
      </c>
      <c r="B104" t="n">
        <v>0.01389075862407593</v>
      </c>
      <c r="C104" t="n">
        <v>183.2775919732441</v>
      </c>
      <c r="D104" t="n">
        <v>14.59848</v>
      </c>
      <c r="E104" t="n">
        <v>5.92492</v>
      </c>
    </row>
    <row r="105">
      <c r="A105" t="inlineStr">
        <is>
          <t>603317</t>
        </is>
      </c>
      <c r="B105" t="n">
        <v>0.01727503114294817</v>
      </c>
      <c r="C105" t="n">
        <v>182.70929743374</v>
      </c>
      <c r="D105" t="n">
        <v>53.86316</v>
      </c>
      <c r="E105" t="n">
        <v>3.7464</v>
      </c>
    </row>
    <row r="106">
      <c r="A106" t="inlineStr">
        <is>
          <t>000708</t>
        </is>
      </c>
      <c r="B106" t="n">
        <v>0.003260047714276306</v>
      </c>
      <c r="C106" t="n">
        <v>181.4625850340136</v>
      </c>
      <c r="D106" t="n">
        <v>18.2218</v>
      </c>
      <c r="E106" t="n">
        <v>0.75424</v>
      </c>
    </row>
    <row r="107">
      <c r="A107" t="inlineStr">
        <is>
          <t>600607</t>
        </is>
      </c>
      <c r="B107" t="n">
        <v>0.00843841581540254</v>
      </c>
      <c r="C107" t="n">
        <v>180.3337306317044</v>
      </c>
      <c r="D107" t="n">
        <v>15.7922</v>
      </c>
      <c r="E107" t="n">
        <v>0</v>
      </c>
    </row>
    <row r="108">
      <c r="A108" t="inlineStr">
        <is>
          <t>002906</t>
        </is>
      </c>
      <c r="B108" t="n">
        <v>0.008552290663973956</v>
      </c>
      <c r="C108" t="n">
        <v>180.0678541136557</v>
      </c>
      <c r="D108" t="n">
        <v>19.09352</v>
      </c>
      <c r="E108" t="n">
        <v>2.62808</v>
      </c>
    </row>
    <row r="109">
      <c r="A109" t="inlineStr">
        <is>
          <t>600199</t>
        </is>
      </c>
      <c r="B109" t="n">
        <v>0.008613985949820787</v>
      </c>
      <c r="C109" t="n">
        <v>179.1164658634538</v>
      </c>
      <c r="D109" t="n">
        <v>8.169120000000001</v>
      </c>
      <c r="E109" t="n">
        <v>5.339639999999999</v>
      </c>
    </row>
    <row r="110">
      <c r="A110" t="inlineStr">
        <is>
          <t>603076</t>
        </is>
      </c>
      <c r="B110" t="n">
        <v>0.0138003193424793</v>
      </c>
      <c r="C110" t="n">
        <v>178.6351706036745</v>
      </c>
      <c r="D110" t="n">
        <v>34.29124</v>
      </c>
      <c r="E110" t="n">
        <v>4.881279999999999</v>
      </c>
    </row>
    <row r="111">
      <c r="A111" t="inlineStr">
        <is>
          <t>603737</t>
        </is>
      </c>
      <c r="B111" t="n">
        <v>0.05001439739173612</v>
      </c>
      <c r="C111" t="n">
        <v>178.1605235962797</v>
      </c>
      <c r="D111" t="n">
        <v>117.21268</v>
      </c>
      <c r="E111" t="n">
        <v>0.72912</v>
      </c>
    </row>
    <row r="112">
      <c r="A112" t="inlineStr">
        <is>
          <t>603613</t>
        </is>
      </c>
      <c r="B112" t="n">
        <v>0.02075707566207742</v>
      </c>
      <c r="C112" t="n">
        <v>177.3255813953488</v>
      </c>
      <c r="D112" t="n">
        <v>90.13236000000001</v>
      </c>
      <c r="E112" t="n">
        <v>3.89428</v>
      </c>
    </row>
    <row r="113">
      <c r="A113" t="inlineStr">
        <is>
          <t>000858</t>
        </is>
      </c>
      <c r="B113" t="n">
        <v>0.07946335983287925</v>
      </c>
      <c r="C113" t="n">
        <v>177.3046570115341</v>
      </c>
      <c r="D113" t="n">
        <v>202.85212</v>
      </c>
      <c r="E113" t="n">
        <v>0.6049600000000001</v>
      </c>
    </row>
    <row r="114">
      <c r="A114" t="inlineStr">
        <is>
          <t>300443</t>
        </is>
      </c>
      <c r="B114" t="n">
        <v>0.01191022232237612</v>
      </c>
      <c r="C114" t="n">
        <v>176.7479674796748</v>
      </c>
      <c r="D114" t="n">
        <v>24.68024</v>
      </c>
      <c r="E114" t="n">
        <v>7.997559999999999</v>
      </c>
    </row>
    <row r="115">
      <c r="A115" t="inlineStr">
        <is>
          <t>300722</t>
        </is>
      </c>
      <c r="B115" t="n">
        <v>0.05773052751766404</v>
      </c>
      <c r="C115" t="n">
        <v>176.5957446808511</v>
      </c>
      <c r="D115" t="n">
        <v>33.21436</v>
      </c>
      <c r="E115" t="n">
        <v>16.501</v>
      </c>
    </row>
    <row r="116">
      <c r="A116" t="inlineStr">
        <is>
          <t>002352</t>
        </is>
      </c>
      <c r="B116" t="n">
        <v>0.01983914266539785</v>
      </c>
      <c r="C116" t="n">
        <v>176.2782247599273</v>
      </c>
      <c r="D116" t="n">
        <v>67.17016000000001</v>
      </c>
      <c r="E116" t="n">
        <v>0.46232</v>
      </c>
    </row>
    <row r="117">
      <c r="A117" t="inlineStr">
        <is>
          <t>603195</t>
        </is>
      </c>
      <c r="B117" t="n">
        <v>0.01662027149398749</v>
      </c>
      <c r="C117" t="n">
        <v>175.8709204253759</v>
      </c>
      <c r="D117" t="n">
        <v>172.8591164658635</v>
      </c>
      <c r="E117" t="n">
        <v>4.729477911646586</v>
      </c>
    </row>
    <row r="118">
      <c r="A118" t="inlineStr">
        <is>
          <t>002459</t>
        </is>
      </c>
      <c r="B118" t="n">
        <v>0.01636602062070314</v>
      </c>
      <c r="C118" t="n">
        <v>174.8927038626609</v>
      </c>
      <c r="D118" t="n">
        <v>24.96008</v>
      </c>
      <c r="E118" t="n">
        <v>4.3102</v>
      </c>
    </row>
    <row r="119">
      <c r="A119" t="inlineStr">
        <is>
          <t>600760</t>
        </is>
      </c>
      <c r="B119" t="n">
        <v>0.02709219765795049</v>
      </c>
      <c r="C119" t="n">
        <v>174.6521248589696</v>
      </c>
      <c r="D119" t="n">
        <v>50.43036</v>
      </c>
      <c r="E119" t="n">
        <v>4.4476</v>
      </c>
    </row>
    <row r="120">
      <c r="A120" t="inlineStr">
        <is>
          <t>000301</t>
        </is>
      </c>
      <c r="B120" t="n">
        <v>0.004286967489948305</v>
      </c>
      <c r="C120" t="n">
        <v>174.1735537190083</v>
      </c>
      <c r="D120" t="n">
        <v>6.964</v>
      </c>
      <c r="E120" t="n">
        <v>1.43948</v>
      </c>
    </row>
    <row r="121">
      <c r="A121" t="inlineStr">
        <is>
          <t>600031</t>
        </is>
      </c>
      <c r="B121" t="n">
        <v>0.009224468766494321</v>
      </c>
      <c r="C121" t="n">
        <v>174.0936058009229</v>
      </c>
      <c r="D121" t="n">
        <v>24.04464</v>
      </c>
      <c r="E121" t="n">
        <v>1.00356</v>
      </c>
    </row>
    <row r="122">
      <c r="A122" t="inlineStr">
        <is>
          <t>002158</t>
        </is>
      </c>
      <c r="B122" t="n">
        <v>0.001758570655632867</v>
      </c>
      <c r="C122" t="n">
        <v>173.6912751677852</v>
      </c>
      <c r="D122" t="n">
        <v>13.57284</v>
      </c>
      <c r="E122" t="n">
        <v>3.41452</v>
      </c>
    </row>
    <row r="123">
      <c r="A123" t="inlineStr">
        <is>
          <t>300015</t>
        </is>
      </c>
      <c r="B123" t="n">
        <v>0.01884437459727916</v>
      </c>
      <c r="C123" t="n">
        <v>173.0232558139535</v>
      </c>
      <c r="D123" t="n">
        <v>49.41983999999999</v>
      </c>
      <c r="E123" t="n">
        <v>0.75184</v>
      </c>
    </row>
    <row r="124">
      <c r="A124" t="inlineStr">
        <is>
          <t>002705</t>
        </is>
      </c>
      <c r="B124" t="n">
        <v>0.01266902347206586</v>
      </c>
      <c r="C124" t="n">
        <v>170.7409410492158</v>
      </c>
      <c r="D124" t="n">
        <v>36.70276</v>
      </c>
      <c r="E124" t="n">
        <v>0.7620399999999999</v>
      </c>
    </row>
    <row r="125">
      <c r="A125" t="inlineStr">
        <is>
          <t>603330</t>
        </is>
      </c>
      <c r="B125" t="n">
        <v>0.01116915480848793</v>
      </c>
      <c r="C125" t="n">
        <v>170.5128205128205</v>
      </c>
      <c r="D125" t="n">
        <v>21.28952</v>
      </c>
      <c r="E125" t="n">
        <v>2.78736</v>
      </c>
    </row>
    <row r="126">
      <c r="A126" t="inlineStr">
        <is>
          <t>002571</t>
        </is>
      </c>
      <c r="B126" t="n">
        <v>0.002913004574237931</v>
      </c>
      <c r="C126" t="n">
        <v>170.3349282296651</v>
      </c>
      <c r="D126" t="n">
        <v>6.785480000000001</v>
      </c>
      <c r="E126" t="n">
        <v>5.891040000000001</v>
      </c>
    </row>
    <row r="127">
      <c r="A127" t="inlineStr">
        <is>
          <t>603187</t>
        </is>
      </c>
      <c r="B127" t="n">
        <v>0.01806528282429929</v>
      </c>
      <c r="C127" t="n">
        <v>168.9337428696797</v>
      </c>
      <c r="D127" t="n">
        <v>43.37444</v>
      </c>
      <c r="E127" t="n">
        <v>2.99304</v>
      </c>
    </row>
    <row r="128">
      <c r="A128" t="inlineStr">
        <is>
          <t>600862</t>
        </is>
      </c>
      <c r="B128" t="n">
        <v>0.009147308879562365</v>
      </c>
      <c r="C128" t="n">
        <v>167.7570093457944</v>
      </c>
      <c r="D128" t="n">
        <v>21.35844</v>
      </c>
      <c r="E128" t="n">
        <v>1.6432</v>
      </c>
    </row>
    <row r="129">
      <c r="A129" t="inlineStr">
        <is>
          <t>300767</t>
        </is>
      </c>
      <c r="B129" t="n">
        <v>0.02028747011241206</v>
      </c>
      <c r="C129" t="n">
        <v>167.5796178343949</v>
      </c>
      <c r="D129" t="n">
        <v>67.78632</v>
      </c>
      <c r="E129" t="n">
        <v>3.379</v>
      </c>
    </row>
    <row r="130">
      <c r="A130" t="inlineStr">
        <is>
          <t>603128</t>
        </is>
      </c>
      <c r="B130" t="n">
        <v>0.002981629237930841</v>
      </c>
      <c r="C130" t="n">
        <v>166.0804020100502</v>
      </c>
      <c r="D130" t="n">
        <v>6.41884</v>
      </c>
      <c r="E130" t="n">
        <v>3.04104</v>
      </c>
    </row>
    <row r="131">
      <c r="A131" t="inlineStr">
        <is>
          <t>300313</t>
        </is>
      </c>
      <c r="B131" t="n">
        <v>0.02259577043833772</v>
      </c>
      <c r="C131" t="n">
        <v>165.8227848101266</v>
      </c>
      <c r="D131" t="n">
        <v>11.34924</v>
      </c>
      <c r="E131" t="n">
        <v>7.485840000000001</v>
      </c>
    </row>
    <row r="132">
      <c r="A132" t="inlineStr">
        <is>
          <t>300896</t>
        </is>
      </c>
      <c r="B132" t="n">
        <v>0.1241030378279489</v>
      </c>
      <c r="C132" t="n">
        <v>165.8041752425757</v>
      </c>
      <c r="D132" t="n">
        <v>602.2231818181818</v>
      </c>
      <c r="E132" t="n">
        <v>6.353295454545455</v>
      </c>
    </row>
    <row r="133">
      <c r="A133" t="inlineStr">
        <is>
          <t>300726</t>
        </is>
      </c>
      <c r="B133" t="n">
        <v>0.02508402218732014</v>
      </c>
      <c r="C133" t="n">
        <v>164.9028524183547</v>
      </c>
      <c r="D133" t="n">
        <v>41.00360000000001</v>
      </c>
      <c r="E133" t="n">
        <v>6.02924</v>
      </c>
    </row>
    <row r="134">
      <c r="A134" t="inlineStr">
        <is>
          <t>601636</t>
        </is>
      </c>
      <c r="B134" t="n">
        <v>0.004225678709978226</v>
      </c>
      <c r="C134" t="n">
        <v>164.6799116997792</v>
      </c>
      <c r="D134" t="n">
        <v>8.064360000000001</v>
      </c>
      <c r="E134" t="n">
        <v>2.18396</v>
      </c>
    </row>
    <row r="135">
      <c r="A135" t="inlineStr">
        <is>
          <t>600346</t>
        </is>
      </c>
      <c r="B135" t="n">
        <v>0.01133265324197678</v>
      </c>
      <c r="C135" t="n">
        <v>164.4917582417582</v>
      </c>
      <c r="D135" t="n">
        <v>19.65048</v>
      </c>
      <c r="E135" t="n">
        <v>0.74448</v>
      </c>
    </row>
    <row r="136">
      <c r="A136" t="inlineStr">
        <is>
          <t>300725</t>
        </is>
      </c>
      <c r="B136" t="n">
        <v>0.02502164213329036</v>
      </c>
      <c r="C136" t="n">
        <v>164.1482937789636</v>
      </c>
      <c r="D136" t="n">
        <v>114.1748</v>
      </c>
      <c r="E136" t="n">
        <v>2.35708</v>
      </c>
    </row>
    <row r="137">
      <c r="A137" t="inlineStr">
        <is>
          <t>603517</t>
        </is>
      </c>
      <c r="B137" t="n">
        <v>0.01528264124043859</v>
      </c>
      <c r="C137" t="n">
        <v>163.9883320074251</v>
      </c>
      <c r="D137" t="n">
        <v>69.48768</v>
      </c>
      <c r="E137" t="n">
        <v>0.9503999999999999</v>
      </c>
    </row>
    <row r="138">
      <c r="A138" t="inlineStr">
        <is>
          <t>603801</t>
        </is>
      </c>
      <c r="B138" t="n">
        <v>0.006311008006562755</v>
      </c>
      <c r="C138" t="n">
        <v>163.7774210807918</v>
      </c>
      <c r="D138" t="n">
        <v>30.42624</v>
      </c>
      <c r="E138" t="n">
        <v>2.68984</v>
      </c>
    </row>
    <row r="139">
      <c r="A139" t="inlineStr">
        <is>
          <t>300298</t>
        </is>
      </c>
      <c r="B139" t="n">
        <v>0.01393889791203167</v>
      </c>
      <c r="C139" t="n">
        <v>163.667348329925</v>
      </c>
      <c r="D139" t="n">
        <v>30.24452</v>
      </c>
      <c r="E139" t="n">
        <v>1.67096</v>
      </c>
    </row>
    <row r="140">
      <c r="A140" t="inlineStr">
        <is>
          <t>002648</t>
        </is>
      </c>
      <c r="B140" t="n">
        <v>0.007313328417443077</v>
      </c>
      <c r="C140" t="n">
        <v>162.6075446724024</v>
      </c>
      <c r="D140" t="n">
        <v>19.99372</v>
      </c>
      <c r="E140" t="n">
        <v>1.52788</v>
      </c>
    </row>
    <row r="141">
      <c r="A141" t="inlineStr">
        <is>
          <t>300751</t>
        </is>
      </c>
      <c r="B141" t="n">
        <v>0.2694678888061334</v>
      </c>
      <c r="C141" t="n">
        <v>162.1483516483516</v>
      </c>
      <c r="D141" t="n">
        <v>341.89316</v>
      </c>
      <c r="E141" t="n">
        <v>3.00476</v>
      </c>
    </row>
    <row r="142">
      <c r="A142" t="inlineStr">
        <is>
          <t>603208</t>
        </is>
      </c>
      <c r="B142" t="n">
        <v>0.02435792366258228</v>
      </c>
      <c r="C142" t="n">
        <v>162.026968247064</v>
      </c>
      <c r="D142" t="n">
        <v>102.03424</v>
      </c>
      <c r="E142" t="n">
        <v>1.27244</v>
      </c>
    </row>
    <row r="143">
      <c r="A143" t="inlineStr">
        <is>
          <t>002979</t>
        </is>
      </c>
      <c r="B143" t="n">
        <v>0.00754613716006374</v>
      </c>
      <c r="C143" t="n">
        <v>161.516654854713</v>
      </c>
      <c r="D143" t="n">
        <v>37.84902912621359</v>
      </c>
      <c r="E143" t="n">
        <v>11.15873786407767</v>
      </c>
    </row>
    <row r="144">
      <c r="A144" t="inlineStr">
        <is>
          <t>002192</t>
        </is>
      </c>
      <c r="B144" t="n">
        <v>0.01869218688491555</v>
      </c>
      <c r="C144" t="n">
        <v>160.920177383592</v>
      </c>
      <c r="D144" t="n">
        <v>22.31092</v>
      </c>
      <c r="E144" t="n">
        <v>2.29944</v>
      </c>
    </row>
    <row r="145">
      <c r="A145" t="inlineStr">
        <is>
          <t>600426</t>
        </is>
      </c>
      <c r="B145" t="n">
        <v>0.01202346394483318</v>
      </c>
      <c r="C145" t="n">
        <v>160.6801909307875</v>
      </c>
      <c r="D145" t="n">
        <v>25.24416</v>
      </c>
      <c r="E145" t="n">
        <v>0.9912000000000001</v>
      </c>
    </row>
    <row r="146">
      <c r="A146" t="inlineStr">
        <is>
          <t>603583</t>
        </is>
      </c>
      <c r="B146" t="n">
        <v>0.02443412141764862</v>
      </c>
      <c r="C146" t="n">
        <v>157.0008769365682</v>
      </c>
      <c r="D146" t="n">
        <v>56.45856</v>
      </c>
      <c r="E146" t="n">
        <v>1.87416</v>
      </c>
    </row>
    <row r="147">
      <c r="A147" t="inlineStr">
        <is>
          <t>600309</t>
        </is>
      </c>
      <c r="B147" t="n">
        <v>0.02908007943444766</v>
      </c>
      <c r="C147" t="n">
        <v>156.6894835096453</v>
      </c>
      <c r="D147" t="n">
        <v>67.10608000000001</v>
      </c>
      <c r="E147" t="n">
        <v>1.35036</v>
      </c>
    </row>
    <row r="148">
      <c r="A148" t="inlineStr">
        <is>
          <t>000403</t>
        </is>
      </c>
      <c r="B148" t="n">
        <v>0.009561554355565964</v>
      </c>
      <c r="C148" t="n">
        <v>156.3132658497603</v>
      </c>
      <c r="D148" t="n">
        <v>33.3114</v>
      </c>
      <c r="E148" t="n">
        <v>1.0438</v>
      </c>
    </row>
    <row r="149">
      <c r="A149" t="inlineStr">
        <is>
          <t>600436</t>
        </is>
      </c>
      <c r="B149" t="n">
        <v>0.06693462903513338</v>
      </c>
      <c r="C149" t="n">
        <v>155.2797332345313</v>
      </c>
      <c r="D149" t="n">
        <v>196.75176</v>
      </c>
      <c r="E149" t="n">
        <v>0.7345200000000001</v>
      </c>
    </row>
    <row r="150">
      <c r="A150" t="inlineStr">
        <is>
          <t>603259</t>
        </is>
      </c>
      <c r="B150" t="n">
        <v>0.02691193655239284</v>
      </c>
      <c r="C150" t="n">
        <v>155.0955414012739</v>
      </c>
      <c r="D150" t="n">
        <v>100.6588</v>
      </c>
      <c r="E150" t="n">
        <v>1.13896</v>
      </c>
    </row>
    <row r="151">
      <c r="A151" t="inlineStr">
        <is>
          <t>300581</t>
        </is>
      </c>
      <c r="B151" t="n">
        <v>0.02504879547450875</v>
      </c>
      <c r="C151" t="n">
        <v>154.3508287292818</v>
      </c>
      <c r="D151" t="n">
        <v>25.4558</v>
      </c>
      <c r="E151" t="n">
        <v>5.48128</v>
      </c>
    </row>
    <row r="152">
      <c r="A152" t="inlineStr">
        <is>
          <t>603919</t>
        </is>
      </c>
      <c r="B152" t="n">
        <v>0.02771624877179969</v>
      </c>
      <c r="C152" t="n">
        <v>154.2426645519429</v>
      </c>
      <c r="D152" t="n">
        <v>22.21592</v>
      </c>
      <c r="E152" t="n">
        <v>3.02124</v>
      </c>
    </row>
    <row r="153">
      <c r="A153" t="inlineStr">
        <is>
          <t>300740</t>
        </is>
      </c>
      <c r="B153" t="n">
        <v>0.006856816689100732</v>
      </c>
      <c r="C153" t="n">
        <v>153.4666666666667</v>
      </c>
      <c r="D153" t="n">
        <v>15.61316</v>
      </c>
      <c r="E153" t="n">
        <v>6.03</v>
      </c>
    </row>
    <row r="154">
      <c r="A154" t="inlineStr">
        <is>
          <t>300347</t>
        </is>
      </c>
      <c r="B154" t="n">
        <v>0.03581940550396204</v>
      </c>
      <c r="C154" t="n">
        <v>152.8642936596218</v>
      </c>
      <c r="D154" t="n">
        <v>106.70248</v>
      </c>
      <c r="E154" t="n">
        <v>1.35724</v>
      </c>
    </row>
    <row r="155">
      <c r="A155" t="inlineStr">
        <is>
          <t>002759</t>
        </is>
      </c>
      <c r="B155" t="n">
        <v>0.00926759898310154</v>
      </c>
      <c r="C155" t="n">
        <v>152.4246395806029</v>
      </c>
      <c r="D155" t="n">
        <v>10.6992</v>
      </c>
      <c r="E155" t="n">
        <v>3.16096</v>
      </c>
    </row>
    <row r="156">
      <c r="A156" t="inlineStr">
        <is>
          <t>603338</t>
        </is>
      </c>
      <c r="B156" t="n">
        <v>0.02874540651734234</v>
      </c>
      <c r="C156" t="n">
        <v>151.6528044359138</v>
      </c>
      <c r="D156" t="n">
        <v>82.30495999999999</v>
      </c>
      <c r="E156" t="n">
        <v>0.65252</v>
      </c>
    </row>
    <row r="157">
      <c r="A157" t="inlineStr">
        <is>
          <t>300816</t>
        </is>
      </c>
      <c r="B157" t="n">
        <v>0.02688333407287923</v>
      </c>
      <c r="C157" t="n">
        <v>151.4858327574291</v>
      </c>
      <c r="D157" t="n">
        <v>72.86663967611337</v>
      </c>
      <c r="E157" t="n">
        <v>8.352307692307692</v>
      </c>
    </row>
    <row r="158">
      <c r="A158" t="inlineStr">
        <is>
          <t>688126</t>
        </is>
      </c>
      <c r="B158" t="n">
        <v>0.00923166935183378</v>
      </c>
      <c r="C158" t="n">
        <v>151.1457378551787</v>
      </c>
      <c r="D158" t="n">
        <v>34.88671717171717</v>
      </c>
      <c r="E158" t="n">
        <v>13.54186868686869</v>
      </c>
    </row>
    <row r="159">
      <c r="A159" t="inlineStr">
        <is>
          <t>601919</t>
        </is>
      </c>
      <c r="B159" t="n">
        <v>0.007199096418836692</v>
      </c>
      <c r="C159" t="n">
        <v>150.9569377990431</v>
      </c>
      <c r="D159" t="n">
        <v>6.277959999999999</v>
      </c>
      <c r="E159" t="n">
        <v>0.9628399999999999</v>
      </c>
    </row>
    <row r="160">
      <c r="A160" t="inlineStr">
        <is>
          <t>000913</t>
        </is>
      </c>
      <c r="B160" t="n">
        <v>0.01215722787119639</v>
      </c>
      <c r="C160" t="n">
        <v>150.5133470225872</v>
      </c>
      <c r="D160" t="n">
        <v>18.41936</v>
      </c>
      <c r="E160" t="n">
        <v>1.42896</v>
      </c>
    </row>
    <row r="161">
      <c r="A161" t="inlineStr">
        <is>
          <t>300832</t>
        </is>
      </c>
      <c r="B161" t="n">
        <v>0.01631142830089158</v>
      </c>
      <c r="C161" t="n">
        <v>150.2654867256637</v>
      </c>
      <c r="D161" t="n">
        <v>151.2206486486487</v>
      </c>
      <c r="E161" t="n">
        <v>6.33718918918919</v>
      </c>
    </row>
    <row r="162">
      <c r="A162" t="inlineStr">
        <is>
          <t>603991</t>
        </is>
      </c>
      <c r="B162" t="n">
        <v>0.009120646905941996</v>
      </c>
      <c r="C162" t="n">
        <v>149.6057818659658</v>
      </c>
      <c r="D162" t="n">
        <v>32.49144</v>
      </c>
      <c r="E162" t="n">
        <v>2.5738</v>
      </c>
    </row>
    <row r="163">
      <c r="A163" t="inlineStr">
        <is>
          <t>601899</t>
        </is>
      </c>
      <c r="B163" t="n">
        <v>0.003334327260887261</v>
      </c>
      <c r="C163" t="n">
        <v>149.3638676844784</v>
      </c>
      <c r="D163" t="n">
        <v>6.19164</v>
      </c>
      <c r="E163" t="n">
        <v>1.42724</v>
      </c>
    </row>
    <row r="164">
      <c r="A164" t="inlineStr">
        <is>
          <t>300825</t>
        </is>
      </c>
      <c r="B164" t="n">
        <v>0.003099629715405038</v>
      </c>
      <c r="C164" t="n">
        <v>148.868778280543</v>
      </c>
      <c r="D164" t="n">
        <v>23.04140845070422</v>
      </c>
      <c r="E164" t="n">
        <v>14.02140845070423</v>
      </c>
    </row>
    <row r="165">
      <c r="A165" t="inlineStr">
        <is>
          <t>601456</t>
        </is>
      </c>
      <c r="B165" t="n">
        <v>0.001969119280860144</v>
      </c>
      <c r="C165" t="n">
        <v>148.6928104575163</v>
      </c>
      <c r="D165" t="n">
        <v>17.33210084033614</v>
      </c>
      <c r="E165" t="n">
        <v>16.58302521008403</v>
      </c>
    </row>
    <row r="166">
      <c r="A166" t="inlineStr">
        <is>
          <t>600660</t>
        </is>
      </c>
      <c r="B166" t="n">
        <v>0.01863697547540535</v>
      </c>
      <c r="C166" t="n">
        <v>148.1641468682506</v>
      </c>
      <c r="D166" t="n">
        <v>30.41068</v>
      </c>
      <c r="E166" t="n">
        <v>1.15972</v>
      </c>
    </row>
    <row r="167">
      <c r="A167" t="inlineStr">
        <is>
          <t>002430</t>
        </is>
      </c>
      <c r="B167" t="n">
        <v>0.01004703997865445</v>
      </c>
      <c r="C167" t="n">
        <v>147.6045627376426</v>
      </c>
      <c r="D167" t="n">
        <v>19.48884</v>
      </c>
      <c r="E167" t="n">
        <v>1.11876</v>
      </c>
    </row>
    <row r="168">
      <c r="A168" t="inlineStr">
        <is>
          <t>603010</t>
        </is>
      </c>
      <c r="B168" t="n">
        <v>0.005428637250988711</v>
      </c>
      <c r="C168" t="n">
        <v>147.4489795918367</v>
      </c>
      <c r="D168" t="n">
        <v>18.32688</v>
      </c>
      <c r="E168" t="n">
        <v>2.9882</v>
      </c>
    </row>
    <row r="169">
      <c r="A169" t="inlineStr">
        <is>
          <t>002311</t>
        </is>
      </c>
      <c r="B169" t="n">
        <v>0.01063638177827329</v>
      </c>
      <c r="C169" t="n">
        <v>147.2955974842767</v>
      </c>
      <c r="D169" t="n">
        <v>53.74472</v>
      </c>
      <c r="E169" t="n">
        <v>0.5551200000000001</v>
      </c>
    </row>
    <row r="170">
      <c r="A170" t="inlineStr">
        <is>
          <t>000816</t>
        </is>
      </c>
      <c r="B170" t="n">
        <v>0.002240256560453071</v>
      </c>
      <c r="C170" t="n">
        <v>147.107438016529</v>
      </c>
      <c r="D170" t="n">
        <v>1.98468</v>
      </c>
      <c r="E170" t="n">
        <v>4.507</v>
      </c>
    </row>
    <row r="171">
      <c r="A171" t="inlineStr">
        <is>
          <t>002460</t>
        </is>
      </c>
      <c r="B171" t="n">
        <v>0.0380485813846111</v>
      </c>
      <c r="C171" t="n">
        <v>146.6079295154185</v>
      </c>
      <c r="D171" t="n">
        <v>64.71419999999999</v>
      </c>
      <c r="E171" t="n">
        <v>4.473479999999999</v>
      </c>
    </row>
    <row r="172">
      <c r="A172" t="inlineStr">
        <is>
          <t>601216</t>
        </is>
      </c>
      <c r="B172" t="n">
        <v>0.004932759998312166</v>
      </c>
      <c r="C172" t="n">
        <v>145.7399103139014</v>
      </c>
      <c r="D172" t="n">
        <v>4.7398</v>
      </c>
      <c r="E172" t="n">
        <v>2.31864</v>
      </c>
    </row>
    <row r="173">
      <c r="A173" t="inlineStr">
        <is>
          <t>300831</t>
        </is>
      </c>
      <c r="B173" t="n">
        <v>0.003560147664312709</v>
      </c>
      <c r="C173" t="n">
        <v>145.7242582897033</v>
      </c>
      <c r="D173" t="n">
        <v>21.52047872340425</v>
      </c>
      <c r="E173" t="n">
        <v>13.6175</v>
      </c>
    </row>
    <row r="174">
      <c r="A174" t="inlineStr">
        <is>
          <t>300737</t>
        </is>
      </c>
      <c r="B174" t="n">
        <v>0.00350532084382792</v>
      </c>
      <c r="C174" t="n">
        <v>145.1818181818182</v>
      </c>
      <c r="D174" t="n">
        <v>21.52856</v>
      </c>
      <c r="E174" t="n">
        <v>3.85236</v>
      </c>
    </row>
    <row r="175">
      <c r="A175" t="inlineStr">
        <is>
          <t>300824</t>
        </is>
      </c>
      <c r="B175" t="n">
        <v>0.004307346590407228</v>
      </c>
      <c r="C175" t="n">
        <v>143.9482961222092</v>
      </c>
      <c r="D175" t="n">
        <v>29.10165605095541</v>
      </c>
      <c r="E175" t="n">
        <v>11.77662420382165</v>
      </c>
    </row>
    <row r="176">
      <c r="A176" t="inlineStr">
        <is>
          <t>300680</t>
        </is>
      </c>
      <c r="B176" t="n">
        <v>0.00967273422521764</v>
      </c>
      <c r="C176" t="n">
        <v>143.844696969697</v>
      </c>
      <c r="D176" t="n">
        <v>21.91196</v>
      </c>
      <c r="E176" t="n">
        <v>9.343200000000001</v>
      </c>
    </row>
    <row r="177">
      <c r="A177" t="inlineStr">
        <is>
          <t>002651</t>
        </is>
      </c>
      <c r="B177" t="n">
        <v>0.004478158834959501</v>
      </c>
      <c r="C177" t="n">
        <v>143.640897755611</v>
      </c>
      <c r="D177" t="n">
        <v>7.72368</v>
      </c>
      <c r="E177" t="n">
        <v>2.28364</v>
      </c>
    </row>
    <row r="178">
      <c r="A178" t="inlineStr">
        <is>
          <t>000516</t>
        </is>
      </c>
      <c r="B178" t="n">
        <v>0.003820511277647987</v>
      </c>
      <c r="C178" t="n">
        <v>142.6262626262626</v>
      </c>
      <c r="D178" t="n">
        <v>6.591799999999999</v>
      </c>
      <c r="E178" t="n">
        <v>1.94412</v>
      </c>
    </row>
    <row r="179">
      <c r="A179" t="inlineStr">
        <is>
          <t>600121</t>
        </is>
      </c>
      <c r="B179" t="n">
        <v>0.004701786607636968</v>
      </c>
      <c r="C179" t="n">
        <v>141</v>
      </c>
      <c r="D179" t="n">
        <v>2.8912</v>
      </c>
      <c r="E179" t="n">
        <v>3.5572</v>
      </c>
    </row>
    <row r="180">
      <c r="A180" t="inlineStr">
        <is>
          <t>600392</t>
        </is>
      </c>
      <c r="B180" t="n">
        <v>0.002074866018376945</v>
      </c>
      <c r="C180" t="n">
        <v>139.9717514124294</v>
      </c>
      <c r="D180" t="n">
        <v>8.24076</v>
      </c>
      <c r="E180" t="n">
        <v>3.21292</v>
      </c>
    </row>
    <row r="181">
      <c r="A181" t="inlineStr">
        <is>
          <t>603378</t>
        </is>
      </c>
      <c r="B181" t="n">
        <v>0.02287460667530139</v>
      </c>
      <c r="C181" t="n">
        <v>139.8190045248869</v>
      </c>
      <c r="D181" t="n">
        <v>48.1776</v>
      </c>
      <c r="E181" t="n">
        <v>2.23144</v>
      </c>
    </row>
    <row r="182">
      <c r="A182" t="inlineStr">
        <is>
          <t>002607</t>
        </is>
      </c>
      <c r="B182" t="n">
        <v>0.005856572823150146</v>
      </c>
      <c r="C182" t="n">
        <v>139.0066626287099</v>
      </c>
      <c r="D182" t="n">
        <v>31.05708</v>
      </c>
      <c r="E182" t="n">
        <v>1.57912</v>
      </c>
    </row>
    <row r="183">
      <c r="A183" t="inlineStr">
        <is>
          <t>603489</t>
        </is>
      </c>
      <c r="B183" t="n">
        <v>0.0576886529033085</v>
      </c>
      <c r="C183" t="n">
        <v>138.3720930232558</v>
      </c>
      <c r="D183" t="n">
        <v>144.80528</v>
      </c>
      <c r="E183" t="n">
        <v>3.53864</v>
      </c>
    </row>
    <row r="184">
      <c r="A184" t="inlineStr">
        <is>
          <t>002025</t>
        </is>
      </c>
      <c r="B184" t="n">
        <v>0.01702808861217694</v>
      </c>
      <c r="C184" t="n">
        <v>138.2969619169876</v>
      </c>
      <c r="D184" t="n">
        <v>41.439</v>
      </c>
      <c r="E184" t="n">
        <v>1.7804</v>
      </c>
    </row>
    <row r="185">
      <c r="A185" t="inlineStr">
        <is>
          <t>603025</t>
        </is>
      </c>
      <c r="B185" t="n">
        <v>0.01313267829717347</v>
      </c>
      <c r="C185" t="n">
        <v>138.1004366812227</v>
      </c>
      <c r="D185" t="n">
        <v>10.76516</v>
      </c>
      <c r="E185" t="n">
        <v>1.20416</v>
      </c>
    </row>
    <row r="186">
      <c r="A186" t="inlineStr">
        <is>
          <t>603179</t>
        </is>
      </c>
      <c r="B186" t="n">
        <v>0.007891309710952751</v>
      </c>
      <c r="C186" t="n">
        <v>137.9530916844349</v>
      </c>
      <c r="D186" t="n">
        <v>25.5114</v>
      </c>
      <c r="E186" t="n">
        <v>1.27084</v>
      </c>
    </row>
    <row r="187">
      <c r="A187" t="inlineStr">
        <is>
          <t>300600</t>
        </is>
      </c>
      <c r="B187" t="n">
        <v>0.007570704604309831</v>
      </c>
      <c r="C187" t="n">
        <v>137.5153751537515</v>
      </c>
      <c r="D187" t="n">
        <v>14.56948</v>
      </c>
      <c r="E187" t="n">
        <v>3.24796</v>
      </c>
    </row>
    <row r="188">
      <c r="A188" t="inlineStr">
        <is>
          <t>002539</t>
        </is>
      </c>
      <c r="B188" t="n">
        <v>0.0009663190010485177</v>
      </c>
      <c r="C188" t="n">
        <v>136.2962962962963</v>
      </c>
      <c r="D188" t="n">
        <v>6.71424</v>
      </c>
      <c r="E188" t="n">
        <v>2.6618</v>
      </c>
    </row>
    <row r="189">
      <c r="A189" t="inlineStr">
        <is>
          <t>688139</t>
        </is>
      </c>
      <c r="B189" t="n">
        <v>0.02020313379088336</v>
      </c>
      <c r="C189" t="n">
        <v>136.2544711292795</v>
      </c>
      <c r="D189" t="n">
        <v>57.35708000000001</v>
      </c>
      <c r="E189" t="n">
        <v>4.48416</v>
      </c>
    </row>
    <row r="190">
      <c r="A190" t="inlineStr">
        <is>
          <t>688598</t>
        </is>
      </c>
      <c r="B190" t="n">
        <v>0.05619235210638277</v>
      </c>
      <c r="C190" t="n">
        <v>135.9947066607852</v>
      </c>
      <c r="D190" t="n">
        <v>123.0718784530387</v>
      </c>
      <c r="E190" t="n">
        <v>9.565469613259669</v>
      </c>
    </row>
    <row r="191">
      <c r="A191" t="inlineStr">
        <is>
          <t>689009</t>
        </is>
      </c>
      <c r="B191" t="n">
        <v>0.009940908933483194</v>
      </c>
      <c r="C191" t="n">
        <v>135.8441558441558</v>
      </c>
      <c r="D191" t="n">
        <v>77.34760563380283</v>
      </c>
      <c r="E191" t="n">
        <v>17.93281690140845</v>
      </c>
    </row>
    <row r="192">
      <c r="A192" t="inlineStr">
        <is>
          <t>300143</t>
        </is>
      </c>
      <c r="B192" t="n">
        <v>0.007522569667832245</v>
      </c>
      <c r="C192" t="n">
        <v>135.4401805869075</v>
      </c>
      <c r="D192" t="n">
        <v>18.05112</v>
      </c>
      <c r="E192" t="n">
        <v>1.91888</v>
      </c>
    </row>
    <row r="193">
      <c r="A193" t="inlineStr">
        <is>
          <t>601696</t>
        </is>
      </c>
      <c r="B193" t="n">
        <v>0.003456966256330936</v>
      </c>
      <c r="C193" t="n">
        <v>135.0253807106599</v>
      </c>
      <c r="D193" t="n">
        <v>24.91234042553191</v>
      </c>
      <c r="E193" t="n">
        <v>13.64834042553191</v>
      </c>
    </row>
    <row r="194">
      <c r="A194" t="inlineStr">
        <is>
          <t>000633</t>
        </is>
      </c>
      <c r="B194" t="n">
        <v>0.0006900065381056096</v>
      </c>
      <c r="C194" t="n">
        <v>134.8082595870206</v>
      </c>
      <c r="D194" t="n">
        <v>4.27916</v>
      </c>
      <c r="E194" t="n">
        <v>3.58532</v>
      </c>
    </row>
    <row r="195">
      <c r="A195" t="inlineStr">
        <is>
          <t>300855</t>
        </is>
      </c>
      <c r="B195" t="n">
        <v>0.004253580618350586</v>
      </c>
      <c r="C195" t="n">
        <v>134.3688037012558</v>
      </c>
      <c r="D195" t="n">
        <v>42.92822222222222</v>
      </c>
      <c r="E195" t="n">
        <v>12.15355555555556</v>
      </c>
    </row>
    <row r="196">
      <c r="A196" t="inlineStr">
        <is>
          <t>002164</t>
        </is>
      </c>
      <c r="B196" t="n">
        <v>0.001719315541265797</v>
      </c>
      <c r="C196" t="n">
        <v>134.2948717948718</v>
      </c>
      <c r="D196" t="n">
        <v>4.85196</v>
      </c>
      <c r="E196" t="n">
        <v>4.36028</v>
      </c>
    </row>
    <row r="197">
      <c r="A197" t="inlineStr">
        <is>
          <t>603298</t>
        </is>
      </c>
      <c r="B197" t="n">
        <v>0.006842691903682097</v>
      </c>
      <c r="C197" t="n">
        <v>133.1759149940968</v>
      </c>
      <c r="D197" t="n">
        <v>14.16476</v>
      </c>
      <c r="E197" t="n">
        <v>0.80568</v>
      </c>
    </row>
    <row r="198">
      <c r="A198" t="inlineStr">
        <is>
          <t>601028</t>
        </is>
      </c>
      <c r="B198" t="n">
        <v>0.00307427327249471</v>
      </c>
      <c r="C198" t="n">
        <v>133.0827067669173</v>
      </c>
      <c r="D198" t="n">
        <v>10.22596</v>
      </c>
      <c r="E198" t="n">
        <v>0.7515599999999999</v>
      </c>
    </row>
    <row r="199">
      <c r="A199" t="inlineStr">
        <is>
          <t>688536</t>
        </is>
      </c>
      <c r="B199" t="n">
        <v>0.07591618830974056</v>
      </c>
      <c r="C199" t="n">
        <v>132.9024390243902</v>
      </c>
      <c r="D199" t="n">
        <v>377.6115053763441</v>
      </c>
      <c r="E199" t="n">
        <v>7.313548387096775</v>
      </c>
    </row>
    <row r="200">
      <c r="A200" t="inlineStr">
        <is>
          <t>300323</t>
        </is>
      </c>
      <c r="B200" t="n">
        <v>0.003833184880777659</v>
      </c>
      <c r="C200" t="n">
        <v>132.2274881516587</v>
      </c>
      <c r="D200" t="n">
        <v>9.4026</v>
      </c>
      <c r="E200" t="n">
        <v>3.20484</v>
      </c>
    </row>
    <row r="201">
      <c r="A201" t="inlineStr">
        <is>
          <t>000951</t>
        </is>
      </c>
      <c r="B201" t="n">
        <v>0.007344135035284059</v>
      </c>
      <c r="C201" t="n">
        <v>130.8492201039861</v>
      </c>
      <c r="D201" t="n">
        <v>30.78444</v>
      </c>
      <c r="E201" t="n">
        <v>1.08332</v>
      </c>
    </row>
    <row r="202">
      <c r="A202" t="inlineStr">
        <is>
          <t>600859</t>
        </is>
      </c>
      <c r="B202" t="n">
        <v>0.03832297210701553</v>
      </c>
      <c r="C202" t="n">
        <v>129.9713876967095</v>
      </c>
      <c r="D202" t="n">
        <v>33.57868</v>
      </c>
      <c r="E202" t="n">
        <v>3.17932</v>
      </c>
    </row>
    <row r="203">
      <c r="A203" t="inlineStr">
        <is>
          <t>300054</t>
        </is>
      </c>
      <c r="B203" t="n">
        <v>0.00273952413837104</v>
      </c>
      <c r="C203" t="n">
        <v>129.0657439446367</v>
      </c>
      <c r="D203" t="n">
        <v>15.6738</v>
      </c>
      <c r="E203" t="n">
        <v>4.30456</v>
      </c>
    </row>
    <row r="204">
      <c r="A204" t="inlineStr">
        <is>
          <t>603535</t>
        </is>
      </c>
      <c r="B204" t="n">
        <v>0.02295829262518952</v>
      </c>
      <c r="C204" t="n">
        <v>128.897586431833</v>
      </c>
      <c r="D204" t="n">
        <v>29.39064</v>
      </c>
      <c r="E204" t="n">
        <v>2.82456</v>
      </c>
    </row>
    <row r="205">
      <c r="A205" t="inlineStr">
        <is>
          <t>300750</t>
        </is>
      </c>
      <c r="B205" t="n">
        <v>0.1133938825761011</v>
      </c>
      <c r="C205" t="n">
        <v>128.3120376597176</v>
      </c>
      <c r="D205" t="n">
        <v>210.22032</v>
      </c>
      <c r="E205" t="n">
        <v>1.63448</v>
      </c>
    </row>
    <row r="206">
      <c r="A206" t="inlineStr">
        <is>
          <t>300496</t>
        </is>
      </c>
      <c r="B206" t="n">
        <v>0.02702852727024961</v>
      </c>
      <c r="C206" t="n">
        <v>128.0760814677664</v>
      </c>
      <c r="D206" t="n">
        <v>84.88952</v>
      </c>
      <c r="E206" t="n">
        <v>3.69592</v>
      </c>
    </row>
    <row r="207">
      <c r="A207" t="inlineStr">
        <is>
          <t>688408</t>
        </is>
      </c>
      <c r="B207" t="n">
        <v>0.02299194699624558</v>
      </c>
      <c r="C207" t="n">
        <v>127.9562982005142</v>
      </c>
      <c r="D207" t="n">
        <v>142.7212844036697</v>
      </c>
      <c r="E207" t="n">
        <v>5.64</v>
      </c>
    </row>
    <row r="208">
      <c r="A208" t="inlineStr">
        <is>
          <t>300648</t>
        </is>
      </c>
      <c r="B208" t="n">
        <v>0.01403456395548821</v>
      </c>
      <c r="C208" t="n">
        <v>126.9151138716356</v>
      </c>
      <c r="D208" t="n">
        <v>25.49976</v>
      </c>
      <c r="E208" t="n">
        <v>5.81608</v>
      </c>
    </row>
    <row r="209">
      <c r="A209" t="inlineStr">
        <is>
          <t>600988</t>
        </is>
      </c>
      <c r="B209" t="n">
        <v>0.006498873898103764</v>
      </c>
      <c r="C209" t="n">
        <v>126.537216828479</v>
      </c>
      <c r="D209" t="n">
        <v>14.1438</v>
      </c>
      <c r="E209" t="n">
        <v>6.289440000000001</v>
      </c>
    </row>
    <row r="210">
      <c r="A210" t="inlineStr">
        <is>
          <t>688017</t>
        </is>
      </c>
      <c r="B210" t="n">
        <v>0.03350268500483271</v>
      </c>
      <c r="C210" t="n">
        <v>126.5229933819787</v>
      </c>
      <c r="D210" t="n">
        <v>108.4915596330275</v>
      </c>
      <c r="E210" t="n">
        <v>6.231100917431192</v>
      </c>
    </row>
    <row r="211">
      <c r="A211" t="inlineStr">
        <is>
          <t>002891</t>
        </is>
      </c>
      <c r="B211" t="n">
        <v>0.01606865972351834</v>
      </c>
      <c r="C211" t="n">
        <v>126.4227642276423</v>
      </c>
      <c r="D211" t="n">
        <v>41.37128</v>
      </c>
      <c r="E211" t="n">
        <v>3.1188</v>
      </c>
    </row>
    <row r="212">
      <c r="A212" t="inlineStr">
        <is>
          <t>603369</t>
        </is>
      </c>
      <c r="B212" t="n">
        <v>0.01007084649673192</v>
      </c>
      <c r="C212" t="n">
        <v>125.8665672754379</v>
      </c>
      <c r="D212" t="n">
        <v>43.33428</v>
      </c>
      <c r="E212" t="n">
        <v>0.9629200000000001</v>
      </c>
    </row>
    <row r="213">
      <c r="A213" t="inlineStr">
        <is>
          <t>002389</t>
        </is>
      </c>
      <c r="B213" t="n">
        <v>0.009530861599510651</v>
      </c>
      <c r="C213" t="n">
        <v>125.5985267034991</v>
      </c>
      <c r="D213" t="n">
        <v>20.07564</v>
      </c>
      <c r="E213" t="n">
        <v>4.5044</v>
      </c>
    </row>
    <row r="214">
      <c r="A214" t="inlineStr">
        <is>
          <t>600989</t>
        </is>
      </c>
      <c r="B214" t="n">
        <v>0.001865399805649221</v>
      </c>
      <c r="C214" t="n">
        <v>124.7089262613195</v>
      </c>
      <c r="D214" t="n">
        <v>10.54588</v>
      </c>
      <c r="E214" t="n">
        <v>2.95268</v>
      </c>
    </row>
    <row r="215">
      <c r="A215" t="inlineStr">
        <is>
          <t>603288</t>
        </is>
      </c>
      <c r="B215" t="n">
        <v>0.04274688150734922</v>
      </c>
      <c r="C215" t="n">
        <v>124.4491080797482</v>
      </c>
      <c r="D215" t="n">
        <v>142.4912</v>
      </c>
      <c r="E215" t="n">
        <v>0.1562</v>
      </c>
    </row>
    <row r="216">
      <c r="A216" t="inlineStr">
        <is>
          <t>601799</t>
        </is>
      </c>
      <c r="B216" t="n">
        <v>0.04724533744120939</v>
      </c>
      <c r="C216" t="n">
        <v>124.4292978470193</v>
      </c>
      <c r="D216" t="n">
        <v>143.40556</v>
      </c>
      <c r="E216" t="n">
        <v>0.5867600000000001</v>
      </c>
    </row>
    <row r="217">
      <c r="A217" t="inlineStr">
        <is>
          <t>600519</t>
        </is>
      </c>
      <c r="B217" t="n">
        <v>0.2682344142962413</v>
      </c>
      <c r="C217" t="n">
        <v>123.9174419392625</v>
      </c>
      <c r="D217" t="n">
        <v>1557.34316</v>
      </c>
      <c r="E217" t="n">
        <v>0.2596</v>
      </c>
    </row>
    <row r="218">
      <c r="A218" t="inlineStr">
        <is>
          <t>603877</t>
        </is>
      </c>
      <c r="B218" t="n">
        <v>0.01532778894696495</v>
      </c>
      <c r="C218" t="n">
        <v>123.568281938326</v>
      </c>
      <c r="D218" t="n">
        <v>22.9584</v>
      </c>
      <c r="E218" t="n">
        <v>0.36472</v>
      </c>
    </row>
    <row r="219">
      <c r="A219" t="inlineStr">
        <is>
          <t>600486</t>
        </is>
      </c>
      <c r="B219" t="n">
        <v>0.0247300944059478</v>
      </c>
      <c r="C219" t="n">
        <v>123.3528550512445</v>
      </c>
      <c r="D219" t="n">
        <v>93.73284</v>
      </c>
      <c r="E219" t="n">
        <v>1.14128</v>
      </c>
    </row>
    <row r="220">
      <c r="A220" t="inlineStr">
        <is>
          <t>300442</t>
        </is>
      </c>
      <c r="B220" t="n">
        <v>0.01074059390265804</v>
      </c>
      <c r="C220" t="n">
        <v>123.2456140350877</v>
      </c>
      <c r="D220" t="n">
        <v>24.32168</v>
      </c>
      <c r="E220" t="n">
        <v>1.76224</v>
      </c>
    </row>
    <row r="221">
      <c r="A221" t="inlineStr">
        <is>
          <t>601208</t>
        </is>
      </c>
      <c r="B221" t="n">
        <v>0.002402437706213149</v>
      </c>
      <c r="C221" t="n">
        <v>123.2217573221757</v>
      </c>
      <c r="D221" t="n">
        <v>8.222560000000001</v>
      </c>
      <c r="E221" t="n">
        <v>2.13976</v>
      </c>
    </row>
    <row r="222">
      <c r="A222" t="inlineStr">
        <is>
          <t>603787</t>
        </is>
      </c>
      <c r="B222" t="n">
        <v>0.01304628276582031</v>
      </c>
      <c r="C222" t="n">
        <v>123.1568998109641</v>
      </c>
      <c r="D222" t="n">
        <v>22.0318</v>
      </c>
      <c r="E222" t="n">
        <v>3.59628</v>
      </c>
    </row>
    <row r="223">
      <c r="A223" t="inlineStr">
        <is>
          <t>688169</t>
        </is>
      </c>
      <c r="B223" t="n">
        <v>0.5001031764829345</v>
      </c>
      <c r="C223" t="n">
        <v>123.0475808070668</v>
      </c>
      <c r="D223" t="n">
        <v>592.2148739495799</v>
      </c>
      <c r="E223" t="n">
        <v>4.134327731092436</v>
      </c>
    </row>
    <row r="224">
      <c r="A224" t="inlineStr">
        <is>
          <t>688363</t>
        </is>
      </c>
      <c r="B224" t="n">
        <v>0.0278110413881645</v>
      </c>
      <c r="C224" t="n">
        <v>122.6330464298703</v>
      </c>
      <c r="D224" t="n">
        <v>126.25132</v>
      </c>
      <c r="E224" t="n">
        <v>3.618520000000001</v>
      </c>
    </row>
    <row r="225">
      <c r="A225" t="inlineStr">
        <is>
          <t>002714</t>
        </is>
      </c>
      <c r="B225" t="n">
        <v>0.005346853968930467</v>
      </c>
      <c r="C225" t="n">
        <v>122.5402130770838</v>
      </c>
      <c r="D225" t="n">
        <v>77.22292000000002</v>
      </c>
      <c r="E225" t="n">
        <v>1.28652</v>
      </c>
    </row>
    <row r="226">
      <c r="A226" t="inlineStr">
        <is>
          <t>002977</t>
        </is>
      </c>
      <c r="B226" t="n">
        <v>0.02059913526145008</v>
      </c>
      <c r="C226" t="n">
        <v>122.2480800558529</v>
      </c>
      <c r="D226" t="n">
        <v>109.6591402714932</v>
      </c>
      <c r="E226" t="n">
        <v>12.48475113122172</v>
      </c>
    </row>
    <row r="227">
      <c r="A227" t="inlineStr">
        <is>
          <t>300724</t>
        </is>
      </c>
      <c r="B227" t="n">
        <v>0.03399325697214366</v>
      </c>
      <c r="C227" t="n">
        <v>122.0018709073901</v>
      </c>
      <c r="D227" t="n">
        <v>91.84979999999999</v>
      </c>
      <c r="E227" t="n">
        <v>2.25744</v>
      </c>
    </row>
    <row r="228">
      <c r="A228" t="inlineStr">
        <is>
          <t>002064</t>
        </is>
      </c>
      <c r="B228" t="n">
        <v>0.003421207921347121</v>
      </c>
      <c r="C228" t="n">
        <v>121.875</v>
      </c>
      <c r="D228" t="n">
        <v>7.53488</v>
      </c>
      <c r="E228" t="n">
        <v>1.82224</v>
      </c>
    </row>
    <row r="229">
      <c r="A229" t="inlineStr">
        <is>
          <t>300138</t>
        </is>
      </c>
      <c r="B229" t="n">
        <v>0.003770181364985861</v>
      </c>
      <c r="C229" t="n">
        <v>121.3980028530671</v>
      </c>
      <c r="D229" t="n">
        <v>13.59428</v>
      </c>
      <c r="E229" t="n">
        <v>2.43456</v>
      </c>
    </row>
    <row r="230">
      <c r="A230" t="inlineStr">
        <is>
          <t>300760</t>
        </is>
      </c>
      <c r="B230" t="n">
        <v>0.05051556881953755</v>
      </c>
      <c r="C230" t="n">
        <v>121.2504004759943</v>
      </c>
      <c r="D230" t="n">
        <v>322.8341600000001</v>
      </c>
      <c r="E230" t="n">
        <v>1.09436</v>
      </c>
    </row>
    <row r="231">
      <c r="A231" t="inlineStr">
        <is>
          <t>600600</t>
        </is>
      </c>
      <c r="B231" t="n">
        <v>0.02111241737949387</v>
      </c>
      <c r="C231" t="n">
        <v>120.8314505196566</v>
      </c>
      <c r="D231" t="n">
        <v>72.4486</v>
      </c>
      <c r="E231" t="n">
        <v>1.0818</v>
      </c>
    </row>
    <row r="232">
      <c r="A232" t="inlineStr">
        <is>
          <t>603985</t>
        </is>
      </c>
      <c r="B232" t="n">
        <v>0.01302123639068081</v>
      </c>
      <c r="C232" t="n">
        <v>120.7513416815742</v>
      </c>
      <c r="D232" t="n">
        <v>21.53492</v>
      </c>
      <c r="E232" t="n">
        <v>2.88516</v>
      </c>
    </row>
    <row r="233">
      <c r="A233" t="inlineStr">
        <is>
          <t>002027</t>
        </is>
      </c>
      <c r="B233" t="n">
        <v>0.003103181470939124</v>
      </c>
      <c r="C233" t="n">
        <v>120.6500956022944</v>
      </c>
      <c r="D233" t="n">
        <v>7.141559999999999</v>
      </c>
      <c r="E233" t="n">
        <v>1.07368</v>
      </c>
    </row>
    <row r="234">
      <c r="A234" t="inlineStr">
        <is>
          <t>601058</t>
        </is>
      </c>
      <c r="B234" t="n">
        <v>0.001668650729342154</v>
      </c>
      <c r="C234" t="n">
        <v>120.1456310679612</v>
      </c>
      <c r="D234" t="n">
        <v>4.8674</v>
      </c>
      <c r="E234" t="n">
        <v>1.93808</v>
      </c>
    </row>
    <row r="235">
      <c r="A235" t="inlineStr">
        <is>
          <t>300415</t>
        </is>
      </c>
      <c r="B235" t="n">
        <v>0.003834270177731086</v>
      </c>
      <c r="C235" t="n">
        <v>120.126582278481</v>
      </c>
      <c r="D235" t="n">
        <v>11.11792</v>
      </c>
      <c r="E235" t="n">
        <v>1.95208</v>
      </c>
    </row>
    <row r="236">
      <c r="A236" t="inlineStr">
        <is>
          <t>300529</t>
        </is>
      </c>
      <c r="B236" t="n">
        <v>0.006448026528405054</v>
      </c>
      <c r="C236" t="n">
        <v>119.3845408286891</v>
      </c>
      <c r="D236" t="n">
        <v>65.70732</v>
      </c>
      <c r="E236" t="n">
        <v>1.51948</v>
      </c>
    </row>
    <row r="237">
      <c r="A237" t="inlineStr">
        <is>
          <t>002585</t>
        </is>
      </c>
      <c r="B237" t="n">
        <v>0.002405032093413978</v>
      </c>
      <c r="C237" t="n">
        <v>119.3467336683417</v>
      </c>
      <c r="D237" t="n">
        <v>7.61856</v>
      </c>
      <c r="E237" t="n">
        <v>4.12004</v>
      </c>
    </row>
    <row r="238">
      <c r="A238" t="inlineStr">
        <is>
          <t>603987</t>
        </is>
      </c>
      <c r="B238" t="n">
        <v>0.00219579886207211</v>
      </c>
      <c r="C238" t="n">
        <v>118.8160676532769</v>
      </c>
      <c r="D238" t="n">
        <v>14.91272</v>
      </c>
      <c r="E238" t="n">
        <v>2.79744</v>
      </c>
    </row>
    <row r="239">
      <c r="A239" t="inlineStr">
        <is>
          <t>002884</t>
        </is>
      </c>
      <c r="B239" t="n">
        <v>0.006040002478506598</v>
      </c>
      <c r="C239" t="n">
        <v>118.774860779634</v>
      </c>
      <c r="D239" t="n">
        <v>19.71768</v>
      </c>
      <c r="E239" t="n">
        <v>1.95748</v>
      </c>
    </row>
    <row r="240">
      <c r="A240" t="inlineStr">
        <is>
          <t>002049</t>
        </is>
      </c>
      <c r="B240" t="n">
        <v>0.03919652285105513</v>
      </c>
      <c r="C240" t="n">
        <v>118.5790198779768</v>
      </c>
      <c r="D240" t="n">
        <v>97.01952</v>
      </c>
      <c r="E240" t="n">
        <v>4.214560000000001</v>
      </c>
    </row>
    <row r="241">
      <c r="A241" t="inlineStr">
        <is>
          <t>600842</t>
        </is>
      </c>
      <c r="B241" t="n">
        <v>0.00359084595677126</v>
      </c>
      <c r="C241" t="n">
        <v>118.4663536776213</v>
      </c>
      <c r="D241" t="n">
        <v>10.07848</v>
      </c>
      <c r="E241" t="n">
        <v>0</v>
      </c>
    </row>
    <row r="242">
      <c r="A242" t="inlineStr">
        <is>
          <t>603606</t>
        </is>
      </c>
      <c r="B242" t="n">
        <v>0.006054475254421031</v>
      </c>
      <c r="C242" t="n">
        <v>118.0790960451978</v>
      </c>
      <c r="D242" t="n">
        <v>18.89152</v>
      </c>
      <c r="E242" t="n">
        <v>2.72076</v>
      </c>
    </row>
    <row r="243">
      <c r="A243" t="inlineStr">
        <is>
          <t>600211</t>
        </is>
      </c>
      <c r="B243" t="n">
        <v>0.06456134666720077</v>
      </c>
      <c r="C243" t="n">
        <v>117.5742574257426</v>
      </c>
      <c r="D243" t="n">
        <v>61.91144</v>
      </c>
      <c r="E243" t="n">
        <v>3.89064</v>
      </c>
    </row>
    <row r="244">
      <c r="A244" t="inlineStr">
        <is>
          <t>300037</t>
        </is>
      </c>
      <c r="B244" t="n">
        <v>0.03012160269520016</v>
      </c>
      <c r="C244" t="n">
        <v>117.4351585014409</v>
      </c>
      <c r="D244" t="n">
        <v>60.45948000000001</v>
      </c>
      <c r="E244" t="n">
        <v>3.19064</v>
      </c>
    </row>
    <row r="245">
      <c r="A245" t="inlineStr">
        <is>
          <t>688179</t>
        </is>
      </c>
      <c r="B245" t="n">
        <v>0.01085076241496282</v>
      </c>
      <c r="C245" t="n">
        <v>117.4212161562361</v>
      </c>
      <c r="D245" t="n">
        <v>67.94013513513514</v>
      </c>
      <c r="E245" t="n">
        <v>11.4372972972973</v>
      </c>
    </row>
    <row r="246">
      <c r="A246" t="inlineStr">
        <is>
          <t>600089</t>
        </is>
      </c>
      <c r="B246" t="n">
        <v>0.001152897655319873</v>
      </c>
      <c r="C246" t="n">
        <v>117.1628721541156</v>
      </c>
      <c r="D246" t="n">
        <v>8.231400000000001</v>
      </c>
      <c r="E246" t="n">
        <v>2.632439999999999</v>
      </c>
    </row>
    <row r="247">
      <c r="A247" t="inlineStr">
        <is>
          <t>600176</t>
        </is>
      </c>
      <c r="B247" t="n">
        <v>0.006482353184016053</v>
      </c>
      <c r="C247" t="n">
        <v>117.1017101710171</v>
      </c>
      <c r="D247" t="n">
        <v>12.99604</v>
      </c>
      <c r="E247" t="n">
        <v>1.36312</v>
      </c>
    </row>
    <row r="248">
      <c r="A248" t="inlineStr">
        <is>
          <t>300285</t>
        </is>
      </c>
      <c r="B248" t="n">
        <v>0.009211960826864955</v>
      </c>
      <c r="C248" t="n">
        <v>116.4912280701755</v>
      </c>
      <c r="D248" t="n">
        <v>34.33112</v>
      </c>
      <c r="E248" t="n">
        <v>1.628</v>
      </c>
    </row>
    <row r="249">
      <c r="A249" t="inlineStr">
        <is>
          <t>600298</t>
        </is>
      </c>
      <c r="B249" t="n">
        <v>0.012218843282264</v>
      </c>
      <c r="C249" t="n">
        <v>116.4056674123788</v>
      </c>
      <c r="D249" t="n">
        <v>48.56404</v>
      </c>
      <c r="E249" t="n">
        <v>1.51344</v>
      </c>
    </row>
    <row r="250">
      <c r="A250" t="inlineStr">
        <is>
          <t>603113</t>
        </is>
      </c>
      <c r="B250" t="n">
        <v>0.002423804080232551</v>
      </c>
      <c r="C250" t="n">
        <v>116.1874334398296</v>
      </c>
      <c r="D250" t="n">
        <v>12.68712</v>
      </c>
      <c r="E250" t="n">
        <v>1.88712</v>
      </c>
    </row>
    <row r="251">
      <c r="A251" t="inlineStr">
        <is>
          <t>002216</t>
        </is>
      </c>
      <c r="B251" t="n">
        <v>0.004688771716321571</v>
      </c>
      <c r="C251" t="n">
        <v>116.0210111621799</v>
      </c>
      <c r="D251" t="n">
        <v>26.12028</v>
      </c>
      <c r="E251" t="n">
        <v>2.03368</v>
      </c>
    </row>
    <row r="252">
      <c r="A252" t="inlineStr">
        <is>
          <t>603198</t>
        </is>
      </c>
      <c r="B252" t="n">
        <v>0.009173997578651205</v>
      </c>
      <c r="C252" t="n">
        <v>115.36475145255</v>
      </c>
      <c r="D252" t="n">
        <v>23.458</v>
      </c>
      <c r="E252" t="n">
        <v>1.7322</v>
      </c>
    </row>
    <row r="253">
      <c r="A253" t="inlineStr">
        <is>
          <t>300082</t>
        </is>
      </c>
      <c r="B253" t="n">
        <v>0.002740285009751807</v>
      </c>
      <c r="C253" t="n">
        <v>115.3419593345656</v>
      </c>
      <c r="D253" t="n">
        <v>8.36768</v>
      </c>
      <c r="E253" t="n">
        <v>2.1952</v>
      </c>
    </row>
    <row r="254">
      <c r="A254" t="inlineStr">
        <is>
          <t>600127</t>
        </is>
      </c>
      <c r="B254" t="n">
        <v>0.002745963616260933</v>
      </c>
      <c r="C254" t="n">
        <v>114.5408163265306</v>
      </c>
      <c r="D254" t="n">
        <v>10.1298</v>
      </c>
      <c r="E254" t="n">
        <v>11.16932</v>
      </c>
    </row>
    <row r="255">
      <c r="A255" t="inlineStr">
        <is>
          <t>002258</t>
        </is>
      </c>
      <c r="B255" t="n">
        <v>0.00310690220421293</v>
      </c>
      <c r="C255" t="n">
        <v>114.3426294820717</v>
      </c>
      <c r="D255" t="n">
        <v>19.29868</v>
      </c>
      <c r="E255" t="n">
        <v>2.24072</v>
      </c>
    </row>
    <row r="256">
      <c r="A256" t="inlineStr">
        <is>
          <t>002294</t>
        </is>
      </c>
      <c r="B256" t="n">
        <v>0.00789451944148702</v>
      </c>
      <c r="C256" t="n">
        <v>114.1046831955923</v>
      </c>
      <c r="D256" t="n">
        <v>27.26096</v>
      </c>
      <c r="E256" t="n">
        <v>0.7308</v>
      </c>
    </row>
    <row r="257">
      <c r="A257" t="inlineStr">
        <is>
          <t>603833</t>
        </is>
      </c>
      <c r="B257" t="n">
        <v>0.02357244322026357</v>
      </c>
      <c r="C257" t="n">
        <v>113.4232582503928</v>
      </c>
      <c r="D257" t="n">
        <v>101.147</v>
      </c>
      <c r="E257" t="n">
        <v>0.60424</v>
      </c>
    </row>
    <row r="258">
      <c r="A258" t="inlineStr">
        <is>
          <t>603301</t>
        </is>
      </c>
      <c r="B258" t="n">
        <v>0.03085715443973388</v>
      </c>
      <c r="C258" t="n">
        <v>113.3474576271186</v>
      </c>
      <c r="D258" t="n">
        <v>54.65723999999999</v>
      </c>
      <c r="E258" t="n">
        <v>12.53576</v>
      </c>
    </row>
    <row r="259">
      <c r="A259" t="inlineStr">
        <is>
          <t>002078</t>
        </is>
      </c>
      <c r="B259" t="n">
        <v>0.002668035942473378</v>
      </c>
      <c r="C259" t="n">
        <v>113.2009345794392</v>
      </c>
      <c r="D259" t="n">
        <v>12.0014</v>
      </c>
      <c r="E259" t="n">
        <v>1.044</v>
      </c>
    </row>
    <row r="260">
      <c r="A260" t="inlineStr">
        <is>
          <t>600754</t>
        </is>
      </c>
      <c r="B260" t="n">
        <v>0.01063562373603555</v>
      </c>
      <c r="C260" t="n">
        <v>113.0490405117271</v>
      </c>
      <c r="D260" t="n">
        <v>37.60264</v>
      </c>
      <c r="E260" t="n">
        <v>0.72688</v>
      </c>
    </row>
    <row r="261">
      <c r="A261" t="inlineStr">
        <is>
          <t>600918</t>
        </is>
      </c>
      <c r="B261" t="n">
        <v>0.001272285861001085</v>
      </c>
      <c r="C261" t="n">
        <v>112.3613312202853</v>
      </c>
      <c r="D261" t="n">
        <v>15.50573964497041</v>
      </c>
      <c r="E261" t="n">
        <v>11.07343195266272</v>
      </c>
    </row>
    <row r="262">
      <c r="A262" t="inlineStr">
        <is>
          <t>603308</t>
        </is>
      </c>
      <c r="B262" t="n">
        <v>0.006774736696782165</v>
      </c>
      <c r="C262" t="n">
        <v>111.8012422360248</v>
      </c>
      <c r="D262" t="n">
        <v>23.04904</v>
      </c>
      <c r="E262" t="n">
        <v>1.95584</v>
      </c>
    </row>
    <row r="263">
      <c r="A263" t="inlineStr">
        <is>
          <t>002245</t>
        </is>
      </c>
      <c r="B263" t="n">
        <v>0.005082596386731454</v>
      </c>
      <c r="C263" t="n">
        <v>111.6731517509728</v>
      </c>
      <c r="D263" t="n">
        <v>6.272879999999999</v>
      </c>
      <c r="E263" t="n">
        <v>4.2758</v>
      </c>
    </row>
    <row r="264">
      <c r="A264" t="inlineStr">
        <is>
          <t>600827</t>
        </is>
      </c>
      <c r="B264" t="n">
        <v>0.006670952716741483</v>
      </c>
      <c r="C264" t="n">
        <v>111.5902964959569</v>
      </c>
      <c r="D264" t="n">
        <v>13.53548</v>
      </c>
      <c r="E264" t="n">
        <v>1.75072</v>
      </c>
    </row>
    <row r="265">
      <c r="A265" t="inlineStr">
        <is>
          <t>300087</t>
        </is>
      </c>
      <c r="B265" t="n">
        <v>0.008765697719829964</v>
      </c>
      <c r="C265" t="n">
        <v>111.5207373271889</v>
      </c>
      <c r="D265" t="n">
        <v>18.62212</v>
      </c>
      <c r="E265" t="n">
        <v>5.08732</v>
      </c>
    </row>
    <row r="266">
      <c r="A266" t="inlineStr">
        <is>
          <t>002304</t>
        </is>
      </c>
      <c r="B266" t="n">
        <v>0.05988337493022178</v>
      </c>
      <c r="C266" t="n">
        <v>111.0576923076923</v>
      </c>
      <c r="D266" t="n">
        <v>138.24652</v>
      </c>
      <c r="E266" t="n">
        <v>0.70452</v>
      </c>
    </row>
    <row r="267">
      <c r="A267" t="inlineStr">
        <is>
          <t>002497</t>
        </is>
      </c>
      <c r="B267" t="n">
        <v>0.009552632432386063</v>
      </c>
      <c r="C267" t="n">
        <v>110.6360792492179</v>
      </c>
      <c r="D267" t="n">
        <v>12.12324</v>
      </c>
      <c r="E267" t="n">
        <v>6.448840000000001</v>
      </c>
    </row>
    <row r="268">
      <c r="A268" t="inlineStr">
        <is>
          <t>000157</t>
        </is>
      </c>
      <c r="B268" t="n">
        <v>0.001617516606099739</v>
      </c>
      <c r="C268" t="n">
        <v>110.6164383561644</v>
      </c>
      <c r="D268" t="n">
        <v>7.92952</v>
      </c>
      <c r="E268" t="n">
        <v>1.30192</v>
      </c>
    </row>
    <row r="269">
      <c r="A269" t="inlineStr">
        <is>
          <t>002179</t>
        </is>
      </c>
      <c r="B269" t="n">
        <v>0.01552951800817283</v>
      </c>
      <c r="C269" t="n">
        <v>110.5925097820011</v>
      </c>
      <c r="D269" t="n">
        <v>48.18892</v>
      </c>
      <c r="E269" t="n">
        <v>0.96196</v>
      </c>
    </row>
    <row r="270">
      <c r="A270" t="inlineStr">
        <is>
          <t>002360</t>
        </is>
      </c>
      <c r="B270" t="n">
        <v>0.0009762809390403088</v>
      </c>
      <c r="C270" t="n">
        <v>109.9787685774947</v>
      </c>
      <c r="D270" t="n">
        <v>6.159479999999999</v>
      </c>
      <c r="E270" t="n">
        <v>2.43012</v>
      </c>
    </row>
    <row r="271">
      <c r="A271" t="inlineStr">
        <is>
          <t>000786</t>
        </is>
      </c>
      <c r="B271" t="n">
        <v>0.008144958813900018</v>
      </c>
      <c r="C271" t="n">
        <v>109.7957482284285</v>
      </c>
      <c r="D271" t="n">
        <v>31.81924</v>
      </c>
      <c r="E271" t="n">
        <v>0.84504</v>
      </c>
    </row>
    <row r="272">
      <c r="A272" t="inlineStr">
        <is>
          <t>600409</t>
        </is>
      </c>
      <c r="B272" t="n">
        <v>0.002945132030834852</v>
      </c>
      <c r="C272" t="n">
        <v>109.7222222222222</v>
      </c>
      <c r="D272" t="n">
        <v>6.71448</v>
      </c>
      <c r="E272" t="n">
        <v>2.34392</v>
      </c>
    </row>
    <row r="273">
      <c r="A273" t="inlineStr">
        <is>
          <t>002959</t>
        </is>
      </c>
      <c r="B273" t="n">
        <v>0.0348935350093395</v>
      </c>
      <c r="C273" t="n">
        <v>109.3994778067885</v>
      </c>
      <c r="D273" t="n">
        <v>104.5024</v>
      </c>
      <c r="E273" t="n">
        <v>5.39364</v>
      </c>
    </row>
    <row r="274">
      <c r="A274" t="inlineStr">
        <is>
          <t>000661</t>
        </is>
      </c>
      <c r="B274" t="n">
        <v>0.07399679080807607</v>
      </c>
      <c r="C274" t="n">
        <v>109.0471690007733</v>
      </c>
      <c r="D274" t="n">
        <v>370.90716</v>
      </c>
      <c r="E274" t="n">
        <v>1.55712</v>
      </c>
    </row>
    <row r="275">
      <c r="A275" t="inlineStr">
        <is>
          <t>603816</t>
        </is>
      </c>
      <c r="B275" t="n">
        <v>0.01653522692030916</v>
      </c>
      <c r="C275" t="n">
        <v>108.6625416468348</v>
      </c>
      <c r="D275" t="n">
        <v>57.44148</v>
      </c>
      <c r="E275" t="n">
        <v>0.56596</v>
      </c>
    </row>
    <row r="276">
      <c r="A276" t="inlineStr">
        <is>
          <t>603799</t>
        </is>
      </c>
      <c r="B276" t="n">
        <v>0.02753421129364237</v>
      </c>
      <c r="C276" t="n">
        <v>108.5708022797019</v>
      </c>
      <c r="D276" t="n">
        <v>46.9326</v>
      </c>
      <c r="E276" t="n">
        <v>3.925</v>
      </c>
    </row>
    <row r="277">
      <c r="A277" t="inlineStr">
        <is>
          <t>601965</t>
        </is>
      </c>
      <c r="B277" t="n">
        <v>0.003314759667353599</v>
      </c>
      <c r="C277" t="n">
        <v>108.4269662921348</v>
      </c>
      <c r="D277" t="n">
        <v>11.51012</v>
      </c>
      <c r="E277" t="n">
        <v>0.9685600000000001</v>
      </c>
    </row>
    <row r="278">
      <c r="A278" t="inlineStr">
        <is>
          <t>002557</t>
        </is>
      </c>
      <c r="B278" t="n">
        <v>0.005548174842391657</v>
      </c>
      <c r="C278" t="n">
        <v>108.2066869300912</v>
      </c>
      <c r="D278" t="n">
        <v>54.22047999999999</v>
      </c>
      <c r="E278" t="n">
        <v>1.34828</v>
      </c>
    </row>
    <row r="279">
      <c r="A279" t="inlineStr">
        <is>
          <t>300048</t>
        </is>
      </c>
      <c r="B279" t="n">
        <v>0.0006942827871233099</v>
      </c>
      <c r="C279" t="n">
        <v>108.0188679245283</v>
      </c>
      <c r="D279" t="n">
        <v>4.43468</v>
      </c>
      <c r="E279" t="n">
        <v>4.05308</v>
      </c>
    </row>
    <row r="280">
      <c r="A280" t="inlineStr">
        <is>
          <t>300316</t>
        </is>
      </c>
      <c r="B280" t="n">
        <v>0.004488683858948925</v>
      </c>
      <c r="C280" t="n">
        <v>107.6288659793815</v>
      </c>
      <c r="D280" t="n">
        <v>27.08012</v>
      </c>
      <c r="E280" t="n">
        <v>2.6218</v>
      </c>
    </row>
    <row r="281">
      <c r="A281" t="inlineStr">
        <is>
          <t>300450</t>
        </is>
      </c>
      <c r="B281" t="n">
        <v>0.01826229319803191</v>
      </c>
      <c r="C281" t="n">
        <v>107.2412261217237</v>
      </c>
      <c r="D281" t="n">
        <v>54.17632</v>
      </c>
      <c r="E281" t="n">
        <v>2.00252</v>
      </c>
    </row>
    <row r="282">
      <c r="A282" t="inlineStr">
        <is>
          <t>002149</t>
        </is>
      </c>
      <c r="B282" t="n">
        <v>0.004315510083476596</v>
      </c>
      <c r="C282" t="n">
        <v>107.1656050955414</v>
      </c>
      <c r="D282" t="n">
        <v>9.02768</v>
      </c>
      <c r="E282" t="n">
        <v>4.25068</v>
      </c>
    </row>
    <row r="283">
      <c r="A283" t="inlineStr">
        <is>
          <t>000762</t>
        </is>
      </c>
      <c r="B283" t="n">
        <v>0.003473757544898363</v>
      </c>
      <c r="C283" t="n">
        <v>107.1528751753156</v>
      </c>
      <c r="D283" t="n">
        <v>9.728639999999999</v>
      </c>
      <c r="E283" t="n">
        <v>3.67684</v>
      </c>
    </row>
    <row r="284">
      <c r="A284" t="inlineStr">
        <is>
          <t>600305</t>
        </is>
      </c>
      <c r="B284" t="n">
        <v>0.003052560279051127</v>
      </c>
      <c r="C284" t="n">
        <v>106.8548387096774</v>
      </c>
      <c r="D284" t="n">
        <v>19.56344</v>
      </c>
      <c r="E284" t="n">
        <v>2.0358</v>
      </c>
    </row>
    <row r="285">
      <c r="A285" t="inlineStr">
        <is>
          <t>603533</t>
        </is>
      </c>
      <c r="B285" t="n">
        <v>0.007413363435859553</v>
      </c>
      <c r="C285" t="n">
        <v>106.8545803971813</v>
      </c>
      <c r="D285" t="n">
        <v>30.64712</v>
      </c>
      <c r="E285" t="n">
        <v>5.169479999999999</v>
      </c>
    </row>
    <row r="286">
      <c r="A286" t="inlineStr">
        <is>
          <t>603599</t>
        </is>
      </c>
      <c r="B286" t="n">
        <v>0.00291103259656143</v>
      </c>
      <c r="C286" t="n">
        <v>106.7238912732475</v>
      </c>
      <c r="D286" t="n">
        <v>18.87296</v>
      </c>
      <c r="E286" t="n">
        <v>1.86976</v>
      </c>
    </row>
    <row r="287">
      <c r="A287" t="inlineStr">
        <is>
          <t>603319</t>
        </is>
      </c>
      <c r="B287" t="n">
        <v>0.01222517730751478</v>
      </c>
      <c r="C287" t="n">
        <v>106.5797641216636</v>
      </c>
      <c r="D287" t="n">
        <v>29.11808</v>
      </c>
      <c r="E287" t="n">
        <v>3.02712</v>
      </c>
    </row>
    <row r="288">
      <c r="A288" t="inlineStr">
        <is>
          <t>300715</t>
        </is>
      </c>
      <c r="B288" t="n">
        <v>0.01336342296823284</v>
      </c>
      <c r="C288" t="n">
        <v>106.3526834611172</v>
      </c>
      <c r="D288" t="n">
        <v>41.71856</v>
      </c>
      <c r="E288" t="n">
        <v>3.22144</v>
      </c>
    </row>
    <row r="289">
      <c r="A289" t="inlineStr">
        <is>
          <t>600926</t>
        </is>
      </c>
      <c r="B289" t="n">
        <v>0.002837794691745645</v>
      </c>
      <c r="C289" t="n">
        <v>106.2726176115802</v>
      </c>
      <c r="D289" t="n">
        <v>10.98184</v>
      </c>
      <c r="E289" t="n">
        <v>0.65212</v>
      </c>
    </row>
    <row r="290">
      <c r="A290" t="inlineStr">
        <is>
          <t>601966</t>
        </is>
      </c>
      <c r="B290" t="n">
        <v>0.007989997883276978</v>
      </c>
      <c r="C290" t="n">
        <v>106.2720848056537</v>
      </c>
      <c r="D290" t="n">
        <v>26.3804</v>
      </c>
      <c r="E290" t="n">
        <v>0.8107600000000001</v>
      </c>
    </row>
    <row r="291">
      <c r="A291" t="inlineStr">
        <is>
          <t>000626</t>
        </is>
      </c>
      <c r="B291" t="n">
        <v>0.003084831058057924</v>
      </c>
      <c r="C291" t="n">
        <v>106.1643835616438</v>
      </c>
      <c r="D291" t="n">
        <v>8.457760000000002</v>
      </c>
      <c r="E291" t="n">
        <v>0.9818800000000001</v>
      </c>
    </row>
    <row r="292">
      <c r="A292" t="inlineStr">
        <is>
          <t>601168</t>
        </is>
      </c>
      <c r="B292" t="n">
        <v>0.004330091498022861</v>
      </c>
      <c r="C292" t="n">
        <v>104.9152542372881</v>
      </c>
      <c r="D292" t="n">
        <v>8.51736</v>
      </c>
      <c r="E292" t="n">
        <v>1.908</v>
      </c>
    </row>
    <row r="293">
      <c r="A293" t="inlineStr">
        <is>
          <t>002407</t>
        </is>
      </c>
      <c r="B293" t="n">
        <v>0.00398393753606845</v>
      </c>
      <c r="C293" t="n">
        <v>104.6572934973638</v>
      </c>
      <c r="D293" t="n">
        <v>13.76272</v>
      </c>
      <c r="E293" t="n">
        <v>6.87532</v>
      </c>
    </row>
    <row r="294">
      <c r="A294" t="inlineStr">
        <is>
          <t>300937</t>
        </is>
      </c>
      <c r="B294" t="n">
        <v>0.02973595595634336</v>
      </c>
      <c r="C294" t="n">
        <v>104.5067601402104</v>
      </c>
      <c r="D294" t="n">
        <v>80.74375000000001</v>
      </c>
      <c r="E294" t="n">
        <v>61.6375</v>
      </c>
    </row>
    <row r="295">
      <c r="A295" t="inlineStr">
        <is>
          <t>600765</t>
        </is>
      </c>
      <c r="B295" t="n">
        <v>0.00555728823948243</v>
      </c>
      <c r="C295" t="n">
        <v>104.3879907621247</v>
      </c>
      <c r="D295" t="n">
        <v>13.52784</v>
      </c>
      <c r="E295" t="n">
        <v>2.798</v>
      </c>
    </row>
    <row r="296">
      <c r="A296" t="inlineStr">
        <is>
          <t>600779</t>
        </is>
      </c>
      <c r="B296" t="n">
        <v>0.01523305105710574</v>
      </c>
      <c r="C296" t="n">
        <v>104.2738970588235</v>
      </c>
      <c r="D296" t="n">
        <v>62.6522</v>
      </c>
      <c r="E296" t="n">
        <v>1.27144</v>
      </c>
    </row>
    <row r="297">
      <c r="A297" t="inlineStr">
        <is>
          <t>002812</t>
        </is>
      </c>
      <c r="B297" t="n">
        <v>0.04129617524540062</v>
      </c>
      <c r="C297" t="n">
        <v>104.1040730989624</v>
      </c>
      <c r="D297" t="n">
        <v>83.435</v>
      </c>
      <c r="E297" t="n">
        <v>1.60204</v>
      </c>
    </row>
    <row r="298">
      <c r="A298" t="inlineStr">
        <is>
          <t>000768</t>
        </is>
      </c>
      <c r="B298" t="n">
        <v>0.006952942755223232</v>
      </c>
      <c r="C298" t="n">
        <v>103.5856573705179</v>
      </c>
      <c r="D298" t="n">
        <v>23.23848</v>
      </c>
      <c r="E298" t="n">
        <v>1.37576</v>
      </c>
    </row>
    <row r="299">
      <c r="A299" t="inlineStr">
        <is>
          <t>600151</t>
        </is>
      </c>
      <c r="B299" t="n">
        <v>0.001726645015114217</v>
      </c>
      <c r="C299" t="n">
        <v>103.2258064516129</v>
      </c>
      <c r="D299" t="n">
        <v>6.27224</v>
      </c>
      <c r="E299" t="n">
        <v>2.27768</v>
      </c>
    </row>
    <row r="300">
      <c r="A300" t="inlineStr">
        <is>
          <t>300999</t>
        </is>
      </c>
      <c r="B300" t="n">
        <v>0.04309797612674053</v>
      </c>
      <c r="C300" t="n">
        <v>103.0357142857143</v>
      </c>
      <c r="D300" t="n">
        <v>86.25172839506172</v>
      </c>
      <c r="E300" t="n">
        <v>18.77283950617284</v>
      </c>
    </row>
    <row r="301">
      <c r="A301" t="inlineStr">
        <is>
          <t>300576</t>
        </is>
      </c>
      <c r="B301" t="n">
        <v>0.01521936112030213</v>
      </c>
      <c r="C301" t="n">
        <v>102.9834254143646</v>
      </c>
      <c r="D301" t="n">
        <v>47.87280000000001</v>
      </c>
      <c r="E301" t="n">
        <v>15.65348</v>
      </c>
    </row>
    <row r="302">
      <c r="A302" t="inlineStr">
        <is>
          <t>002930</t>
        </is>
      </c>
      <c r="B302" t="n">
        <v>0.004950576422054626</v>
      </c>
      <c r="C302" t="n">
        <v>102.9001074113856</v>
      </c>
      <c r="D302" t="n">
        <v>16.69092</v>
      </c>
      <c r="E302" t="n">
        <v>6.55204</v>
      </c>
    </row>
    <row r="303">
      <c r="A303" t="inlineStr">
        <is>
          <t>000596</t>
        </is>
      </c>
      <c r="B303" t="n">
        <v>0.05742964393810174</v>
      </c>
      <c r="C303" t="n">
        <v>102.535734474683</v>
      </c>
      <c r="D303" t="n">
        <v>188.52616</v>
      </c>
      <c r="E303" t="n">
        <v>0.7642800000000001</v>
      </c>
    </row>
    <row r="304">
      <c r="A304" t="inlineStr">
        <is>
          <t>600690</t>
        </is>
      </c>
      <c r="B304" t="n">
        <v>0.006730042683678368</v>
      </c>
      <c r="C304" t="n">
        <v>102.5255562236921</v>
      </c>
      <c r="D304" t="n">
        <v>21.40644</v>
      </c>
      <c r="E304" t="n">
        <v>0.8016400000000001</v>
      </c>
    </row>
    <row r="305">
      <c r="A305" t="inlineStr">
        <is>
          <t>300696</t>
        </is>
      </c>
      <c r="B305" t="n">
        <v>0.0167848899678389</v>
      </c>
      <c r="C305" t="n">
        <v>102.4680073126142</v>
      </c>
      <c r="D305" t="n">
        <v>43.35672</v>
      </c>
      <c r="E305" t="n">
        <v>2.92524</v>
      </c>
    </row>
    <row r="306">
      <c r="A306" t="inlineStr">
        <is>
          <t>002821</t>
        </is>
      </c>
      <c r="B306" t="n">
        <v>0.03353466122882554</v>
      </c>
      <c r="C306" t="n">
        <v>102.1902982670876</v>
      </c>
      <c r="D306" t="n">
        <v>234.48992</v>
      </c>
      <c r="E306" t="n">
        <v>1.20004</v>
      </c>
    </row>
    <row r="307">
      <c r="A307" t="inlineStr">
        <is>
          <t>000923</t>
        </is>
      </c>
      <c r="B307" t="n">
        <v>0.006887479536353202</v>
      </c>
      <c r="C307" t="n">
        <v>102.0729684908789</v>
      </c>
      <c r="D307" t="n">
        <v>15.78788</v>
      </c>
      <c r="E307" t="n">
        <v>1.75688</v>
      </c>
    </row>
    <row r="308">
      <c r="A308" t="inlineStr">
        <is>
          <t>002928</t>
        </is>
      </c>
      <c r="B308" t="n">
        <v>0.001667280479389867</v>
      </c>
      <c r="C308" t="n">
        <v>101.8413597733711</v>
      </c>
      <c r="D308" t="n">
        <v>11.014</v>
      </c>
      <c r="E308" t="n">
        <v>4.43276</v>
      </c>
    </row>
    <row r="309">
      <c r="A309" t="inlineStr">
        <is>
          <t>002756</t>
        </is>
      </c>
      <c r="B309" t="n">
        <v>0.02752207057425351</v>
      </c>
      <c r="C309" t="n">
        <v>101.8370230805464</v>
      </c>
      <c r="D309" t="n">
        <v>24.2332</v>
      </c>
      <c r="E309" t="n">
        <v>3.35824</v>
      </c>
    </row>
    <row r="310">
      <c r="A310" t="inlineStr">
        <is>
          <t>002324</t>
        </is>
      </c>
      <c r="B310" t="n">
        <v>0.001915387149644235</v>
      </c>
      <c r="C310" t="n">
        <v>101.8306636155606</v>
      </c>
      <c r="D310" t="n">
        <v>14.34656</v>
      </c>
      <c r="E310" t="n">
        <v>3.29264</v>
      </c>
    </row>
    <row r="311">
      <c r="A311" t="inlineStr">
        <is>
          <t>002726</t>
        </is>
      </c>
      <c r="B311" t="n">
        <v>0.002622794603937775</v>
      </c>
      <c r="C311" t="n">
        <v>101.6806722689076</v>
      </c>
      <c r="D311" t="n">
        <v>10.0666</v>
      </c>
      <c r="E311" t="n">
        <v>2.63716</v>
      </c>
    </row>
    <row r="312">
      <c r="A312" t="inlineStr">
        <is>
          <t>300522</t>
        </is>
      </c>
      <c r="B312" t="n">
        <v>0.01034884312478156</v>
      </c>
      <c r="C312" t="n">
        <v>101.6806722689076</v>
      </c>
      <c r="D312" t="n">
        <v>21.40156</v>
      </c>
      <c r="E312" t="n">
        <v>2.37076</v>
      </c>
    </row>
    <row r="313">
      <c r="A313" t="inlineStr">
        <is>
          <t>603650</t>
        </is>
      </c>
      <c r="B313" t="n">
        <v>0.01105634956454153</v>
      </c>
      <c r="C313" t="n">
        <v>101.6129032258064</v>
      </c>
      <c r="D313" t="n">
        <v>27.37896</v>
      </c>
      <c r="E313" t="n">
        <v>4.34788</v>
      </c>
    </row>
    <row r="314">
      <c r="A314" t="inlineStr">
        <is>
          <t>002372</t>
        </is>
      </c>
      <c r="B314" t="n">
        <v>0.002921947867633086</v>
      </c>
      <c r="C314" t="n">
        <v>101.608325449385</v>
      </c>
      <c r="D314" t="n">
        <v>14.7348</v>
      </c>
      <c r="E314" t="n">
        <v>0.70628</v>
      </c>
    </row>
    <row r="315">
      <c r="A315" t="inlineStr">
        <is>
          <t>002597</t>
        </is>
      </c>
      <c r="B315" t="n">
        <v>0.007207404699331911</v>
      </c>
      <c r="C315" t="n">
        <v>101.068090787717</v>
      </c>
      <c r="D315" t="n">
        <v>28.82248</v>
      </c>
      <c r="E315" t="n">
        <v>1.14068</v>
      </c>
    </row>
    <row r="316">
      <c r="A316" t="inlineStr">
        <is>
          <t>000625</t>
        </is>
      </c>
      <c r="B316" t="n">
        <v>0.006435392520600042</v>
      </c>
      <c r="C316" t="n">
        <v>100.8908685968819</v>
      </c>
      <c r="D316" t="n">
        <v>14.199</v>
      </c>
      <c r="E316" t="n">
        <v>2.0154</v>
      </c>
    </row>
    <row r="317">
      <c r="A317" t="inlineStr">
        <is>
          <t>603313</t>
        </is>
      </c>
      <c r="B317" t="n">
        <v>0.005307668868052538</v>
      </c>
      <c r="C317" t="n">
        <v>100.6741573033708</v>
      </c>
      <c r="D317" t="n">
        <v>28.18152</v>
      </c>
      <c r="E317" t="n">
        <v>1.8292</v>
      </c>
    </row>
    <row r="318">
      <c r="A318" t="inlineStr">
        <is>
          <t>603233</t>
        </is>
      </c>
      <c r="B318" t="n">
        <v>0.01429004636195811</v>
      </c>
      <c r="C318" t="n">
        <v>100.3376952300548</v>
      </c>
      <c r="D318" t="n">
        <v>72.52132</v>
      </c>
      <c r="E318" t="n">
        <v>1.88956</v>
      </c>
    </row>
    <row r="319">
      <c r="A319" t="inlineStr">
        <is>
          <t>002980</t>
        </is>
      </c>
      <c r="B319" t="n">
        <v>0.009896940946743319</v>
      </c>
      <c r="C319" t="n">
        <v>100.2798507462686</v>
      </c>
      <c r="D319" t="n">
        <v>56.24417910447761</v>
      </c>
      <c r="E319" t="n">
        <v>12.89502487562189</v>
      </c>
    </row>
    <row r="320">
      <c r="A320" t="inlineStr">
        <is>
          <t>300034</t>
        </is>
      </c>
      <c r="B320" t="n">
        <v>0.006693262468348035</v>
      </c>
      <c r="C320" t="n">
        <v>100.2279635258359</v>
      </c>
      <c r="D320" t="n">
        <v>22.16608</v>
      </c>
      <c r="E320" t="n">
        <v>2.7142</v>
      </c>
    </row>
    <row r="321">
      <c r="A321" t="inlineStr">
        <is>
          <t>688133</t>
        </is>
      </c>
      <c r="B321" t="n">
        <v>0.01240936980862364</v>
      </c>
      <c r="C321" t="n">
        <v>99.81834695731153</v>
      </c>
      <c r="D321" t="n">
        <v>113.6141428571429</v>
      </c>
      <c r="E321" t="n">
        <v>11.87628571428571</v>
      </c>
    </row>
    <row r="322">
      <c r="A322" t="inlineStr">
        <is>
          <t>002139</t>
        </is>
      </c>
      <c r="B322" t="n">
        <v>0.001112047665200289</v>
      </c>
      <c r="C322" t="n">
        <v>99.80694980694982</v>
      </c>
      <c r="D322" t="n">
        <v>6.87408</v>
      </c>
      <c r="E322" t="n">
        <v>4.38108</v>
      </c>
    </row>
    <row r="323">
      <c r="A323" t="inlineStr">
        <is>
          <t>002507</t>
        </is>
      </c>
      <c r="B323" t="n">
        <v>0.00501071178574093</v>
      </c>
      <c r="C323" t="n">
        <v>99.79035639412996</v>
      </c>
      <c r="D323" t="n">
        <v>38.60448</v>
      </c>
      <c r="E323" t="n">
        <v>1.64968</v>
      </c>
    </row>
    <row r="324">
      <c r="A324" t="inlineStr">
        <is>
          <t>002074</t>
        </is>
      </c>
      <c r="B324" t="n">
        <v>0.005202295642190016</v>
      </c>
      <c r="C324" t="n">
        <v>99.62746141564662</v>
      </c>
      <c r="D324" t="n">
        <v>27.17420000000001</v>
      </c>
      <c r="E324" t="n">
        <v>5.14596</v>
      </c>
    </row>
    <row r="325">
      <c r="A325" t="inlineStr">
        <is>
          <t>000636</t>
        </is>
      </c>
      <c r="B325" t="n">
        <v>0.005077583237204762</v>
      </c>
      <c r="C325" t="n">
        <v>99.03448275862068</v>
      </c>
      <c r="D325" t="n">
        <v>28.20112</v>
      </c>
      <c r="E325" t="n">
        <v>5.50792</v>
      </c>
    </row>
    <row r="326">
      <c r="A326" t="inlineStr">
        <is>
          <t>688111</t>
        </is>
      </c>
      <c r="B326" t="n">
        <v>0.0541186787928222</v>
      </c>
      <c r="C326" t="n">
        <v>98.89440113394754</v>
      </c>
      <c r="D326" t="n">
        <v>315.20924</v>
      </c>
      <c r="E326" t="n">
        <v>2.268</v>
      </c>
    </row>
    <row r="327">
      <c r="A327" t="inlineStr">
        <is>
          <t>603890</t>
        </is>
      </c>
      <c r="B327" t="n">
        <v>0.002648600223585219</v>
      </c>
      <c r="C327" t="n">
        <v>98.65671641791045</v>
      </c>
      <c r="D327" t="n">
        <v>13.2388</v>
      </c>
      <c r="E327" t="n">
        <v>6.028879999999999</v>
      </c>
    </row>
    <row r="328">
      <c r="A328" t="inlineStr">
        <is>
          <t>603063</t>
        </is>
      </c>
      <c r="B328" t="n">
        <v>0.006122377595108152</v>
      </c>
      <c r="C328" t="n">
        <v>98.52760736196318</v>
      </c>
      <c r="D328" t="n">
        <v>11.01588</v>
      </c>
      <c r="E328" t="n">
        <v>2.58408</v>
      </c>
    </row>
    <row r="329">
      <c r="A329" t="inlineStr">
        <is>
          <t>600616</t>
        </is>
      </c>
      <c r="B329" t="n">
        <v>0.003193292565764391</v>
      </c>
      <c r="C329" t="n">
        <v>98.47560975609757</v>
      </c>
      <c r="D329" t="n">
        <v>5.246</v>
      </c>
      <c r="E329" t="n">
        <v>3.3282</v>
      </c>
    </row>
    <row r="330">
      <c r="A330" t="inlineStr">
        <is>
          <t>601777</t>
        </is>
      </c>
      <c r="B330" t="n">
        <v>0.0009925365976930689</v>
      </c>
      <c r="C330" t="n">
        <v>98.16849816849818</v>
      </c>
      <c r="D330" t="n">
        <v>4.32436</v>
      </c>
      <c r="E330" t="n">
        <v>2.268</v>
      </c>
    </row>
    <row r="331">
      <c r="A331" t="inlineStr">
        <is>
          <t>688198</t>
        </is>
      </c>
      <c r="B331" t="n">
        <v>0.02946343009754244</v>
      </c>
      <c r="C331" t="n">
        <v>97.17800289435601</v>
      </c>
      <c r="D331" t="n">
        <v>80.83456</v>
      </c>
      <c r="E331" t="n">
        <v>4.23736</v>
      </c>
    </row>
    <row r="332">
      <c r="A332" t="inlineStr">
        <is>
          <t>300357</t>
        </is>
      </c>
      <c r="B332" t="n">
        <v>0.007753867106673886</v>
      </c>
      <c r="C332" t="n">
        <v>97.04194260485654</v>
      </c>
      <c r="D332" t="n">
        <v>59.04387999999999</v>
      </c>
      <c r="E332" t="n">
        <v>0.9380800000000001</v>
      </c>
    </row>
    <row r="333">
      <c r="A333" t="inlineStr">
        <is>
          <t>002271</t>
        </is>
      </c>
      <c r="B333" t="n">
        <v>0.008259042787624</v>
      </c>
      <c r="C333" t="n">
        <v>96.8060836501901</v>
      </c>
      <c r="D333" t="n">
        <v>42.58824000000001</v>
      </c>
      <c r="E333" t="n">
        <v>1.74044</v>
      </c>
    </row>
    <row r="334">
      <c r="A334" t="inlineStr">
        <is>
          <t>300727</t>
        </is>
      </c>
      <c r="B334" t="n">
        <v>0.01533211164312</v>
      </c>
      <c r="C334" t="n">
        <v>96.60194174757284</v>
      </c>
      <c r="D334" t="n">
        <v>20.46716</v>
      </c>
      <c r="E334" t="n">
        <v>10.45556</v>
      </c>
    </row>
    <row r="335">
      <c r="A335" t="inlineStr">
        <is>
          <t>603456</t>
        </is>
      </c>
      <c r="B335" t="n">
        <v>0.00565733696215945</v>
      </c>
      <c r="C335" t="n">
        <v>96.59427443237905</v>
      </c>
      <c r="D335" t="n">
        <v>28.6888</v>
      </c>
      <c r="E335" t="n">
        <v>1.4808</v>
      </c>
    </row>
    <row r="336">
      <c r="A336" t="inlineStr">
        <is>
          <t>300847</t>
        </is>
      </c>
      <c r="B336" t="n">
        <v>0.004461486396609615</v>
      </c>
      <c r="C336" t="n">
        <v>96.49649649649648</v>
      </c>
      <c r="D336" t="n">
        <v>27.95510344827586</v>
      </c>
      <c r="E336" t="n">
        <v>17.98193103448276</v>
      </c>
    </row>
    <row r="337">
      <c r="A337" t="inlineStr">
        <is>
          <t>300395</t>
        </is>
      </c>
      <c r="B337" t="n">
        <v>0.01573745316098265</v>
      </c>
      <c r="C337" t="n">
        <v>96.4847363552266</v>
      </c>
      <c r="D337" t="n">
        <v>37.37496</v>
      </c>
      <c r="E337" t="n">
        <v>1.72204</v>
      </c>
    </row>
    <row r="338">
      <c r="A338" t="inlineStr">
        <is>
          <t>002833</t>
        </is>
      </c>
      <c r="B338" t="n">
        <v>0.009304146980249634</v>
      </c>
      <c r="C338" t="n">
        <v>96.42567018683997</v>
      </c>
      <c r="D338" t="n">
        <v>34.03075999999999</v>
      </c>
      <c r="E338" t="n">
        <v>1.6256</v>
      </c>
    </row>
    <row r="339">
      <c r="A339" t="inlineStr">
        <is>
          <t>603605</t>
        </is>
      </c>
      <c r="B339" t="n">
        <v>0.01896303447460268</v>
      </c>
      <c r="C339" t="n">
        <v>96.36913767019666</v>
      </c>
      <c r="D339" t="n">
        <v>155.75032</v>
      </c>
      <c r="E339" t="n">
        <v>2.3342</v>
      </c>
    </row>
    <row r="340">
      <c r="A340" t="inlineStr">
        <is>
          <t>002572</t>
        </is>
      </c>
      <c r="B340" t="n">
        <v>0.002955484348367825</v>
      </c>
      <c r="C340" t="n">
        <v>95.89345172031076</v>
      </c>
      <c r="D340" t="n">
        <v>24.07708</v>
      </c>
      <c r="E340" t="n">
        <v>1.98996</v>
      </c>
    </row>
    <row r="341">
      <c r="A341" t="inlineStr">
        <is>
          <t>600418</t>
        </is>
      </c>
      <c r="B341" t="n">
        <v>0.002701034546470551</v>
      </c>
      <c r="C341" t="n">
        <v>95.50561797752806</v>
      </c>
      <c r="D341" t="n">
        <v>8.23188</v>
      </c>
      <c r="E341" t="n">
        <v>4.85944</v>
      </c>
    </row>
    <row r="342">
      <c r="A342" t="inlineStr">
        <is>
          <t>603899</t>
        </is>
      </c>
      <c r="B342" t="n">
        <v>0.01579038948788272</v>
      </c>
      <c r="C342" t="n">
        <v>95.3781512605042</v>
      </c>
      <c r="D342" t="n">
        <v>65.41236000000001</v>
      </c>
      <c r="E342" t="n">
        <v>0.41644</v>
      </c>
    </row>
    <row r="343">
      <c r="A343" t="inlineStr">
        <is>
          <t>600563</t>
        </is>
      </c>
      <c r="B343" t="n">
        <v>0.02399680527785268</v>
      </c>
      <c r="C343" t="n">
        <v>95.09390571100039</v>
      </c>
      <c r="D343" t="n">
        <v>70.16308000000001</v>
      </c>
      <c r="E343" t="n">
        <v>1.44628</v>
      </c>
    </row>
    <row r="344">
      <c r="A344" t="inlineStr">
        <is>
          <t>002068</t>
        </is>
      </c>
      <c r="B344" t="n">
        <v>0.0009555101709718945</v>
      </c>
      <c r="C344" t="n">
        <v>95.03916449086161</v>
      </c>
      <c r="D344" t="n">
        <v>5.06516</v>
      </c>
      <c r="E344" t="n">
        <v>2.23072</v>
      </c>
    </row>
    <row r="345">
      <c r="A345" t="inlineStr">
        <is>
          <t>002145</t>
        </is>
      </c>
      <c r="B345" t="n">
        <v>0.0006078606700875339</v>
      </c>
      <c r="C345" t="n">
        <v>95.03916449086161</v>
      </c>
      <c r="D345" t="n">
        <v>5.300800000000001</v>
      </c>
      <c r="E345" t="n">
        <v>2.56892</v>
      </c>
    </row>
    <row r="346">
      <c r="A346" t="inlineStr">
        <is>
          <t>601717</t>
        </is>
      </c>
      <c r="B346" t="n">
        <v>0.003335763776534292</v>
      </c>
      <c r="C346" t="n">
        <v>94.36619718309858</v>
      </c>
      <c r="D346" t="n">
        <v>7.96328</v>
      </c>
      <c r="E346" t="n">
        <v>2.37608</v>
      </c>
    </row>
    <row r="347">
      <c r="A347" t="inlineStr">
        <is>
          <t>002918</t>
        </is>
      </c>
      <c r="B347" t="n">
        <v>0.006487659524875947</v>
      </c>
      <c r="C347" t="n">
        <v>94.27930454290522</v>
      </c>
      <c r="D347" t="n">
        <v>30.88204</v>
      </c>
      <c r="E347" t="n">
        <v>3.38988</v>
      </c>
    </row>
    <row r="348">
      <c r="A348" t="inlineStr">
        <is>
          <t>300363</t>
        </is>
      </c>
      <c r="B348" t="n">
        <v>0.003872465632389305</v>
      </c>
      <c r="C348" t="n">
        <v>93.96551724137932</v>
      </c>
      <c r="D348" t="n">
        <v>31.49484</v>
      </c>
      <c r="E348" t="n">
        <v>3.22568</v>
      </c>
    </row>
    <row r="349">
      <c r="A349" t="inlineStr">
        <is>
          <t>000406</t>
        </is>
      </c>
      <c r="B349" t="n">
        <v>0.002278736312360034</v>
      </c>
      <c r="C349" t="n">
        <v>93.49904397705542</v>
      </c>
      <c r="D349" t="n">
        <v>6.32296</v>
      </c>
      <c r="E349" t="n">
        <v>0</v>
      </c>
    </row>
    <row r="350">
      <c r="A350" t="inlineStr">
        <is>
          <t>300558</t>
        </is>
      </c>
      <c r="B350" t="n">
        <v>0.01828849013040103</v>
      </c>
      <c r="C350" t="n">
        <v>92.57591166642453</v>
      </c>
      <c r="D350" t="n">
        <v>108.04516</v>
      </c>
      <c r="E350" t="n">
        <v>1.3474</v>
      </c>
    </row>
    <row r="351">
      <c r="A351" t="inlineStr">
        <is>
          <t>002410</t>
        </is>
      </c>
      <c r="B351" t="n">
        <v>0.01163791166165946</v>
      </c>
      <c r="C351" t="n">
        <v>92.51375269074383</v>
      </c>
      <c r="D351" t="n">
        <v>63.77480000000001</v>
      </c>
      <c r="E351" t="n">
        <v>0.92536</v>
      </c>
    </row>
    <row r="352">
      <c r="A352" t="inlineStr">
        <is>
          <t>300589</t>
        </is>
      </c>
      <c r="B352" t="n">
        <v>0.01911579060055336</v>
      </c>
      <c r="C352" t="n">
        <v>92.47412982126058</v>
      </c>
      <c r="D352" t="n">
        <v>19.83504</v>
      </c>
      <c r="E352" t="n">
        <v>11.66088</v>
      </c>
    </row>
    <row r="353">
      <c r="A353" t="inlineStr">
        <is>
          <t>300593</t>
        </is>
      </c>
      <c r="B353" t="n">
        <v>0.006400065154424321</v>
      </c>
      <c r="C353" t="n">
        <v>92.47246022031823</v>
      </c>
      <c r="D353" t="n">
        <v>20.7286</v>
      </c>
      <c r="E353" t="n">
        <v>7.112640000000001</v>
      </c>
    </row>
    <row r="354">
      <c r="A354" t="inlineStr">
        <is>
          <t>603855</t>
        </is>
      </c>
      <c r="B354" t="n">
        <v>0.004432201740553695</v>
      </c>
      <c r="C354" t="n">
        <v>92.43697478991596</v>
      </c>
      <c r="D354" t="n">
        <v>14.85872</v>
      </c>
      <c r="E354" t="n">
        <v>1.41656</v>
      </c>
    </row>
    <row r="355">
      <c r="A355" t="inlineStr">
        <is>
          <t>600499</t>
        </is>
      </c>
      <c r="B355" t="n">
        <v>0.001743762620920608</v>
      </c>
      <c r="C355" t="n">
        <v>92.36276849642005</v>
      </c>
      <c r="D355" t="n">
        <v>5.06448</v>
      </c>
      <c r="E355" t="n">
        <v>1.3278</v>
      </c>
    </row>
    <row r="356">
      <c r="A356" t="inlineStr">
        <is>
          <t>002511</t>
        </is>
      </c>
      <c r="B356" t="n">
        <v>0.002290852262004523</v>
      </c>
      <c r="C356" t="n">
        <v>92.34338747099768</v>
      </c>
      <c r="D356" t="n">
        <v>20.57308</v>
      </c>
      <c r="E356" t="n">
        <v>1.71816</v>
      </c>
    </row>
    <row r="357">
      <c r="A357" t="inlineStr">
        <is>
          <t>300842</t>
        </is>
      </c>
      <c r="B357" t="n">
        <v>0.00884226605194283</v>
      </c>
      <c r="C357" t="n">
        <v>92.12358572671889</v>
      </c>
      <c r="D357" t="n">
        <v>67.80987341772152</v>
      </c>
      <c r="E357" t="n">
        <v>11.20930379746835</v>
      </c>
    </row>
    <row r="358">
      <c r="A358" t="inlineStr">
        <is>
          <t>603225</t>
        </is>
      </c>
      <c r="B358" t="n">
        <v>0.001842033240180362</v>
      </c>
      <c r="C358" t="n">
        <v>91.53992395437263</v>
      </c>
      <c r="D358" t="n">
        <v>11.6654</v>
      </c>
      <c r="E358" t="n">
        <v>0.7926400000000001</v>
      </c>
    </row>
    <row r="359">
      <c r="A359" t="inlineStr">
        <is>
          <t>688188</t>
        </is>
      </c>
      <c r="B359" t="n">
        <v>0.06751872710548626</v>
      </c>
      <c r="C359" t="n">
        <v>91.3846360461993</v>
      </c>
      <c r="D359" t="n">
        <v>204.2996</v>
      </c>
      <c r="E359" t="n">
        <v>3.13892</v>
      </c>
    </row>
    <row r="360">
      <c r="A360" t="inlineStr">
        <is>
          <t>002030</t>
        </is>
      </c>
      <c r="B360" t="n">
        <v>0.01215492777394877</v>
      </c>
      <c r="C360" t="n">
        <v>91.21462264150941</v>
      </c>
      <c r="D360" t="n">
        <v>29.08792</v>
      </c>
      <c r="E360" t="n">
        <v>7.3424</v>
      </c>
    </row>
    <row r="361">
      <c r="A361" t="inlineStr">
        <is>
          <t>600685</t>
        </is>
      </c>
      <c r="B361" t="n">
        <v>0.01060792137970311</v>
      </c>
      <c r="C361" t="n">
        <v>90.88025376685171</v>
      </c>
      <c r="D361" t="n">
        <v>23.31864</v>
      </c>
      <c r="E361" t="n">
        <v>2.68504</v>
      </c>
    </row>
    <row r="362">
      <c r="A362" t="inlineStr">
        <is>
          <t>000807</t>
        </is>
      </c>
      <c r="B362" t="n">
        <v>0.0016831639051837</v>
      </c>
      <c r="C362" t="n">
        <v>90.632318501171</v>
      </c>
      <c r="D362" t="n">
        <v>5.74416</v>
      </c>
      <c r="E362" t="n">
        <v>3.40748</v>
      </c>
    </row>
    <row r="363">
      <c r="A363" t="inlineStr">
        <is>
          <t>300408</t>
        </is>
      </c>
      <c r="B363" t="n">
        <v>0.005793815429370274</v>
      </c>
      <c r="C363" t="n">
        <v>90.57318806252961</v>
      </c>
      <c r="D363" t="n">
        <v>27.72572</v>
      </c>
      <c r="E363" t="n">
        <v>1.12084</v>
      </c>
    </row>
    <row r="364">
      <c r="A364" t="inlineStr">
        <is>
          <t>300536</t>
        </is>
      </c>
      <c r="B364" t="n">
        <v>0.004388331301165004</v>
      </c>
      <c r="C364" t="n">
        <v>90.17857142857142</v>
      </c>
      <c r="D364" t="n">
        <v>11.47464</v>
      </c>
      <c r="E364" t="n">
        <v>2.14204</v>
      </c>
    </row>
    <row r="365">
      <c r="A365" t="inlineStr">
        <is>
          <t>603212</t>
        </is>
      </c>
      <c r="B365" t="n">
        <v>0.00290732736976767</v>
      </c>
      <c r="C365" t="n">
        <v>89.873417721519</v>
      </c>
      <c r="D365" t="n">
        <v>31.55542105263158</v>
      </c>
      <c r="E365" t="n">
        <v>13.05226315789474</v>
      </c>
    </row>
    <row r="366">
      <c r="A366" t="inlineStr">
        <is>
          <t>600707</t>
        </is>
      </c>
      <c r="B366" t="n">
        <v>0.001095056931911403</v>
      </c>
      <c r="C366" t="n">
        <v>89.8550724637681</v>
      </c>
      <c r="D366" t="n">
        <v>4.876</v>
      </c>
      <c r="E366" t="n">
        <v>2.45068</v>
      </c>
    </row>
    <row r="367">
      <c r="A367" t="inlineStr">
        <is>
          <t>600732</t>
        </is>
      </c>
      <c r="B367" t="n">
        <v>0.004288038822987565</v>
      </c>
      <c r="C367" t="n">
        <v>89.84962406015038</v>
      </c>
      <c r="D367" t="n">
        <v>12.50624</v>
      </c>
      <c r="E367" t="n">
        <v>3.71716</v>
      </c>
    </row>
    <row r="368">
      <c r="A368" t="inlineStr">
        <is>
          <t>000333</t>
        </is>
      </c>
      <c r="B368" t="n">
        <v>0.01623016450963945</v>
      </c>
      <c r="C368" t="n">
        <v>89.68207528769258</v>
      </c>
      <c r="D368" t="n">
        <v>69.62223999999999</v>
      </c>
      <c r="E368" t="n">
        <v>0.41372</v>
      </c>
    </row>
    <row r="369">
      <c r="A369" t="inlineStr">
        <is>
          <t>300699</t>
        </is>
      </c>
      <c r="B369" t="n">
        <v>0.01175399827959056</v>
      </c>
      <c r="C369" t="n">
        <v>89.43850267379678</v>
      </c>
      <c r="D369" t="n">
        <v>68.25724</v>
      </c>
      <c r="E369" t="n">
        <v>1.52048</v>
      </c>
    </row>
    <row r="370">
      <c r="A370" t="inlineStr">
        <is>
          <t>603260</t>
        </is>
      </c>
      <c r="B370" t="n">
        <v>0.005164830876718211</v>
      </c>
      <c r="C370" t="n">
        <v>89.26042486231312</v>
      </c>
      <c r="D370" t="n">
        <v>30.7442</v>
      </c>
      <c r="E370" t="n">
        <v>1.17664</v>
      </c>
    </row>
    <row r="371">
      <c r="A371" t="inlineStr">
        <is>
          <t>688390</t>
        </is>
      </c>
      <c r="B371" t="n">
        <v>0.06962326252192373</v>
      </c>
      <c r="C371" t="n">
        <v>88.77037037037037</v>
      </c>
      <c r="D371" t="n">
        <v>203.9031730769231</v>
      </c>
      <c r="E371" t="n">
        <v>8.107211538461538</v>
      </c>
    </row>
    <row r="372">
      <c r="A372" t="inlineStr">
        <is>
          <t>002041</t>
        </is>
      </c>
      <c r="B372" t="n">
        <v>0.003996549750096254</v>
      </c>
      <c r="C372" t="n">
        <v>88.26135105204872</v>
      </c>
      <c r="D372" t="n">
        <v>15.68764</v>
      </c>
      <c r="E372" t="n">
        <v>4.07348</v>
      </c>
    </row>
    <row r="373">
      <c r="A373" t="inlineStr">
        <is>
          <t>002867</t>
        </is>
      </c>
      <c r="B373" t="n">
        <v>0.00341266387873931</v>
      </c>
      <c r="C373" t="n">
        <v>88.18760856977418</v>
      </c>
      <c r="D373" t="n">
        <v>23.85868</v>
      </c>
      <c r="E373" t="n">
        <v>1.06804</v>
      </c>
    </row>
    <row r="374">
      <c r="A374" t="inlineStr">
        <is>
          <t>300008</t>
        </is>
      </c>
      <c r="B374" t="n">
        <v>0.003880210272308337</v>
      </c>
      <c r="C374" t="n">
        <v>88.12260536398469</v>
      </c>
      <c r="D374" t="n">
        <v>4.96496</v>
      </c>
      <c r="E374" t="n">
        <v>9.7422</v>
      </c>
    </row>
    <row r="375">
      <c r="A375" t="inlineStr">
        <is>
          <t>002331</t>
        </is>
      </c>
      <c r="B375" t="n">
        <v>0.0006031356919614952</v>
      </c>
      <c r="C375" t="n">
        <v>87.55605381165921</v>
      </c>
      <c r="D375" t="n">
        <v>11.1986</v>
      </c>
      <c r="E375" t="n">
        <v>2.466</v>
      </c>
    </row>
    <row r="376">
      <c r="A376" t="inlineStr">
        <is>
          <t>300012</t>
        </is>
      </c>
      <c r="B376" t="n">
        <v>0.003906438182237069</v>
      </c>
      <c r="C376" t="n">
        <v>87.5077303648732</v>
      </c>
      <c r="D376" t="n">
        <v>22.22336</v>
      </c>
      <c r="E376" t="n">
        <v>1.16628</v>
      </c>
    </row>
    <row r="377">
      <c r="A377" t="inlineStr">
        <is>
          <t>002259</t>
        </is>
      </c>
      <c r="B377" t="n">
        <v>0.0004980940185751656</v>
      </c>
      <c r="C377" t="n">
        <v>87.36263736263736</v>
      </c>
      <c r="D377" t="n">
        <v>2.88988</v>
      </c>
      <c r="E377" t="n">
        <v>0.93568</v>
      </c>
    </row>
    <row r="378">
      <c r="A378" t="inlineStr">
        <is>
          <t>603306</t>
        </is>
      </c>
      <c r="B378" t="n">
        <v>0.003075273745915165</v>
      </c>
      <c r="C378" t="n">
        <v>87.00000000000001</v>
      </c>
      <c r="D378" t="n">
        <v>17.40584</v>
      </c>
      <c r="E378" t="n">
        <v>1.40756</v>
      </c>
    </row>
    <row r="379">
      <c r="A379" t="inlineStr">
        <is>
          <t>300601</t>
        </is>
      </c>
      <c r="B379" t="n">
        <v>0.02632867995383053</v>
      </c>
      <c r="C379" t="n">
        <v>86.62582950484943</v>
      </c>
      <c r="D379" t="n">
        <v>157.05616</v>
      </c>
      <c r="E379" t="n">
        <v>1.46252</v>
      </c>
    </row>
    <row r="380">
      <c r="A380" t="inlineStr">
        <is>
          <t>603229</t>
        </is>
      </c>
      <c r="B380" t="n">
        <v>0.01268235787629002</v>
      </c>
      <c r="C380" t="n">
        <v>86.29737609329446</v>
      </c>
      <c r="D380" t="n">
        <v>33.89088</v>
      </c>
      <c r="E380" t="n">
        <v>2.18456</v>
      </c>
    </row>
    <row r="381">
      <c r="A381" t="inlineStr">
        <is>
          <t>688019</t>
        </is>
      </c>
      <c r="B381" t="n">
        <v>0.09403020377196002</v>
      </c>
      <c r="C381" t="n">
        <v>86.07406488431239</v>
      </c>
      <c r="D381" t="n">
        <v>289.9856800000001</v>
      </c>
      <c r="E381" t="n">
        <v>6.9398</v>
      </c>
    </row>
    <row r="382">
      <c r="A382" t="inlineStr">
        <is>
          <t>002702</t>
        </is>
      </c>
      <c r="B382" t="n">
        <v>0.002194519659745338</v>
      </c>
      <c r="C382" t="n">
        <v>85.98382749326147</v>
      </c>
      <c r="D382" t="n">
        <v>7.5708</v>
      </c>
      <c r="E382" t="n">
        <v>8.595840000000001</v>
      </c>
    </row>
    <row r="383">
      <c r="A383" t="inlineStr">
        <is>
          <t>002730</t>
        </is>
      </c>
      <c r="B383" t="n">
        <v>0.002145224419135142</v>
      </c>
      <c r="C383" t="n">
        <v>85.87570621468927</v>
      </c>
      <c r="D383" t="n">
        <v>9.767160000000001</v>
      </c>
      <c r="E383" t="n">
        <v>2.06392</v>
      </c>
    </row>
    <row r="384">
      <c r="A384" t="inlineStr">
        <is>
          <t>300651</t>
        </is>
      </c>
      <c r="B384" t="n">
        <v>0.00705121606472562</v>
      </c>
      <c r="C384" t="n">
        <v>85.24945770065075</v>
      </c>
      <c r="D384" t="n">
        <v>34.77572</v>
      </c>
      <c r="E384" t="n">
        <v>2.5072</v>
      </c>
    </row>
    <row r="385">
      <c r="A385" t="inlineStr">
        <is>
          <t>601388</t>
        </is>
      </c>
      <c r="B385" t="n">
        <v>0.0004784765437060428</v>
      </c>
      <c r="C385" t="n">
        <v>85.09316770186335</v>
      </c>
      <c r="D385" t="n">
        <v>2.22944</v>
      </c>
      <c r="E385" t="n">
        <v>3.16804</v>
      </c>
    </row>
    <row r="386">
      <c r="A386" t="inlineStr">
        <is>
          <t>002677</t>
        </is>
      </c>
      <c r="B386" t="n">
        <v>0.00345866277689967</v>
      </c>
      <c r="C386" t="n">
        <v>85.01805054151626</v>
      </c>
      <c r="D386" t="n">
        <v>14.88048</v>
      </c>
      <c r="E386" t="n">
        <v>2.11772</v>
      </c>
    </row>
    <row r="387">
      <c r="A387" t="inlineStr">
        <is>
          <t>600110</t>
        </is>
      </c>
      <c r="B387" t="n">
        <v>0.002301038402058856</v>
      </c>
      <c r="C387" t="n">
        <v>84.84848484848482</v>
      </c>
      <c r="D387" t="n">
        <v>6.18596</v>
      </c>
      <c r="E387" t="n">
        <v>4.484760000000001</v>
      </c>
    </row>
    <row r="388">
      <c r="A388" t="inlineStr">
        <is>
          <t>600219</t>
        </is>
      </c>
      <c r="B388" t="n">
        <v>0.0003748328004179729</v>
      </c>
      <c r="C388" t="n">
        <v>84.39024390243904</v>
      </c>
      <c r="D388" t="n">
        <v>2.44992</v>
      </c>
      <c r="E388" t="n">
        <v>1.14056</v>
      </c>
    </row>
    <row r="389">
      <c r="A389" t="inlineStr">
        <is>
          <t>002124</t>
        </is>
      </c>
      <c r="B389" t="n">
        <v>0.002393239335607829</v>
      </c>
      <c r="C389" t="n">
        <v>84.37499999999997</v>
      </c>
      <c r="D389" t="n">
        <v>14.25664</v>
      </c>
      <c r="E389" t="n">
        <v>4.75168</v>
      </c>
    </row>
    <row r="390">
      <c r="A390" t="inlineStr">
        <is>
          <t>002991</t>
        </is>
      </c>
      <c r="B390" t="n">
        <v>0.01614371886855605</v>
      </c>
      <c r="C390" t="n">
        <v>84.16054470524995</v>
      </c>
      <c r="D390" t="n">
        <v>105.1055813953488</v>
      </c>
      <c r="E390" t="n">
        <v>7.700852713178294</v>
      </c>
    </row>
    <row r="391">
      <c r="A391" t="inlineStr">
        <is>
          <t>600456</t>
        </is>
      </c>
      <c r="B391" t="n">
        <v>0.009303458547248816</v>
      </c>
      <c r="C391" t="n">
        <v>83.76142794949936</v>
      </c>
      <c r="D391" t="n">
        <v>32.55616</v>
      </c>
      <c r="E391" t="n">
        <v>2.17432</v>
      </c>
    </row>
    <row r="392">
      <c r="A392" t="inlineStr">
        <is>
          <t>002129</t>
        </is>
      </c>
      <c r="B392" t="n">
        <v>0.003161255632048872</v>
      </c>
      <c r="C392" t="n">
        <v>83.4824501032347</v>
      </c>
      <c r="D392" t="n">
        <v>21.79072</v>
      </c>
      <c r="E392" t="n">
        <v>3.40416</v>
      </c>
    </row>
    <row r="393">
      <c r="A393" t="inlineStr">
        <is>
          <t>601233</t>
        </is>
      </c>
      <c r="B393" t="n">
        <v>0.003810332538937916</v>
      </c>
      <c r="C393" t="n">
        <v>83.39709257842385</v>
      </c>
      <c r="D393" t="n">
        <v>15.71476</v>
      </c>
      <c r="E393" t="n">
        <v>1.77488</v>
      </c>
    </row>
    <row r="394">
      <c r="A394" t="inlineStr">
        <is>
          <t>600166</t>
        </is>
      </c>
      <c r="B394" t="n">
        <v>0.0005665329125272993</v>
      </c>
      <c r="C394" t="n">
        <v>83.33333333333333</v>
      </c>
      <c r="D394" t="n">
        <v>2.43596</v>
      </c>
      <c r="E394" t="n">
        <v>2.18912</v>
      </c>
    </row>
    <row r="395">
      <c r="A395" t="inlineStr">
        <is>
          <t>002853</t>
        </is>
      </c>
      <c r="B395" t="n">
        <v>0.002324894606166551</v>
      </c>
      <c r="C395" t="n">
        <v>83.22147651006711</v>
      </c>
      <c r="D395" t="n">
        <v>21.80668</v>
      </c>
      <c r="E395" t="n">
        <v>3.15656</v>
      </c>
    </row>
    <row r="396">
      <c r="A396" t="inlineStr">
        <is>
          <t>600591</t>
        </is>
      </c>
      <c r="B396" t="n">
        <v>0.0007932342627699543</v>
      </c>
      <c r="C396" t="n">
        <v>83.12342569269519</v>
      </c>
      <c r="D396" t="n">
        <v>5.578720000000001</v>
      </c>
      <c r="E396" t="n">
        <v>0</v>
      </c>
    </row>
    <row r="397">
      <c r="A397" t="inlineStr">
        <is>
          <t>300171</t>
        </is>
      </c>
      <c r="B397" t="n">
        <v>0.005996867917455761</v>
      </c>
      <c r="C397" t="n">
        <v>82.99024918743227</v>
      </c>
      <c r="D397" t="n">
        <v>15.10172</v>
      </c>
      <c r="E397" t="n">
        <v>3.38992</v>
      </c>
    </row>
    <row r="398">
      <c r="A398" t="inlineStr">
        <is>
          <t>600753</t>
        </is>
      </c>
      <c r="B398" t="n">
        <v>0.002749829906680272</v>
      </c>
      <c r="C398" t="n">
        <v>82.54620123203287</v>
      </c>
      <c r="D398" t="n">
        <v>13.5234</v>
      </c>
      <c r="E398" t="n">
        <v>2.41508</v>
      </c>
    </row>
    <row r="399">
      <c r="A399" t="inlineStr">
        <is>
          <t>300662</t>
        </is>
      </c>
      <c r="B399" t="n">
        <v>0.007759105567979084</v>
      </c>
      <c r="C399" t="n">
        <v>82.53402462734931</v>
      </c>
      <c r="D399" t="n">
        <v>48.40636</v>
      </c>
      <c r="E399" t="n">
        <v>1.35404</v>
      </c>
    </row>
    <row r="400">
      <c r="A400" t="inlineStr">
        <is>
          <t>601615</t>
        </is>
      </c>
      <c r="B400" t="n">
        <v>0.003016281846735075</v>
      </c>
      <c r="C400" t="n">
        <v>82.52336448598132</v>
      </c>
      <c r="D400" t="n">
        <v>14.65332</v>
      </c>
      <c r="E400" t="n">
        <v>2.93272</v>
      </c>
    </row>
    <row r="401">
      <c r="A401" t="inlineStr">
        <is>
          <t>300196</t>
        </is>
      </c>
      <c r="B401" t="n">
        <v>0.002296715877524132</v>
      </c>
      <c r="C401" t="n">
        <v>82.51681075888568</v>
      </c>
      <c r="D401" t="n">
        <v>13.29764</v>
      </c>
      <c r="E401" t="n">
        <v>1.99776</v>
      </c>
    </row>
    <row r="402">
      <c r="A402" t="inlineStr">
        <is>
          <t>603768</t>
        </is>
      </c>
      <c r="B402" t="n">
        <v>0.003019891139188775</v>
      </c>
      <c r="C402" t="n">
        <v>82.39740820734343</v>
      </c>
      <c r="D402" t="n">
        <v>14.09424</v>
      </c>
      <c r="E402" t="n">
        <v>1.134</v>
      </c>
    </row>
    <row r="403">
      <c r="A403" t="inlineStr">
        <is>
          <t>300827</t>
        </is>
      </c>
      <c r="B403" t="n">
        <v>0.008297263306347927</v>
      </c>
      <c r="C403" t="n">
        <v>81.83568677792039</v>
      </c>
      <c r="D403" t="n">
        <v>55.81818627450981</v>
      </c>
      <c r="E403" t="n">
        <v>14.43058823529412</v>
      </c>
    </row>
    <row r="404">
      <c r="A404" t="inlineStr">
        <is>
          <t>300489</t>
        </is>
      </c>
      <c r="B404" t="n">
        <v>0.01217008282021316</v>
      </c>
      <c r="C404" t="n">
        <v>81.76795580110499</v>
      </c>
      <c r="D404" t="n">
        <v>32.00212000000001</v>
      </c>
      <c r="E404" t="n">
        <v>3.1652</v>
      </c>
    </row>
    <row r="405">
      <c r="A405" t="inlineStr">
        <is>
          <t>600877</t>
        </is>
      </c>
      <c r="B405" t="n">
        <v>0.001828823843846615</v>
      </c>
      <c r="C405" t="n">
        <v>81.74846625766872</v>
      </c>
      <c r="D405" t="n">
        <v>6.93472</v>
      </c>
      <c r="E405" t="n">
        <v>1.25192</v>
      </c>
    </row>
    <row r="406">
      <c r="A406" t="inlineStr">
        <is>
          <t>002727</t>
        </is>
      </c>
      <c r="B406" t="n">
        <v>0.005132146586751801</v>
      </c>
      <c r="C406" t="n">
        <v>81.47340889276373</v>
      </c>
      <c r="D406" t="n">
        <v>32.90168</v>
      </c>
      <c r="E406" t="n">
        <v>2.35644</v>
      </c>
    </row>
    <row r="407">
      <c r="A407" t="inlineStr">
        <is>
          <t>688002</t>
        </is>
      </c>
      <c r="B407" t="n">
        <v>0.03288371138887551</v>
      </c>
      <c r="C407" t="n">
        <v>81.36933461909355</v>
      </c>
      <c r="D407" t="n">
        <v>72.26652</v>
      </c>
      <c r="E407" t="n">
        <v>4.46544</v>
      </c>
    </row>
    <row r="408">
      <c r="A408" t="inlineStr">
        <is>
          <t>603755</t>
        </is>
      </c>
      <c r="B408" t="n">
        <v>0.01137720865909348</v>
      </c>
      <c r="C408" t="n">
        <v>81.2283044058745</v>
      </c>
      <c r="D408" t="n">
        <v>67.83232000000001</v>
      </c>
      <c r="E408" t="n">
        <v>2.92188</v>
      </c>
    </row>
    <row r="409">
      <c r="A409" t="inlineStr">
        <is>
          <t>300492</t>
        </is>
      </c>
      <c r="B409" t="n">
        <v>0.009158740201826809</v>
      </c>
      <c r="C409" t="n">
        <v>81.22188905547227</v>
      </c>
      <c r="D409" t="n">
        <v>40.11360000000001</v>
      </c>
      <c r="E409" t="n">
        <v>1.30352</v>
      </c>
    </row>
    <row r="410">
      <c r="A410" t="inlineStr">
        <is>
          <t>300413</t>
        </is>
      </c>
      <c r="B410" t="n">
        <v>0.01043320221275946</v>
      </c>
      <c r="C410" t="n">
        <v>80.89115495455552</v>
      </c>
      <c r="D410" t="n">
        <v>61.81892</v>
      </c>
      <c r="E410" t="n">
        <v>1.08196</v>
      </c>
    </row>
    <row r="411">
      <c r="A411" t="inlineStr">
        <is>
          <t>002318</t>
        </is>
      </c>
      <c r="B411" t="n">
        <v>0.001494365386520384</v>
      </c>
      <c r="C411" t="n">
        <v>80.77419354838709</v>
      </c>
      <c r="D411" t="n">
        <v>9.01272</v>
      </c>
      <c r="E411" t="n">
        <v>2.27748</v>
      </c>
    </row>
    <row r="412">
      <c r="A412" t="inlineStr">
        <is>
          <t>603966</t>
        </is>
      </c>
      <c r="B412" t="n">
        <v>0.002674139805256825</v>
      </c>
      <c r="C412" t="n">
        <v>80.65610859728507</v>
      </c>
      <c r="D412" t="n">
        <v>12.89904</v>
      </c>
      <c r="E412" t="n">
        <v>1.53824</v>
      </c>
    </row>
    <row r="413">
      <c r="A413" t="inlineStr">
        <is>
          <t>000589</t>
        </is>
      </c>
      <c r="B413" t="n">
        <v>0.00113038010322424</v>
      </c>
      <c r="C413" t="n">
        <v>79.94858611825192</v>
      </c>
      <c r="D413" t="n">
        <v>5.27008</v>
      </c>
      <c r="E413" t="n">
        <v>2.49404</v>
      </c>
    </row>
    <row r="414">
      <c r="A414" t="inlineStr">
        <is>
          <t>300470</t>
        </is>
      </c>
      <c r="B414" t="n">
        <v>0.007696304486994259</v>
      </c>
      <c r="C414" t="n">
        <v>79.46635730858466</v>
      </c>
      <c r="D414" t="n">
        <v>36.35164</v>
      </c>
      <c r="E414" t="n">
        <v>1.28476</v>
      </c>
    </row>
    <row r="415">
      <c r="A415" t="inlineStr">
        <is>
          <t>000522</t>
        </is>
      </c>
      <c r="B415" t="n">
        <v>0.003754822746003634</v>
      </c>
      <c r="C415" t="n">
        <v>79.41403238242096</v>
      </c>
      <c r="D415" t="n">
        <v>18.94972</v>
      </c>
      <c r="E415" t="n">
        <v>0</v>
      </c>
    </row>
    <row r="416">
      <c r="A416" t="inlineStr">
        <is>
          <t>600885</t>
        </is>
      </c>
      <c r="B416" t="n">
        <v>0.007955857337631298</v>
      </c>
      <c r="C416" t="n">
        <v>79.24100821297083</v>
      </c>
      <c r="D416" t="n">
        <v>42.42628</v>
      </c>
      <c r="E416" t="n">
        <v>1.18516</v>
      </c>
    </row>
    <row r="417">
      <c r="A417" t="inlineStr">
        <is>
          <t>603916</t>
        </is>
      </c>
      <c r="B417" t="n">
        <v>0.00388194969613311</v>
      </c>
      <c r="C417" t="n">
        <v>79.21195652173911</v>
      </c>
      <c r="D417" t="n">
        <v>25.84816</v>
      </c>
      <c r="E417" t="n">
        <v>3.180639999999999</v>
      </c>
    </row>
    <row r="418">
      <c r="A418" t="inlineStr">
        <is>
          <t>300073</t>
        </is>
      </c>
      <c r="B418" t="n">
        <v>0.0165717871903598</v>
      </c>
      <c r="C418" t="n">
        <v>78.80794701986756</v>
      </c>
      <c r="D418" t="n">
        <v>39.04984</v>
      </c>
      <c r="E418" t="n">
        <v>4.034520000000001</v>
      </c>
    </row>
    <row r="419">
      <c r="A419" t="inlineStr">
        <is>
          <t>600872</t>
        </is>
      </c>
      <c r="B419" t="n">
        <v>0.008954013685308302</v>
      </c>
      <c r="C419" t="n">
        <v>78.63059083379349</v>
      </c>
      <c r="D419" t="n">
        <v>58.91328</v>
      </c>
      <c r="E419" t="n">
        <v>0.95572</v>
      </c>
    </row>
    <row r="420">
      <c r="A420" t="inlineStr">
        <is>
          <t>300690</t>
        </is>
      </c>
      <c r="B420" t="n">
        <v>0.02251155431078437</v>
      </c>
      <c r="C420" t="n">
        <v>78.59066427289048</v>
      </c>
      <c r="D420" t="n">
        <v>37.78208</v>
      </c>
      <c r="E420" t="n">
        <v>6.32196</v>
      </c>
    </row>
    <row r="421">
      <c r="A421" t="inlineStr">
        <is>
          <t>002283</t>
        </is>
      </c>
      <c r="B421" t="n">
        <v>0.001231664961683943</v>
      </c>
      <c r="C421" t="n">
        <v>78.57142857142856</v>
      </c>
      <c r="D421" t="n">
        <v>5.29804</v>
      </c>
      <c r="E421" t="n">
        <v>2.422</v>
      </c>
    </row>
    <row r="422">
      <c r="A422" t="inlineStr">
        <is>
          <t>300733</t>
        </is>
      </c>
      <c r="B422" t="n">
        <v>0.007994801604192289</v>
      </c>
      <c r="C422" t="n">
        <v>78.3209351753454</v>
      </c>
      <c r="D422" t="n">
        <v>14.9608</v>
      </c>
      <c r="E422" t="n">
        <v>8.785680000000001</v>
      </c>
    </row>
    <row r="423">
      <c r="A423" t="inlineStr">
        <is>
          <t>000488</t>
        </is>
      </c>
      <c r="B423" t="n">
        <v>0.0006202946144121365</v>
      </c>
      <c r="C423" t="n">
        <v>77.89934354485777</v>
      </c>
      <c r="D423" t="n">
        <v>5.568639999999999</v>
      </c>
      <c r="E423" t="n">
        <v>2.6426</v>
      </c>
    </row>
    <row r="424">
      <c r="A424" t="inlineStr">
        <is>
          <t>300857</t>
        </is>
      </c>
      <c r="B424" t="n">
        <v>0.004859850209017214</v>
      </c>
      <c r="C424" t="n">
        <v>77.81926811053023</v>
      </c>
      <c r="D424" t="n">
        <v>33.67060150375939</v>
      </c>
      <c r="E424" t="n">
        <v>11.53398496240601</v>
      </c>
    </row>
    <row r="425">
      <c r="A425" t="inlineStr">
        <is>
          <t>600803</t>
        </is>
      </c>
      <c r="B425" t="n">
        <v>0.001547479507268375</v>
      </c>
      <c r="C425" t="n">
        <v>77.70419426048565</v>
      </c>
      <c r="D425" t="n">
        <v>11.64772</v>
      </c>
      <c r="E425" t="n">
        <v>0.8951600000000001</v>
      </c>
    </row>
    <row r="426">
      <c r="A426" t="inlineStr">
        <is>
          <t>600313</t>
        </is>
      </c>
      <c r="B426" t="n">
        <v>0.0006007677855709577</v>
      </c>
      <c r="C426" t="n">
        <v>77.536231884058</v>
      </c>
      <c r="D426" t="n">
        <v>4.345680000000001</v>
      </c>
      <c r="E426" t="n">
        <v>6.780799999999999</v>
      </c>
    </row>
    <row r="427">
      <c r="A427" t="inlineStr">
        <is>
          <t>002472</t>
        </is>
      </c>
      <c r="B427" t="n">
        <v>0.0008812273583639102</v>
      </c>
      <c r="C427" t="n">
        <v>77.12031558185404</v>
      </c>
      <c r="D427" t="n">
        <v>6.13756</v>
      </c>
      <c r="E427" t="n">
        <v>1.6988</v>
      </c>
    </row>
    <row r="428">
      <c r="A428" t="inlineStr">
        <is>
          <t>002723</t>
        </is>
      </c>
      <c r="B428" t="n">
        <v>0.002342072529527711</v>
      </c>
      <c r="C428" t="n">
        <v>77.08333333333333</v>
      </c>
      <c r="D428" t="n">
        <v>12.92684</v>
      </c>
      <c r="E428" t="n">
        <v>2.37384</v>
      </c>
    </row>
    <row r="429">
      <c r="A429" t="inlineStr">
        <is>
          <t>002013</t>
        </is>
      </c>
      <c r="B429" t="n">
        <v>0.001264320044029885</v>
      </c>
      <c r="C429" t="n">
        <v>76.89873417721518</v>
      </c>
      <c r="D429" t="n">
        <v>9.73884</v>
      </c>
      <c r="E429" t="n">
        <v>1.40832</v>
      </c>
    </row>
    <row r="430">
      <c r="A430" t="inlineStr">
        <is>
          <t>600079</t>
        </is>
      </c>
      <c r="B430" t="n">
        <v>0.00833962399548745</v>
      </c>
      <c r="C430" t="n">
        <v>76.76151761517616</v>
      </c>
      <c r="D430" t="n">
        <v>27.23072</v>
      </c>
      <c r="E430" t="n">
        <v>1.53488</v>
      </c>
    </row>
    <row r="431">
      <c r="A431" t="inlineStr">
        <is>
          <t>688005</t>
        </is>
      </c>
      <c r="B431" t="n">
        <v>0.01105706874167256</v>
      </c>
      <c r="C431" t="n">
        <v>76.72319474835885</v>
      </c>
      <c r="D431" t="n">
        <v>37.50852</v>
      </c>
      <c r="E431" t="n">
        <v>5.70676</v>
      </c>
    </row>
    <row r="432">
      <c r="A432" t="inlineStr">
        <is>
          <t>603033</t>
        </is>
      </c>
      <c r="B432" t="n">
        <v>0.003148153532136254</v>
      </c>
      <c r="C432" t="n">
        <v>76.63551401869159</v>
      </c>
      <c r="D432" t="n">
        <v>22.02248</v>
      </c>
      <c r="E432" t="n">
        <v>0.8549200000000001</v>
      </c>
    </row>
    <row r="433">
      <c r="A433" t="inlineStr">
        <is>
          <t>300106</t>
        </is>
      </c>
      <c r="B433" t="n">
        <v>0.005275166579676721</v>
      </c>
      <c r="C433" t="n">
        <v>76.26865671641792</v>
      </c>
      <c r="D433" t="n">
        <v>9.886200000000001</v>
      </c>
      <c r="E433" t="n">
        <v>8.20036</v>
      </c>
    </row>
    <row r="434">
      <c r="A434" t="inlineStr">
        <is>
          <t>000591</t>
        </is>
      </c>
      <c r="B434" t="n">
        <v>0.00131099180518017</v>
      </c>
      <c r="C434" t="n">
        <v>76.19047619047619</v>
      </c>
      <c r="D434" t="n">
        <v>4.36588</v>
      </c>
      <c r="E434" t="n">
        <v>4.407</v>
      </c>
    </row>
    <row r="435">
      <c r="A435" t="inlineStr">
        <is>
          <t>002402</t>
        </is>
      </c>
      <c r="B435" t="n">
        <v>0.000981986847257795</v>
      </c>
      <c r="C435" t="n">
        <v>76.06112054329373</v>
      </c>
      <c r="D435" t="n">
        <v>16.25772</v>
      </c>
      <c r="E435" t="n">
        <v>5.29088</v>
      </c>
    </row>
    <row r="436">
      <c r="A436" t="inlineStr">
        <is>
          <t>300729</t>
        </is>
      </c>
      <c r="B436" t="n">
        <v>0.03684768305180194</v>
      </c>
      <c r="C436" t="n">
        <v>75.87268993839835</v>
      </c>
      <c r="D436" t="n">
        <v>44.13811999999999</v>
      </c>
      <c r="E436" t="n">
        <v>7.955719999999999</v>
      </c>
    </row>
    <row r="437">
      <c r="A437" t="inlineStr">
        <is>
          <t>600111</t>
        </is>
      </c>
      <c r="B437" t="n">
        <v>0.001782580031111593</v>
      </c>
      <c r="C437" t="n">
        <v>75.86206896551727</v>
      </c>
      <c r="D437" t="n">
        <v>11.44268</v>
      </c>
      <c r="E437" t="n">
        <v>2.52748</v>
      </c>
    </row>
    <row r="438">
      <c r="A438" t="inlineStr">
        <is>
          <t>002414</t>
        </is>
      </c>
      <c r="B438" t="n">
        <v>0.007339772504275947</v>
      </c>
      <c r="C438" t="n">
        <v>75.83001328021248</v>
      </c>
      <c r="D438" t="n">
        <v>33.02192</v>
      </c>
      <c r="E438" t="n">
        <v>1.54476</v>
      </c>
    </row>
    <row r="439">
      <c r="A439" t="inlineStr">
        <is>
          <t>603712</t>
        </is>
      </c>
      <c r="B439" t="n">
        <v>0.007749514126732408</v>
      </c>
      <c r="C439" t="n">
        <v>75.74931880108993</v>
      </c>
      <c r="D439" t="n">
        <v>37.55756</v>
      </c>
      <c r="E439" t="n">
        <v>2.20432</v>
      </c>
    </row>
    <row r="440">
      <c r="A440" t="inlineStr">
        <is>
          <t>600375</t>
        </is>
      </c>
      <c r="B440" t="n">
        <v>0.001439100089206066</v>
      </c>
      <c r="C440" t="n">
        <v>75.67567567567568</v>
      </c>
      <c r="D440" t="n">
        <v>6.950200000000001</v>
      </c>
      <c r="E440" t="n">
        <v>2.752400000000001</v>
      </c>
    </row>
    <row r="441">
      <c r="A441" t="inlineStr">
        <is>
          <t>300685</t>
        </is>
      </c>
      <c r="B441" t="n">
        <v>0.01049414478763915</v>
      </c>
      <c r="C441" t="n">
        <v>75.60439560439562</v>
      </c>
      <c r="D441" t="n">
        <v>68.539</v>
      </c>
      <c r="E441" t="n">
        <v>1.81316</v>
      </c>
    </row>
    <row r="442">
      <c r="A442" t="inlineStr">
        <is>
          <t>000100</t>
        </is>
      </c>
      <c r="B442" t="n">
        <v>0.0009575006337135615</v>
      </c>
      <c r="C442" t="n">
        <v>75.51867219917013</v>
      </c>
      <c r="D442" t="n">
        <v>6.312</v>
      </c>
      <c r="E442" t="n">
        <v>3.8834</v>
      </c>
    </row>
    <row r="443">
      <c r="A443" t="inlineStr">
        <is>
          <t>300454</t>
        </is>
      </c>
      <c r="B443" t="n">
        <v>0.02105680633683189</v>
      </c>
      <c r="C443" t="n">
        <v>75.31478410417051</v>
      </c>
      <c r="D443" t="n">
        <v>207.14048</v>
      </c>
      <c r="E443" t="n">
        <v>1.00724</v>
      </c>
    </row>
    <row r="444">
      <c r="A444" t="inlineStr">
        <is>
          <t>600315</t>
        </is>
      </c>
      <c r="B444" t="n">
        <v>0.004742242930678496</v>
      </c>
      <c r="C444" t="n">
        <v>75.18436578171091</v>
      </c>
      <c r="D444" t="n">
        <v>37.17692</v>
      </c>
      <c r="E444" t="n">
        <v>1.13948</v>
      </c>
    </row>
    <row r="445">
      <c r="A445" t="inlineStr">
        <is>
          <t>002466</t>
        </is>
      </c>
      <c r="B445" t="n">
        <v>0.018069614852958</v>
      </c>
      <c r="C445" t="n">
        <v>74.94654312188169</v>
      </c>
      <c r="D445" t="n">
        <v>27.9648</v>
      </c>
      <c r="E445" t="n">
        <v>5.689520000000001</v>
      </c>
    </row>
    <row r="446">
      <c r="A446" t="inlineStr">
        <is>
          <t>000713</t>
        </is>
      </c>
      <c r="B446" t="n">
        <v>0.001395185561191818</v>
      </c>
      <c r="C446" t="n">
        <v>74.73958333333334</v>
      </c>
      <c r="D446" t="n">
        <v>11.11848</v>
      </c>
      <c r="E446" t="n">
        <v>10.52208</v>
      </c>
    </row>
    <row r="447">
      <c r="A447" t="inlineStr">
        <is>
          <t>603809</t>
        </is>
      </c>
      <c r="B447" t="n">
        <v>0.008587459066662514</v>
      </c>
      <c r="C447" t="n">
        <v>74.31472081218276</v>
      </c>
      <c r="D447" t="n">
        <v>17.98792</v>
      </c>
      <c r="E447" t="n">
        <v>2.73304</v>
      </c>
    </row>
    <row r="448">
      <c r="A448" t="inlineStr">
        <is>
          <t>000526</t>
        </is>
      </c>
      <c r="B448" t="n">
        <v>0.01185742927109349</v>
      </c>
      <c r="C448" t="n">
        <v>74.28256070640175</v>
      </c>
      <c r="D448" t="n">
        <v>53.14152</v>
      </c>
      <c r="E448" t="n">
        <v>1.80088</v>
      </c>
    </row>
    <row r="449">
      <c r="A449" t="inlineStr">
        <is>
          <t>002210</t>
        </is>
      </c>
      <c r="B449" t="n">
        <v>0.0007839657861635219</v>
      </c>
      <c r="C449" t="n">
        <v>74.16666666666667</v>
      </c>
      <c r="D449" t="n">
        <v>1.67904</v>
      </c>
      <c r="E449" t="n">
        <v>1.18716</v>
      </c>
    </row>
    <row r="450">
      <c r="A450" t="inlineStr">
        <is>
          <t>000338</t>
        </is>
      </c>
      <c r="B450" t="n">
        <v>0.001075429836130388</v>
      </c>
      <c r="C450" t="n">
        <v>74.07686510926905</v>
      </c>
      <c r="D450" t="n">
        <v>15.37808</v>
      </c>
      <c r="E450" t="n">
        <v>1.50624</v>
      </c>
    </row>
    <row r="451">
      <c r="A451" t="inlineStr">
        <is>
          <t>300526</t>
        </is>
      </c>
      <c r="B451" t="n">
        <v>0.02569003213219192</v>
      </c>
      <c r="C451" t="n">
        <v>73.91001855287568</v>
      </c>
      <c r="D451" t="n">
        <v>80.36799999999999</v>
      </c>
      <c r="E451" t="n">
        <v>0.63744</v>
      </c>
    </row>
    <row r="452">
      <c r="A452" t="inlineStr">
        <is>
          <t>000504</t>
        </is>
      </c>
      <c r="B452" t="n">
        <v>0.002901692237899598</v>
      </c>
      <c r="C452" t="n">
        <v>73.87518142235126</v>
      </c>
      <c r="D452" t="n">
        <v>10.89468</v>
      </c>
      <c r="E452" t="n">
        <v>0.37004</v>
      </c>
    </row>
    <row r="453">
      <c r="A453" t="inlineStr">
        <is>
          <t>300100</t>
        </is>
      </c>
      <c r="B453" t="n">
        <v>0.007063679041863166</v>
      </c>
      <c r="C453" t="n">
        <v>73.8</v>
      </c>
      <c r="D453" t="n">
        <v>8.67684</v>
      </c>
      <c r="E453" t="n">
        <v>6.26208</v>
      </c>
    </row>
    <row r="454">
      <c r="A454" t="inlineStr">
        <is>
          <t>300518</t>
        </is>
      </c>
      <c r="B454" t="n">
        <v>0.009615592102058923</v>
      </c>
      <c r="C454" t="n">
        <v>73.74776386404294</v>
      </c>
      <c r="D454" t="n">
        <v>31.37952</v>
      </c>
      <c r="E454" t="n">
        <v>4.74196</v>
      </c>
    </row>
    <row r="455">
      <c r="A455" t="inlineStr">
        <is>
          <t>300307</t>
        </is>
      </c>
      <c r="B455" t="n">
        <v>0.001458819206724024</v>
      </c>
      <c r="C455" t="n">
        <v>73.59307359307358</v>
      </c>
      <c r="D455" t="n">
        <v>5.844120000000001</v>
      </c>
      <c r="E455" t="n">
        <v>1.57424</v>
      </c>
    </row>
    <row r="456">
      <c r="A456" t="inlineStr">
        <is>
          <t>300676</t>
        </is>
      </c>
      <c r="B456" t="n">
        <v>0.02591209156659525</v>
      </c>
      <c r="C456" t="n">
        <v>73.56283791239106</v>
      </c>
      <c r="D456" t="n">
        <v>127.73944</v>
      </c>
      <c r="E456" t="n">
        <v>3.59808</v>
      </c>
    </row>
    <row r="457">
      <c r="A457" t="inlineStr">
        <is>
          <t>688122</t>
        </is>
      </c>
      <c r="B457" t="n">
        <v>0.01522634493266215</v>
      </c>
      <c r="C457" t="n">
        <v>73.38877338877339</v>
      </c>
      <c r="D457" t="n">
        <v>46.21472</v>
      </c>
      <c r="E457" t="n">
        <v>4.44584</v>
      </c>
    </row>
    <row r="458">
      <c r="A458" t="inlineStr">
        <is>
          <t>002415</t>
        </is>
      </c>
      <c r="B458" t="n">
        <v>0.009372589513011752</v>
      </c>
      <c r="C458" t="n">
        <v>73.37209302325583</v>
      </c>
      <c r="D458" t="n">
        <v>38.85103999999999</v>
      </c>
      <c r="E458" t="n">
        <v>0.66976</v>
      </c>
    </row>
    <row r="459">
      <c r="A459" t="inlineStr">
        <is>
          <t>603026</t>
        </is>
      </c>
      <c r="B459" t="n">
        <v>0.01223699423807662</v>
      </c>
      <c r="C459" t="n">
        <v>73.30748583358186</v>
      </c>
      <c r="D459" t="n">
        <v>39.60372</v>
      </c>
      <c r="E459" t="n">
        <v>4.767720000000001</v>
      </c>
    </row>
    <row r="460">
      <c r="A460" t="inlineStr">
        <is>
          <t>002409</t>
        </is>
      </c>
      <c r="B460" t="n">
        <v>0.009264482514895343</v>
      </c>
      <c r="C460" t="n">
        <v>73.18602567930725</v>
      </c>
      <c r="D460" t="n">
        <v>51.99612</v>
      </c>
      <c r="E460" t="n">
        <v>5.94828</v>
      </c>
    </row>
    <row r="461">
      <c r="A461" t="inlineStr">
        <is>
          <t>002738</t>
        </is>
      </c>
      <c r="B461" t="n">
        <v>0.005433287547445777</v>
      </c>
      <c r="C461" t="n">
        <v>73.15051020408163</v>
      </c>
      <c r="D461" t="n">
        <v>19.03436</v>
      </c>
      <c r="E461" t="n">
        <v>3.99408</v>
      </c>
    </row>
    <row r="462">
      <c r="A462" t="inlineStr">
        <is>
          <t>300705</t>
        </is>
      </c>
      <c r="B462" t="n">
        <v>0.007127084959198406</v>
      </c>
      <c r="C462" t="n">
        <v>73.08992562542261</v>
      </c>
      <c r="D462" t="n">
        <v>18.2836</v>
      </c>
      <c r="E462" t="n">
        <v>4.1324</v>
      </c>
    </row>
    <row r="463">
      <c r="A463" t="inlineStr">
        <is>
          <t>000001</t>
        </is>
      </c>
      <c r="B463" t="n">
        <v>0.00219941210919021</v>
      </c>
      <c r="C463" t="n">
        <v>73.00485773768217</v>
      </c>
      <c r="D463" t="n">
        <v>15.76112</v>
      </c>
      <c r="E463" t="n">
        <v>0.58488</v>
      </c>
    </row>
    <row r="464">
      <c r="A464" t="inlineStr">
        <is>
          <t>000049</t>
        </is>
      </c>
      <c r="B464" t="n">
        <v>0.007458944958449946</v>
      </c>
      <c r="C464" t="n">
        <v>72.9858952904614</v>
      </c>
      <c r="D464" t="n">
        <v>51.12388</v>
      </c>
      <c r="E464" t="n">
        <v>2.79344</v>
      </c>
    </row>
    <row r="465">
      <c r="A465" t="inlineStr">
        <is>
          <t>300607</t>
        </is>
      </c>
      <c r="B465" t="n">
        <v>0.003457288209332017</v>
      </c>
      <c r="C465" t="n">
        <v>72.57850508624503</v>
      </c>
      <c r="D465" t="n">
        <v>38.72432</v>
      </c>
      <c r="E465" t="n">
        <v>4.35492</v>
      </c>
    </row>
    <row r="466">
      <c r="A466" t="inlineStr">
        <is>
          <t>600406</t>
        </is>
      </c>
      <c r="B466" t="n">
        <v>0.001632274539401969</v>
      </c>
      <c r="C466" t="n">
        <v>72.50737463126843</v>
      </c>
      <c r="D466" t="n">
        <v>21.79688</v>
      </c>
      <c r="E466" t="n">
        <v>0.7550800000000001</v>
      </c>
    </row>
    <row r="467">
      <c r="A467" t="inlineStr">
        <is>
          <t>300741</t>
        </is>
      </c>
      <c r="B467" t="n">
        <v>0.01417465196537103</v>
      </c>
      <c r="C467" t="n">
        <v>72.4819460281262</v>
      </c>
      <c r="D467" t="n">
        <v>44.44372</v>
      </c>
      <c r="E467" t="n">
        <v>2.91184</v>
      </c>
    </row>
    <row r="468">
      <c r="A468" t="inlineStr">
        <is>
          <t>603016</t>
        </is>
      </c>
      <c r="B468" t="n">
        <v>0.002097549906426111</v>
      </c>
      <c r="C468" t="n">
        <v>72.17559715945771</v>
      </c>
      <c r="D468" t="n">
        <v>23.47236</v>
      </c>
      <c r="E468" t="n">
        <v>1.21984</v>
      </c>
    </row>
    <row r="469">
      <c r="A469" t="inlineStr">
        <is>
          <t>603100</t>
        </is>
      </c>
      <c r="B469" t="n">
        <v>0.001161599724382257</v>
      </c>
      <c r="C469" t="n">
        <v>72.13740458015265</v>
      </c>
      <c r="D469" t="n">
        <v>9.84552</v>
      </c>
      <c r="E469" t="n">
        <v>1.06332</v>
      </c>
    </row>
    <row r="470">
      <c r="A470" t="inlineStr">
        <is>
          <t>300382</t>
        </is>
      </c>
      <c r="B470" t="n">
        <v>0.0009914837250187903</v>
      </c>
      <c r="C470" t="n">
        <v>71.86234817813764</v>
      </c>
      <c r="D470" t="n">
        <v>8.03604</v>
      </c>
      <c r="E470" t="n">
        <v>2.71252</v>
      </c>
    </row>
    <row r="471">
      <c r="A471" t="inlineStr">
        <is>
          <t>601882</t>
        </is>
      </c>
      <c r="B471" t="n">
        <v>0.002484560928265658</v>
      </c>
      <c r="C471" t="n">
        <v>71.82662538699689</v>
      </c>
      <c r="D471" t="n">
        <v>10.00748</v>
      </c>
      <c r="E471" t="n">
        <v>0.82572</v>
      </c>
    </row>
    <row r="472">
      <c r="A472" t="inlineStr">
        <is>
          <t>002932</t>
        </is>
      </c>
      <c r="B472" t="n">
        <v>0.02132256091774424</v>
      </c>
      <c r="C472" t="n">
        <v>71.61389621811787</v>
      </c>
      <c r="D472" t="n">
        <v>65.41256</v>
      </c>
      <c r="E472" t="n">
        <v>9.93408</v>
      </c>
    </row>
    <row r="473">
      <c r="A473" t="inlineStr">
        <is>
          <t>002026</t>
        </is>
      </c>
      <c r="B473" t="n">
        <v>0.00410438446537551</v>
      </c>
      <c r="C473" t="n">
        <v>71.61290322580645</v>
      </c>
      <c r="D473" t="n">
        <v>8.009360000000001</v>
      </c>
      <c r="E473" t="n">
        <v>3.46968</v>
      </c>
    </row>
    <row r="474">
      <c r="A474" t="inlineStr">
        <is>
          <t>300089</t>
        </is>
      </c>
      <c r="B474" t="n">
        <v>0.001260135553946416</v>
      </c>
      <c r="C474" t="n">
        <v>71.47540983606559</v>
      </c>
      <c r="D474" t="n">
        <v>4.4192</v>
      </c>
      <c r="E474" t="n">
        <v>4.14616</v>
      </c>
    </row>
    <row r="475">
      <c r="A475" t="inlineStr">
        <is>
          <t>601689</t>
        </is>
      </c>
      <c r="B475" t="n">
        <v>0.01039884027721101</v>
      </c>
      <c r="C475" t="n">
        <v>71.13903526550465</v>
      </c>
      <c r="D475" t="n">
        <v>32.32772</v>
      </c>
      <c r="E475" t="n">
        <v>1.3486</v>
      </c>
    </row>
    <row r="476">
      <c r="A476" t="inlineStr">
        <is>
          <t>300378</t>
        </is>
      </c>
      <c r="B476" t="n">
        <v>0.009561912666877111</v>
      </c>
      <c r="C476" t="n">
        <v>71.0294117647059</v>
      </c>
      <c r="D476" t="n">
        <v>22.68196</v>
      </c>
      <c r="E476" t="n">
        <v>4.53668</v>
      </c>
    </row>
    <row r="477">
      <c r="A477" t="inlineStr">
        <is>
          <t>600336</t>
        </is>
      </c>
      <c r="B477" t="n">
        <v>0.00130026491204787</v>
      </c>
      <c r="C477" t="n">
        <v>70.89552238805972</v>
      </c>
      <c r="D477" t="n">
        <v>6.87192</v>
      </c>
      <c r="E477" t="n">
        <v>4.95236</v>
      </c>
    </row>
    <row r="478">
      <c r="A478" t="inlineStr">
        <is>
          <t>688016</t>
        </is>
      </c>
      <c r="B478" t="n">
        <v>0.04452262692884318</v>
      </c>
      <c r="C478" t="n">
        <v>70.8533653846154</v>
      </c>
      <c r="D478" t="n">
        <v>244.6596</v>
      </c>
      <c r="E478" t="n">
        <v>3.10192</v>
      </c>
    </row>
    <row r="479">
      <c r="A479" t="inlineStr">
        <is>
          <t>600662</t>
        </is>
      </c>
      <c r="B479" t="n">
        <v>0.002781246809273729</v>
      </c>
      <c r="C479" t="n">
        <v>70.6008583690987</v>
      </c>
      <c r="D479" t="n">
        <v>7.49472</v>
      </c>
      <c r="E479" t="n">
        <v>1.83204</v>
      </c>
    </row>
    <row r="480">
      <c r="A480" t="inlineStr">
        <is>
          <t>600496</t>
        </is>
      </c>
      <c r="B480" t="n">
        <v>0.001015974842767296</v>
      </c>
      <c r="C480" t="n">
        <v>70.44673539518899</v>
      </c>
      <c r="D480" t="n">
        <v>4.611</v>
      </c>
      <c r="E480" t="n">
        <v>3.23884</v>
      </c>
    </row>
    <row r="481">
      <c r="A481" t="inlineStr">
        <is>
          <t>002946</t>
        </is>
      </c>
      <c r="B481" t="n">
        <v>0.003427230154142852</v>
      </c>
      <c r="C481" t="n">
        <v>70.25986525505294</v>
      </c>
      <c r="D481" t="n">
        <v>17.09064</v>
      </c>
      <c r="E481" t="n">
        <v>5.46156</v>
      </c>
    </row>
    <row r="482">
      <c r="A482" t="inlineStr">
        <is>
          <t>601021</t>
        </is>
      </c>
      <c r="B482" t="n">
        <v>0.005484401093194616</v>
      </c>
      <c r="C482" t="n">
        <v>70.21449904968775</v>
      </c>
      <c r="D482" t="n">
        <v>42.53808</v>
      </c>
      <c r="E482" t="n">
        <v>0.74572</v>
      </c>
    </row>
    <row r="483">
      <c r="A483" t="inlineStr">
        <is>
          <t>000738</t>
        </is>
      </c>
      <c r="B483" t="n">
        <v>0.003827761324458098</v>
      </c>
      <c r="C483" t="n">
        <v>70.06861063464835</v>
      </c>
      <c r="D483" t="n">
        <v>17.577</v>
      </c>
      <c r="E483" t="n">
        <v>2.51616</v>
      </c>
    </row>
    <row r="484">
      <c r="A484" t="inlineStr">
        <is>
          <t>300121</t>
        </is>
      </c>
      <c r="B484" t="n">
        <v>0.001427278591483329</v>
      </c>
      <c r="C484" t="n">
        <v>70.06802721088437</v>
      </c>
      <c r="D484" t="n">
        <v>9.394279999999998</v>
      </c>
      <c r="E484" t="n">
        <v>1.44028</v>
      </c>
    </row>
    <row r="485">
      <c r="A485" t="inlineStr">
        <is>
          <t>603939</t>
        </is>
      </c>
      <c r="B485" t="n">
        <v>0.01091203207064472</v>
      </c>
      <c r="C485" t="n">
        <v>69.82522275531187</v>
      </c>
      <c r="D485" t="n">
        <v>84.50623999999999</v>
      </c>
      <c r="E485" t="n">
        <v>0.7309999999999999</v>
      </c>
    </row>
    <row r="486">
      <c r="A486" t="inlineStr">
        <is>
          <t>600006</t>
        </is>
      </c>
      <c r="B486" t="n">
        <v>0.001789730099245978</v>
      </c>
      <c r="C486" t="n">
        <v>69.72972972972973</v>
      </c>
      <c r="D486" t="n">
        <v>5.16696</v>
      </c>
      <c r="E486" t="n">
        <v>2.52104</v>
      </c>
    </row>
    <row r="487">
      <c r="A487" t="inlineStr">
        <is>
          <t>300373</t>
        </is>
      </c>
      <c r="B487" t="n">
        <v>0.007607647540964808</v>
      </c>
      <c r="C487" t="n">
        <v>69.70091027308192</v>
      </c>
      <c r="D487" t="n">
        <v>34.8836</v>
      </c>
      <c r="E487" t="n">
        <v>4.732679999999999</v>
      </c>
    </row>
    <row r="488">
      <c r="A488" t="inlineStr">
        <is>
          <t>002481</t>
        </is>
      </c>
      <c r="B488" t="n">
        <v>0.001587326541694026</v>
      </c>
      <c r="C488" t="n">
        <v>69.64285714285714</v>
      </c>
      <c r="D488" t="n">
        <v>14.55892</v>
      </c>
      <c r="E488" t="n">
        <v>3.29988</v>
      </c>
    </row>
    <row r="489">
      <c r="A489" t="inlineStr">
        <is>
          <t>002610</t>
        </is>
      </c>
      <c r="B489" t="n">
        <v>0.0005219109135648167</v>
      </c>
      <c r="C489" t="n">
        <v>69.62962962962962</v>
      </c>
      <c r="D489" t="n">
        <v>2.04824</v>
      </c>
      <c r="E489" t="n">
        <v>4.487880000000001</v>
      </c>
    </row>
    <row r="490">
      <c r="A490" t="inlineStr">
        <is>
          <t>300858</t>
        </is>
      </c>
      <c r="B490" t="n">
        <v>0.00692925237133042</v>
      </c>
      <c r="C490" t="n">
        <v>69.38177556401992</v>
      </c>
      <c r="D490" t="n">
        <v>67.75052631578947</v>
      </c>
      <c r="E490" t="n">
        <v>10.05007518796992</v>
      </c>
    </row>
    <row r="491">
      <c r="A491" t="inlineStr">
        <is>
          <t>603826</t>
        </is>
      </c>
      <c r="B491" t="n">
        <v>0.004191573395248175</v>
      </c>
      <c r="C491" t="n">
        <v>69.33916423712346</v>
      </c>
      <c r="D491" t="n">
        <v>30.97588</v>
      </c>
      <c r="E491" t="n">
        <v>0.81152</v>
      </c>
    </row>
    <row r="492">
      <c r="A492" t="inlineStr">
        <is>
          <t>603239</t>
        </is>
      </c>
      <c r="B492" t="n">
        <v>0.001729382212408801</v>
      </c>
      <c r="C492" t="n">
        <v>69.14103923647932</v>
      </c>
      <c r="D492" t="n">
        <v>14.76436</v>
      </c>
      <c r="E492" t="n">
        <v>1.60372</v>
      </c>
    </row>
    <row r="493">
      <c r="A493" t="inlineStr">
        <is>
          <t>000987</t>
        </is>
      </c>
      <c r="B493" t="n">
        <v>0.006040240464839722</v>
      </c>
      <c r="C493" t="n">
        <v>69.13265306122449</v>
      </c>
      <c r="D493" t="n">
        <v>14.46348</v>
      </c>
      <c r="E493" t="n">
        <v>1.36008</v>
      </c>
    </row>
    <row r="494">
      <c r="A494" t="inlineStr">
        <is>
          <t>600196</t>
        </is>
      </c>
      <c r="B494" t="n">
        <v>0.01297443473240568</v>
      </c>
      <c r="C494" t="n">
        <v>69.05525846702318</v>
      </c>
      <c r="D494" t="n">
        <v>43.74308</v>
      </c>
      <c r="E494" t="n">
        <v>2.98424</v>
      </c>
    </row>
    <row r="495">
      <c r="A495" t="inlineStr">
        <is>
          <t>300314</t>
        </is>
      </c>
      <c r="B495" t="n">
        <v>0.004889157845786464</v>
      </c>
      <c r="C495" t="n">
        <v>68.98395721925135</v>
      </c>
      <c r="D495" t="n">
        <v>15.913</v>
      </c>
      <c r="E495" t="n">
        <v>3.93092</v>
      </c>
    </row>
    <row r="496">
      <c r="A496" t="inlineStr">
        <is>
          <t>601952</t>
        </is>
      </c>
      <c r="B496" t="n">
        <v>0.00196450211677041</v>
      </c>
      <c r="C496" t="n">
        <v>68.93203883495144</v>
      </c>
      <c r="D496" t="n">
        <v>11.57348</v>
      </c>
      <c r="E496" t="n">
        <v>5.643</v>
      </c>
    </row>
    <row r="497">
      <c r="A497" t="inlineStr">
        <is>
          <t>002142</t>
        </is>
      </c>
      <c r="B497" t="n">
        <v>0.003652815603728138</v>
      </c>
      <c r="C497" t="n">
        <v>68.82606988614057</v>
      </c>
      <c r="D497" t="n">
        <v>30.5568</v>
      </c>
      <c r="E497" t="n">
        <v>0.6035199999999999</v>
      </c>
    </row>
    <row r="498">
      <c r="A498" t="inlineStr">
        <is>
          <t>300669</t>
        </is>
      </c>
      <c r="B498" t="n">
        <v>0.002785000608226637</v>
      </c>
      <c r="C498" t="n">
        <v>68.82022471910115</v>
      </c>
      <c r="D498" t="n">
        <v>32.97192</v>
      </c>
      <c r="E498" t="n">
        <v>3.88876</v>
      </c>
    </row>
    <row r="499">
      <c r="A499" t="inlineStr">
        <is>
          <t>300318</t>
        </is>
      </c>
      <c r="B499" t="n">
        <v>0.008735989666307859</v>
      </c>
      <c r="C499" t="n">
        <v>68.77470355731225</v>
      </c>
      <c r="D499" t="n">
        <v>9.6616</v>
      </c>
      <c r="E499" t="n">
        <v>4.55216</v>
      </c>
    </row>
    <row r="500">
      <c r="A500" t="inlineStr">
        <is>
          <t>600598</t>
        </is>
      </c>
      <c r="B500" t="n">
        <v>0.001492866578890393</v>
      </c>
      <c r="C500" t="n">
        <v>68.75675675675674</v>
      </c>
      <c r="D500" t="n">
        <v>16.81244</v>
      </c>
      <c r="E500" t="n">
        <v>2.46248</v>
      </c>
    </row>
    <row r="501">
      <c r="A501" t="inlineStr">
        <is>
          <t>000895</t>
        </is>
      </c>
      <c r="B501" t="n">
        <v>0.005128459455883289</v>
      </c>
      <c r="C501" t="n">
        <v>68.56020007145409</v>
      </c>
      <c r="D501" t="n">
        <v>45.86516</v>
      </c>
      <c r="E501" t="n">
        <v>1.55248</v>
      </c>
    </row>
    <row r="502">
      <c r="A502" t="inlineStr">
        <is>
          <t>002184</t>
        </is>
      </c>
      <c r="B502" t="n">
        <v>0.0007874963271450652</v>
      </c>
      <c r="C502" t="n">
        <v>68.55941114616195</v>
      </c>
      <c r="D502" t="n">
        <v>13.92312</v>
      </c>
      <c r="E502" t="n">
        <v>5.302280000000001</v>
      </c>
    </row>
    <row r="503">
      <c r="A503" t="inlineStr">
        <is>
          <t>002007</t>
        </is>
      </c>
      <c r="B503" t="n">
        <v>0.006953429653519753</v>
      </c>
      <c r="C503" t="n">
        <v>67.89791806581597</v>
      </c>
      <c r="D503" t="n">
        <v>45.38556000000001</v>
      </c>
      <c r="E503" t="n">
        <v>2.14088</v>
      </c>
    </row>
    <row r="504">
      <c r="A504" t="inlineStr">
        <is>
          <t>300095</t>
        </is>
      </c>
      <c r="B504" t="n">
        <v>0.003279517249781021</v>
      </c>
      <c r="C504" t="n">
        <v>67.45562130177514</v>
      </c>
      <c r="D504" t="n">
        <v>9.95528</v>
      </c>
      <c r="E504" t="n">
        <v>5.17628</v>
      </c>
    </row>
    <row r="505">
      <c r="A505" t="inlineStr">
        <is>
          <t>600584</t>
        </is>
      </c>
      <c r="B505" t="n">
        <v>0.007596013290495239</v>
      </c>
      <c r="C505" t="n">
        <v>66.91666666666667</v>
      </c>
      <c r="D505" t="n">
        <v>35.33304</v>
      </c>
      <c r="E505" t="n">
        <v>6.61232</v>
      </c>
    </row>
    <row r="506">
      <c r="A506" t="inlineStr">
        <is>
          <t>000837</t>
        </is>
      </c>
      <c r="B506" t="n">
        <v>0.001027820224663044</v>
      </c>
      <c r="C506" t="n">
        <v>66.86390532544377</v>
      </c>
      <c r="D506" t="n">
        <v>5.131240000000001</v>
      </c>
      <c r="E506" t="n">
        <v>1.26516</v>
      </c>
    </row>
    <row r="507">
      <c r="A507" t="inlineStr">
        <is>
          <t>600793</t>
        </is>
      </c>
      <c r="B507" t="n">
        <v>0.001433802153735103</v>
      </c>
      <c r="C507" t="n">
        <v>66.77777777777779</v>
      </c>
      <c r="D507" t="n">
        <v>10.75044</v>
      </c>
      <c r="E507" t="n">
        <v>2.16924</v>
      </c>
    </row>
    <row r="508">
      <c r="A508" t="inlineStr">
        <is>
          <t>600267</t>
        </is>
      </c>
      <c r="B508" t="n">
        <v>0.0009766425721775592</v>
      </c>
      <c r="C508" t="n">
        <v>66.73189823874755</v>
      </c>
      <c r="D508" t="n">
        <v>16.00636</v>
      </c>
      <c r="E508" t="n">
        <v>3.72424</v>
      </c>
    </row>
    <row r="509">
      <c r="A509" t="inlineStr">
        <is>
          <t>300432</t>
        </is>
      </c>
      <c r="B509" t="n">
        <v>0.001918308040438034</v>
      </c>
      <c r="C509" t="n">
        <v>66.21621621621621</v>
      </c>
      <c r="D509" t="n">
        <v>8.93812</v>
      </c>
      <c r="E509" t="n">
        <v>4.28912</v>
      </c>
    </row>
    <row r="510">
      <c r="A510" t="inlineStr">
        <is>
          <t>601968</t>
        </is>
      </c>
      <c r="B510" t="n">
        <v>0.001558549117762899</v>
      </c>
      <c r="C510" t="n">
        <v>65.99552572706935</v>
      </c>
      <c r="D510" t="n">
        <v>6.49984</v>
      </c>
      <c r="E510" t="n">
        <v>0.7988399999999999</v>
      </c>
    </row>
    <row r="511">
      <c r="A511" t="inlineStr">
        <is>
          <t>600861</t>
        </is>
      </c>
      <c r="B511" t="n">
        <v>0.004433086735572651</v>
      </c>
      <c r="C511" t="n">
        <v>65.94285714285715</v>
      </c>
      <c r="D511" t="n">
        <v>15.80124</v>
      </c>
      <c r="E511" t="n">
        <v>2.313</v>
      </c>
    </row>
    <row r="512">
      <c r="A512" t="inlineStr">
        <is>
          <t>603236</t>
        </is>
      </c>
      <c r="B512" t="n">
        <v>0.0101952423905316</v>
      </c>
      <c r="C512" t="n">
        <v>65.667215815486</v>
      </c>
      <c r="D512" t="n">
        <v>189.96076</v>
      </c>
      <c r="E512" t="n">
        <v>4.13008</v>
      </c>
    </row>
    <row r="513">
      <c r="A513" t="inlineStr">
        <is>
          <t>300364</t>
        </is>
      </c>
      <c r="B513" t="n">
        <v>0.002195301657694619</v>
      </c>
      <c r="C513" t="n">
        <v>65.58139534883722</v>
      </c>
      <c r="D513" t="n">
        <v>6.59084</v>
      </c>
      <c r="E513" t="n">
        <v>5.68788</v>
      </c>
    </row>
    <row r="514">
      <c r="A514" t="inlineStr">
        <is>
          <t>600515</t>
        </is>
      </c>
      <c r="B514" t="n">
        <v>0.001126069866148209</v>
      </c>
      <c r="C514" t="n">
        <v>65.54054054054052</v>
      </c>
      <c r="D514" t="n">
        <v>6.419039999999999</v>
      </c>
      <c r="E514" t="n">
        <v>3.93076</v>
      </c>
    </row>
    <row r="515">
      <c r="A515" t="inlineStr">
        <is>
          <t>300738</t>
        </is>
      </c>
      <c r="B515" t="n">
        <v>0.006578455106265218</v>
      </c>
      <c r="C515" t="n">
        <v>65.48353909465021</v>
      </c>
      <c r="D515" t="n">
        <v>42.35064</v>
      </c>
      <c r="E515" t="n">
        <v>7.679959999999999</v>
      </c>
    </row>
    <row r="516">
      <c r="A516" t="inlineStr">
        <is>
          <t>002967</t>
        </is>
      </c>
      <c r="B516" t="n">
        <v>0.002273813094384438</v>
      </c>
      <c r="C516" t="n">
        <v>65.39497307001795</v>
      </c>
      <c r="D516" t="n">
        <v>28.42672</v>
      </c>
      <c r="E516" t="n">
        <v>3.64316</v>
      </c>
    </row>
    <row r="517">
      <c r="A517" t="inlineStr">
        <is>
          <t>002650</t>
        </is>
      </c>
      <c r="B517" t="n">
        <v>0.00175355040924106</v>
      </c>
      <c r="C517" t="n">
        <v>65.28662420382165</v>
      </c>
      <c r="D517" t="n">
        <v>5.824440000000001</v>
      </c>
      <c r="E517" t="n">
        <v>3.790080000000001</v>
      </c>
    </row>
    <row r="518">
      <c r="A518" t="inlineStr">
        <is>
          <t>603661</t>
        </is>
      </c>
      <c r="B518" t="n">
        <v>0.01696254408150682</v>
      </c>
      <c r="C518" t="n">
        <v>65.2735771240033</v>
      </c>
      <c r="D518" t="n">
        <v>54.49360000000001</v>
      </c>
      <c r="E518" t="n">
        <v>5.05556</v>
      </c>
    </row>
    <row r="519">
      <c r="A519" t="inlineStr">
        <is>
          <t>600597</t>
        </is>
      </c>
      <c r="B519" t="n">
        <v>0.002300555760074065</v>
      </c>
      <c r="C519" t="n">
        <v>65.27001862197392</v>
      </c>
      <c r="D519" t="n">
        <v>15.46744</v>
      </c>
      <c r="E519" t="n">
        <v>1.91188</v>
      </c>
    </row>
    <row r="520">
      <c r="A520" t="inlineStr">
        <is>
          <t>002695</t>
        </is>
      </c>
      <c r="B520" t="n">
        <v>0.002275445490338252</v>
      </c>
      <c r="C520" t="n">
        <v>64.78382147838215</v>
      </c>
      <c r="D520" t="n">
        <v>23.16972</v>
      </c>
      <c r="E520" t="n">
        <v>1.65024</v>
      </c>
    </row>
    <row r="521">
      <c r="A521" t="inlineStr">
        <is>
          <t>603087</t>
        </is>
      </c>
      <c r="B521" t="n">
        <v>0.03952557369849261</v>
      </c>
      <c r="C521" t="n">
        <v>64.49879359508664</v>
      </c>
      <c r="D521" t="n">
        <v>147.5715032679739</v>
      </c>
      <c r="E521" t="n">
        <v>5.359346405228758</v>
      </c>
    </row>
    <row r="522">
      <c r="A522" t="inlineStr">
        <is>
          <t>000659</t>
        </is>
      </c>
      <c r="B522" t="n">
        <v>0.0002378612242813134</v>
      </c>
      <c r="C522" t="n">
        <v>64.18604651162792</v>
      </c>
      <c r="D522" t="n">
        <v>2.50596</v>
      </c>
      <c r="E522" t="n">
        <v>1.18588</v>
      </c>
    </row>
    <row r="523">
      <c r="A523" t="inlineStr">
        <is>
          <t>600197</t>
        </is>
      </c>
      <c r="B523" t="n">
        <v>0.005295725565626701</v>
      </c>
      <c r="C523" t="n">
        <v>63.97515527950311</v>
      </c>
      <c r="D523" t="n">
        <v>18.96728</v>
      </c>
      <c r="E523" t="n">
        <v>3.84024</v>
      </c>
    </row>
    <row r="524">
      <c r="A524" t="inlineStr">
        <is>
          <t>000831</t>
        </is>
      </c>
      <c r="B524" t="n">
        <v>0.001457130978784208</v>
      </c>
      <c r="C524" t="n">
        <v>63.76237623762376</v>
      </c>
      <c r="D524" t="n">
        <v>12.8772</v>
      </c>
      <c r="E524" t="n">
        <v>3.81868</v>
      </c>
    </row>
    <row r="525">
      <c r="A525" t="inlineStr">
        <is>
          <t>002626</t>
        </is>
      </c>
      <c r="B525" t="n">
        <v>0.01210915100377051</v>
      </c>
      <c r="C525" t="n">
        <v>63.61767728674204</v>
      </c>
      <c r="D525" t="n">
        <v>31.4016</v>
      </c>
      <c r="E525" t="n">
        <v>2.39644</v>
      </c>
    </row>
    <row r="526">
      <c r="A526" t="inlineStr">
        <is>
          <t>002375</t>
        </is>
      </c>
      <c r="B526" t="n">
        <v>0.003378898984784812</v>
      </c>
      <c r="C526" t="n">
        <v>63.59918200408998</v>
      </c>
      <c r="D526" t="n">
        <v>9.508920000000002</v>
      </c>
      <c r="E526" t="n">
        <v>1.0704</v>
      </c>
    </row>
    <row r="527">
      <c r="A527" t="inlineStr">
        <is>
          <t>600884</t>
        </is>
      </c>
      <c r="B527" t="n">
        <v>0.003445319575306283</v>
      </c>
      <c r="C527" t="n">
        <v>63.57894736842105</v>
      </c>
      <c r="D527" t="n">
        <v>11.55468</v>
      </c>
      <c r="E527" t="n">
        <v>2.836</v>
      </c>
    </row>
    <row r="528">
      <c r="A528" t="inlineStr">
        <is>
          <t>000538</t>
        </is>
      </c>
      <c r="B528" t="n">
        <v>0.01180566183105976</v>
      </c>
      <c r="C528" t="n">
        <v>63.55932203389831</v>
      </c>
      <c r="D528" t="n">
        <v>99.48511999999999</v>
      </c>
      <c r="E528" t="n">
        <v>1.22336</v>
      </c>
    </row>
    <row r="529">
      <c r="A529" t="inlineStr">
        <is>
          <t>603758</t>
        </is>
      </c>
      <c r="B529" t="n">
        <v>0.001392372277227723</v>
      </c>
      <c r="C529" t="n">
        <v>63.53135313531355</v>
      </c>
      <c r="D529" t="n">
        <v>7.979</v>
      </c>
      <c r="E529" t="n">
        <v>1.40692</v>
      </c>
    </row>
    <row r="530">
      <c r="A530" t="inlineStr">
        <is>
          <t>002028</t>
        </is>
      </c>
      <c r="B530" t="n">
        <v>0.002128441337913578</v>
      </c>
      <c r="C530" t="n">
        <v>63.27944572748267</v>
      </c>
      <c r="D530" t="n">
        <v>21.23904</v>
      </c>
      <c r="E530" t="n">
        <v>4.72048</v>
      </c>
    </row>
    <row r="531">
      <c r="A531" t="inlineStr">
        <is>
          <t>002293</t>
        </is>
      </c>
      <c r="B531" t="n">
        <v>0.001196080132762264</v>
      </c>
      <c r="C531" t="n">
        <v>63.12335958005249</v>
      </c>
      <c r="D531" t="n">
        <v>10.58132</v>
      </c>
      <c r="E531" t="n">
        <v>0.54628</v>
      </c>
    </row>
    <row r="532">
      <c r="A532" t="inlineStr">
        <is>
          <t>002841</t>
        </is>
      </c>
      <c r="B532" t="n">
        <v>0.007109328291694311</v>
      </c>
      <c r="C532" t="n">
        <v>63.05045871559633</v>
      </c>
      <c r="D532" t="n">
        <v>97.12524000000001</v>
      </c>
      <c r="E532" t="n">
        <v>0.45524</v>
      </c>
    </row>
    <row r="533">
      <c r="A533" t="inlineStr">
        <is>
          <t>600845</t>
        </is>
      </c>
      <c r="B533" t="n">
        <v>0.006196528897566948</v>
      </c>
      <c r="C533" t="n">
        <v>63.03558460421203</v>
      </c>
      <c r="D533" t="n">
        <v>59.57296000000001</v>
      </c>
      <c r="E533" t="n">
        <v>0.9282399999999998</v>
      </c>
    </row>
    <row r="534">
      <c r="A534" t="inlineStr">
        <is>
          <t>000612</t>
        </is>
      </c>
      <c r="B534" t="n">
        <v>0.002049429925021565</v>
      </c>
      <c r="C534" t="n">
        <v>62.80193236714977</v>
      </c>
      <c r="D534" t="n">
        <v>6.0284</v>
      </c>
      <c r="E534" t="n">
        <v>3.37256</v>
      </c>
    </row>
    <row r="535">
      <c r="A535" t="inlineStr">
        <is>
          <t>002054</t>
        </is>
      </c>
      <c r="B535" t="n">
        <v>0.000411521181211461</v>
      </c>
      <c r="C535" t="n">
        <v>62.72</v>
      </c>
      <c r="D535" t="n">
        <v>7.56376</v>
      </c>
      <c r="E535" t="n">
        <v>4.06664</v>
      </c>
    </row>
    <row r="536">
      <c r="A536" t="inlineStr">
        <is>
          <t>002425</t>
        </is>
      </c>
      <c r="B536" t="n">
        <v>0.006092970414716447</v>
      </c>
      <c r="C536" t="n">
        <v>62.04379562043796</v>
      </c>
      <c r="D536" t="n">
        <v>9.186999999999999</v>
      </c>
      <c r="E536" t="n">
        <v>6.353440000000001</v>
      </c>
    </row>
    <row r="537">
      <c r="A537" t="inlineStr">
        <is>
          <t>688368</t>
        </is>
      </c>
      <c r="B537" t="n">
        <v>0.05339342131738464</v>
      </c>
      <c r="C537" t="n">
        <v>61.52573708280627</v>
      </c>
      <c r="D537" t="n">
        <v>121.70356</v>
      </c>
      <c r="E537" t="n">
        <v>4.7292</v>
      </c>
    </row>
    <row r="538">
      <c r="A538" t="inlineStr">
        <is>
          <t>002080</t>
        </is>
      </c>
      <c r="B538" t="n">
        <v>0.005129735766300872</v>
      </c>
      <c r="C538" t="n">
        <v>61.231884057971</v>
      </c>
      <c r="D538" t="n">
        <v>17.44876</v>
      </c>
      <c r="E538" t="n">
        <v>1.39068</v>
      </c>
    </row>
    <row r="539">
      <c r="A539" t="inlineStr">
        <is>
          <t>002782</t>
        </is>
      </c>
      <c r="B539" t="n">
        <v>0.001068707877561985</v>
      </c>
      <c r="C539" t="n">
        <v>60.80347448425623</v>
      </c>
      <c r="D539" t="n">
        <v>12.6562</v>
      </c>
      <c r="E539" t="n">
        <v>1.8592</v>
      </c>
    </row>
    <row r="540">
      <c r="A540" t="inlineStr">
        <is>
          <t>600810</t>
        </is>
      </c>
      <c r="B540" t="n">
        <v>0.0006451896191497526</v>
      </c>
      <c r="C540" t="n">
        <v>60.78431372549018</v>
      </c>
      <c r="D540" t="n">
        <v>8.13128</v>
      </c>
      <c r="E540" t="n">
        <v>3.00336</v>
      </c>
    </row>
    <row r="541">
      <c r="A541" t="inlineStr">
        <is>
          <t>002001</t>
        </is>
      </c>
      <c r="B541" t="n">
        <v>0.002117317329787734</v>
      </c>
      <c r="C541" t="n">
        <v>60.66371681415929</v>
      </c>
      <c r="D541" t="n">
        <v>29.7834</v>
      </c>
      <c r="E541" t="n">
        <v>1.36208</v>
      </c>
    </row>
    <row r="542">
      <c r="A542" t="inlineStr">
        <is>
          <t>601995</t>
        </is>
      </c>
      <c r="B542" t="n">
        <v>0.003172352774243056</v>
      </c>
      <c r="C542" t="n">
        <v>60.47745358090184</v>
      </c>
      <c r="D542" t="n">
        <v>63.14072463768115</v>
      </c>
      <c r="E542" t="n">
        <v>18.06188405797101</v>
      </c>
    </row>
    <row r="543">
      <c r="A543" t="inlineStr">
        <is>
          <t>601127</t>
        </is>
      </c>
      <c r="B543" t="n">
        <v>0.004358599297508414</v>
      </c>
      <c r="C543" t="n">
        <v>60.28880866425992</v>
      </c>
      <c r="D543" t="n">
        <v>10.66148</v>
      </c>
      <c r="E543" t="n">
        <v>1.67996</v>
      </c>
    </row>
    <row r="544">
      <c r="A544" t="inlineStr">
        <is>
          <t>600036</t>
        </is>
      </c>
      <c r="B544" t="n">
        <v>0.003691549801428166</v>
      </c>
      <c r="C544" t="n">
        <v>60.24590163934429</v>
      </c>
      <c r="D544" t="n">
        <v>37.97316</v>
      </c>
      <c r="E544" t="n">
        <v>0.32472</v>
      </c>
    </row>
    <row r="545">
      <c r="A545" t="inlineStr">
        <is>
          <t>002851</t>
        </is>
      </c>
      <c r="B545" t="n">
        <v>0.003973189583113919</v>
      </c>
      <c r="C545" t="n">
        <v>60.16106110847941</v>
      </c>
      <c r="D545" t="n">
        <v>29.16864</v>
      </c>
      <c r="E545" t="n">
        <v>1.97168</v>
      </c>
    </row>
    <row r="546">
      <c r="A546" t="inlineStr">
        <is>
          <t>000739</t>
        </is>
      </c>
      <c r="B546" t="n">
        <v>0.002043619435581536</v>
      </c>
      <c r="C546" t="n">
        <v>59.90629183400269</v>
      </c>
      <c r="D546" t="n">
        <v>21.36996</v>
      </c>
      <c r="E546" t="n">
        <v>1.28004</v>
      </c>
    </row>
    <row r="547">
      <c r="A547" t="inlineStr">
        <is>
          <t>002517</t>
        </is>
      </c>
      <c r="B547" t="n">
        <v>0.001214939590216129</v>
      </c>
      <c r="C547" t="n">
        <v>59.70149253731343</v>
      </c>
      <c r="D547" t="n">
        <v>4.271520000000001</v>
      </c>
      <c r="E547" t="n">
        <v>3.40508</v>
      </c>
    </row>
    <row r="548">
      <c r="A548" t="inlineStr">
        <is>
          <t>603629</t>
        </is>
      </c>
      <c r="B548" t="n">
        <v>0.002865246845671178</v>
      </c>
      <c r="C548" t="n">
        <v>59.49310804802135</v>
      </c>
      <c r="D548" t="n">
        <v>27.16952</v>
      </c>
      <c r="E548" t="n">
        <v>6.59372</v>
      </c>
    </row>
    <row r="549">
      <c r="A549" t="inlineStr">
        <is>
          <t>600588</t>
        </is>
      </c>
      <c r="B549" t="n">
        <v>0.003020873037168124</v>
      </c>
      <c r="C549" t="n">
        <v>59.33226065969428</v>
      </c>
      <c r="D549" t="n">
        <v>40.4594</v>
      </c>
      <c r="E549" t="n">
        <v>0.86424</v>
      </c>
    </row>
    <row r="550">
      <c r="A550" t="inlineStr">
        <is>
          <t>000933</t>
        </is>
      </c>
      <c r="B550" t="n">
        <v>0.001474470018325567</v>
      </c>
      <c r="C550" t="n">
        <v>59.13461538461537</v>
      </c>
      <c r="D550" t="n">
        <v>5.347719999999999</v>
      </c>
      <c r="E550" t="n">
        <v>2.62248</v>
      </c>
    </row>
    <row r="551">
      <c r="A551" t="inlineStr">
        <is>
          <t>603008</t>
        </is>
      </c>
      <c r="B551" t="n">
        <v>0.002050320654883806</v>
      </c>
      <c r="C551" t="n">
        <v>57.76772247360484</v>
      </c>
      <c r="D551" t="n">
        <v>13.94568</v>
      </c>
      <c r="E551" t="n">
        <v>1.75124</v>
      </c>
    </row>
    <row r="552">
      <c r="A552" t="inlineStr">
        <is>
          <t>600071</t>
        </is>
      </c>
      <c r="B552" t="n">
        <v>0.001094094363562668</v>
      </c>
      <c r="C552" t="n">
        <v>57.60869565217392</v>
      </c>
      <c r="D552" t="n">
        <v>10.65808</v>
      </c>
      <c r="E552" t="n">
        <v>2.00256</v>
      </c>
    </row>
    <row r="553">
      <c r="A553" t="inlineStr">
        <is>
          <t>002151</t>
        </is>
      </c>
      <c r="B553" t="n">
        <v>0.01553653049246554</v>
      </c>
      <c r="C553" t="n">
        <v>57.54716981132076</v>
      </c>
      <c r="D553" t="n">
        <v>43.80408</v>
      </c>
      <c r="E553" t="n">
        <v>6.523680000000001</v>
      </c>
    </row>
    <row r="554">
      <c r="A554" t="inlineStr">
        <is>
          <t>603396</t>
        </is>
      </c>
      <c r="B554" t="n">
        <v>0.009602913182556058</v>
      </c>
      <c r="C554" t="n">
        <v>57.47387551113128</v>
      </c>
      <c r="D554" t="n">
        <v>30.9242</v>
      </c>
      <c r="E554" t="n">
        <v>5.181319999999999</v>
      </c>
    </row>
    <row r="555">
      <c r="A555" t="inlineStr">
        <is>
          <t>002532</t>
        </is>
      </c>
      <c r="B555" t="n">
        <v>0.0005976984908207642</v>
      </c>
      <c r="C555" t="n">
        <v>57.46268656716416</v>
      </c>
      <c r="D555" t="n">
        <v>7.22936</v>
      </c>
      <c r="E555" t="n">
        <v>2.75548</v>
      </c>
    </row>
    <row r="556">
      <c r="A556" t="inlineStr">
        <is>
          <t>601218</t>
        </is>
      </c>
      <c r="B556" t="n">
        <v>0.0002853220840385247</v>
      </c>
      <c r="C556" t="n">
        <v>57.36434108527131</v>
      </c>
      <c r="D556" t="n">
        <v>3.28516</v>
      </c>
      <c r="E556" t="n">
        <v>2.17548</v>
      </c>
    </row>
    <row r="557">
      <c r="A557" t="inlineStr">
        <is>
          <t>600039</t>
        </is>
      </c>
      <c r="B557" t="n">
        <v>0.0002231351112039261</v>
      </c>
      <c r="C557" t="n">
        <v>57.28476821192052</v>
      </c>
      <c r="D557" t="n">
        <v>4.213880000000001</v>
      </c>
      <c r="E557" t="n">
        <v>0.8742000000000001</v>
      </c>
    </row>
    <row r="558">
      <c r="A558" t="inlineStr">
        <is>
          <t>000576</t>
        </is>
      </c>
      <c r="B558" t="n">
        <v>0.001805914684790901</v>
      </c>
      <c r="C558" t="n">
        <v>57.2593800978793</v>
      </c>
      <c r="D558" t="n">
        <v>9.228159999999999</v>
      </c>
      <c r="E558" t="n">
        <v>3.90996</v>
      </c>
    </row>
    <row r="559">
      <c r="A559" t="inlineStr">
        <is>
          <t>002390</t>
        </is>
      </c>
      <c r="B559" t="n">
        <v>0.001112407288583654</v>
      </c>
      <c r="C559" t="n">
        <v>57.14285714285714</v>
      </c>
      <c r="D559" t="n">
        <v>5.870880000000001</v>
      </c>
      <c r="E559" t="n">
        <v>1.3256</v>
      </c>
    </row>
    <row r="560">
      <c r="A560" t="inlineStr">
        <is>
          <t>600521</t>
        </is>
      </c>
      <c r="B560" t="n">
        <v>0.00626920081774733</v>
      </c>
      <c r="C560" t="n">
        <v>56.77114133648728</v>
      </c>
      <c r="D560" t="n">
        <v>30.22156</v>
      </c>
      <c r="E560" t="n">
        <v>1.76812</v>
      </c>
    </row>
    <row r="561">
      <c r="A561" t="inlineStr">
        <is>
          <t>688116</t>
        </is>
      </c>
      <c r="B561" t="n">
        <v>0.007978670252227338</v>
      </c>
      <c r="C561" t="n">
        <v>56.73758865248229</v>
      </c>
      <c r="D561" t="n">
        <v>47.61736</v>
      </c>
      <c r="E561" t="n">
        <v>4.93492</v>
      </c>
    </row>
    <row r="562">
      <c r="A562" t="inlineStr">
        <is>
          <t>688399</t>
        </is>
      </c>
      <c r="B562" t="n">
        <v>0.1533929788255885</v>
      </c>
      <c r="C562" t="n">
        <v>56.69894366197183</v>
      </c>
      <c r="D562" t="n">
        <v>198.3734</v>
      </c>
      <c r="E562" t="n">
        <v>11.89688</v>
      </c>
    </row>
    <row r="563">
      <c r="A563" t="inlineStr">
        <is>
          <t>600570</t>
        </is>
      </c>
      <c r="B563" t="n">
        <v>0.008421433813715653</v>
      </c>
      <c r="C563" t="n">
        <v>56.66929755327546</v>
      </c>
      <c r="D563" t="n">
        <v>91.2884</v>
      </c>
      <c r="E563" t="n">
        <v>1.72128</v>
      </c>
    </row>
    <row r="564">
      <c r="A564" t="inlineStr">
        <is>
          <t>603043</t>
        </is>
      </c>
      <c r="B564" t="n">
        <v>0.003334260125693924</v>
      </c>
      <c r="C564" t="n">
        <v>56.54618473895583</v>
      </c>
      <c r="D564" t="n">
        <v>34.9102</v>
      </c>
      <c r="E564" t="n">
        <v>2.0258</v>
      </c>
    </row>
    <row r="565">
      <c r="A565" t="inlineStr">
        <is>
          <t>002239</t>
        </is>
      </c>
      <c r="B565" t="n">
        <v>0.0005576120970270293</v>
      </c>
      <c r="C565" t="n">
        <v>56.48148148148147</v>
      </c>
      <c r="D565" t="n">
        <v>4.414440000000001</v>
      </c>
      <c r="E565" t="n">
        <v>5.66468</v>
      </c>
    </row>
    <row r="566">
      <c r="A566" t="inlineStr">
        <is>
          <t>600538</t>
        </is>
      </c>
      <c r="B566" t="n">
        <v>0.0006779361090917727</v>
      </c>
      <c r="C566" t="n">
        <v>56.43564356435644</v>
      </c>
      <c r="D566" t="n">
        <v>6.734880000000001</v>
      </c>
      <c r="E566" t="n">
        <v>2.56168</v>
      </c>
    </row>
    <row r="567">
      <c r="A567" t="inlineStr">
        <is>
          <t>603039</t>
        </is>
      </c>
      <c r="B567" t="n">
        <v>0.01451336487179423</v>
      </c>
      <c r="C567" t="n">
        <v>56.392467789891</v>
      </c>
      <c r="D567" t="n">
        <v>80.19452</v>
      </c>
      <c r="E567" t="n">
        <v>0.45036</v>
      </c>
    </row>
    <row r="568">
      <c r="A568" t="inlineStr">
        <is>
          <t>002461</t>
        </is>
      </c>
      <c r="B568" t="n">
        <v>0.001512613293798815</v>
      </c>
      <c r="C568" t="n">
        <v>56.37254901960785</v>
      </c>
      <c r="D568" t="n">
        <v>9.25436</v>
      </c>
      <c r="E568" t="n">
        <v>0.76088</v>
      </c>
    </row>
    <row r="569">
      <c r="A569" t="inlineStr">
        <is>
          <t>603697</t>
        </is>
      </c>
      <c r="B569" t="n">
        <v>0.004797867864015395</v>
      </c>
      <c r="C569" t="n">
        <v>56.20975160993562</v>
      </c>
      <c r="D569" t="n">
        <v>18.708</v>
      </c>
      <c r="E569" t="n">
        <v>9.996960000000001</v>
      </c>
    </row>
    <row r="570">
      <c r="A570" t="inlineStr">
        <is>
          <t>603180</t>
        </is>
      </c>
      <c r="B570" t="n">
        <v>0.003533131704128307</v>
      </c>
      <c r="C570" t="n">
        <v>56.08966376089666</v>
      </c>
      <c r="D570" t="n">
        <v>52.08528</v>
      </c>
      <c r="E570" t="n">
        <v>2.70296</v>
      </c>
    </row>
    <row r="571">
      <c r="A571" t="inlineStr">
        <is>
          <t>002803</t>
        </is>
      </c>
      <c r="B571" t="n">
        <v>0.0111005466307852</v>
      </c>
      <c r="C571" t="n">
        <v>55.99173553719008</v>
      </c>
      <c r="D571" t="n">
        <v>30.48556</v>
      </c>
      <c r="E571" t="n">
        <v>2.9974</v>
      </c>
    </row>
    <row r="572">
      <c r="A572" t="inlineStr">
        <is>
          <t>000547</t>
        </is>
      </c>
      <c r="B572" t="n">
        <v>0.003821479869342842</v>
      </c>
      <c r="C572" t="n">
        <v>55.58121632024636</v>
      </c>
      <c r="D572" t="n">
        <v>18.69932</v>
      </c>
      <c r="E572" t="n">
        <v>3.31584</v>
      </c>
    </row>
    <row r="573">
      <c r="A573" t="inlineStr">
        <is>
          <t>000916</t>
        </is>
      </c>
      <c r="B573" t="n">
        <v>0.003144471209838341</v>
      </c>
      <c r="C573" t="n">
        <v>55.55555555555556</v>
      </c>
      <c r="D573" t="n">
        <v>6.51492</v>
      </c>
      <c r="E573" t="n">
        <v>2.00312</v>
      </c>
    </row>
    <row r="574">
      <c r="A574" t="inlineStr">
        <is>
          <t>002255</t>
        </is>
      </c>
      <c r="B574" t="n">
        <v>0.0005443364929479674</v>
      </c>
      <c r="C574" t="n">
        <v>55.42635658914728</v>
      </c>
      <c r="D574" t="n">
        <v>3.85988</v>
      </c>
      <c r="E574" t="n">
        <v>3.64048</v>
      </c>
    </row>
    <row r="575">
      <c r="A575" t="inlineStr">
        <is>
          <t>000550</t>
        </is>
      </c>
      <c r="B575" t="n">
        <v>0.002819220721534599</v>
      </c>
      <c r="C575" t="n">
        <v>55.0580431177446</v>
      </c>
      <c r="D575" t="n">
        <v>15.47036</v>
      </c>
      <c r="E575" t="n">
        <v>2.2498</v>
      </c>
    </row>
    <row r="576">
      <c r="A576" t="inlineStr">
        <is>
          <t>000718</t>
        </is>
      </c>
      <c r="B576" t="n">
        <v>0.000149230158218107</v>
      </c>
      <c r="C576" t="n">
        <v>54.90909090909091</v>
      </c>
      <c r="D576" t="n">
        <v>3.24868</v>
      </c>
      <c r="E576" t="n">
        <v>0.8953199999999999</v>
      </c>
    </row>
    <row r="577">
      <c r="A577" t="inlineStr">
        <is>
          <t>600459</t>
        </is>
      </c>
      <c r="B577" t="n">
        <v>0.00407503511862521</v>
      </c>
      <c r="C577" t="n">
        <v>54.86111111111109</v>
      </c>
      <c r="D577" t="n">
        <v>21.85876</v>
      </c>
      <c r="E577" t="n">
        <v>4.12392</v>
      </c>
    </row>
    <row r="578">
      <c r="A578" t="inlineStr">
        <is>
          <t>002556</t>
        </is>
      </c>
      <c r="B578" t="n">
        <v>0.000299426363671438</v>
      </c>
      <c r="C578" t="n">
        <v>54.80769230769231</v>
      </c>
      <c r="D578" t="n">
        <v>8.294079999999999</v>
      </c>
      <c r="E578" t="n">
        <v>3.29168</v>
      </c>
    </row>
    <row r="579">
      <c r="A579" t="inlineStr">
        <is>
          <t>002595</t>
        </is>
      </c>
      <c r="B579" t="n">
        <v>0.003677159708841032</v>
      </c>
      <c r="C579" t="n">
        <v>54.79523068947643</v>
      </c>
      <c r="D579" t="n">
        <v>23.07468</v>
      </c>
      <c r="E579" t="n">
        <v>0.7362000000000001</v>
      </c>
    </row>
    <row r="580">
      <c r="A580" t="inlineStr">
        <is>
          <t>601016</t>
        </is>
      </c>
      <c r="B580" t="n">
        <v>0.0003703033895906415</v>
      </c>
      <c r="C580" t="n">
        <v>54.76190476190474</v>
      </c>
      <c r="D580" t="n">
        <v>2.65684</v>
      </c>
      <c r="E580" t="n">
        <v>1.74024</v>
      </c>
    </row>
    <row r="581">
      <c r="A581" t="inlineStr">
        <is>
          <t>600908</t>
        </is>
      </c>
      <c r="B581" t="n">
        <v>0.0001994441872186693</v>
      </c>
      <c r="C581" t="n">
        <v>54.41176470588236</v>
      </c>
      <c r="D581" t="n">
        <v>5.49176</v>
      </c>
      <c r="E581" t="n">
        <v>1.42176</v>
      </c>
    </row>
    <row r="582">
      <c r="A582" t="inlineStr">
        <is>
          <t>600295</t>
        </is>
      </c>
      <c r="B582" t="n">
        <v>0.001141586846673271</v>
      </c>
      <c r="C582" t="n">
        <v>54.39783491204331</v>
      </c>
      <c r="D582" t="n">
        <v>8.76116</v>
      </c>
      <c r="E582" t="n">
        <v>2.08836</v>
      </c>
    </row>
    <row r="583">
      <c r="A583" t="inlineStr">
        <is>
          <t>603060</t>
        </is>
      </c>
      <c r="B583" t="n">
        <v>0.002089891966969419</v>
      </c>
      <c r="C583" t="n">
        <v>54.34482758620689</v>
      </c>
      <c r="D583" t="n">
        <v>18.62032</v>
      </c>
      <c r="E583" t="n">
        <v>0.73864</v>
      </c>
    </row>
    <row r="584">
      <c r="A584" t="inlineStr">
        <is>
          <t>603680</t>
        </is>
      </c>
      <c r="B584" t="n">
        <v>0.0007729902960971473</v>
      </c>
      <c r="C584" t="n">
        <v>54.0162980209546</v>
      </c>
      <c r="D584" t="n">
        <v>11.0842</v>
      </c>
      <c r="E584" t="n">
        <v>0.8591599999999999</v>
      </c>
    </row>
    <row r="585">
      <c r="A585" t="inlineStr">
        <is>
          <t>600223</t>
        </is>
      </c>
      <c r="B585" t="n">
        <v>0.001955787811480441</v>
      </c>
      <c r="C585" t="n">
        <v>54.0045766590389</v>
      </c>
      <c r="D585" t="n">
        <v>9.90624</v>
      </c>
      <c r="E585" t="n">
        <v>3.26132</v>
      </c>
    </row>
    <row r="586">
      <c r="A586" t="inlineStr">
        <is>
          <t>600237</t>
        </is>
      </c>
      <c r="B586" t="n">
        <v>0.00029398324844618</v>
      </c>
      <c r="C586" t="n">
        <v>54</v>
      </c>
      <c r="D586" t="n">
        <v>4.363440000000001</v>
      </c>
      <c r="E586" t="n">
        <v>6.906160000000001</v>
      </c>
    </row>
    <row r="587">
      <c r="A587" t="inlineStr">
        <is>
          <t>601166</t>
        </is>
      </c>
      <c r="B587" t="n">
        <v>0.001375470324920415</v>
      </c>
      <c r="C587" t="n">
        <v>53.60763267740014</v>
      </c>
      <c r="D587" t="n">
        <v>17.32732</v>
      </c>
      <c r="E587" t="n">
        <v>0.5044</v>
      </c>
    </row>
    <row r="588">
      <c r="A588" t="inlineStr">
        <is>
          <t>603520</t>
        </is>
      </c>
      <c r="B588" t="n">
        <v>0.0151973154882869</v>
      </c>
      <c r="C588" t="n">
        <v>53.5966149506347</v>
      </c>
      <c r="D588" t="n">
        <v>63.78668</v>
      </c>
      <c r="E588" t="n">
        <v>1.6596</v>
      </c>
    </row>
    <row r="589">
      <c r="A589" t="inlineStr">
        <is>
          <t>002484</t>
        </is>
      </c>
      <c r="B589" t="n">
        <v>0.0003821089797632042</v>
      </c>
      <c r="C589" t="n">
        <v>53.39673913043477</v>
      </c>
      <c r="D589" t="n">
        <v>10.00356</v>
      </c>
      <c r="E589" t="n">
        <v>2.32592</v>
      </c>
    </row>
    <row r="590">
      <c r="A590" t="inlineStr">
        <is>
          <t>600887</t>
        </is>
      </c>
      <c r="B590" t="n">
        <v>0.004492884863624098</v>
      </c>
      <c r="C590" t="n">
        <v>53.35185828412643</v>
      </c>
      <c r="D590" t="n">
        <v>35.42708</v>
      </c>
      <c r="E590" t="n">
        <v>1.09272</v>
      </c>
    </row>
    <row r="591">
      <c r="A591" t="inlineStr">
        <is>
          <t>002445</t>
        </is>
      </c>
      <c r="B591" t="n">
        <v>0.0002500306178259478</v>
      </c>
      <c r="C591" t="n">
        <v>53.33333333333334</v>
      </c>
      <c r="D591" t="n">
        <v>1.74936</v>
      </c>
      <c r="E591" t="n">
        <v>0.8488399999999999</v>
      </c>
    </row>
    <row r="592">
      <c r="A592" t="inlineStr">
        <is>
          <t>000881</t>
        </is>
      </c>
      <c r="B592" t="n">
        <v>0.0009556399523048804</v>
      </c>
      <c r="C592" t="n">
        <v>53.32326283987916</v>
      </c>
      <c r="D592" t="n">
        <v>8.68852</v>
      </c>
      <c r="E592" t="n">
        <v>2.19696</v>
      </c>
    </row>
    <row r="593">
      <c r="A593" t="inlineStr">
        <is>
          <t>600873</t>
        </is>
      </c>
      <c r="B593" t="n">
        <v>0.0004253565329363003</v>
      </c>
      <c r="C593" t="n">
        <v>53.10173697270471</v>
      </c>
      <c r="D593" t="n">
        <v>4.9702</v>
      </c>
      <c r="E593" t="n">
        <v>1.26796</v>
      </c>
    </row>
    <row r="594">
      <c r="A594" t="inlineStr">
        <is>
          <t>002829</t>
        </is>
      </c>
      <c r="B594" t="n">
        <v>0.005397630576190867</v>
      </c>
      <c r="C594" t="n">
        <v>52.98245614035088</v>
      </c>
      <c r="D594" t="n">
        <v>35.99224</v>
      </c>
      <c r="E594" t="n">
        <v>6.4182</v>
      </c>
    </row>
    <row r="595">
      <c r="A595" t="inlineStr">
        <is>
          <t>600773</t>
        </is>
      </c>
      <c r="B595" t="n">
        <v>0.0004765000422753416</v>
      </c>
      <c r="C595" t="n">
        <v>52.85996055226823</v>
      </c>
      <c r="D595" t="n">
        <v>6.37724</v>
      </c>
      <c r="E595" t="n">
        <v>2.0582</v>
      </c>
    </row>
    <row r="596">
      <c r="A596" t="inlineStr">
        <is>
          <t>002416</t>
        </is>
      </c>
      <c r="B596" t="n">
        <v>0.001280064770072026</v>
      </c>
      <c r="C596" t="n">
        <v>52.77777777777777</v>
      </c>
      <c r="D596" t="n">
        <v>8.3026</v>
      </c>
      <c r="E596" t="n">
        <v>2.66452</v>
      </c>
    </row>
    <row r="597">
      <c r="A597" t="inlineStr">
        <is>
          <t>002499</t>
        </is>
      </c>
      <c r="B597" t="n">
        <v>0.001195972120161088</v>
      </c>
      <c r="C597" t="n">
        <v>52.77777777777777</v>
      </c>
      <c r="D597" t="n">
        <v>4.15176</v>
      </c>
      <c r="E597" t="n">
        <v>1.00168</v>
      </c>
    </row>
    <row r="598">
      <c r="A598" t="inlineStr">
        <is>
          <t>603866</t>
        </is>
      </c>
      <c r="B598" t="n">
        <v>0.003919985376126735</v>
      </c>
      <c r="C598" t="n">
        <v>52.75862068965517</v>
      </c>
      <c r="D598" t="n">
        <v>54.45824</v>
      </c>
      <c r="E598" t="n">
        <v>0.5611600000000001</v>
      </c>
    </row>
    <row r="599">
      <c r="A599" t="inlineStr">
        <is>
          <t>002385</t>
        </is>
      </c>
      <c r="B599" t="n">
        <v>0.0008130762641078525</v>
      </c>
      <c r="C599" t="n">
        <v>52.66903914590748</v>
      </c>
      <c r="D599" t="n">
        <v>9.037520000000001</v>
      </c>
      <c r="E599" t="n">
        <v>6.442200000000001</v>
      </c>
    </row>
    <row r="600">
      <c r="A600" t="inlineStr">
        <is>
          <t>603979</t>
        </is>
      </c>
      <c r="B600" t="n">
        <v>0.001018569172202732</v>
      </c>
      <c r="C600" t="n">
        <v>52.63803680981594</v>
      </c>
      <c r="D600" t="n">
        <v>10.7176</v>
      </c>
      <c r="E600" t="n">
        <v>1.27532</v>
      </c>
    </row>
    <row r="601">
      <c r="A601" t="inlineStr">
        <is>
          <t>600875</t>
        </is>
      </c>
      <c r="B601" t="n">
        <v>0.0004208058217144048</v>
      </c>
      <c r="C601" t="n">
        <v>52.50320924261875</v>
      </c>
      <c r="D601" t="n">
        <v>9.980840000000001</v>
      </c>
      <c r="E601" t="n">
        <v>1.43972</v>
      </c>
    </row>
    <row r="602">
      <c r="A602" t="inlineStr">
        <is>
          <t>000956</t>
        </is>
      </c>
      <c r="B602" t="n">
        <v>0.001838647177007254</v>
      </c>
      <c r="C602" t="n">
        <v>52.49679897567223</v>
      </c>
      <c r="D602" t="n">
        <v>8.023399999999999</v>
      </c>
      <c r="E602" t="n">
        <v>0</v>
      </c>
    </row>
    <row r="603">
      <c r="A603" t="inlineStr">
        <is>
          <t>603589</t>
        </is>
      </c>
      <c r="B603" t="n">
        <v>0.007747032105634064</v>
      </c>
      <c r="C603" t="n">
        <v>52.44075829383885</v>
      </c>
      <c r="D603" t="n">
        <v>52.61636</v>
      </c>
      <c r="E603" t="n">
        <v>1.53784</v>
      </c>
    </row>
    <row r="604">
      <c r="A604" t="inlineStr">
        <is>
          <t>600193</t>
        </is>
      </c>
      <c r="B604" t="n">
        <v>0.0003640017551437168</v>
      </c>
      <c r="C604" t="n">
        <v>52.32198142414861</v>
      </c>
      <c r="D604" t="n">
        <v>4.42676</v>
      </c>
      <c r="E604" t="n">
        <v>0.40092</v>
      </c>
    </row>
    <row r="605">
      <c r="A605" t="inlineStr">
        <is>
          <t>002371</t>
        </is>
      </c>
      <c r="B605" t="n">
        <v>0.01755407335021087</v>
      </c>
      <c r="C605" t="n">
        <v>52.296082209377</v>
      </c>
      <c r="D605" t="n">
        <v>168.93456</v>
      </c>
      <c r="E605" t="n">
        <v>2.11424</v>
      </c>
    </row>
    <row r="606">
      <c r="A606" t="inlineStr">
        <is>
          <t>688339</t>
        </is>
      </c>
      <c r="B606" t="n">
        <v>0.05256406332473471</v>
      </c>
      <c r="C606" t="n">
        <v>52.2873022659256</v>
      </c>
      <c r="D606" t="n">
        <v>209.3290243902439</v>
      </c>
      <c r="E606" t="n">
        <v>9.713008130081301</v>
      </c>
    </row>
    <row r="607">
      <c r="A607" t="inlineStr">
        <is>
          <t>000426</t>
        </is>
      </c>
      <c r="B607" t="n">
        <v>0.0009818630382668508</v>
      </c>
      <c r="C607" t="n">
        <v>52.23880597014923</v>
      </c>
      <c r="D607" t="n">
        <v>7.001360000000001</v>
      </c>
      <c r="E607" t="n">
        <v>1.75988</v>
      </c>
    </row>
    <row r="608">
      <c r="A608" t="inlineStr">
        <is>
          <t>002617</t>
        </is>
      </c>
      <c r="B608" t="n">
        <v>0.001096493303652242</v>
      </c>
      <c r="C608" t="n">
        <v>52.10084033613447</v>
      </c>
      <c r="D608" t="n">
        <v>6.54064</v>
      </c>
      <c r="E608" t="n">
        <v>6.526320000000001</v>
      </c>
    </row>
    <row r="609">
      <c r="A609" t="inlineStr">
        <is>
          <t>600963</t>
        </is>
      </c>
      <c r="B609" t="n">
        <v>0.0001869449213987809</v>
      </c>
      <c r="C609" t="n">
        <v>51.65562913907284</v>
      </c>
      <c r="D609" t="n">
        <v>3.98976</v>
      </c>
      <c r="E609" t="n">
        <v>1.33984</v>
      </c>
    </row>
    <row r="610">
      <c r="A610" t="inlineStr">
        <is>
          <t>688006</t>
        </is>
      </c>
      <c r="B610" t="n">
        <v>0.01257751141421081</v>
      </c>
      <c r="C610" t="n">
        <v>51.62852112676057</v>
      </c>
      <c r="D610" t="n">
        <v>54.09236</v>
      </c>
      <c r="E610" t="n">
        <v>4.59104</v>
      </c>
    </row>
    <row r="611">
      <c r="A611" t="inlineStr">
        <is>
          <t>002487</t>
        </is>
      </c>
      <c r="B611" t="n">
        <v>0.002146408174500303</v>
      </c>
      <c r="C611" t="n">
        <v>51.44124168514412</v>
      </c>
      <c r="D611" t="n">
        <v>7.190360000000001</v>
      </c>
      <c r="E611" t="n">
        <v>2.57656</v>
      </c>
    </row>
    <row r="612">
      <c r="A612" t="inlineStr">
        <is>
          <t>002050</t>
        </is>
      </c>
      <c r="B612" t="n">
        <v>0.003055910763994182</v>
      </c>
      <c r="C612" t="n">
        <v>51.40415140415142</v>
      </c>
      <c r="D612" t="n">
        <v>20.68288</v>
      </c>
      <c r="E612" t="n">
        <v>1.1006</v>
      </c>
    </row>
    <row r="613">
      <c r="A613" t="inlineStr">
        <is>
          <t>002043</t>
        </is>
      </c>
      <c r="B613" t="n">
        <v>0.001127103949392318</v>
      </c>
      <c r="C613" t="n">
        <v>51.39092240117129</v>
      </c>
      <c r="D613" t="n">
        <v>9.2318</v>
      </c>
      <c r="E613" t="n">
        <v>2.638640000000001</v>
      </c>
    </row>
    <row r="614">
      <c r="A614" t="inlineStr">
        <is>
          <t>600059</t>
        </is>
      </c>
      <c r="B614" t="n">
        <v>0.002400203735368298</v>
      </c>
      <c r="C614" t="n">
        <v>51.20320855614973</v>
      </c>
      <c r="D614" t="n">
        <v>9.896319999999999</v>
      </c>
      <c r="E614" t="n">
        <v>2.81424</v>
      </c>
    </row>
    <row r="615">
      <c r="A615" t="inlineStr">
        <is>
          <t>000703</t>
        </is>
      </c>
      <c r="B615" t="n">
        <v>0.001054860324122688</v>
      </c>
      <c r="C615" t="n">
        <v>51.20167189132707</v>
      </c>
      <c r="D615" t="n">
        <v>10.89464</v>
      </c>
      <c r="E615" t="n">
        <v>0.8494400000000001</v>
      </c>
    </row>
    <row r="616">
      <c r="A616" t="inlineStr">
        <is>
          <t>600711</t>
        </is>
      </c>
      <c r="B616" t="n">
        <v>0.001534207417853617</v>
      </c>
      <c r="C616" t="n">
        <v>51.1160714285714</v>
      </c>
      <c r="D616" t="n">
        <v>5.672800000000001</v>
      </c>
      <c r="E616" t="n">
        <v>4.69016</v>
      </c>
    </row>
    <row r="617">
      <c r="A617" t="inlineStr">
        <is>
          <t>002400</t>
        </is>
      </c>
      <c r="B617" t="n">
        <v>0.004027091136510675</v>
      </c>
      <c r="C617" t="n">
        <v>50.89605734767024</v>
      </c>
      <c r="D617" t="n">
        <v>6.4918</v>
      </c>
      <c r="E617" t="n">
        <v>10.39356</v>
      </c>
    </row>
    <row r="618">
      <c r="A618" t="inlineStr">
        <is>
          <t>000030</t>
        </is>
      </c>
      <c r="B618" t="n">
        <v>0.001016796806877495</v>
      </c>
      <c r="C618" t="n">
        <v>50.60532687651331</v>
      </c>
      <c r="D618" t="n">
        <v>6.514</v>
      </c>
      <c r="E618" t="n">
        <v>0.9574000000000001</v>
      </c>
    </row>
    <row r="619">
      <c r="A619" t="inlineStr">
        <is>
          <t>600452</t>
        </is>
      </c>
      <c r="B619" t="n">
        <v>0.001707495494366524</v>
      </c>
      <c r="C619" t="n">
        <v>50.60240963855422</v>
      </c>
      <c r="D619" t="n">
        <v>16.03628</v>
      </c>
      <c r="E619" t="n">
        <v>1.0648</v>
      </c>
    </row>
    <row r="620">
      <c r="A620" t="inlineStr">
        <is>
          <t>002138</t>
        </is>
      </c>
      <c r="B620" t="n">
        <v>0.0009589834794692312</v>
      </c>
      <c r="C620" t="n">
        <v>50.49019607843137</v>
      </c>
      <c r="D620" t="n">
        <v>24.75504</v>
      </c>
      <c r="E620" t="n">
        <v>3.1082</v>
      </c>
    </row>
    <row r="621">
      <c r="A621" t="inlineStr">
        <is>
          <t>002056</t>
        </is>
      </c>
      <c r="B621" t="n">
        <v>0.001145761562354077</v>
      </c>
      <c r="C621" t="n">
        <v>50.44444444444443</v>
      </c>
      <c r="D621" t="n">
        <v>12.59228</v>
      </c>
      <c r="E621" t="n">
        <v>2.96104</v>
      </c>
    </row>
    <row r="622">
      <c r="A622" t="inlineStr">
        <is>
          <t>000830</t>
        </is>
      </c>
      <c r="B622" t="n">
        <v>0.00202410958118252</v>
      </c>
      <c r="C622" t="n">
        <v>50.36674816625919</v>
      </c>
      <c r="D622" t="n">
        <v>9.895479999999999</v>
      </c>
      <c r="E622" t="n">
        <v>2.54676</v>
      </c>
    </row>
    <row r="623">
      <c r="A623" t="inlineStr">
        <is>
          <t>603960</t>
        </is>
      </c>
      <c r="B623" t="n">
        <v>0.01164657827240857</v>
      </c>
      <c r="C623" t="n">
        <v>50.35360678925036</v>
      </c>
      <c r="D623" t="n">
        <v>34.41184000000001</v>
      </c>
      <c r="E623" t="n">
        <v>1.71756</v>
      </c>
    </row>
    <row r="624">
      <c r="A624" t="inlineStr">
        <is>
          <t>002735</t>
        </is>
      </c>
      <c r="B624" t="n">
        <v>0.01177776819003544</v>
      </c>
      <c r="C624" t="n">
        <v>50.34965034965035</v>
      </c>
      <c r="D624" t="n">
        <v>29.33516</v>
      </c>
      <c r="E624" t="n">
        <v>1.98384</v>
      </c>
    </row>
    <row r="625">
      <c r="A625" t="inlineStr">
        <is>
          <t>600379</t>
        </is>
      </c>
      <c r="B625" t="n">
        <v>0.0001629182234628584</v>
      </c>
      <c r="C625" t="n">
        <v>50.31446540880504</v>
      </c>
      <c r="D625" t="n">
        <v>5.932440000000001</v>
      </c>
      <c r="E625" t="n">
        <v>1.97972</v>
      </c>
    </row>
    <row r="626">
      <c r="A626" t="inlineStr">
        <is>
          <t>600178</t>
        </is>
      </c>
      <c r="B626" t="n">
        <v>0.002079388686817758</v>
      </c>
      <c r="C626" t="n">
        <v>50</v>
      </c>
      <c r="D626" t="n">
        <v>6.34672</v>
      </c>
      <c r="E626" t="n">
        <v>3.39424</v>
      </c>
    </row>
    <row r="627">
      <c r="A627" t="inlineStr">
        <is>
          <t>600976</t>
        </is>
      </c>
      <c r="B627" t="n">
        <v>0.005537852729216585</v>
      </c>
      <c r="C627" t="n">
        <v>49.94152046783624</v>
      </c>
      <c r="D627" t="n">
        <v>22.18644</v>
      </c>
      <c r="E627" t="n">
        <v>1.5904</v>
      </c>
    </row>
    <row r="628">
      <c r="A628" t="inlineStr">
        <is>
          <t>002845</t>
        </is>
      </c>
      <c r="B628" t="n">
        <v>0.003346467597211277</v>
      </c>
      <c r="C628" t="n">
        <v>49.85002999400119</v>
      </c>
      <c r="D628" t="n">
        <v>25.83548</v>
      </c>
      <c r="E628" t="n">
        <v>4.445320000000001</v>
      </c>
    </row>
    <row r="629">
      <c r="A629" t="inlineStr">
        <is>
          <t>603501</t>
        </is>
      </c>
      <c r="B629" t="n">
        <v>0.02730358832644372</v>
      </c>
      <c r="C629" t="n">
        <v>49.73739495798319</v>
      </c>
      <c r="D629" t="n">
        <v>201.995</v>
      </c>
      <c r="E629" t="n">
        <v>2.94232</v>
      </c>
    </row>
    <row r="630">
      <c r="A630" t="inlineStr">
        <is>
          <t>600415</t>
        </is>
      </c>
      <c r="B630" t="n">
        <v>0.001351116286002143</v>
      </c>
      <c r="C630" t="n">
        <v>49.69879518072289</v>
      </c>
      <c r="D630" t="n">
        <v>5.002479999999999</v>
      </c>
      <c r="E630" t="n">
        <v>1.28708</v>
      </c>
    </row>
    <row r="631">
      <c r="A631" t="inlineStr">
        <is>
          <t>603970</t>
        </is>
      </c>
      <c r="B631" t="n">
        <v>0.001733444834818428</v>
      </c>
      <c r="C631" t="n">
        <v>49.68999114260409</v>
      </c>
      <c r="D631" t="n">
        <v>16.54664</v>
      </c>
      <c r="E631" t="n">
        <v>5.07308</v>
      </c>
    </row>
    <row r="632">
      <c r="A632" t="inlineStr">
        <is>
          <t>600761</t>
        </is>
      </c>
      <c r="B632" t="n">
        <v>0.002165494990844215</v>
      </c>
      <c r="C632" t="n">
        <v>49.60718294051627</v>
      </c>
      <c r="D632" t="n">
        <v>11.6866</v>
      </c>
      <c r="E632" t="n">
        <v>1.15112</v>
      </c>
    </row>
    <row r="633">
      <c r="A633" t="inlineStr">
        <is>
          <t>000032</t>
        </is>
      </c>
      <c r="B633" t="n">
        <v>0.002228637102221445</v>
      </c>
      <c r="C633" t="n">
        <v>49.58333333333334</v>
      </c>
      <c r="D633" t="n">
        <v>20.12024</v>
      </c>
      <c r="E633" t="n">
        <v>1.25368</v>
      </c>
    </row>
    <row r="634">
      <c r="A634" t="inlineStr">
        <is>
          <t>600290</t>
        </is>
      </c>
      <c r="B634" t="n">
        <v>0.0005158764976958525</v>
      </c>
      <c r="C634" t="n">
        <v>49.48979591836735</v>
      </c>
      <c r="D634" t="n">
        <v>1.736</v>
      </c>
      <c r="E634" t="n">
        <v>2.19028</v>
      </c>
    </row>
    <row r="635">
      <c r="A635" t="inlineStr">
        <is>
          <t>603733</t>
        </is>
      </c>
      <c r="B635" t="n">
        <v>0.003562469761922009</v>
      </c>
      <c r="C635" t="n">
        <v>49.47303161810292</v>
      </c>
      <c r="D635" t="n">
        <v>19.32644</v>
      </c>
      <c r="E635" t="n">
        <v>10.11524</v>
      </c>
    </row>
    <row r="636">
      <c r="A636" t="inlineStr">
        <is>
          <t>600983</t>
        </is>
      </c>
      <c r="B636" t="n">
        <v>0.001120328548174219</v>
      </c>
      <c r="C636" t="n">
        <v>49.38875305623473</v>
      </c>
      <c r="D636" t="n">
        <v>5.81888</v>
      </c>
      <c r="E636" t="n">
        <v>2.06396</v>
      </c>
    </row>
    <row r="637">
      <c r="A637" t="inlineStr">
        <is>
          <t>002824</t>
        </is>
      </c>
      <c r="B637" t="n">
        <v>0.00436998432525902</v>
      </c>
      <c r="C637" t="n">
        <v>49.35064935064935</v>
      </c>
      <c r="D637" t="n">
        <v>19.54676</v>
      </c>
      <c r="E637" t="n">
        <v>6.399319999999999</v>
      </c>
    </row>
    <row r="638">
      <c r="A638" t="inlineStr">
        <is>
          <t>603856</t>
        </is>
      </c>
      <c r="B638" t="n">
        <v>0.001654866359522028</v>
      </c>
      <c r="C638" t="n">
        <v>49.16666666666667</v>
      </c>
      <c r="D638" t="n">
        <v>13.95564</v>
      </c>
      <c r="E638" t="n">
        <v>5.733639999999999</v>
      </c>
    </row>
    <row r="639">
      <c r="A639" t="inlineStr">
        <is>
          <t>002865</t>
        </is>
      </c>
      <c r="B639" t="n">
        <v>0.001070899965538033</v>
      </c>
      <c r="C639" t="n">
        <v>49.11147011308561</v>
      </c>
      <c r="D639" t="n">
        <v>15.85516</v>
      </c>
      <c r="E639" t="n">
        <v>5.21692</v>
      </c>
    </row>
    <row r="640">
      <c r="A640" t="inlineStr">
        <is>
          <t>000921</t>
        </is>
      </c>
      <c r="B640" t="n">
        <v>0.001847146367599957</v>
      </c>
      <c r="C640" t="n">
        <v>49.10536779324055</v>
      </c>
      <c r="D640" t="n">
        <v>12.37628</v>
      </c>
      <c r="E640" t="n">
        <v>1.28416</v>
      </c>
    </row>
    <row r="641">
      <c r="A641" t="inlineStr">
        <is>
          <t>600549</t>
        </is>
      </c>
      <c r="B641" t="n">
        <v>0.001167082867582705</v>
      </c>
      <c r="C641" t="n">
        <v>48.86260236578708</v>
      </c>
      <c r="D641" t="n">
        <v>13.84804</v>
      </c>
      <c r="E641" t="n">
        <v>1.75236</v>
      </c>
    </row>
    <row r="642">
      <c r="A642" t="inlineStr">
        <is>
          <t>600258</t>
        </is>
      </c>
      <c r="B642" t="n">
        <v>0.00186945289677585</v>
      </c>
      <c r="C642" t="n">
        <v>48.74436574372185</v>
      </c>
      <c r="D642" t="n">
        <v>18.22868</v>
      </c>
      <c r="E642" t="n">
        <v>1.65344</v>
      </c>
    </row>
    <row r="643">
      <c r="A643" t="inlineStr">
        <is>
          <t>600774</t>
        </is>
      </c>
      <c r="B643" t="n">
        <v>0.0006209121735005969</v>
      </c>
      <c r="C643" t="n">
        <v>48.61253854059611</v>
      </c>
      <c r="D643" t="n">
        <v>12.2282</v>
      </c>
      <c r="E643" t="n">
        <v>0.75848</v>
      </c>
    </row>
    <row r="644">
      <c r="A644" t="inlineStr">
        <is>
          <t>600462</t>
        </is>
      </c>
      <c r="B644" t="n">
        <v>0.0002640562656147272</v>
      </c>
      <c r="C644" t="n">
        <v>48.55072463768116</v>
      </c>
      <c r="D644" t="n">
        <v>1.94688</v>
      </c>
      <c r="E644" t="n">
        <v>1.14892</v>
      </c>
    </row>
    <row r="645">
      <c r="A645" t="inlineStr">
        <is>
          <t>600655</t>
        </is>
      </c>
      <c r="B645" t="n">
        <v>0.001074143151740441</v>
      </c>
      <c r="C645" t="n">
        <v>48.51632047477743</v>
      </c>
      <c r="D645" t="n">
        <v>8.866720000000001</v>
      </c>
      <c r="E645" t="n">
        <v>1.13936</v>
      </c>
    </row>
    <row r="646">
      <c r="A646" t="inlineStr">
        <is>
          <t>600359</t>
        </is>
      </c>
      <c r="B646" t="n">
        <v>0.001143099055116617</v>
      </c>
      <c r="C646" t="n">
        <v>48.44074844074844</v>
      </c>
      <c r="D646" t="n">
        <v>8.434479999999999</v>
      </c>
      <c r="E646" t="n">
        <v>7.531359999999999</v>
      </c>
    </row>
    <row r="647">
      <c r="A647" t="inlineStr">
        <is>
          <t>600363</t>
        </is>
      </c>
      <c r="B647" t="n">
        <v>0.00580072081947333</v>
      </c>
      <c r="C647" t="n">
        <v>48.40386043058646</v>
      </c>
      <c r="D647" t="n">
        <v>19.55988</v>
      </c>
      <c r="E647" t="n">
        <v>4.233280000000001</v>
      </c>
    </row>
    <row r="648">
      <c r="A648" t="inlineStr">
        <is>
          <t>000798</t>
        </is>
      </c>
      <c r="B648" t="n">
        <v>0.002031708888512407</v>
      </c>
      <c r="C648" t="n">
        <v>48.05447470817121</v>
      </c>
      <c r="D648" t="n">
        <v>7.08312</v>
      </c>
      <c r="E648" t="n">
        <v>3.71828</v>
      </c>
    </row>
    <row r="649">
      <c r="A649" t="inlineStr">
        <is>
          <t>002088</t>
        </is>
      </c>
      <c r="B649" t="n">
        <v>0.0006423720266148939</v>
      </c>
      <c r="C649" t="n">
        <v>47.91208791208792</v>
      </c>
      <c r="D649" t="n">
        <v>10.32204</v>
      </c>
      <c r="E649" t="n">
        <v>1.45028</v>
      </c>
    </row>
    <row r="650">
      <c r="A650" t="inlineStr">
        <is>
          <t>600371</t>
        </is>
      </c>
      <c r="B650" t="n">
        <v>0.002198260350107123</v>
      </c>
      <c r="C650" t="n">
        <v>47.87644787644789</v>
      </c>
      <c r="D650" t="n">
        <v>13.01316</v>
      </c>
      <c r="E650" t="n">
        <v>7.67532</v>
      </c>
    </row>
    <row r="651">
      <c r="A651" t="inlineStr">
        <is>
          <t>603337</t>
        </is>
      </c>
      <c r="B651" t="n">
        <v>0.004661581837837838</v>
      </c>
      <c r="C651" t="n">
        <v>47.85871964679913</v>
      </c>
      <c r="D651" t="n">
        <v>24.05</v>
      </c>
      <c r="E651" t="n">
        <v>0.6122799999999999</v>
      </c>
    </row>
    <row r="652">
      <c r="A652" t="inlineStr">
        <is>
          <t>600109</t>
        </is>
      </c>
      <c r="B652" t="n">
        <v>0.00293953112603559</v>
      </c>
      <c r="C652" t="n">
        <v>47.83080260303687</v>
      </c>
      <c r="D652" t="n">
        <v>13.05536</v>
      </c>
      <c r="E652" t="n">
        <v>3.0068</v>
      </c>
    </row>
    <row r="653">
      <c r="A653" t="inlineStr">
        <is>
          <t>600433</t>
        </is>
      </c>
      <c r="B653" t="n">
        <v>0.0003976698972429671</v>
      </c>
      <c r="C653" t="n">
        <v>47.77448071216619</v>
      </c>
      <c r="D653" t="n">
        <v>3.5618</v>
      </c>
      <c r="E653" t="n">
        <v>1.71584</v>
      </c>
    </row>
    <row r="654">
      <c r="A654" t="inlineStr">
        <is>
          <t>002801</t>
        </is>
      </c>
      <c r="B654" t="n">
        <v>0.001797154098414757</v>
      </c>
      <c r="C654" t="n">
        <v>47.69230769230768</v>
      </c>
      <c r="D654" t="n">
        <v>31.02868</v>
      </c>
      <c r="E654" t="n">
        <v>2.80492</v>
      </c>
    </row>
    <row r="655">
      <c r="A655" t="inlineStr">
        <is>
          <t>600096</t>
        </is>
      </c>
      <c r="B655" t="n">
        <v>0.0002171363404656091</v>
      </c>
      <c r="C655" t="n">
        <v>47.59825327510916</v>
      </c>
      <c r="D655" t="n">
        <v>5.436319999999999</v>
      </c>
      <c r="E655" t="n">
        <v>1.47012</v>
      </c>
    </row>
    <row r="656">
      <c r="A656" t="inlineStr">
        <is>
          <t>603303</t>
        </is>
      </c>
      <c r="B656" t="n">
        <v>0.001038443767061743</v>
      </c>
      <c r="C656" t="n">
        <v>47.53157290470722</v>
      </c>
      <c r="D656" t="n">
        <v>11.21808</v>
      </c>
      <c r="E656" t="n">
        <v>1.53172</v>
      </c>
    </row>
    <row r="657">
      <c r="A657" t="inlineStr">
        <is>
          <t>002263</t>
        </is>
      </c>
      <c r="B657" t="n">
        <v>0.0002215447699448515</v>
      </c>
      <c r="C657" t="n">
        <v>47.51381215469613</v>
      </c>
      <c r="D657" t="n">
        <v>2.47332</v>
      </c>
      <c r="E657" t="n">
        <v>2.94288</v>
      </c>
    </row>
    <row r="658">
      <c r="A658" t="inlineStr">
        <is>
          <t>002218</t>
        </is>
      </c>
      <c r="B658" t="n">
        <v>0.0003851985267093592</v>
      </c>
      <c r="C658" t="n">
        <v>47.46376811594204</v>
      </c>
      <c r="D658" t="n">
        <v>4.02256</v>
      </c>
      <c r="E658" t="n">
        <v>3.08528</v>
      </c>
    </row>
    <row r="659">
      <c r="A659" t="inlineStr">
        <is>
          <t>002241</t>
        </is>
      </c>
      <c r="B659" t="n">
        <v>0.01162325133921091</v>
      </c>
      <c r="C659" t="n">
        <v>47.39030023094691</v>
      </c>
      <c r="D659" t="n">
        <v>32.08576</v>
      </c>
      <c r="E659" t="n">
        <v>3.45892</v>
      </c>
    </row>
    <row r="660">
      <c r="A660" t="inlineStr">
        <is>
          <t>600956</t>
        </is>
      </c>
      <c r="B660" t="n">
        <v>0.0008846053281844089</v>
      </c>
      <c r="C660" t="n">
        <v>47.37991266375546</v>
      </c>
      <c r="D660" t="n">
        <v>9.33202614379085</v>
      </c>
      <c r="E660" t="n">
        <v>10.34098039215686</v>
      </c>
    </row>
    <row r="661">
      <c r="A661" t="inlineStr">
        <is>
          <t>601877</t>
        </is>
      </c>
      <c r="B661" t="n">
        <v>0.003094001574533519</v>
      </c>
      <c r="C661" t="n">
        <v>47.31139646869984</v>
      </c>
      <c r="D661" t="n">
        <v>29.57676</v>
      </c>
      <c r="E661" t="n">
        <v>0.545</v>
      </c>
    </row>
    <row r="662">
      <c r="A662" t="inlineStr">
        <is>
          <t>600337</t>
        </is>
      </c>
      <c r="B662" t="n">
        <v>0.0002596875711948169</v>
      </c>
      <c r="C662" t="n">
        <v>47.27722772277227</v>
      </c>
      <c r="D662" t="n">
        <v>4.84024</v>
      </c>
      <c r="E662" t="n">
        <v>1.19032</v>
      </c>
    </row>
    <row r="663">
      <c r="A663" t="inlineStr">
        <is>
          <t>600350</t>
        </is>
      </c>
      <c r="B663" t="n">
        <v>0.0007156560027790641</v>
      </c>
      <c r="C663" t="n">
        <v>46.73629242819843</v>
      </c>
      <c r="D663" t="n">
        <v>5.527040000000001</v>
      </c>
      <c r="E663" t="n">
        <v>0.21972</v>
      </c>
    </row>
    <row r="664">
      <c r="A664" t="inlineStr">
        <is>
          <t>600051</t>
        </is>
      </c>
      <c r="B664" t="n">
        <v>0.001878861233620965</v>
      </c>
      <c r="C664" t="n">
        <v>46.56188605108056</v>
      </c>
      <c r="D664" t="n">
        <v>8.761200000000001</v>
      </c>
      <c r="E664" t="n">
        <v>3.14292</v>
      </c>
    </row>
    <row r="665">
      <c r="A665" t="inlineStr">
        <is>
          <t>600817</t>
        </is>
      </c>
      <c r="B665" t="n">
        <v>0.001343211084219792</v>
      </c>
      <c r="C665" t="n">
        <v>46.4059196617336</v>
      </c>
      <c r="D665" t="n">
        <v>11.31468</v>
      </c>
      <c r="E665" t="n">
        <v>0.8762000000000001</v>
      </c>
    </row>
    <row r="666">
      <c r="A666" t="inlineStr">
        <is>
          <t>002838</t>
        </is>
      </c>
      <c r="B666" t="n">
        <v>0.005359016556719899</v>
      </c>
      <c r="C666" t="n">
        <v>46.3672391017173</v>
      </c>
      <c r="D666" t="n">
        <v>30.20492</v>
      </c>
      <c r="E666" t="n">
        <v>5.2948</v>
      </c>
    </row>
    <row r="667">
      <c r="A667" t="inlineStr">
        <is>
          <t>603588</t>
        </is>
      </c>
      <c r="B667" t="n">
        <v>0.0009728427104722791</v>
      </c>
      <c r="C667" t="n">
        <v>46.20320855614975</v>
      </c>
      <c r="D667" t="n">
        <v>13.4412</v>
      </c>
      <c r="E667" t="n">
        <v>2.0702</v>
      </c>
    </row>
    <row r="668">
      <c r="A668" t="inlineStr">
        <is>
          <t>000021</t>
        </is>
      </c>
      <c r="B668" t="n">
        <v>0.001414237607413083</v>
      </c>
      <c r="C668" t="n">
        <v>46.09984399375975</v>
      </c>
      <c r="D668" t="n">
        <v>21.45828</v>
      </c>
      <c r="E668" t="n">
        <v>3.4316</v>
      </c>
    </row>
    <row r="669">
      <c r="A669" t="inlineStr">
        <is>
          <t>002703</t>
        </is>
      </c>
      <c r="B669" t="n">
        <v>0.0003094292913182449</v>
      </c>
      <c r="C669" t="n">
        <v>46.09756097560977</v>
      </c>
      <c r="D669" t="n">
        <v>4.95568</v>
      </c>
      <c r="E669" t="n">
        <v>1.98736</v>
      </c>
    </row>
    <row r="670">
      <c r="A670" t="inlineStr">
        <is>
          <t>002097</t>
        </is>
      </c>
      <c r="B670" t="n">
        <v>0.0006959920243699806</v>
      </c>
      <c r="C670" t="n">
        <v>46.06060606060607</v>
      </c>
      <c r="D670" t="n">
        <v>7.222</v>
      </c>
      <c r="E670" t="n">
        <v>2.50364</v>
      </c>
    </row>
    <row r="671">
      <c r="A671" t="inlineStr">
        <is>
          <t>603993</t>
        </is>
      </c>
      <c r="B671" t="n">
        <v>0.0006981530781146269</v>
      </c>
      <c r="C671" t="n">
        <v>46.05597964376591</v>
      </c>
      <c r="D671" t="n">
        <v>4.338240000000001</v>
      </c>
      <c r="E671" t="n">
        <v>1.43624</v>
      </c>
    </row>
    <row r="672">
      <c r="A672" t="inlineStr">
        <is>
          <t>000015</t>
        </is>
      </c>
      <c r="B672" t="n">
        <v>0.0005738205720376622</v>
      </c>
      <c r="C672" t="n">
        <v>46.0554371002132</v>
      </c>
      <c r="D672" t="n">
        <v>5.628999999999999</v>
      </c>
      <c r="E672" t="n">
        <v>0</v>
      </c>
    </row>
    <row r="673">
      <c r="A673" t="inlineStr">
        <is>
          <t>600057</t>
        </is>
      </c>
      <c r="B673" t="n">
        <v>0.000624863050503224</v>
      </c>
      <c r="C673" t="n">
        <v>45.97701149425288</v>
      </c>
      <c r="D673" t="n">
        <v>5.75092</v>
      </c>
      <c r="E673" t="n">
        <v>1.37088</v>
      </c>
    </row>
    <row r="674">
      <c r="A674" t="inlineStr">
        <is>
          <t>600207</t>
        </is>
      </c>
      <c r="B674" t="n">
        <v>0.0004096849008245517</v>
      </c>
      <c r="C674" t="n">
        <v>45.60975609756098</v>
      </c>
      <c r="D674" t="n">
        <v>5.05972</v>
      </c>
      <c r="E674" t="n">
        <v>1.37272</v>
      </c>
    </row>
    <row r="675">
      <c r="A675" t="inlineStr">
        <is>
          <t>601311</t>
        </is>
      </c>
      <c r="B675" t="n">
        <v>0.0006100478700621534</v>
      </c>
      <c r="C675" t="n">
        <v>45.50898203592817</v>
      </c>
      <c r="D675" t="n">
        <v>7.87084</v>
      </c>
      <c r="E675" t="n">
        <v>2.1718</v>
      </c>
    </row>
    <row r="676">
      <c r="A676" t="inlineStr">
        <is>
          <t>600228</t>
        </is>
      </c>
      <c r="B676" t="n">
        <v>0.001526482179646563</v>
      </c>
      <c r="C676" t="n">
        <v>45.32374100719423</v>
      </c>
      <c r="D676" t="n">
        <v>10.32828</v>
      </c>
      <c r="E676" t="n">
        <v>1.0048</v>
      </c>
    </row>
    <row r="677">
      <c r="A677" t="inlineStr">
        <is>
          <t>688686</t>
        </is>
      </c>
      <c r="B677" t="n">
        <v>0.01463074101453712</v>
      </c>
      <c r="C677" t="n">
        <v>45.29520295202951</v>
      </c>
      <c r="D677" t="n">
        <v>322.1319230769231</v>
      </c>
      <c r="E677" t="n">
        <v>12.83730769230769</v>
      </c>
    </row>
    <row r="678">
      <c r="A678" t="inlineStr">
        <is>
          <t>603995</t>
        </is>
      </c>
      <c r="B678" t="n">
        <v>0.003411668042989729</v>
      </c>
      <c r="C678" t="n">
        <v>45.24975514201761</v>
      </c>
      <c r="D678" t="n">
        <v>26.84176</v>
      </c>
      <c r="E678" t="n">
        <v>5.7844</v>
      </c>
    </row>
    <row r="679">
      <c r="A679" t="inlineStr">
        <is>
          <t>600276</t>
        </is>
      </c>
      <c r="B679" t="n">
        <v>0.005664960570344772</v>
      </c>
      <c r="C679" t="n">
        <v>45.19621109607576</v>
      </c>
      <c r="D679" t="n">
        <v>88.87255999999999</v>
      </c>
      <c r="E679" t="n">
        <v>0.50832</v>
      </c>
    </row>
    <row r="680">
      <c r="A680" t="inlineStr">
        <is>
          <t>603466</t>
        </is>
      </c>
      <c r="B680" t="n">
        <v>0.003102350148355824</v>
      </c>
      <c r="C680" t="n">
        <v>44.89329268292686</v>
      </c>
      <c r="D680" t="n">
        <v>18.78996</v>
      </c>
      <c r="E680" t="n">
        <v>5.01424</v>
      </c>
    </row>
    <row r="681">
      <c r="A681" t="inlineStr">
        <is>
          <t>600733</t>
        </is>
      </c>
      <c r="B681" t="n">
        <v>0.0008375312855106228</v>
      </c>
      <c r="C681" t="n">
        <v>44.88054607508531</v>
      </c>
      <c r="D681" t="n">
        <v>6.90216</v>
      </c>
      <c r="E681" t="n">
        <v>2.11204</v>
      </c>
    </row>
    <row r="682">
      <c r="A682" t="inlineStr">
        <is>
          <t>603686</t>
        </is>
      </c>
      <c r="B682" t="n">
        <v>0.004072931614000883</v>
      </c>
      <c r="C682" t="n">
        <v>44.76797088262057</v>
      </c>
      <c r="D682" t="n">
        <v>19.65476</v>
      </c>
      <c r="E682" t="n">
        <v>2.91128</v>
      </c>
    </row>
    <row r="683">
      <c r="A683" t="inlineStr">
        <is>
          <t>600481</t>
        </is>
      </c>
      <c r="B683" t="n">
        <v>0.000431881097030452</v>
      </c>
      <c r="C683" t="n">
        <v>44.68864468864469</v>
      </c>
      <c r="D683" t="n">
        <v>3.38368</v>
      </c>
      <c r="E683" t="n">
        <v>1.55756</v>
      </c>
    </row>
    <row r="684">
      <c r="A684" t="inlineStr">
        <is>
          <t>600449</t>
        </is>
      </c>
      <c r="B684" t="n">
        <v>0.001279567844398322</v>
      </c>
      <c r="C684" t="n">
        <v>44.67120181405895</v>
      </c>
      <c r="D684" t="n">
        <v>13.85692</v>
      </c>
      <c r="E684" t="n">
        <v>2.70076</v>
      </c>
    </row>
    <row r="685">
      <c r="A685" t="inlineStr">
        <is>
          <t>603868</t>
        </is>
      </c>
      <c r="B685" t="n">
        <v>0.006496108474473876</v>
      </c>
      <c r="C685" t="n">
        <v>44.5440956651719</v>
      </c>
      <c r="D685" t="n">
        <v>46.61264</v>
      </c>
      <c r="E685" t="n">
        <v>0.25428</v>
      </c>
    </row>
    <row r="686">
      <c r="A686" t="inlineStr">
        <is>
          <t>600991</t>
        </is>
      </c>
      <c r="B686" t="n">
        <v>0.0004268805884776928</v>
      </c>
      <c r="C686" t="n">
        <v>44.2914979757085</v>
      </c>
      <c r="D686" t="n">
        <v>15.62812</v>
      </c>
      <c r="E686" t="n">
        <v>0</v>
      </c>
    </row>
    <row r="687">
      <c r="A687" t="inlineStr">
        <is>
          <t>600621</t>
        </is>
      </c>
      <c r="B687" t="n">
        <v>0.001542198263815945</v>
      </c>
      <c r="C687" t="n">
        <v>44.25144747725393</v>
      </c>
      <c r="D687" t="n">
        <v>18.88832</v>
      </c>
      <c r="E687" t="n">
        <v>5.109559999999999</v>
      </c>
    </row>
    <row r="688">
      <c r="A688" t="inlineStr">
        <is>
          <t>601677</t>
        </is>
      </c>
      <c r="B688" t="n">
        <v>0.001402285379954029</v>
      </c>
      <c r="C688" t="n">
        <v>44.0661478599222</v>
      </c>
      <c r="D688" t="n">
        <v>11.4856</v>
      </c>
      <c r="E688" t="n">
        <v>2.03504</v>
      </c>
    </row>
    <row r="689">
      <c r="A689" t="inlineStr">
        <is>
          <t>603612</t>
        </is>
      </c>
      <c r="B689" t="n">
        <v>0.001169491696332587</v>
      </c>
      <c r="C689" t="n">
        <v>43.86617100371748</v>
      </c>
      <c r="D689" t="n">
        <v>13.28348</v>
      </c>
      <c r="E689" t="n">
        <v>3.1752</v>
      </c>
    </row>
    <row r="690">
      <c r="A690" t="inlineStr">
        <is>
          <t>600107</t>
        </is>
      </c>
      <c r="B690" t="n">
        <v>0.001344712117123583</v>
      </c>
      <c r="C690" t="n">
        <v>43.69449378330372</v>
      </c>
      <c r="D690" t="n">
        <v>8.917759999999999</v>
      </c>
      <c r="E690" t="n">
        <v>4.19996</v>
      </c>
    </row>
    <row r="691">
      <c r="A691" t="inlineStr">
        <is>
          <t>603439</t>
        </is>
      </c>
      <c r="B691" t="n">
        <v>0.007004488318341829</v>
      </c>
      <c r="C691" t="n">
        <v>42.72211720226841</v>
      </c>
      <c r="D691" t="n">
        <v>26.07958333333333</v>
      </c>
      <c r="E691" t="n">
        <v>13.9615625</v>
      </c>
    </row>
    <row r="692">
      <c r="A692" t="inlineStr">
        <is>
          <t>600161</t>
        </is>
      </c>
      <c r="B692" t="n">
        <v>0.003883957708934362</v>
      </c>
      <c r="C692" t="n">
        <v>42.58925351604758</v>
      </c>
      <c r="D692" t="n">
        <v>36.67324</v>
      </c>
      <c r="E692" t="n">
        <v>1.19916</v>
      </c>
    </row>
    <row r="693">
      <c r="A693" t="inlineStr">
        <is>
          <t>601155</t>
        </is>
      </c>
      <c r="B693" t="n">
        <v>0.001533117749500483</v>
      </c>
      <c r="C693" t="n">
        <v>42.57748776508974</v>
      </c>
      <c r="D693" t="n">
        <v>33.35224</v>
      </c>
      <c r="E693" t="n">
        <v>0.477</v>
      </c>
    </row>
    <row r="694">
      <c r="A694" t="inlineStr">
        <is>
          <t>600888</t>
        </is>
      </c>
      <c r="B694" t="n">
        <v>0.0004352669002524299</v>
      </c>
      <c r="C694" t="n">
        <v>42.56410256410257</v>
      </c>
      <c r="D694" t="n">
        <v>5.29256</v>
      </c>
      <c r="E694" t="n">
        <v>2.773360000000001</v>
      </c>
    </row>
    <row r="695">
      <c r="A695" t="inlineStr">
        <is>
          <t>601838</t>
        </is>
      </c>
      <c r="B695" t="n">
        <v>0.0009336902270994735</v>
      </c>
      <c r="C695" t="n">
        <v>42.56144890038809</v>
      </c>
      <c r="D695" t="n">
        <v>9.025119999999999</v>
      </c>
      <c r="E695" t="n">
        <v>1.82688</v>
      </c>
    </row>
    <row r="696">
      <c r="A696" t="inlineStr">
        <is>
          <t>600509</t>
        </is>
      </c>
      <c r="B696" t="n">
        <v>0.0004511721122000677</v>
      </c>
      <c r="C696" t="n">
        <v>42.3728813559322</v>
      </c>
      <c r="D696" t="n">
        <v>3.787519999999999</v>
      </c>
      <c r="E696" t="n">
        <v>1.9014</v>
      </c>
    </row>
    <row r="697">
      <c r="A697" t="inlineStr">
        <is>
          <t>600356</t>
        </is>
      </c>
      <c r="B697" t="n">
        <v>0.0005377722831737205</v>
      </c>
      <c r="C697" t="n">
        <v>42.2776911076443</v>
      </c>
      <c r="D697" t="n">
        <v>7.710319999999999</v>
      </c>
      <c r="E697" t="n">
        <v>0.9826</v>
      </c>
    </row>
    <row r="698">
      <c r="A698" t="inlineStr">
        <is>
          <t>600723</t>
        </is>
      </c>
      <c r="B698" t="n">
        <v>0.002771616138272564</v>
      </c>
      <c r="C698" t="n">
        <v>42.15686274509802</v>
      </c>
      <c r="D698" t="n">
        <v>8.238800000000001</v>
      </c>
      <c r="E698" t="n">
        <v>1.52568</v>
      </c>
    </row>
    <row r="699">
      <c r="A699" t="inlineStr">
        <is>
          <t>600731</t>
        </is>
      </c>
      <c r="B699" t="n">
        <v>0.001653783759896888</v>
      </c>
      <c r="C699" t="n">
        <v>42.01954397394139</v>
      </c>
      <c r="D699" t="n">
        <v>8.6896</v>
      </c>
      <c r="E699" t="n">
        <v>3.53364</v>
      </c>
    </row>
    <row r="700">
      <c r="A700" t="inlineStr">
        <is>
          <t>603977</t>
        </is>
      </c>
      <c r="B700" t="n">
        <v>0.0003646866157589998</v>
      </c>
      <c r="C700" t="n">
        <v>41.88376753507013</v>
      </c>
      <c r="D700" t="n">
        <v>7.150199999999999</v>
      </c>
      <c r="E700" t="n">
        <v>1.8816</v>
      </c>
    </row>
    <row r="701">
      <c r="A701" t="inlineStr">
        <is>
          <t>603056</t>
        </is>
      </c>
      <c r="B701" t="n">
        <v>0.001331024741848235</v>
      </c>
      <c r="C701" t="n">
        <v>41.83266932270917</v>
      </c>
      <c r="D701" t="n">
        <v>13.28056</v>
      </c>
      <c r="E701" t="n">
        <v>3.4298</v>
      </c>
    </row>
    <row r="702">
      <c r="A702" t="inlineStr">
        <is>
          <t>600419</t>
        </is>
      </c>
      <c r="B702" t="n">
        <v>0.001006273401075113</v>
      </c>
      <c r="C702" t="n">
        <v>41.82330827067668</v>
      </c>
      <c r="D702" t="n">
        <v>14.37616</v>
      </c>
      <c r="E702" t="n">
        <v>3.239640000000001</v>
      </c>
    </row>
    <row r="703">
      <c r="A703" t="inlineStr">
        <is>
          <t>600480</t>
        </is>
      </c>
      <c r="B703" t="n">
        <v>0.0006322369173917424</v>
      </c>
      <c r="C703" t="n">
        <v>41.81184668989548</v>
      </c>
      <c r="D703" t="n">
        <v>8.334760000000001</v>
      </c>
      <c r="E703" t="n">
        <v>2.12092</v>
      </c>
    </row>
    <row r="704">
      <c r="A704" t="inlineStr">
        <is>
          <t>600185</t>
        </is>
      </c>
      <c r="B704" t="n">
        <v>0.006056949375257818</v>
      </c>
      <c r="C704" t="n">
        <v>41.47368421052631</v>
      </c>
      <c r="D704" t="n">
        <v>8.63012</v>
      </c>
      <c r="E704" t="n">
        <v>2.08648</v>
      </c>
    </row>
    <row r="705">
      <c r="A705" t="inlineStr">
        <is>
          <t>600203</t>
        </is>
      </c>
      <c r="B705" t="n">
        <v>0.0008079619872260947</v>
      </c>
      <c r="C705" t="n">
        <v>41.46757679180886</v>
      </c>
      <c r="D705" t="n">
        <v>9.187479999999999</v>
      </c>
      <c r="E705" t="n">
        <v>3.649560000000001</v>
      </c>
    </row>
    <row r="706">
      <c r="A706" t="inlineStr">
        <is>
          <t>600210</t>
        </is>
      </c>
      <c r="B706" t="n">
        <v>9.710374388815558e-05</v>
      </c>
      <c r="C706" t="n">
        <v>41.24999999999999</v>
      </c>
      <c r="D706" t="n">
        <v>4.30312</v>
      </c>
      <c r="E706" t="n">
        <v>1.2208</v>
      </c>
    </row>
    <row r="707">
      <c r="A707" t="inlineStr">
        <is>
          <t>600195</t>
        </is>
      </c>
      <c r="B707" t="n">
        <v>0.001757735963157362</v>
      </c>
      <c r="C707" t="n">
        <v>41.18279569892474</v>
      </c>
      <c r="D707" t="n">
        <v>13.42792</v>
      </c>
      <c r="E707" t="n">
        <v>2.27084</v>
      </c>
    </row>
    <row r="708">
      <c r="A708" t="inlineStr">
        <is>
          <t>603810</t>
        </is>
      </c>
      <c r="B708" t="n">
        <v>0.005108243996566048</v>
      </c>
      <c r="C708" t="n">
        <v>40.72022160664819</v>
      </c>
      <c r="D708" t="n">
        <v>27.67656</v>
      </c>
      <c r="E708" t="n">
        <v>2.87868</v>
      </c>
    </row>
    <row r="709">
      <c r="A709" t="inlineStr">
        <is>
          <t>600460</t>
        </is>
      </c>
      <c r="B709" t="n">
        <v>0.002780624202550025</v>
      </c>
      <c r="C709" t="n">
        <v>40.70956103427541</v>
      </c>
      <c r="D709" t="n">
        <v>17.6312</v>
      </c>
      <c r="E709" t="n">
        <v>4.0328</v>
      </c>
    </row>
    <row r="710">
      <c r="A710" t="inlineStr">
        <is>
          <t>600738</t>
        </is>
      </c>
      <c r="B710" t="n">
        <v>0.0004227338028034383</v>
      </c>
      <c r="C710" t="n">
        <v>40.62499999999998</v>
      </c>
      <c r="D710" t="n">
        <v>5.85852</v>
      </c>
      <c r="E710" t="n">
        <v>2.61188</v>
      </c>
    </row>
    <row r="711">
      <c r="A711" t="inlineStr">
        <is>
          <t>603181</t>
        </is>
      </c>
      <c r="B711" t="n">
        <v>0.002492243878570235</v>
      </c>
      <c r="C711" t="n">
        <v>40.00000000000001</v>
      </c>
      <c r="D711" t="n">
        <v>19.87124</v>
      </c>
      <c r="E711" t="n">
        <v>1.73724</v>
      </c>
    </row>
    <row r="712">
      <c r="A712" t="inlineStr">
        <is>
          <t>603018</t>
        </is>
      </c>
      <c r="B712" t="n">
        <v>0.0009191847995409524</v>
      </c>
      <c r="C712" t="n">
        <v>39.81233243967828</v>
      </c>
      <c r="D712" t="n">
        <v>11.22324</v>
      </c>
      <c r="E712" t="n">
        <v>1.76932</v>
      </c>
    </row>
    <row r="713">
      <c r="A713" t="inlineStr">
        <is>
          <t>600246</t>
        </is>
      </c>
      <c r="B713" t="n">
        <v>0.0007993341747271726</v>
      </c>
      <c r="C713" t="n">
        <v>39.71774193548387</v>
      </c>
      <c r="D713" t="n">
        <v>7.480919999999999</v>
      </c>
      <c r="E713" t="n">
        <v>0.8234000000000001</v>
      </c>
    </row>
    <row r="714">
      <c r="A714" t="inlineStr">
        <is>
          <t>600691</t>
        </is>
      </c>
      <c r="B714" t="n">
        <v>6.109294173377547e-05</v>
      </c>
      <c r="C714" t="n">
        <v>39.54802259887007</v>
      </c>
      <c r="D714" t="n">
        <v>2.111</v>
      </c>
      <c r="E714" t="n">
        <v>1.14768</v>
      </c>
    </row>
    <row r="715">
      <c r="A715" t="inlineStr">
        <is>
          <t>600997</t>
        </is>
      </c>
      <c r="B715" t="n">
        <v>0.0003058230072942483</v>
      </c>
      <c r="C715" t="n">
        <v>38.96396396396396</v>
      </c>
      <c r="D715" t="n">
        <v>5.116359999999999</v>
      </c>
      <c r="E715" t="n">
        <v>0.91852</v>
      </c>
    </row>
    <row r="716">
      <c r="A716" t="inlineStr">
        <is>
          <t>600849</t>
        </is>
      </c>
      <c r="B716" t="n">
        <v>0.0006896796140495971</v>
      </c>
      <c r="C716" t="n">
        <v>38.74296435272044</v>
      </c>
      <c r="D716" t="n">
        <v>12.76848</v>
      </c>
      <c r="E716" t="n">
        <v>0</v>
      </c>
    </row>
    <row r="717">
      <c r="A717" t="inlineStr">
        <is>
          <t>600999</t>
        </is>
      </c>
      <c r="B717" t="n">
        <v>0.002697882213146171</v>
      </c>
      <c r="C717" t="n">
        <v>38.60797144556813</v>
      </c>
      <c r="D717" t="n">
        <v>19.41128</v>
      </c>
      <c r="E717" t="n">
        <v>0.55876</v>
      </c>
    </row>
    <row r="718">
      <c r="A718" t="inlineStr">
        <is>
          <t>600238</t>
        </is>
      </c>
      <c r="B718" t="n">
        <v>0.001249153306605147</v>
      </c>
      <c r="C718" t="n">
        <v>38.265306122449</v>
      </c>
      <c r="D718" t="n">
        <v>5.357639999999999</v>
      </c>
      <c r="E718" t="n">
        <v>0.6189600000000001</v>
      </c>
    </row>
    <row r="719">
      <c r="A719" t="inlineStr">
        <is>
          <t>600858</t>
        </is>
      </c>
      <c r="B719" t="n">
        <v>0.00112341511402027</v>
      </c>
      <c r="C719" t="n">
        <v>37.99533799533798</v>
      </c>
      <c r="D719" t="n">
        <v>6.06208</v>
      </c>
      <c r="E719" t="n">
        <v>0.98444</v>
      </c>
    </row>
    <row r="720">
      <c r="A720" t="inlineStr">
        <is>
          <t>600165</t>
        </is>
      </c>
      <c r="B720" t="n">
        <v>0.001716802620335783</v>
      </c>
      <c r="C720" t="n">
        <v>37.9746835443038</v>
      </c>
      <c r="D720" t="n">
        <v>6.01816</v>
      </c>
      <c r="E720" t="n">
        <v>4.20752</v>
      </c>
    </row>
    <row r="721">
      <c r="A721" t="inlineStr">
        <is>
          <t>601577</t>
        </is>
      </c>
      <c r="B721" t="n">
        <v>0.0003332344067305985</v>
      </c>
      <c r="C721" t="n">
        <v>37.7237851662404</v>
      </c>
      <c r="D721" t="n">
        <v>8.567440000000001</v>
      </c>
      <c r="E721" t="n">
        <v>1.82024</v>
      </c>
    </row>
    <row r="722">
      <c r="A722" t="inlineStr">
        <is>
          <t>600740</t>
        </is>
      </c>
      <c r="B722" t="n">
        <v>0.0004910567344404289</v>
      </c>
      <c r="C722" t="n">
        <v>37.62135922330096</v>
      </c>
      <c r="D722" t="n">
        <v>5.024559999999999</v>
      </c>
      <c r="E722" t="n">
        <v>2.87908</v>
      </c>
    </row>
    <row r="723">
      <c r="A723" t="inlineStr">
        <is>
          <t>600391</t>
        </is>
      </c>
      <c r="B723" t="n">
        <v>0.002631282101586594</v>
      </c>
      <c r="C723" t="n">
        <v>37.54940711462449</v>
      </c>
      <c r="D723" t="n">
        <v>21.5304</v>
      </c>
      <c r="E723" t="n">
        <v>4.83356</v>
      </c>
    </row>
    <row r="724">
      <c r="A724" t="inlineStr">
        <is>
          <t>601702</t>
        </is>
      </c>
      <c r="B724" t="n">
        <v>0.0005721829528121445</v>
      </c>
      <c r="C724" t="n">
        <v>37.47645951035783</v>
      </c>
      <c r="D724" t="n">
        <v>7.474951456310678</v>
      </c>
      <c r="E724" t="n">
        <v>18.88174757281553</v>
      </c>
    </row>
    <row r="725">
      <c r="A725" t="inlineStr">
        <is>
          <t>600739</t>
        </is>
      </c>
      <c r="B725" t="n">
        <v>0.002681004450381086</v>
      </c>
      <c r="C725" t="n">
        <v>37.2253609541745</v>
      </c>
      <c r="D725" t="n">
        <v>22.10004</v>
      </c>
      <c r="E725" t="n">
        <v>1.74324</v>
      </c>
    </row>
    <row r="726">
      <c r="A726" t="inlineStr">
        <is>
          <t>601666</t>
        </is>
      </c>
      <c r="B726" t="n">
        <v>0.000741828593517108</v>
      </c>
      <c r="C726" t="n">
        <v>37.04819277108433</v>
      </c>
      <c r="D726" t="n">
        <v>4.88424</v>
      </c>
      <c r="E726" t="n">
        <v>1.03644</v>
      </c>
    </row>
    <row r="727">
      <c r="A727" t="inlineStr">
        <is>
          <t>600019</t>
        </is>
      </c>
      <c r="B727" t="n">
        <v>0.0003721283089668615</v>
      </c>
      <c r="C727" t="n">
        <v>36.68032786885247</v>
      </c>
      <c r="D727" t="n">
        <v>5.253120000000001</v>
      </c>
      <c r="E727" t="n">
        <v>0.3549600000000001</v>
      </c>
    </row>
    <row r="728">
      <c r="A728" t="inlineStr">
        <is>
          <t>600280</t>
        </is>
      </c>
      <c r="B728" t="n">
        <v>0.000274030008244023</v>
      </c>
      <c r="C728" t="n">
        <v>36.2162162162162</v>
      </c>
      <c r="D728" t="n">
        <v>1.9408</v>
      </c>
      <c r="E728" t="n">
        <v>0.96132</v>
      </c>
    </row>
    <row r="729">
      <c r="A729" t="inlineStr">
        <is>
          <t>603277</t>
        </is>
      </c>
      <c r="B729" t="n">
        <v>0.001157729692518781</v>
      </c>
      <c r="C729" t="n">
        <v>36.17256637168143</v>
      </c>
      <c r="D729" t="n">
        <v>11.16556</v>
      </c>
      <c r="E729" t="n">
        <v>2.23588</v>
      </c>
    </row>
    <row r="730">
      <c r="A730" t="inlineStr">
        <is>
          <t>600552</t>
        </is>
      </c>
      <c r="B730" t="n">
        <v>0.0002991968664590678</v>
      </c>
      <c r="C730" t="n">
        <v>35.99999999999999</v>
      </c>
      <c r="D730" t="n">
        <v>6.21712</v>
      </c>
      <c r="E730" t="n">
        <v>2.77448</v>
      </c>
    </row>
    <row r="731">
      <c r="A731" t="inlineStr">
        <is>
          <t>601038</t>
        </is>
      </c>
      <c r="B731" t="n">
        <v>0.002200804976805159</v>
      </c>
      <c r="C731" t="n">
        <v>35.84229390681004</v>
      </c>
      <c r="D731" t="n">
        <v>9.855639999999999</v>
      </c>
      <c r="E731" t="n">
        <v>2.76432</v>
      </c>
    </row>
    <row r="732">
      <c r="A732" t="inlineStr">
        <is>
          <t>600362</t>
        </is>
      </c>
      <c r="B732" t="n">
        <v>0.002260708326027932</v>
      </c>
      <c r="C732" t="n">
        <v>35.41364296081277</v>
      </c>
      <c r="D732" t="n">
        <v>15.77828</v>
      </c>
      <c r="E732" t="n">
        <v>1.70068</v>
      </c>
    </row>
    <row r="733">
      <c r="A733" t="inlineStr">
        <is>
          <t>603639</t>
        </is>
      </c>
      <c r="B733" t="n">
        <v>0.0006530567359139776</v>
      </c>
      <c r="C733" t="n">
        <v>35.28265107212476</v>
      </c>
      <c r="D733" t="n">
        <v>20.72764</v>
      </c>
      <c r="E733" t="n">
        <v>1.15888</v>
      </c>
    </row>
    <row r="734">
      <c r="A734" t="inlineStr">
        <is>
          <t>603666</t>
        </is>
      </c>
      <c r="B734" t="n">
        <v>0.008712280696622875</v>
      </c>
      <c r="C734" t="n">
        <v>34.86144372220321</v>
      </c>
      <c r="D734" t="n">
        <v>83.51835999999999</v>
      </c>
      <c r="E734" t="n">
        <v>2.84644</v>
      </c>
    </row>
    <row r="735">
      <c r="A735" t="inlineStr">
        <is>
          <t>601788</t>
        </is>
      </c>
      <c r="B735" t="n">
        <v>0.006051005542525973</v>
      </c>
      <c r="C735" t="n">
        <v>34.47037701974865</v>
      </c>
      <c r="D735" t="n">
        <v>17.10296</v>
      </c>
      <c r="E735" t="n">
        <v>1.78916</v>
      </c>
    </row>
    <row r="736">
      <c r="A736" t="inlineStr">
        <is>
          <t>603566</t>
        </is>
      </c>
      <c r="B736" t="n">
        <v>0.002465105219038744</v>
      </c>
      <c r="C736" t="n">
        <v>34.08399269628728</v>
      </c>
      <c r="D736" t="n">
        <v>23.35112</v>
      </c>
      <c r="E736" t="n">
        <v>1.40392</v>
      </c>
    </row>
    <row r="737">
      <c r="A737" t="inlineStr">
        <is>
          <t>600834</t>
        </is>
      </c>
      <c r="B737" t="n">
        <v>0.002895054821326389</v>
      </c>
      <c r="C737" t="n">
        <v>33.7228714524207</v>
      </c>
      <c r="D737" t="n">
        <v>9.64664</v>
      </c>
      <c r="E737" t="n">
        <v>2.55568</v>
      </c>
    </row>
    <row r="738">
      <c r="A738" t="inlineStr">
        <is>
          <t>603663</t>
        </is>
      </c>
      <c r="B738" t="n">
        <v>0.001438911148181309</v>
      </c>
      <c r="C738" t="n">
        <v>33.3034914950761</v>
      </c>
      <c r="D738" t="n">
        <v>15.27912</v>
      </c>
      <c r="E738" t="n">
        <v>1.40344</v>
      </c>
    </row>
    <row r="739">
      <c r="A739" t="inlineStr">
        <is>
          <t>603757</t>
        </is>
      </c>
      <c r="B739" t="n">
        <v>0.003294637023544835</v>
      </c>
      <c r="C739" t="n">
        <v>33.2330827067669</v>
      </c>
      <c r="D739" t="n">
        <v>17.97252</v>
      </c>
      <c r="E739" t="n">
        <v>2.5456</v>
      </c>
    </row>
    <row r="740">
      <c r="A740" t="inlineStr">
        <is>
          <t>601366</t>
        </is>
      </c>
      <c r="B740" t="n">
        <v>0.0002508486333647502</v>
      </c>
      <c r="C740" t="n">
        <v>33.19672131147542</v>
      </c>
      <c r="D740" t="n">
        <v>6.366</v>
      </c>
      <c r="E740" t="n">
        <v>1.2868</v>
      </c>
    </row>
    <row r="741">
      <c r="A741" t="inlineStr">
        <is>
          <t>600300</t>
        </is>
      </c>
      <c r="B741" t="n">
        <v>0.0003272959184888683</v>
      </c>
      <c r="C741" t="n">
        <v>32.85198555956678</v>
      </c>
      <c r="D741" t="n">
        <v>3.62748</v>
      </c>
      <c r="E741" t="n">
        <v>3.63028</v>
      </c>
    </row>
    <row r="742">
      <c r="A742" t="inlineStr">
        <is>
          <t>603126</t>
        </is>
      </c>
      <c r="B742" t="n">
        <v>0.0003675860364337799</v>
      </c>
      <c r="C742" t="n">
        <v>32.34567901234568</v>
      </c>
      <c r="D742" t="n">
        <v>4.81092</v>
      </c>
      <c r="E742" t="n">
        <v>1.56888</v>
      </c>
    </row>
    <row r="743">
      <c r="A743" t="inlineStr">
        <is>
          <t>600299</t>
        </is>
      </c>
      <c r="B743" t="n">
        <v>0.0005579734610159848</v>
      </c>
      <c r="C743" t="n">
        <v>32.15010141987831</v>
      </c>
      <c r="D743" t="n">
        <v>12.51436</v>
      </c>
      <c r="E743" t="n">
        <v>0.39216</v>
      </c>
    </row>
    <row r="744">
      <c r="A744" t="inlineStr">
        <is>
          <t>603355</t>
        </is>
      </c>
      <c r="B744" t="n">
        <v>0.004119989845184327</v>
      </c>
      <c r="C744" t="n">
        <v>32.0959710276143</v>
      </c>
      <c r="D744" t="n">
        <v>27.53468</v>
      </c>
      <c r="E744" t="n">
        <v>0.4588</v>
      </c>
    </row>
    <row r="745">
      <c r="A745" t="inlineStr">
        <is>
          <t>600408</t>
        </is>
      </c>
      <c r="B745" t="n">
        <v>0.0001557448706470554</v>
      </c>
      <c r="C745" t="n">
        <v>32.09302325581396</v>
      </c>
      <c r="D745" t="n">
        <v>2.06412</v>
      </c>
      <c r="E745" t="n">
        <v>0.9173600000000002</v>
      </c>
    </row>
    <row r="746">
      <c r="A746" t="inlineStr">
        <is>
          <t>601225</t>
        </is>
      </c>
      <c r="B746" t="n">
        <v>0.0007743693274796026</v>
      </c>
      <c r="C746" t="n">
        <v>32.04272363150869</v>
      </c>
      <c r="D746" t="n">
        <v>8.30012</v>
      </c>
      <c r="E746" t="n">
        <v>0.39928</v>
      </c>
    </row>
    <row r="747">
      <c r="A747" t="inlineStr">
        <is>
          <t>600876</t>
        </is>
      </c>
      <c r="B747" t="n">
        <v>0.0006415368878985624</v>
      </c>
      <c r="C747" t="n">
        <v>31.98127925117005</v>
      </c>
      <c r="D747" t="n">
        <v>15.0792</v>
      </c>
      <c r="E747" t="n">
        <v>2.89064</v>
      </c>
    </row>
    <row r="748">
      <c r="A748" t="inlineStr">
        <is>
          <t>600960</t>
        </is>
      </c>
      <c r="B748" t="n">
        <v>0.0001604322266848275</v>
      </c>
      <c r="C748" t="n">
        <v>31.75182481751824</v>
      </c>
      <c r="D748" t="n">
        <v>3.43596</v>
      </c>
      <c r="E748" t="n">
        <v>2.02232</v>
      </c>
    </row>
    <row r="749">
      <c r="A749" t="inlineStr">
        <is>
          <t>600543</t>
        </is>
      </c>
      <c r="B749" t="n">
        <v>0.001700664136319599</v>
      </c>
      <c r="C749" t="n">
        <v>31.62217659137576</v>
      </c>
      <c r="D749" t="n">
        <v>7.018800000000001</v>
      </c>
      <c r="E749" t="n">
        <v>5.50616</v>
      </c>
    </row>
    <row r="750">
      <c r="A750" t="inlineStr">
        <is>
          <t>600257</t>
        </is>
      </c>
      <c r="B750" t="n">
        <v>0.0006013557279754391</v>
      </c>
      <c r="C750" t="n">
        <v>31.34328358208955</v>
      </c>
      <c r="D750" t="n">
        <v>4.403719999999999</v>
      </c>
      <c r="E750" t="n">
        <v>5.46432</v>
      </c>
    </row>
    <row r="751">
      <c r="A751" t="inlineStr">
        <is>
          <t>603069</t>
        </is>
      </c>
      <c r="B751" t="n">
        <v>0.02374834405864175</v>
      </c>
      <c r="C751" t="n">
        <v>31.1864406779661</v>
      </c>
      <c r="D751" t="n">
        <v>21.43456</v>
      </c>
      <c r="E751" t="n">
        <v>4.337440000000001</v>
      </c>
    </row>
    <row r="752">
      <c r="A752" t="inlineStr">
        <is>
          <t>600550</t>
        </is>
      </c>
      <c r="B752" t="n">
        <v>0.000531495793236009</v>
      </c>
      <c r="C752" t="n">
        <v>30.92783505154639</v>
      </c>
      <c r="D752" t="n">
        <v>5.03608</v>
      </c>
      <c r="E752" t="n">
        <v>2.44868</v>
      </c>
    </row>
    <row r="753">
      <c r="A753" t="inlineStr">
        <is>
          <t>600573</t>
        </is>
      </c>
      <c r="B753" t="n">
        <v>0.001313066612525707</v>
      </c>
      <c r="C753" t="n">
        <v>30.60498220640568</v>
      </c>
      <c r="D753" t="n">
        <v>7.60484</v>
      </c>
      <c r="E753" t="n">
        <v>4.16372</v>
      </c>
    </row>
    <row r="754">
      <c r="A754" t="inlineStr">
        <is>
          <t>601377</t>
        </is>
      </c>
      <c r="B754" t="n">
        <v>0.0006944450285581928</v>
      </c>
      <c r="C754" t="n">
        <v>30.59581320450886</v>
      </c>
      <c r="D754" t="n">
        <v>7.598520000000001</v>
      </c>
      <c r="E754" t="n">
        <v>1.50508</v>
      </c>
    </row>
    <row r="755">
      <c r="A755" t="inlineStr">
        <is>
          <t>600119</t>
        </is>
      </c>
      <c r="B755" t="n">
        <v>0.001371981156311467</v>
      </c>
      <c r="C755" t="n">
        <v>30.54003724394785</v>
      </c>
      <c r="D755" t="n">
        <v>7.54468</v>
      </c>
      <c r="E755" t="n">
        <v>0.9376</v>
      </c>
    </row>
    <row r="756">
      <c r="A756" t="inlineStr">
        <is>
          <t>600855</t>
        </is>
      </c>
      <c r="B756" t="n">
        <v>0.002170773618761346</v>
      </c>
      <c r="C756" t="n">
        <v>30.51010587102983</v>
      </c>
      <c r="D756" t="n">
        <v>16.06196</v>
      </c>
      <c r="E756" t="n">
        <v>5.72604</v>
      </c>
    </row>
    <row r="757">
      <c r="A757" t="inlineStr">
        <is>
          <t>603515</t>
        </is>
      </c>
      <c r="B757" t="n">
        <v>0.00138969632585639</v>
      </c>
      <c r="C757" t="n">
        <v>30.43478260869566</v>
      </c>
      <c r="D757" t="n">
        <v>27.79924</v>
      </c>
      <c r="E757" t="n">
        <v>0.33412</v>
      </c>
    </row>
    <row r="758">
      <c r="A758" t="inlineStr">
        <is>
          <t>600970</t>
        </is>
      </c>
      <c r="B758" t="n">
        <v>0.0004088558887014749</v>
      </c>
      <c r="C758" t="n">
        <v>30.40847201210286</v>
      </c>
      <c r="D758" t="n">
        <v>6.30808</v>
      </c>
      <c r="E758" t="n">
        <v>1.52224</v>
      </c>
    </row>
    <row r="759">
      <c r="A759" t="inlineStr">
        <is>
          <t>603988</t>
        </is>
      </c>
      <c r="B759" t="n">
        <v>0.002633895257230295</v>
      </c>
      <c r="C759" t="n">
        <v>30.04587155963301</v>
      </c>
      <c r="D759" t="n">
        <v>12.62604</v>
      </c>
      <c r="E759" t="n">
        <v>2.15608</v>
      </c>
    </row>
    <row r="760">
      <c r="A760" t="inlineStr">
        <is>
          <t>600865</t>
        </is>
      </c>
      <c r="B760" t="n">
        <v>0.0003044443531407591</v>
      </c>
      <c r="C760" t="n">
        <v>29.93079584775085</v>
      </c>
      <c r="D760" t="n">
        <v>6.88496</v>
      </c>
      <c r="E760" t="n">
        <v>1.952</v>
      </c>
    </row>
    <row r="761">
      <c r="A761" t="inlineStr">
        <is>
          <t>600292</t>
        </is>
      </c>
      <c r="B761" t="n">
        <v>0.000280417744211235</v>
      </c>
      <c r="C761" t="n">
        <v>29.85685071574642</v>
      </c>
      <c r="D761" t="n">
        <v>5.46576</v>
      </c>
      <c r="E761" t="n">
        <v>1.24928</v>
      </c>
    </row>
    <row r="762">
      <c r="A762" t="inlineStr">
        <is>
          <t>603618</t>
        </is>
      </c>
      <c r="B762" t="n">
        <v>0.0001238011454791043</v>
      </c>
      <c r="C762" t="n">
        <v>29.77777777777777</v>
      </c>
      <c r="D762" t="n">
        <v>5.89308</v>
      </c>
      <c r="E762" t="n">
        <v>2.0208</v>
      </c>
    </row>
    <row r="763">
      <c r="A763" t="inlineStr">
        <is>
          <t>688099</t>
        </is>
      </c>
      <c r="B763" t="n">
        <v>0.007316467824123742</v>
      </c>
      <c r="C763" t="n">
        <v>29.53634802518603</v>
      </c>
      <c r="D763" t="n">
        <v>64.3134</v>
      </c>
      <c r="E763" t="n">
        <v>4.27712</v>
      </c>
    </row>
    <row r="764">
      <c r="A764" t="inlineStr">
        <is>
          <t>600141</t>
        </is>
      </c>
      <c r="B764" t="n">
        <v>0.000644815259146513</v>
      </c>
      <c r="C764" t="n">
        <v>29.32900432900432</v>
      </c>
      <c r="D764" t="n">
        <v>10.66964</v>
      </c>
      <c r="E764" t="n">
        <v>2.71792</v>
      </c>
    </row>
    <row r="765">
      <c r="A765" t="inlineStr">
        <is>
          <t>688396</t>
        </is>
      </c>
      <c r="B765" t="n">
        <v>0.008946310717772212</v>
      </c>
      <c r="C765" t="n">
        <v>29.25202477370177</v>
      </c>
      <c r="D765" t="n">
        <v>50.73307692307693</v>
      </c>
      <c r="E765" t="n">
        <v>8.632521367521367</v>
      </c>
    </row>
    <row r="766">
      <c r="A766" t="inlineStr">
        <is>
          <t>603519</t>
        </is>
      </c>
      <c r="B766" t="n">
        <v>0.0004556367437110424</v>
      </c>
      <c r="C766" t="n">
        <v>29.16666666666667</v>
      </c>
      <c r="D766" t="n">
        <v>13.63024</v>
      </c>
      <c r="E766" t="n">
        <v>1.24976</v>
      </c>
    </row>
    <row r="767">
      <c r="A767" t="inlineStr">
        <is>
          <t>603725</t>
        </is>
      </c>
      <c r="B767" t="n">
        <v>0.0003612388865908308</v>
      </c>
      <c r="C767" t="n">
        <v>29.10321489001693</v>
      </c>
      <c r="D767" t="n">
        <v>7.42656</v>
      </c>
      <c r="E767" t="n">
        <v>1.75064</v>
      </c>
    </row>
    <row r="768">
      <c r="A768" t="inlineStr">
        <is>
          <t>600308</t>
        </is>
      </c>
      <c r="B768" t="n">
        <v>0.0002312742857142857</v>
      </c>
      <c r="C768" t="n">
        <v>28.92156862745097</v>
      </c>
      <c r="D768" t="n">
        <v>4.84736</v>
      </c>
      <c r="E768" t="n">
        <v>1.41636</v>
      </c>
    </row>
    <row r="769">
      <c r="A769" t="inlineStr">
        <is>
          <t>600836</t>
        </is>
      </c>
      <c r="B769" t="n">
        <v>0.0001758760872417711</v>
      </c>
      <c r="C769" t="n">
        <v>28.4090909090909</v>
      </c>
      <c r="D769" t="n">
        <v>4.99944</v>
      </c>
      <c r="E769" t="n">
        <v>1.264</v>
      </c>
    </row>
    <row r="770">
      <c r="A770" t="inlineStr">
        <is>
          <t>601878</t>
        </is>
      </c>
      <c r="B770" t="n">
        <v>0.002372528607080413</v>
      </c>
      <c r="C770" t="n">
        <v>28.33158447009445</v>
      </c>
      <c r="D770" t="n">
        <v>13.3834</v>
      </c>
      <c r="E770" t="n">
        <v>3.32828</v>
      </c>
    </row>
    <row r="771">
      <c r="A771" t="inlineStr">
        <is>
          <t>600075</t>
        </is>
      </c>
      <c r="B771" t="n">
        <v>0.000511857549385274</v>
      </c>
      <c r="C771" t="n">
        <v>28.2608695652174</v>
      </c>
      <c r="D771" t="n">
        <v>5.791200000000001</v>
      </c>
      <c r="E771" t="n">
        <v>1.79432</v>
      </c>
    </row>
    <row r="772">
      <c r="A772" t="inlineStr">
        <is>
          <t>600537</t>
        </is>
      </c>
      <c r="B772" t="n">
        <v>0.0004838807399347117</v>
      </c>
      <c r="C772" t="n">
        <v>28.25278810408922</v>
      </c>
      <c r="D772" t="n">
        <v>3.676</v>
      </c>
      <c r="E772" t="n">
        <v>2.40672</v>
      </c>
    </row>
    <row r="773">
      <c r="A773" t="inlineStr">
        <is>
          <t>600275</t>
        </is>
      </c>
      <c r="B773" t="n">
        <v>0.0004084168837949305</v>
      </c>
      <c r="C773" t="n">
        <v>28.19148936170215</v>
      </c>
      <c r="D773" t="n">
        <v>2.58956</v>
      </c>
      <c r="E773" t="n">
        <v>1.05056</v>
      </c>
    </row>
    <row r="774">
      <c r="A774" t="inlineStr">
        <is>
          <t>600522</t>
        </is>
      </c>
      <c r="B774" t="n">
        <v>0.0004056286988962586</v>
      </c>
      <c r="C774" t="n">
        <v>28.18057455540355</v>
      </c>
      <c r="D774" t="n">
        <v>10.86124</v>
      </c>
      <c r="E774" t="n">
        <v>2.51396</v>
      </c>
    </row>
    <row r="775">
      <c r="A775" t="inlineStr">
        <is>
          <t>600395</t>
        </is>
      </c>
      <c r="B775" t="n">
        <v>0.0007356167910179401</v>
      </c>
      <c r="C775" t="n">
        <v>28.07017543859649</v>
      </c>
      <c r="D775" t="n">
        <v>6.00664</v>
      </c>
      <c r="E775" t="n">
        <v>0.76576</v>
      </c>
    </row>
    <row r="776">
      <c r="A776" t="inlineStr">
        <is>
          <t>600674</t>
        </is>
      </c>
      <c r="B776" t="n">
        <v>0.0002238000809234395</v>
      </c>
      <c r="C776" t="n">
        <v>27.89034564958284</v>
      </c>
      <c r="D776" t="n">
        <v>9.47068</v>
      </c>
      <c r="E776" t="n">
        <v>0.15892</v>
      </c>
    </row>
    <row r="777">
      <c r="A777" t="inlineStr">
        <is>
          <t>603131</t>
        </is>
      </c>
      <c r="B777" t="n">
        <v>0.002752938103897148</v>
      </c>
      <c r="C777" t="n">
        <v>27.79616148246193</v>
      </c>
      <c r="D777" t="n">
        <v>20.91068</v>
      </c>
      <c r="E777" t="n">
        <v>2.74976</v>
      </c>
    </row>
    <row r="778">
      <c r="A778" t="inlineStr">
        <is>
          <t>600116</t>
        </is>
      </c>
      <c r="B778" t="n">
        <v>0.0002643228139344224</v>
      </c>
      <c r="C778" t="n">
        <v>27.7533039647577</v>
      </c>
      <c r="D778" t="n">
        <v>8.63588</v>
      </c>
      <c r="E778" t="n">
        <v>1.17528</v>
      </c>
    </row>
    <row r="779">
      <c r="A779" t="inlineStr">
        <is>
          <t>600038</t>
        </is>
      </c>
      <c r="B779" t="n">
        <v>0.004546262666804263</v>
      </c>
      <c r="C779" t="n">
        <v>27.68525223268163</v>
      </c>
      <c r="D779" t="n">
        <v>50.3884</v>
      </c>
      <c r="E779" t="n">
        <v>1.47972</v>
      </c>
    </row>
    <row r="780">
      <c r="A780" t="inlineStr">
        <is>
          <t>600529</t>
        </is>
      </c>
      <c r="B780" t="n">
        <v>0.006770115687274599</v>
      </c>
      <c r="C780" t="n">
        <v>27.65113974231914</v>
      </c>
      <c r="D780" t="n">
        <v>45.21948</v>
      </c>
      <c r="E780" t="n">
        <v>2.9754</v>
      </c>
    </row>
    <row r="781">
      <c r="A781" t="inlineStr">
        <is>
          <t>603909</t>
        </is>
      </c>
      <c r="B781" t="n">
        <v>0.0008269610320151755</v>
      </c>
      <c r="C781" t="n">
        <v>27.60540970564836</v>
      </c>
      <c r="D781" t="n">
        <v>16.48968</v>
      </c>
      <c r="E781" t="n">
        <v>1.269</v>
      </c>
    </row>
    <row r="782">
      <c r="A782" t="inlineStr">
        <is>
          <t>600163</t>
        </is>
      </c>
      <c r="B782" t="n">
        <v>0.000108159267115825</v>
      </c>
      <c r="C782" t="n">
        <v>27.50809061488673</v>
      </c>
      <c r="D782" t="n">
        <v>3.59784</v>
      </c>
      <c r="E782" t="n">
        <v>0.9114000000000001</v>
      </c>
    </row>
    <row r="783">
      <c r="A783" t="inlineStr">
        <is>
          <t>600470</t>
        </is>
      </c>
      <c r="B783" t="n">
        <v>0.0003234696707508274</v>
      </c>
      <c r="C783" t="n">
        <v>27.24252491694352</v>
      </c>
      <c r="D783" t="n">
        <v>3.4442</v>
      </c>
      <c r="E783" t="n">
        <v>1.69224</v>
      </c>
    </row>
    <row r="784">
      <c r="A784" t="inlineStr">
        <is>
          <t>603896</t>
        </is>
      </c>
      <c r="B784" t="n">
        <v>0.00527043821534131</v>
      </c>
      <c r="C784" t="n">
        <v>26.94965449160907</v>
      </c>
      <c r="D784" t="n">
        <v>35.525</v>
      </c>
      <c r="E784" t="n">
        <v>1.55356</v>
      </c>
    </row>
    <row r="785">
      <c r="A785" t="inlineStr">
        <is>
          <t>600158</t>
        </is>
      </c>
      <c r="B785" t="n">
        <v>0.001910197865179713</v>
      </c>
      <c r="C785" t="n">
        <v>26.88564476885644</v>
      </c>
      <c r="D785" t="n">
        <v>10.86068</v>
      </c>
      <c r="E785" t="n">
        <v>3.62532</v>
      </c>
    </row>
    <row r="786">
      <c r="A786" t="inlineStr">
        <is>
          <t>603177</t>
        </is>
      </c>
      <c r="B786" t="n">
        <v>0.0001099280893472965</v>
      </c>
      <c r="C786" t="n">
        <v>26.85297691373025</v>
      </c>
      <c r="D786" t="n">
        <v>8.849959999999999</v>
      </c>
      <c r="E786" t="n">
        <v>0.947</v>
      </c>
    </row>
    <row r="787">
      <c r="A787" t="inlineStr">
        <is>
          <t>600133</t>
        </is>
      </c>
      <c r="B787" t="n">
        <v>0.0001401213386552042</v>
      </c>
      <c r="C787" t="n">
        <v>26.80652680652682</v>
      </c>
      <c r="D787" t="n">
        <v>5.8626</v>
      </c>
      <c r="E787" t="n">
        <v>2.8054</v>
      </c>
    </row>
    <row r="788">
      <c r="A788" t="inlineStr">
        <is>
          <t>600531</t>
        </is>
      </c>
      <c r="B788" t="n">
        <v>0.0005610436904495269</v>
      </c>
      <c r="C788" t="n">
        <v>26.79900744416874</v>
      </c>
      <c r="D788" t="n">
        <v>4.82196</v>
      </c>
      <c r="E788" t="n">
        <v>3.78532</v>
      </c>
    </row>
    <row r="789">
      <c r="A789" t="inlineStr">
        <is>
          <t>600895</t>
        </is>
      </c>
      <c r="B789" t="n">
        <v>0.002482368155170314</v>
      </c>
      <c r="C789" t="n">
        <v>26.69291338582678</v>
      </c>
      <c r="D789" t="n">
        <v>17.41364</v>
      </c>
      <c r="E789" t="n">
        <v>1.71224</v>
      </c>
    </row>
    <row r="790">
      <c r="A790" t="inlineStr">
        <is>
          <t>600703</t>
        </is>
      </c>
      <c r="B790" t="n">
        <v>0.001532305105664594</v>
      </c>
      <c r="C790" t="n">
        <v>26.36792452830188</v>
      </c>
      <c r="D790" t="n">
        <v>25.66044</v>
      </c>
      <c r="E790" t="n">
        <v>2.3966</v>
      </c>
    </row>
    <row r="791">
      <c r="A791" t="inlineStr">
        <is>
          <t>600511</t>
        </is>
      </c>
      <c r="B791" t="n">
        <v>0.006503026726923637</v>
      </c>
      <c r="C791" t="n">
        <v>26.30863358259685</v>
      </c>
      <c r="D791" t="n">
        <v>38.68764</v>
      </c>
      <c r="E791" t="n">
        <v>5.292920000000001</v>
      </c>
    </row>
    <row r="792">
      <c r="A792" t="inlineStr">
        <is>
          <t>601727</t>
        </is>
      </c>
      <c r="B792" t="n">
        <v>0.000132231056623634</v>
      </c>
      <c r="C792" t="n">
        <v>26.30385487528344</v>
      </c>
      <c r="D792" t="n">
        <v>5.168159999999999</v>
      </c>
      <c r="E792" t="n">
        <v>0.4278400000000001</v>
      </c>
    </row>
    <row r="793">
      <c r="A793" t="inlineStr">
        <is>
          <t>603038</t>
        </is>
      </c>
      <c r="B793" t="n">
        <v>0.0004310729600997316</v>
      </c>
      <c r="C793" t="n">
        <v>26.26931567328916</v>
      </c>
      <c r="D793" t="n">
        <v>10.52424</v>
      </c>
      <c r="E793" t="n">
        <v>0.7761600000000001</v>
      </c>
    </row>
    <row r="794">
      <c r="A794" t="inlineStr">
        <is>
          <t>600372</t>
        </is>
      </c>
      <c r="B794" t="n">
        <v>0.001536527584453288</v>
      </c>
      <c r="C794" t="n">
        <v>26.24330527926548</v>
      </c>
      <c r="D794" t="n">
        <v>16.09292</v>
      </c>
      <c r="E794" t="n">
        <v>1.0448</v>
      </c>
    </row>
    <row r="795">
      <c r="A795" t="inlineStr">
        <is>
          <t>600177</t>
        </is>
      </c>
      <c r="B795" t="n">
        <v>0.000121478420713809</v>
      </c>
      <c r="C795" t="n">
        <v>25.9026687598116</v>
      </c>
      <c r="D795" t="n">
        <v>6.772679999999999</v>
      </c>
      <c r="E795" t="n">
        <v>0.4073200000000001</v>
      </c>
    </row>
    <row r="796">
      <c r="A796" t="inlineStr">
        <is>
          <t>601003</t>
        </is>
      </c>
      <c r="B796" t="n">
        <v>9.919982677542792e-05</v>
      </c>
      <c r="C796" t="n">
        <v>25.79908675799087</v>
      </c>
      <c r="D796" t="n">
        <v>4.83996</v>
      </c>
      <c r="E796" t="n">
        <v>0.40316</v>
      </c>
    </row>
    <row r="797">
      <c r="A797" t="inlineStr">
        <is>
          <t>600458</t>
        </is>
      </c>
      <c r="B797" t="n">
        <v>0.0002778717801986263</v>
      </c>
      <c r="C797" t="n">
        <v>25.68493150684932</v>
      </c>
      <c r="D797" t="n">
        <v>7.31424</v>
      </c>
      <c r="E797" t="n">
        <v>1.42088</v>
      </c>
    </row>
    <row r="798">
      <c r="A798" t="inlineStr">
        <is>
          <t>601179</t>
        </is>
      </c>
      <c r="B798" t="n">
        <v>0.0005387282828316187</v>
      </c>
      <c r="C798" t="n">
        <v>25.32051282051282</v>
      </c>
      <c r="D798" t="n">
        <v>4.844720000000001</v>
      </c>
      <c r="E798" t="n">
        <v>1.32336</v>
      </c>
    </row>
    <row r="799">
      <c r="A799" t="inlineStr">
        <is>
          <t>603696</t>
        </is>
      </c>
      <c r="B799" t="n">
        <v>0.001817992840051235</v>
      </c>
      <c r="C799" t="n">
        <v>25.31293463143254</v>
      </c>
      <c r="D799" t="n">
        <v>11.74176</v>
      </c>
      <c r="E799" t="n">
        <v>4.204719999999999</v>
      </c>
    </row>
    <row r="800">
      <c r="A800" t="inlineStr">
        <is>
          <t>600792</t>
        </is>
      </c>
      <c r="B800" t="n">
        <v>0.0001081806837715024</v>
      </c>
      <c r="C800" t="n">
        <v>25.0825082508251</v>
      </c>
      <c r="D800" t="n">
        <v>3.16012</v>
      </c>
      <c r="E800" t="n">
        <v>1.37104</v>
      </c>
    </row>
    <row r="801">
      <c r="A801" t="inlineStr">
        <is>
          <t>600382</t>
        </is>
      </c>
      <c r="B801" t="n">
        <v>0.0002199163371015917</v>
      </c>
      <c r="C801" t="n">
        <v>25.05399568034559</v>
      </c>
      <c r="D801" t="n">
        <v>5.2898</v>
      </c>
      <c r="E801" t="n">
        <v>1.76236</v>
      </c>
    </row>
    <row r="802">
      <c r="A802" t="inlineStr">
        <is>
          <t>600497</t>
        </is>
      </c>
      <c r="B802" t="n">
        <v>0.000308377958140278</v>
      </c>
      <c r="C802" t="n">
        <v>24.71590909090908</v>
      </c>
      <c r="D802" t="n">
        <v>4.00576</v>
      </c>
      <c r="E802" t="n">
        <v>1.26056</v>
      </c>
    </row>
    <row r="803">
      <c r="A803" t="inlineStr">
        <is>
          <t>600985</t>
        </is>
      </c>
      <c r="B803" t="n">
        <v>0.000809828181732765</v>
      </c>
      <c r="C803" t="n">
        <v>24.58386683738798</v>
      </c>
      <c r="D803" t="n">
        <v>9.36584</v>
      </c>
      <c r="E803" t="n">
        <v>1.44316</v>
      </c>
    </row>
    <row r="804">
      <c r="A804" t="inlineStr">
        <is>
          <t>600823</t>
        </is>
      </c>
      <c r="B804" t="n">
        <v>0.0007746330638931157</v>
      </c>
      <c r="C804" t="n">
        <v>24.51253481894151</v>
      </c>
      <c r="D804" t="n">
        <v>4.78424</v>
      </c>
      <c r="E804" t="n">
        <v>0.49088</v>
      </c>
    </row>
    <row r="805">
      <c r="A805" t="inlineStr">
        <is>
          <t>600268</t>
        </is>
      </c>
      <c r="B805" t="n">
        <v>0.001160895070250556</v>
      </c>
      <c r="C805" t="n">
        <v>24.48979591836735</v>
      </c>
      <c r="D805" t="n">
        <v>7.50172</v>
      </c>
      <c r="E805" t="n">
        <v>4.78284</v>
      </c>
    </row>
    <row r="806">
      <c r="A806" t="inlineStr">
        <is>
          <t>603385</t>
        </is>
      </c>
      <c r="B806" t="n">
        <v>0.001855882574483533</v>
      </c>
      <c r="C806" t="n">
        <v>24.41613588110405</v>
      </c>
      <c r="D806" t="n">
        <v>12.50612</v>
      </c>
      <c r="E806" t="n">
        <v>1.82536</v>
      </c>
    </row>
    <row r="807">
      <c r="A807" t="inlineStr">
        <is>
          <t>600255</t>
        </is>
      </c>
      <c r="B807" t="n">
        <v>0.0002775067690969705</v>
      </c>
      <c r="C807" t="n">
        <v>24.28571428571429</v>
      </c>
      <c r="D807" t="n">
        <v>1.3798</v>
      </c>
      <c r="E807" t="n">
        <v>1.79608</v>
      </c>
    </row>
    <row r="808">
      <c r="A808" t="inlineStr">
        <is>
          <t>600318</t>
        </is>
      </c>
      <c r="B808" t="n">
        <v>0.001665502703994265</v>
      </c>
      <c r="C808" t="n">
        <v>24.18181818181819</v>
      </c>
      <c r="D808" t="n">
        <v>10.0444</v>
      </c>
      <c r="E808" t="n">
        <v>6.7614</v>
      </c>
    </row>
    <row r="809">
      <c r="A809" t="inlineStr">
        <is>
          <t>603786</t>
        </is>
      </c>
      <c r="B809" t="n">
        <v>0.004785712168948885</v>
      </c>
      <c r="C809" t="n">
        <v>24.1492708035459</v>
      </c>
      <c r="D809" t="n">
        <v>67.95143999999999</v>
      </c>
      <c r="E809" t="n">
        <v>2.857359999999999</v>
      </c>
    </row>
    <row r="810">
      <c r="A810" t="inlineStr">
        <is>
          <t>601369</t>
        </is>
      </c>
      <c r="B810" t="n">
        <v>0.0004450819742901815</v>
      </c>
      <c r="C810" t="n">
        <v>24.10714285714286</v>
      </c>
      <c r="D810" t="n">
        <v>6.57492</v>
      </c>
      <c r="E810" t="n">
        <v>0.51824</v>
      </c>
    </row>
    <row r="811">
      <c r="A811" t="inlineStr">
        <is>
          <t>603969</t>
        </is>
      </c>
      <c r="B811" t="n">
        <v>0.0001166195387356156</v>
      </c>
      <c r="C811" t="n">
        <v>24.06876790830945</v>
      </c>
      <c r="D811" t="n">
        <v>4.1538</v>
      </c>
      <c r="E811" t="n">
        <v>1.73724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0.0958402343018251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603290</t>
        </is>
      </c>
      <c r="B3" t="n">
        <v>0.07761910545592945</v>
      </c>
      <c r="C3" t="n">
        <v>1152.099447513812</v>
      </c>
      <c r="D3" t="n">
        <v>184.56203187251</v>
      </c>
      <c r="E3" t="n">
        <v>9.646613545816734</v>
      </c>
    </row>
    <row r="4">
      <c r="A4" t="inlineStr">
        <is>
          <t>300274</t>
        </is>
      </c>
      <c r="B4" t="n">
        <v>0.08788762034771772</v>
      </c>
      <c r="C4" t="n">
        <v>946.3215258855586</v>
      </c>
      <c r="D4" t="n">
        <v>30.30835294117647</v>
      </c>
      <c r="E4" t="n">
        <v>3.902352941176471</v>
      </c>
    </row>
    <row r="5">
      <c r="A5" t="inlineStr">
        <is>
          <t>300677</t>
        </is>
      </c>
      <c r="B5" t="n">
        <v>0.1204071782851927</v>
      </c>
      <c r="C5" t="n">
        <v>772.9124236252545</v>
      </c>
      <c r="D5" t="n">
        <v>115.6885098039216</v>
      </c>
      <c r="E5" t="n">
        <v>4.872117647058823</v>
      </c>
    </row>
    <row r="6">
      <c r="A6" t="inlineStr">
        <is>
          <t>603185</t>
        </is>
      </c>
      <c r="B6" t="n">
        <v>0.09761704668964973</v>
      </c>
      <c r="C6" t="n">
        <v>680.3350970017636</v>
      </c>
      <c r="D6" t="n">
        <v>67.70835294117646</v>
      </c>
      <c r="E6" t="n">
        <v>8.679411764705883</v>
      </c>
    </row>
    <row r="7">
      <c r="A7" t="inlineStr">
        <is>
          <t>300763</t>
        </is>
      </c>
      <c r="B7" t="n">
        <v>0.09728356340146439</v>
      </c>
      <c r="C7" t="n">
        <v>656.7380787836903</v>
      </c>
      <c r="D7" t="n">
        <v>87.21525490196078</v>
      </c>
      <c r="E7" t="n">
        <v>6.595176470588235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603486</t>
        </is>
      </c>
      <c r="B10" t="n">
        <v>0.06587561134694009</v>
      </c>
      <c r="C10" t="n">
        <v>431.25</v>
      </c>
      <c r="D10" t="n">
        <v>45.85376470588236</v>
      </c>
      <c r="E10" t="n">
        <v>2.572274509803922</v>
      </c>
    </row>
    <row r="11">
      <c r="A11" t="inlineStr">
        <is>
          <t>300846</t>
        </is>
      </c>
      <c r="B11" t="n">
        <v>0.007526827982185299</v>
      </c>
      <c r="C11" t="n">
        <v>417.1134020618557</v>
      </c>
      <c r="D11" t="n">
        <v>26.22052980132451</v>
      </c>
      <c r="E11" t="n">
        <v>14.52026490066225</v>
      </c>
    </row>
    <row r="12">
      <c r="A12" t="inlineStr">
        <is>
          <t>300850</t>
        </is>
      </c>
      <c r="B12" t="n">
        <v>0.07753510757394784</v>
      </c>
      <c r="C12" t="n">
        <v>412.2218297421406</v>
      </c>
      <c r="D12" t="n">
        <v>100.7346853146853</v>
      </c>
      <c r="E12" t="n">
        <v>14.50692307692307</v>
      </c>
    </row>
    <row r="13">
      <c r="A13" t="inlineStr">
        <is>
          <t>603345</t>
        </is>
      </c>
      <c r="B13" t="n">
        <v>0.06755638867571018</v>
      </c>
      <c r="C13" t="n">
        <v>386.3378282469837</v>
      </c>
      <c r="D13" t="n">
        <v>139.7308235294118</v>
      </c>
      <c r="E13" t="n">
        <v>0.8711372549019607</v>
      </c>
    </row>
    <row r="14">
      <c r="A14" t="inlineStr">
        <is>
          <t>000799</t>
        </is>
      </c>
      <c r="B14" t="n">
        <v>0.1096426989436129</v>
      </c>
      <c r="C14" t="n">
        <v>377.296181630547</v>
      </c>
      <c r="D14" t="n">
        <v>80.07223529411766</v>
      </c>
      <c r="E14" t="n">
        <v>4.59792156862745</v>
      </c>
    </row>
    <row r="15">
      <c r="A15" t="inlineStr">
        <is>
          <t>002985</t>
        </is>
      </c>
      <c r="B15" t="n">
        <v>0.04120714159137685</v>
      </c>
      <c r="C15" t="n">
        <v>377.0992366412213</v>
      </c>
      <c r="D15" t="n">
        <v>151.5958638743456</v>
      </c>
      <c r="E15" t="n">
        <v>7.922827225130892</v>
      </c>
    </row>
    <row r="16">
      <c r="A16" t="inlineStr">
        <is>
          <t>002791</t>
        </is>
      </c>
      <c r="B16" t="n">
        <v>0.06155746992701987</v>
      </c>
      <c r="C16" t="n">
        <v>375.3657262277952</v>
      </c>
      <c r="D16" t="n">
        <v>107.549568627451</v>
      </c>
      <c r="E16" t="n">
        <v>1.211098039215686</v>
      </c>
    </row>
    <row r="17">
      <c r="A17" t="inlineStr">
        <is>
          <t>002568</t>
        </is>
      </c>
      <c r="B17" t="n">
        <v>0.04698744146575137</v>
      </c>
      <c r="C17" t="n">
        <v>367.6885130373503</v>
      </c>
      <c r="D17" t="n">
        <v>58.81203921568628</v>
      </c>
      <c r="E17" t="n">
        <v>1.309529411764706</v>
      </c>
    </row>
    <row r="18">
      <c r="A18" t="inlineStr">
        <is>
          <t>300841</t>
        </is>
      </c>
      <c r="B18" t="n">
        <v>0.1388254905960313</v>
      </c>
      <c r="C18" t="n">
        <v>361.8572979374322</v>
      </c>
      <c r="D18" t="n">
        <v>503.0846875</v>
      </c>
      <c r="E18" t="n">
        <v>7.3544375</v>
      </c>
    </row>
    <row r="19">
      <c r="A19" t="inlineStr">
        <is>
          <t>601633</t>
        </is>
      </c>
      <c r="B19" t="n">
        <v>0.02803274943742002</v>
      </c>
      <c r="C19" t="n">
        <v>356.6467065868264</v>
      </c>
      <c r="D19" t="n">
        <v>17.34996078431373</v>
      </c>
      <c r="E19" t="n">
        <v>0.4898431372549021</v>
      </c>
    </row>
    <row r="20">
      <c r="A20" t="inlineStr">
        <is>
          <t>002594</t>
        </is>
      </c>
      <c r="B20" t="n">
        <v>0.129143106087247</v>
      </c>
      <c r="C20" t="n">
        <v>338.9985895627644</v>
      </c>
      <c r="D20" t="n">
        <v>110.107568627451</v>
      </c>
      <c r="E20" t="n">
        <v>2.776980392156863</v>
      </c>
    </row>
    <row r="21">
      <c r="A21" t="inlineStr">
        <is>
          <t>600809</t>
        </is>
      </c>
      <c r="B21" t="n">
        <v>0.1829391299880638</v>
      </c>
      <c r="C21" t="n">
        <v>323.0769230769231</v>
      </c>
      <c r="D21" t="n">
        <v>187.5023529411765</v>
      </c>
      <c r="E21" t="n">
        <v>0.6194901960784314</v>
      </c>
    </row>
    <row r="22">
      <c r="A22" t="inlineStr">
        <is>
          <t>601888</t>
        </is>
      </c>
      <c r="B22" t="n">
        <v>0.1255265191967456</v>
      </c>
      <c r="C22" t="n">
        <v>317.8610140912923</v>
      </c>
      <c r="D22" t="n">
        <v>167.5938039215686</v>
      </c>
      <c r="E22" t="n">
        <v>0.7663921568627451</v>
      </c>
    </row>
    <row r="23">
      <c r="A23" t="inlineStr">
        <is>
          <t>002541</t>
        </is>
      </c>
      <c r="B23" t="n">
        <v>0.02195024865268864</v>
      </c>
      <c r="C23" t="n">
        <v>308.8333333333334</v>
      </c>
      <c r="D23" t="n">
        <v>31.2196862745098</v>
      </c>
      <c r="E23" t="n">
        <v>2.635450980392157</v>
      </c>
    </row>
    <row r="24">
      <c r="A24" t="inlineStr">
        <is>
          <t>002709</t>
        </is>
      </c>
      <c r="B24" t="n">
        <v>0.06203021408083173</v>
      </c>
      <c r="C24" t="n">
        <v>305.81589958159</v>
      </c>
      <c r="D24" t="n">
        <v>50.09200000000001</v>
      </c>
      <c r="E24" t="n">
        <v>2.671960784313725</v>
      </c>
    </row>
    <row r="25">
      <c r="A25" t="inlineStr">
        <is>
          <t>600399</t>
        </is>
      </c>
      <c r="B25" t="n">
        <v>0.008986594799346095</v>
      </c>
      <c r="C25" t="n">
        <v>302.7548209366391</v>
      </c>
      <c r="D25" t="n">
        <v>7.273490196078431</v>
      </c>
      <c r="E25" t="n">
        <v>0.9462745098039216</v>
      </c>
    </row>
    <row r="26">
      <c r="A26" t="inlineStr">
        <is>
          <t>603893</t>
        </is>
      </c>
      <c r="B26" t="n">
        <v>0.01463819846270623</v>
      </c>
      <c r="C26" t="n">
        <v>296.6887417218543</v>
      </c>
      <c r="D26" t="n">
        <v>70.97576612903227</v>
      </c>
      <c r="E26" t="n">
        <v>9.69342741935484</v>
      </c>
    </row>
    <row r="27">
      <c r="A27" t="inlineStr">
        <is>
          <t>600532</t>
        </is>
      </c>
      <c r="B27" t="n">
        <v>0.006393917864354236</v>
      </c>
      <c r="C27" t="n">
        <v>291.6666666666666</v>
      </c>
      <c r="D27" t="n">
        <v>8.8378431372549</v>
      </c>
      <c r="E27" t="n">
        <v>2.407411764705882</v>
      </c>
    </row>
    <row r="28">
      <c r="A28" t="inlineStr">
        <is>
          <t>601012</t>
        </is>
      </c>
      <c r="B28" t="n">
        <v>0.04855534434815147</v>
      </c>
      <c r="C28" t="n">
        <v>289.0699253224711</v>
      </c>
      <c r="D28" t="n">
        <v>55.65007843137254</v>
      </c>
      <c r="E28" t="n">
        <v>1.605843137254902</v>
      </c>
    </row>
    <row r="29">
      <c r="A29" t="inlineStr">
        <is>
          <t>603638</t>
        </is>
      </c>
      <c r="B29" t="n">
        <v>0.02942204076002511</v>
      </c>
      <c r="C29" t="n">
        <v>280.8292682926829</v>
      </c>
      <c r="D29" t="n">
        <v>47.49149019607842</v>
      </c>
      <c r="E29" t="n">
        <v>0.4389019607843138</v>
      </c>
    </row>
    <row r="30">
      <c r="A30" t="inlineStr">
        <is>
          <t>600882</t>
        </is>
      </c>
      <c r="B30" t="n">
        <v>0.01639984995027936</v>
      </c>
      <c r="C30" t="n">
        <v>279.1852678571428</v>
      </c>
      <c r="D30" t="n">
        <v>35.97909803921569</v>
      </c>
      <c r="E30" t="n">
        <v>1.631333333333333</v>
      </c>
    </row>
    <row r="31">
      <c r="A31" t="inlineStr">
        <is>
          <t>300390</t>
        </is>
      </c>
      <c r="B31" t="n">
        <v>0.006607213010408721</v>
      </c>
      <c r="C31" t="n">
        <v>277.1306818181818</v>
      </c>
      <c r="D31" t="n">
        <v>15.75454901960785</v>
      </c>
      <c r="E31" t="n">
        <v>7.65992156862745</v>
      </c>
    </row>
    <row r="32">
      <c r="A32" t="inlineStr">
        <is>
          <t>688202</t>
        </is>
      </c>
      <c r="B32" t="n">
        <v>0.06833331813961514</v>
      </c>
      <c r="C32" t="n">
        <v>272.4581339712919</v>
      </c>
      <c r="D32" t="n">
        <v>134.0153333333334</v>
      </c>
      <c r="E32" t="n">
        <v>5.756784313725491</v>
      </c>
    </row>
    <row r="33">
      <c r="A33" t="inlineStr">
        <is>
          <t>002975</t>
        </is>
      </c>
      <c r="B33" t="n">
        <v>0.02336135332837332</v>
      </c>
      <c r="C33" t="n">
        <v>269.4501018329939</v>
      </c>
      <c r="D33" t="n">
        <v>84.51900000000001</v>
      </c>
      <c r="E33" t="n">
        <v>10.06772</v>
      </c>
    </row>
    <row r="34">
      <c r="A34" t="inlineStr">
        <is>
          <t>600786</t>
        </is>
      </c>
      <c r="B34" t="n">
        <v>0.02590933332665337</v>
      </c>
      <c r="C34" t="n">
        <v>264.2002658396101</v>
      </c>
      <c r="D34" t="n">
        <v>59.51443137254902</v>
      </c>
      <c r="E34" t="n">
        <v>0</v>
      </c>
    </row>
    <row r="35">
      <c r="A35" t="inlineStr">
        <is>
          <t>601100</t>
        </is>
      </c>
      <c r="B35" t="n">
        <v>0.04212988736764867</v>
      </c>
      <c r="C35" t="n">
        <v>261.073429666765</v>
      </c>
      <c r="D35" t="n">
        <v>66.81431372549021</v>
      </c>
      <c r="E35" t="n">
        <v>0.4935294117647059</v>
      </c>
    </row>
    <row r="36">
      <c r="A36" t="inlineStr">
        <is>
          <t>603267</t>
        </is>
      </c>
      <c r="B36" t="n">
        <v>0.06951823923875833</v>
      </c>
      <c r="C36" t="n">
        <v>252.47417074497</v>
      </c>
      <c r="D36" t="n">
        <v>69.37278431372549</v>
      </c>
      <c r="E36" t="n">
        <v>4.357019607843138</v>
      </c>
    </row>
    <row r="37">
      <c r="A37" t="inlineStr">
        <is>
          <t>603719</t>
        </is>
      </c>
      <c r="B37" t="n">
        <v>0.007233585304179072</v>
      </c>
      <c r="C37" t="n">
        <v>251.1545293072824</v>
      </c>
      <c r="D37" t="n">
        <v>63.88729957805908</v>
      </c>
      <c r="E37" t="n">
        <v>9.236835443037975</v>
      </c>
    </row>
    <row r="38">
      <c r="A38" t="inlineStr">
        <is>
          <t>300225</t>
        </is>
      </c>
      <c r="B38" t="n">
        <v>0.01135790651620991</v>
      </c>
      <c r="C38" t="n">
        <v>249.4214876033058</v>
      </c>
      <c r="D38" t="n">
        <v>11.00250980392157</v>
      </c>
      <c r="E38" t="n">
        <v>4.914117647058824</v>
      </c>
    </row>
    <row r="39">
      <c r="A39" t="inlineStr">
        <is>
          <t>600189</t>
        </is>
      </c>
      <c r="B39" t="n">
        <v>0.008757382443497573</v>
      </c>
      <c r="C39" t="n">
        <v>248.2093663911846</v>
      </c>
      <c r="D39" t="n">
        <v>6.05</v>
      </c>
      <c r="E39" t="n">
        <v>4.00949019607843</v>
      </c>
    </row>
    <row r="40">
      <c r="A40" t="inlineStr">
        <is>
          <t>002706</t>
        </is>
      </c>
      <c r="B40" t="n">
        <v>0.01061171335096917</v>
      </c>
      <c r="C40" t="n">
        <v>247.7300613496932</v>
      </c>
      <c r="D40" t="n">
        <v>20.19447058823529</v>
      </c>
      <c r="E40" t="n">
        <v>1.378</v>
      </c>
    </row>
    <row r="41">
      <c r="A41" t="inlineStr">
        <is>
          <t>688036</t>
        </is>
      </c>
      <c r="B41" t="n">
        <v>0.07116175831768075</v>
      </c>
      <c r="C41" t="n">
        <v>243.2812741611257</v>
      </c>
      <c r="D41" t="n">
        <v>94.81776470588235</v>
      </c>
      <c r="E41" t="n">
        <v>3.75243137254902</v>
      </c>
    </row>
    <row r="42">
      <c r="A42" t="inlineStr">
        <is>
          <t>603713</t>
        </is>
      </c>
      <c r="B42" t="n">
        <v>0.04623366366473983</v>
      </c>
      <c r="C42" t="n">
        <v>240.9090909090909</v>
      </c>
      <c r="D42" t="n">
        <v>100.8721568627451</v>
      </c>
      <c r="E42" t="n">
        <v>2.418274509803922</v>
      </c>
    </row>
    <row r="43">
      <c r="A43" t="inlineStr">
        <is>
          <t>300014</t>
        </is>
      </c>
      <c r="B43" t="n">
        <v>0.03044585853163199</v>
      </c>
      <c r="C43" t="n">
        <v>236.9780044628626</v>
      </c>
      <c r="D43" t="n">
        <v>52.76035294117647</v>
      </c>
      <c r="E43" t="n">
        <v>2.224588235294118</v>
      </c>
    </row>
    <row r="44">
      <c r="A44" t="inlineStr">
        <is>
          <t>300124</t>
        </is>
      </c>
      <c r="B44" t="n">
        <v>0.04168979428203946</v>
      </c>
      <c r="C44" t="n">
        <v>233.4573748308525</v>
      </c>
      <c r="D44" t="n">
        <v>53.88035294117647</v>
      </c>
      <c r="E44" t="n">
        <v>0.9307843137254903</v>
      </c>
    </row>
    <row r="45">
      <c r="A45" t="inlineStr">
        <is>
          <t>000568</t>
        </is>
      </c>
      <c r="B45" t="n">
        <v>0.09974333061260401</v>
      </c>
      <c r="C45" t="n">
        <v>229.8074719229888</v>
      </c>
      <c r="D45" t="n">
        <v>135.1536470588235</v>
      </c>
      <c r="E45" t="n">
        <v>0.9565098039215686</v>
      </c>
    </row>
    <row r="46">
      <c r="A46" t="inlineStr">
        <is>
          <t>600438</t>
        </is>
      </c>
      <c r="B46" t="n">
        <v>0.01539247906962187</v>
      </c>
      <c r="C46" t="n">
        <v>226.3421617752326</v>
      </c>
      <c r="D46" t="n">
        <v>23.64043137254902</v>
      </c>
      <c r="E46" t="n">
        <v>2.173725490196078</v>
      </c>
    </row>
    <row r="47">
      <c r="A47" t="inlineStr">
        <is>
          <t>603416</t>
        </is>
      </c>
      <c r="B47" t="n">
        <v>0.04080998828675764</v>
      </c>
      <c r="C47" t="n">
        <v>225.6237356709373</v>
      </c>
      <c r="D47" t="n">
        <v>62.08474509803922</v>
      </c>
      <c r="E47" t="n">
        <v>2.04478431372549</v>
      </c>
    </row>
    <row r="48">
      <c r="A48" t="inlineStr">
        <is>
          <t>603301</t>
        </is>
      </c>
      <c r="B48" t="n">
        <v>0.03154560197435227</v>
      </c>
      <c r="C48" t="n">
        <v>223.6207820032137</v>
      </c>
      <c r="D48" t="n">
        <v>54.00988235294118</v>
      </c>
      <c r="E48" t="n">
        <v>12.71223529411765</v>
      </c>
    </row>
    <row r="49">
      <c r="A49" t="inlineStr">
        <is>
          <t>600763</t>
        </is>
      </c>
      <c r="B49" t="n">
        <v>0.08835655060696589</v>
      </c>
      <c r="C49" t="n">
        <v>223.1274022686791</v>
      </c>
      <c r="D49" t="n">
        <v>181.9715294117647</v>
      </c>
      <c r="E49" t="n">
        <v>0.9418039215686275</v>
      </c>
    </row>
    <row r="50">
      <c r="A50" t="inlineStr">
        <is>
          <t>603027</t>
        </is>
      </c>
      <c r="B50" t="n">
        <v>0.01195739452582596</v>
      </c>
      <c r="C50" t="n">
        <v>222.9290921139828</v>
      </c>
      <c r="D50" t="n">
        <v>31.33188235294117</v>
      </c>
      <c r="E50" t="n">
        <v>1.562470588235294</v>
      </c>
    </row>
    <row r="51">
      <c r="A51" t="inlineStr">
        <is>
          <t>300595</t>
        </is>
      </c>
      <c r="B51" t="n">
        <v>0.02306606409605807</v>
      </c>
      <c r="C51" t="n">
        <v>220.0446055199331</v>
      </c>
      <c r="D51" t="n">
        <v>60.58572549019608</v>
      </c>
      <c r="E51" t="n">
        <v>1.519450980392157</v>
      </c>
    </row>
    <row r="52">
      <c r="A52" t="inlineStr">
        <is>
          <t>000155</t>
        </is>
      </c>
      <c r="B52" t="n">
        <v>0.004900147570469956</v>
      </c>
      <c r="C52" t="n">
        <v>216.9300225733634</v>
      </c>
      <c r="D52" t="n">
        <v>5.844078431372549</v>
      </c>
      <c r="E52" t="n">
        <v>3.375411764705882</v>
      </c>
    </row>
    <row r="53">
      <c r="A53" t="inlineStr">
        <is>
          <t>603129</t>
        </is>
      </c>
      <c r="B53" t="n">
        <v>0.1086608364091966</v>
      </c>
      <c r="C53" t="n">
        <v>213.3827465513692</v>
      </c>
      <c r="D53" t="n">
        <v>99.91403921568629</v>
      </c>
      <c r="E53" t="n">
        <v>2.155960784313725</v>
      </c>
    </row>
    <row r="54">
      <c r="A54" t="inlineStr">
        <is>
          <t>300122</t>
        </is>
      </c>
      <c r="B54" t="n">
        <v>0.0483203630405837</v>
      </c>
      <c r="C54" t="n">
        <v>213.3013589128697</v>
      </c>
      <c r="D54" t="n">
        <v>114.7810980392157</v>
      </c>
      <c r="E54" t="n">
        <v>1.923372549019608</v>
      </c>
    </row>
    <row r="55">
      <c r="A55" t="inlineStr">
        <is>
          <t>002163</t>
        </is>
      </c>
      <c r="B55" t="n">
        <v>0.01032267239454825</v>
      </c>
      <c r="C55" t="n">
        <v>213.0645161290322</v>
      </c>
      <c r="D55" t="n">
        <v>13.73435294117647</v>
      </c>
      <c r="E55" t="n">
        <v>3.844745098039216</v>
      </c>
    </row>
    <row r="56">
      <c r="A56" t="inlineStr">
        <is>
          <t>002493</t>
        </is>
      </c>
      <c r="B56" t="n">
        <v>0.0116767592586833</v>
      </c>
      <c r="C56" t="n">
        <v>212.2516556291391</v>
      </c>
      <c r="D56" t="n">
        <v>17.99705882352941</v>
      </c>
      <c r="E56" t="n">
        <v>0.4270588235294117</v>
      </c>
    </row>
    <row r="57">
      <c r="A57" t="inlineStr">
        <is>
          <t>300151</t>
        </is>
      </c>
      <c r="B57" t="n">
        <v>0.01170128741732872</v>
      </c>
      <c r="C57" t="n">
        <v>208.274231678487</v>
      </c>
      <c r="D57" t="n">
        <v>18.25450980392157</v>
      </c>
      <c r="E57" t="n">
        <v>3.52878431372549</v>
      </c>
    </row>
    <row r="58">
      <c r="A58" t="inlineStr">
        <is>
          <t>300750</t>
        </is>
      </c>
      <c r="B58" t="n">
        <v>0.1119083919039534</v>
      </c>
      <c r="C58" t="n">
        <v>207.5434406654039</v>
      </c>
      <c r="D58" t="n">
        <v>208.7226666666667</v>
      </c>
      <c r="E58" t="n">
        <v>1.659137254901961</v>
      </c>
    </row>
    <row r="59">
      <c r="A59" t="inlineStr">
        <is>
          <t>603127</t>
        </is>
      </c>
      <c r="B59" t="n">
        <v>0.02664522022414809</v>
      </c>
      <c r="C59" t="n">
        <v>205.2795636080265</v>
      </c>
      <c r="D59" t="n">
        <v>87.90098039215687</v>
      </c>
      <c r="E59" t="n">
        <v>2.433960784313726</v>
      </c>
    </row>
    <row r="60">
      <c r="A60" t="inlineStr">
        <is>
          <t>002459</t>
        </is>
      </c>
      <c r="B60" t="n">
        <v>0.01629230149070459</v>
      </c>
      <c r="C60" t="n">
        <v>205</v>
      </c>
      <c r="D60" t="n">
        <v>24.73125490196079</v>
      </c>
      <c r="E60" t="n">
        <v>4.297411764705883</v>
      </c>
    </row>
    <row r="61">
      <c r="A61" t="inlineStr">
        <is>
          <t>002444</t>
        </is>
      </c>
      <c r="B61" t="n">
        <v>0.01321602154984175</v>
      </c>
      <c r="C61" t="n">
        <v>201.255230125523</v>
      </c>
      <c r="D61" t="n">
        <v>18.82780392156863</v>
      </c>
      <c r="E61" t="n">
        <v>1.971647058823529</v>
      </c>
    </row>
    <row r="62">
      <c r="A62" t="inlineStr">
        <is>
          <t>002920</t>
        </is>
      </c>
      <c r="B62" t="n">
        <v>0.029680995820696</v>
      </c>
      <c r="C62" t="n">
        <v>200.8264462809917</v>
      </c>
      <c r="D62" t="n">
        <v>62.86050980392157</v>
      </c>
      <c r="E62" t="n">
        <v>3.698588235294118</v>
      </c>
    </row>
    <row r="63">
      <c r="A63" t="inlineStr">
        <is>
          <t>300829</t>
        </is>
      </c>
      <c r="B63" t="n">
        <v>0.02041131943571623</v>
      </c>
      <c r="C63" t="n">
        <v>199.7842170160296</v>
      </c>
      <c r="D63" t="n">
        <v>84.51576530612245</v>
      </c>
      <c r="E63" t="n">
        <v>11.97147959183673</v>
      </c>
    </row>
    <row r="64">
      <c r="A64" t="inlineStr">
        <is>
          <t>600610</t>
        </is>
      </c>
      <c r="B64" t="n">
        <v>0.002112467808400386</v>
      </c>
      <c r="C64" t="n">
        <v>198.6111111111111</v>
      </c>
      <c r="D64" t="n">
        <v>3.487607843137254</v>
      </c>
      <c r="E64" t="n">
        <v>2.051254901960784</v>
      </c>
    </row>
    <row r="65">
      <c r="A65" t="inlineStr">
        <is>
          <t>002612</t>
        </is>
      </c>
      <c r="B65" t="n">
        <v>0.009087660210370666</v>
      </c>
      <c r="C65" t="n">
        <v>195.6714761376249</v>
      </c>
      <c r="D65" t="n">
        <v>11.67380392156863</v>
      </c>
      <c r="E65" t="n">
        <v>6.125294117647059</v>
      </c>
    </row>
    <row r="66">
      <c r="A66" t="inlineStr">
        <is>
          <t>600143</t>
        </is>
      </c>
      <c r="B66" t="n">
        <v>0.005464438792290866</v>
      </c>
      <c r="C66" t="n">
        <v>195.3776775648253</v>
      </c>
      <c r="D66" t="n">
        <v>14.83443137254902</v>
      </c>
      <c r="E66" t="n">
        <v>3.313215686274509</v>
      </c>
    </row>
    <row r="67">
      <c r="A67" t="inlineStr">
        <is>
          <t>600132</t>
        </is>
      </c>
      <c r="B67" t="n">
        <v>0.04150412601150227</v>
      </c>
      <c r="C67" t="n">
        <v>194.5838561271435</v>
      </c>
      <c r="D67" t="n">
        <v>80.78654901960785</v>
      </c>
      <c r="E67" t="n">
        <v>0.6629411764705883</v>
      </c>
    </row>
    <row r="68">
      <c r="A68" t="inlineStr">
        <is>
          <t>002919</t>
        </is>
      </c>
      <c r="B68" t="n">
        <v>0.02777962368500251</v>
      </c>
      <c r="C68" t="n">
        <v>193.3937823834197</v>
      </c>
      <c r="D68" t="n">
        <v>28.47690196078431</v>
      </c>
      <c r="E68" t="n">
        <v>7.867294117647059</v>
      </c>
    </row>
    <row r="69">
      <c r="A69" t="inlineStr">
        <is>
          <t>000733</t>
        </is>
      </c>
      <c r="B69" t="n">
        <v>0.02075224339711147</v>
      </c>
      <c r="C69" t="n">
        <v>191.6062176165803</v>
      </c>
      <c r="D69" t="n">
        <v>35.30278431372549</v>
      </c>
      <c r="E69" t="n">
        <v>3.334352941176471</v>
      </c>
    </row>
    <row r="70">
      <c r="A70" t="inlineStr">
        <is>
          <t>000995</t>
        </is>
      </c>
      <c r="B70" t="n">
        <v>0.02540756087613491</v>
      </c>
      <c r="C70" t="n">
        <v>190.4306220095694</v>
      </c>
      <c r="D70" t="n">
        <v>8.589960784313726</v>
      </c>
      <c r="E70" t="n">
        <v>3.112823529411765</v>
      </c>
    </row>
    <row r="71">
      <c r="A71" t="inlineStr">
        <is>
          <t>002747</t>
        </is>
      </c>
      <c r="B71" t="n">
        <v>0.01299725050011307</v>
      </c>
      <c r="C71" t="n">
        <v>188.7205387205387</v>
      </c>
      <c r="D71" t="n">
        <v>18.00580392156862</v>
      </c>
      <c r="E71" t="n">
        <v>1.753490196078431</v>
      </c>
    </row>
    <row r="72">
      <c r="A72" t="inlineStr">
        <is>
          <t>600702</t>
        </is>
      </c>
      <c r="B72" t="n">
        <v>0.03820497515448083</v>
      </c>
      <c r="C72" t="n">
        <v>185.3478679063803</v>
      </c>
      <c r="D72" t="n">
        <v>41.57560784313725</v>
      </c>
      <c r="E72" t="n">
        <v>3.377294117647059</v>
      </c>
    </row>
    <row r="73">
      <c r="A73" t="inlineStr">
        <is>
          <t>603806</t>
        </is>
      </c>
      <c r="B73" t="n">
        <v>0.03265192133874767</v>
      </c>
      <c r="C73" t="n">
        <v>183.7793103448276</v>
      </c>
      <c r="D73" t="n">
        <v>58.87521568627451</v>
      </c>
      <c r="E73" t="n">
        <v>0.6485490196078432</v>
      </c>
    </row>
    <row r="74">
      <c r="A74" t="inlineStr">
        <is>
          <t>600607</t>
        </is>
      </c>
      <c r="B74" t="n">
        <v>0.008497770606229542</v>
      </c>
      <c r="C74" t="n">
        <v>182.6923076923077</v>
      </c>
      <c r="D74" t="n">
        <v>15.6361568627451</v>
      </c>
      <c r="E74" t="n">
        <v>0</v>
      </c>
    </row>
    <row r="75">
      <c r="A75" t="inlineStr">
        <is>
          <t>002625</t>
        </is>
      </c>
      <c r="B75" t="n">
        <v>0.01342922507328914</v>
      </c>
      <c r="C75" t="n">
        <v>181.7155756207675</v>
      </c>
      <c r="D75" t="n">
        <v>15.2916862745098</v>
      </c>
      <c r="E75" t="n">
        <v>2.90478431372549</v>
      </c>
    </row>
    <row r="76">
      <c r="A76" t="inlineStr">
        <is>
          <t>688139</t>
        </is>
      </c>
      <c r="B76" t="n">
        <v>0.02040195705757986</v>
      </c>
      <c r="C76" t="n">
        <v>181.6631130063966</v>
      </c>
      <c r="D76" t="n">
        <v>56.8704705882353</v>
      </c>
      <c r="E76" t="n">
        <v>4.61713725490196</v>
      </c>
    </row>
    <row r="77">
      <c r="A77" t="inlineStr">
        <is>
          <t>603915</t>
        </is>
      </c>
      <c r="B77" t="n">
        <v>0.01204884829130379</v>
      </c>
      <c r="C77" t="n">
        <v>179.253112033195</v>
      </c>
      <c r="D77" t="n">
        <v>20.60886274509804</v>
      </c>
      <c r="E77" t="n">
        <v>4.755725490196078</v>
      </c>
    </row>
    <row r="78">
      <c r="A78" t="inlineStr">
        <is>
          <t>002847</t>
        </is>
      </c>
      <c r="B78" t="n">
        <v>0.04392852596123115</v>
      </c>
      <c r="C78" t="n">
        <v>178.3050847457627</v>
      </c>
      <c r="D78" t="n">
        <v>99.5704705882353</v>
      </c>
      <c r="E78" t="n">
        <v>2.050039215686275</v>
      </c>
    </row>
    <row r="79">
      <c r="A79" t="inlineStr">
        <is>
          <t>603906</t>
        </is>
      </c>
      <c r="B79" t="n">
        <v>0.01474179378411582</v>
      </c>
      <c r="C79" t="n">
        <v>176.0223048327138</v>
      </c>
      <c r="D79" t="n">
        <v>19.95427450980392</v>
      </c>
      <c r="E79" t="n">
        <v>2.600235294117647</v>
      </c>
    </row>
    <row r="80">
      <c r="A80" t="inlineStr">
        <is>
          <t>603195</t>
        </is>
      </c>
      <c r="B80" t="n">
        <v>0.0162943838176348</v>
      </c>
      <c r="C80" t="n">
        <v>175.8709204253759</v>
      </c>
      <c r="D80" t="n">
        <v>172.8591164658635</v>
      </c>
      <c r="E80" t="n">
        <v>4.729477911646586</v>
      </c>
    </row>
    <row r="81">
      <c r="A81" t="inlineStr">
        <is>
          <t>002352</t>
        </is>
      </c>
      <c r="B81" t="n">
        <v>0.02015640870886901</v>
      </c>
      <c r="C81" t="n">
        <v>175.8486654573724</v>
      </c>
      <c r="D81" t="n">
        <v>66.60901960784314</v>
      </c>
      <c r="E81" t="n">
        <v>0.4708235294117646</v>
      </c>
    </row>
    <row r="82">
      <c r="A82" t="inlineStr">
        <is>
          <t>000403</t>
        </is>
      </c>
      <c r="B82" t="n">
        <v>0.00984157743172618</v>
      </c>
      <c r="C82" t="n">
        <v>175.3863766456783</v>
      </c>
      <c r="D82" t="n">
        <v>33.00294117647059</v>
      </c>
      <c r="E82" t="n">
        <v>1.036705882352941</v>
      </c>
    </row>
    <row r="83">
      <c r="A83" t="inlineStr">
        <is>
          <t>603976</t>
        </is>
      </c>
      <c r="B83" t="n">
        <v>0.05349373607579255</v>
      </c>
      <c r="C83" t="n">
        <v>174.8896247240618</v>
      </c>
      <c r="D83" t="n">
        <v>47.66392156862745</v>
      </c>
      <c r="E83" t="n">
        <v>13.58082352941176</v>
      </c>
    </row>
    <row r="84">
      <c r="A84" t="inlineStr">
        <is>
          <t>603187</t>
        </is>
      </c>
      <c r="B84" t="n">
        <v>0.01837188234754745</v>
      </c>
      <c r="C84" t="n">
        <v>174.2281879194631</v>
      </c>
      <c r="D84" t="n">
        <v>42.94721568627451</v>
      </c>
      <c r="E84" t="n">
        <v>2.993725490196078</v>
      </c>
    </row>
    <row r="85">
      <c r="A85" t="inlineStr">
        <is>
          <t>002460</t>
        </is>
      </c>
      <c r="B85" t="n">
        <v>0.03744911320109842</v>
      </c>
      <c r="C85" t="n">
        <v>173.0731707317073</v>
      </c>
      <c r="D85" t="n">
        <v>64.26403921568628</v>
      </c>
      <c r="E85" t="n">
        <v>4.52356862745098</v>
      </c>
    </row>
    <row r="86">
      <c r="A86" t="inlineStr">
        <is>
          <t>300059</t>
        </is>
      </c>
      <c r="B86" t="n">
        <v>0.00899651197313249</v>
      </c>
      <c r="C86" t="n">
        <v>172.4961479198767</v>
      </c>
      <c r="D86" t="n">
        <v>22.28270588235294</v>
      </c>
      <c r="E86" t="n">
        <v>4.73964705882353</v>
      </c>
    </row>
    <row r="87">
      <c r="A87" t="inlineStr">
        <is>
          <t>603223</t>
        </is>
      </c>
      <c r="B87" t="n">
        <v>0.006136216198733515</v>
      </c>
      <c r="C87" t="n">
        <v>171.7717717717718</v>
      </c>
      <c r="D87" t="n">
        <v>13.76117647058824</v>
      </c>
      <c r="E87" t="n">
        <v>1.322627450980392</v>
      </c>
    </row>
    <row r="88">
      <c r="A88" t="inlineStr">
        <is>
          <t>600416</t>
        </is>
      </c>
      <c r="B88" t="n">
        <v>0.005025166356863585</v>
      </c>
      <c r="C88" t="n">
        <v>170.6870229007634</v>
      </c>
      <c r="D88" t="n">
        <v>14.88796078431373</v>
      </c>
      <c r="E88" t="n">
        <v>1.463411764705883</v>
      </c>
    </row>
    <row r="89">
      <c r="A89" t="inlineStr">
        <is>
          <t>601015</t>
        </is>
      </c>
      <c r="B89" t="n">
        <v>0.00131198082029502</v>
      </c>
      <c r="C89" t="n">
        <v>169.5364238410596</v>
      </c>
      <c r="D89" t="n">
        <v>3.272941176470588</v>
      </c>
      <c r="E89" t="n">
        <v>1.577490196078431</v>
      </c>
    </row>
    <row r="90">
      <c r="A90" t="inlineStr">
        <is>
          <t>601908</t>
        </is>
      </c>
      <c r="B90" t="n">
        <v>0.004625299741525151</v>
      </c>
      <c r="C90" t="n">
        <v>169.4805194805195</v>
      </c>
      <c r="D90" t="n">
        <v>5.287843137254901</v>
      </c>
      <c r="E90" t="n">
        <v>2.497607843137255</v>
      </c>
    </row>
    <row r="91">
      <c r="A91" t="inlineStr">
        <is>
          <t>603882</t>
        </is>
      </c>
      <c r="B91" t="n">
        <v>0.03355143467406946</v>
      </c>
      <c r="C91" t="n">
        <v>168.3708137841773</v>
      </c>
      <c r="D91" t="n">
        <v>90.18901960784315</v>
      </c>
      <c r="E91" t="n">
        <v>1.796196078431372</v>
      </c>
    </row>
    <row r="92">
      <c r="A92" t="inlineStr">
        <is>
          <t>600436</t>
        </is>
      </c>
      <c r="B92" t="n">
        <v>0.06678903942309161</v>
      </c>
      <c r="C92" t="n">
        <v>167.5104829942537</v>
      </c>
      <c r="D92" t="n">
        <v>195.3456470588235</v>
      </c>
      <c r="E92" t="n">
        <v>0.747529411764706</v>
      </c>
    </row>
    <row r="93">
      <c r="A93" t="inlineStr">
        <is>
          <t>600316</t>
        </is>
      </c>
      <c r="B93" t="n">
        <v>0.02608211848179525</v>
      </c>
      <c r="C93" t="n">
        <v>166.1016949152542</v>
      </c>
      <c r="D93" t="n">
        <v>27.22996078431372</v>
      </c>
      <c r="E93" t="n">
        <v>3.686313725490196</v>
      </c>
    </row>
    <row r="94">
      <c r="A94" t="inlineStr">
        <is>
          <t>300896</t>
        </is>
      </c>
      <c r="B94" t="n">
        <v>0.1216696449293617</v>
      </c>
      <c r="C94" t="n">
        <v>165.8041752425757</v>
      </c>
      <c r="D94" t="n">
        <v>602.2231818181818</v>
      </c>
      <c r="E94" t="n">
        <v>6.353295454545455</v>
      </c>
    </row>
    <row r="95">
      <c r="A95" t="inlineStr">
        <is>
          <t>603613</t>
        </is>
      </c>
      <c r="B95" t="n">
        <v>0.02143587281824857</v>
      </c>
      <c r="C95" t="n">
        <v>164.1196013289036</v>
      </c>
      <c r="D95" t="n">
        <v>89.36121568627451</v>
      </c>
      <c r="E95" t="n">
        <v>3.93156862745098</v>
      </c>
    </row>
    <row r="96">
      <c r="A96" t="inlineStr">
        <is>
          <t>300759</t>
        </is>
      </c>
      <c r="B96" t="n">
        <v>0.02853251974413776</v>
      </c>
      <c r="C96" t="n">
        <v>164.0721649484536</v>
      </c>
      <c r="D96" t="n">
        <v>92.2561568627451</v>
      </c>
      <c r="E96" t="n">
        <v>1.667764705882353</v>
      </c>
    </row>
    <row r="97">
      <c r="A97" t="inlineStr">
        <is>
          <t>002030</t>
        </is>
      </c>
      <c r="B97" t="n">
        <v>0.01241616916752378</v>
      </c>
      <c r="C97" t="n">
        <v>163.873067534581</v>
      </c>
      <c r="D97" t="n">
        <v>28.78972549019608</v>
      </c>
      <c r="E97" t="n">
        <v>7.377254901960785</v>
      </c>
    </row>
    <row r="98">
      <c r="A98" t="inlineStr">
        <is>
          <t>300313</t>
        </is>
      </c>
      <c r="B98" t="n">
        <v>0.0221582524959292</v>
      </c>
      <c r="C98" t="n">
        <v>162.9695885509839</v>
      </c>
      <c r="D98" t="n">
        <v>11.23647058823529</v>
      </c>
      <c r="E98" t="n">
        <v>7.39486274509804</v>
      </c>
    </row>
    <row r="99">
      <c r="A99" t="inlineStr">
        <is>
          <t>002810</t>
        </is>
      </c>
      <c r="B99" t="n">
        <v>0.01327749976971994</v>
      </c>
      <c r="C99" t="n">
        <v>162.0707070707071</v>
      </c>
      <c r="D99" t="n">
        <v>31.25376470588235</v>
      </c>
      <c r="E99" t="n">
        <v>2.206666666666667</v>
      </c>
    </row>
    <row r="100">
      <c r="A100" t="inlineStr">
        <is>
          <t>300725</t>
        </is>
      </c>
      <c r="B100" t="n">
        <v>0.02557777523427923</v>
      </c>
      <c r="C100" t="n">
        <v>161.7954070981211</v>
      </c>
      <c r="D100" t="n">
        <v>113.2965882352941</v>
      </c>
      <c r="E100" t="n">
        <v>2.383333333333333</v>
      </c>
    </row>
    <row r="101">
      <c r="A101" t="inlineStr">
        <is>
          <t>002979</t>
        </is>
      </c>
      <c r="B101" t="n">
        <v>0.007398173686337</v>
      </c>
      <c r="C101" t="n">
        <v>161.516654854713</v>
      </c>
      <c r="D101" t="n">
        <v>37.84902912621359</v>
      </c>
      <c r="E101" t="n">
        <v>11.15873786407767</v>
      </c>
    </row>
    <row r="102">
      <c r="A102" t="inlineStr">
        <is>
          <t>000301</t>
        </is>
      </c>
      <c r="B102" t="n">
        <v>0.004195852740894631</v>
      </c>
      <c r="C102" t="n">
        <v>160.1960784313726</v>
      </c>
      <c r="D102" t="n">
        <v>6.922156862745099</v>
      </c>
      <c r="E102" t="n">
        <v>1.42721568627451</v>
      </c>
    </row>
    <row r="103">
      <c r="A103" t="inlineStr">
        <is>
          <t>300791</t>
        </is>
      </c>
      <c r="B103" t="n">
        <v>0.04501035471202711</v>
      </c>
      <c r="C103" t="n">
        <v>159.7138554216867</v>
      </c>
      <c r="D103" t="n">
        <v>73.30749019607843</v>
      </c>
      <c r="E103" t="n">
        <v>5.43086274509804</v>
      </c>
    </row>
    <row r="104">
      <c r="A104" t="inlineStr">
        <is>
          <t>600031</t>
        </is>
      </c>
      <c r="B104" t="n">
        <v>0.009165394575001828</v>
      </c>
      <c r="C104" t="n">
        <v>158.2608695652174</v>
      </c>
      <c r="D104" t="n">
        <v>23.8758431372549</v>
      </c>
      <c r="E104" t="n">
        <v>1.014078431372549</v>
      </c>
    </row>
    <row r="105">
      <c r="A105" t="inlineStr">
        <is>
          <t>300083</t>
        </is>
      </c>
      <c r="B105" t="n">
        <v>0.003323782094887579</v>
      </c>
      <c r="C105" t="n">
        <v>157.1138211382114</v>
      </c>
      <c r="D105" t="n">
        <v>7.939372549019608</v>
      </c>
      <c r="E105" t="n">
        <v>4.874705882352942</v>
      </c>
    </row>
    <row r="106">
      <c r="A106" t="inlineStr">
        <is>
          <t>002906</t>
        </is>
      </c>
      <c r="B106" t="n">
        <v>0.008445196313293603</v>
      </c>
      <c r="C106" t="n">
        <v>156.7651632970451</v>
      </c>
      <c r="D106" t="n">
        <v>18.9663137254902</v>
      </c>
      <c r="E106" t="n">
        <v>2.651882352941176</v>
      </c>
    </row>
    <row r="107">
      <c r="A107" t="inlineStr">
        <is>
          <t>300298</t>
        </is>
      </c>
      <c r="B107" t="n">
        <v>0.0141709738821888</v>
      </c>
      <c r="C107" t="n">
        <v>156.6688785666888</v>
      </c>
      <c r="D107" t="n">
        <v>29.93360784313725</v>
      </c>
      <c r="E107" t="n">
        <v>1.661333333333334</v>
      </c>
    </row>
    <row r="108">
      <c r="A108" t="inlineStr">
        <is>
          <t>601865</t>
        </is>
      </c>
      <c r="B108" t="n">
        <v>0.0183203730670588</v>
      </c>
      <c r="C108" t="n">
        <v>156.5663976522377</v>
      </c>
      <c r="D108" t="n">
        <v>23.65109803921569</v>
      </c>
      <c r="E108" t="n">
        <v>4.873372549019608</v>
      </c>
    </row>
    <row r="109">
      <c r="A109" t="inlineStr">
        <is>
          <t>002601</t>
        </is>
      </c>
      <c r="B109" t="n">
        <v>0.01094946722295486</v>
      </c>
      <c r="C109" t="n">
        <v>155.2763819095477</v>
      </c>
      <c r="D109" t="n">
        <v>23.27729411764706</v>
      </c>
      <c r="E109" t="n">
        <v>1.708039215686274</v>
      </c>
    </row>
    <row r="110">
      <c r="A110" t="inlineStr">
        <is>
          <t>300712</t>
        </is>
      </c>
      <c r="B110" t="n">
        <v>0.00525222375247413</v>
      </c>
      <c r="C110" t="n">
        <v>154.7201336675021</v>
      </c>
      <c r="D110" t="n">
        <v>16.00309803921569</v>
      </c>
      <c r="E110" t="n">
        <v>7.277372549019608</v>
      </c>
    </row>
    <row r="111">
      <c r="A111" t="inlineStr">
        <is>
          <t>002553</t>
        </is>
      </c>
      <c r="B111" t="n">
        <v>0.002570390482371956</v>
      </c>
      <c r="C111" t="n">
        <v>154.6666666666666</v>
      </c>
      <c r="D111" t="n">
        <v>7.192235294117647</v>
      </c>
      <c r="E111" t="n">
        <v>7.116078431372548</v>
      </c>
    </row>
    <row r="112">
      <c r="A112" t="inlineStr">
        <is>
          <t>300280</t>
        </is>
      </c>
      <c r="B112" t="n">
        <v>0.0143525615244964</v>
      </c>
      <c r="C112" t="n">
        <v>152.8047464940669</v>
      </c>
      <c r="D112" t="n">
        <v>42.38039215686275</v>
      </c>
      <c r="E112" t="n">
        <v>3.378666666666667</v>
      </c>
    </row>
    <row r="113">
      <c r="A113" t="inlineStr">
        <is>
          <t>300782</t>
        </is>
      </c>
      <c r="B113" t="n">
        <v>0.142846211149709</v>
      </c>
      <c r="C113" t="n">
        <v>152.7904486137003</v>
      </c>
      <c r="D113" t="n">
        <v>413.8525098039215</v>
      </c>
      <c r="E113" t="n">
        <v>4.60043137254902</v>
      </c>
    </row>
    <row r="114">
      <c r="A114" t="inlineStr">
        <is>
          <t>600893</t>
        </is>
      </c>
      <c r="B114" t="n">
        <v>0.02172799963762644</v>
      </c>
      <c r="C114" t="n">
        <v>152.7815468113976</v>
      </c>
      <c r="D114" t="n">
        <v>36.3063137254902</v>
      </c>
      <c r="E114" t="n">
        <v>1.535725490196078</v>
      </c>
    </row>
    <row r="115">
      <c r="A115" t="inlineStr">
        <is>
          <t>603110</t>
        </is>
      </c>
      <c r="B115" t="n">
        <v>0.01284307506876542</v>
      </c>
      <c r="C115" t="n">
        <v>152.5617842073538</v>
      </c>
      <c r="D115" t="n">
        <v>19.51462745098039</v>
      </c>
      <c r="E115" t="n">
        <v>3.985176470588236</v>
      </c>
    </row>
    <row r="116">
      <c r="A116" t="inlineStr">
        <is>
          <t>603259</t>
        </is>
      </c>
      <c r="B116" t="n">
        <v>0.02681927230579543</v>
      </c>
      <c r="C116" t="n">
        <v>152.211249463289</v>
      </c>
      <c r="D116" t="n">
        <v>100.0254509803922</v>
      </c>
      <c r="E116" t="n">
        <v>1.139647058823529</v>
      </c>
    </row>
    <row r="117">
      <c r="A117" t="inlineStr">
        <is>
          <t>000708</t>
        </is>
      </c>
      <c r="B117" t="n">
        <v>0.00331327027920203</v>
      </c>
      <c r="C117" t="n">
        <v>152.0944402132521</v>
      </c>
      <c r="D117" t="n">
        <v>18.1018431372549</v>
      </c>
      <c r="E117" t="n">
        <v>0.7619607843137255</v>
      </c>
    </row>
    <row r="118">
      <c r="A118" t="inlineStr">
        <is>
          <t>300760</t>
        </is>
      </c>
      <c r="B118" t="n">
        <v>0.05307167882546615</v>
      </c>
      <c r="C118" t="n">
        <v>151.9466305310888</v>
      </c>
      <c r="D118" t="n">
        <v>320.2405882352941</v>
      </c>
      <c r="E118" t="n">
        <v>1.098156862745098</v>
      </c>
    </row>
    <row r="119">
      <c r="A119" t="inlineStr">
        <is>
          <t>002705</t>
        </is>
      </c>
      <c r="B119" t="n">
        <v>0.01286715638343786</v>
      </c>
      <c r="C119" t="n">
        <v>151.9375943633619</v>
      </c>
      <c r="D119" t="n">
        <v>36.37509803921568</v>
      </c>
      <c r="E119" t="n">
        <v>0.7594117647058823</v>
      </c>
    </row>
    <row r="120">
      <c r="A120" t="inlineStr">
        <is>
          <t>002240</t>
        </is>
      </c>
      <c r="B120" t="n">
        <v>0.008507687492853007</v>
      </c>
      <c r="C120" t="n">
        <v>151.6483516483516</v>
      </c>
      <c r="D120" t="n">
        <v>14.14368627450981</v>
      </c>
      <c r="E120" t="n">
        <v>4.903686274509804</v>
      </c>
    </row>
    <row r="121">
      <c r="A121" t="inlineStr">
        <is>
          <t>300816</t>
        </is>
      </c>
      <c r="B121" t="n">
        <v>0.02635620987537179</v>
      </c>
      <c r="C121" t="n">
        <v>151.4858327574291</v>
      </c>
      <c r="D121" t="n">
        <v>72.86663967611337</v>
      </c>
      <c r="E121" t="n">
        <v>8.352307692307692</v>
      </c>
    </row>
    <row r="122">
      <c r="A122" t="inlineStr">
        <is>
          <t>603678</t>
        </is>
      </c>
      <c r="B122" t="n">
        <v>0.02418566315897886</v>
      </c>
      <c r="C122" t="n">
        <v>151.3615416841223</v>
      </c>
      <c r="D122" t="n">
        <v>39.5281568627451</v>
      </c>
      <c r="E122" t="n">
        <v>2.709686274509804</v>
      </c>
    </row>
    <row r="123">
      <c r="A123" t="inlineStr">
        <is>
          <t>600586</t>
        </is>
      </c>
      <c r="B123" t="n">
        <v>0.001913634463088965</v>
      </c>
      <c r="C123" t="n">
        <v>151.2455516014234</v>
      </c>
      <c r="D123" t="n">
        <v>3.892392156862745</v>
      </c>
      <c r="E123" t="n">
        <v>3.511921568627451</v>
      </c>
    </row>
    <row r="124">
      <c r="A124" t="inlineStr">
        <is>
          <t>688126</t>
        </is>
      </c>
      <c r="B124" t="n">
        <v>0.009050656227288019</v>
      </c>
      <c r="C124" t="n">
        <v>151.1457378551787</v>
      </c>
      <c r="D124" t="n">
        <v>34.88671717171717</v>
      </c>
      <c r="E124" t="n">
        <v>13.54186868686869</v>
      </c>
    </row>
    <row r="125">
      <c r="A125" t="inlineStr">
        <is>
          <t>300832</t>
        </is>
      </c>
      <c r="B125" t="n">
        <v>0.01599159637342312</v>
      </c>
      <c r="C125" t="n">
        <v>150.2654867256637</v>
      </c>
      <c r="D125" t="n">
        <v>151.2206486486487</v>
      </c>
      <c r="E125" t="n">
        <v>6.33718918918919</v>
      </c>
    </row>
    <row r="126">
      <c r="A126" t="inlineStr">
        <is>
          <t>002245</t>
        </is>
      </c>
      <c r="B126" t="n">
        <v>0.004935072746032406</v>
      </c>
      <c r="C126" t="n">
        <v>150.1149425287357</v>
      </c>
      <c r="D126" t="n">
        <v>6.244078431372548</v>
      </c>
      <c r="E126" t="n">
        <v>4.264196078431373</v>
      </c>
    </row>
    <row r="127">
      <c r="A127" t="inlineStr">
        <is>
          <t>000902</t>
        </is>
      </c>
      <c r="B127" t="n">
        <v>0.003938621801938119</v>
      </c>
      <c r="C127" t="n">
        <v>149.4805194805195</v>
      </c>
      <c r="D127" t="n">
        <v>11.22635294117647</v>
      </c>
      <c r="E127" t="n">
        <v>1.35356862745098</v>
      </c>
    </row>
    <row r="128">
      <c r="A128" t="inlineStr">
        <is>
          <t>300015</t>
        </is>
      </c>
      <c r="B128" t="n">
        <v>0.01874565499604332</v>
      </c>
      <c r="C128" t="n">
        <v>149.1057896332222</v>
      </c>
      <c r="D128" t="n">
        <v>49.06694117647059</v>
      </c>
      <c r="E128" t="n">
        <v>0.7610588235294118</v>
      </c>
    </row>
    <row r="129">
      <c r="A129" t="inlineStr">
        <is>
          <t>300825</t>
        </is>
      </c>
      <c r="B129" t="n">
        <v>0.003038852662161802</v>
      </c>
      <c r="C129" t="n">
        <v>148.868778280543</v>
      </c>
      <c r="D129" t="n">
        <v>23.04140845070422</v>
      </c>
      <c r="E129" t="n">
        <v>14.02140845070423</v>
      </c>
    </row>
    <row r="130">
      <c r="A130" t="inlineStr">
        <is>
          <t>601456</t>
        </is>
      </c>
      <c r="B130" t="n">
        <v>0.001930509098882494</v>
      </c>
      <c r="C130" t="n">
        <v>148.6928104575163</v>
      </c>
      <c r="D130" t="n">
        <v>17.33210084033614</v>
      </c>
      <c r="E130" t="n">
        <v>16.58302521008403</v>
      </c>
    </row>
    <row r="131">
      <c r="A131" t="inlineStr">
        <is>
          <t>688111</t>
        </is>
      </c>
      <c r="B131" t="n">
        <v>0.05677026358791476</v>
      </c>
      <c r="C131" t="n">
        <v>148.0612846199175</v>
      </c>
      <c r="D131" t="n">
        <v>312.598</v>
      </c>
      <c r="E131" t="n">
        <v>2.313019607843137</v>
      </c>
    </row>
    <row r="132">
      <c r="A132" t="inlineStr">
        <is>
          <t>603218</t>
        </is>
      </c>
      <c r="B132" t="n">
        <v>0.01095627080509232</v>
      </c>
      <c r="C132" t="n">
        <v>147.3753280839895</v>
      </c>
      <c r="D132" t="n">
        <v>21.14152941176471</v>
      </c>
      <c r="E132" t="n">
        <v>1.187960784313725</v>
      </c>
    </row>
    <row r="133">
      <c r="A133" t="inlineStr">
        <is>
          <t>600862</t>
        </is>
      </c>
      <c r="B133" t="n">
        <v>0.009253795482357895</v>
      </c>
      <c r="C133" t="n">
        <v>147.1958584987058</v>
      </c>
      <c r="D133" t="n">
        <v>21.15674509803921</v>
      </c>
      <c r="E133" t="n">
        <v>1.637764705882353</v>
      </c>
    </row>
    <row r="134">
      <c r="A134" t="inlineStr">
        <is>
          <t>300831</t>
        </is>
      </c>
      <c r="B134" t="n">
        <v>0.003490340847365401</v>
      </c>
      <c r="C134" t="n">
        <v>145.7242582897033</v>
      </c>
      <c r="D134" t="n">
        <v>21.52047872340425</v>
      </c>
      <c r="E134" t="n">
        <v>13.6175</v>
      </c>
    </row>
    <row r="135">
      <c r="A135" t="inlineStr">
        <is>
          <t>000858</t>
        </is>
      </c>
      <c r="B135" t="n">
        <v>0.07948757356088867</v>
      </c>
      <c r="C135" t="n">
        <v>145.1771200736084</v>
      </c>
      <c r="D135" t="n">
        <v>201.2570588235294</v>
      </c>
      <c r="E135" t="n">
        <v>0.6121568627450982</v>
      </c>
    </row>
    <row r="136">
      <c r="A136" t="inlineStr">
        <is>
          <t>603517</t>
        </is>
      </c>
      <c r="B136" t="n">
        <v>0.01594686334875991</v>
      </c>
      <c r="C136" t="n">
        <v>144.8352188883424</v>
      </c>
      <c r="D136" t="n">
        <v>68.86152941176471</v>
      </c>
      <c r="E136" t="n">
        <v>1.002549019607843</v>
      </c>
    </row>
    <row r="137">
      <c r="A137" t="inlineStr">
        <is>
          <t>600988</t>
        </is>
      </c>
      <c r="B137" t="n">
        <v>0.006704633287782421</v>
      </c>
      <c r="C137" t="n">
        <v>144.7552447552447</v>
      </c>
      <c r="D137" t="n">
        <v>13.9783137254902</v>
      </c>
      <c r="E137" t="n">
        <v>6.319960784313726</v>
      </c>
    </row>
    <row r="138">
      <c r="A138" t="inlineStr">
        <is>
          <t>603583</t>
        </is>
      </c>
      <c r="B138" t="n">
        <v>0.02431868772235721</v>
      </c>
      <c r="C138" t="n">
        <v>144.69802393543</v>
      </c>
      <c r="D138" t="n">
        <v>56.02819607843137</v>
      </c>
      <c r="E138" t="n">
        <v>1.872705882352941</v>
      </c>
    </row>
    <row r="139">
      <c r="A139" t="inlineStr">
        <is>
          <t>603456</t>
        </is>
      </c>
      <c r="B139" t="n">
        <v>0.005865306868747706</v>
      </c>
      <c r="C139" t="n">
        <v>144.3558282208589</v>
      </c>
      <c r="D139" t="n">
        <v>28.45380392156862</v>
      </c>
      <c r="E139" t="n">
        <v>1.490588235294118</v>
      </c>
    </row>
    <row r="140">
      <c r="A140" t="inlineStr">
        <is>
          <t>600760</t>
        </is>
      </c>
      <c r="B140" t="n">
        <v>0.02701967642868658</v>
      </c>
      <c r="C140" t="n">
        <v>144.3292070926731</v>
      </c>
      <c r="D140" t="n">
        <v>49.99372549019607</v>
      </c>
      <c r="E140" t="n">
        <v>4.413450980392157</v>
      </c>
    </row>
    <row r="141">
      <c r="A141" t="inlineStr">
        <is>
          <t>300824</t>
        </is>
      </c>
      <c r="B141" t="n">
        <v>0.004222888814124734</v>
      </c>
      <c r="C141" t="n">
        <v>143.9482961222092</v>
      </c>
      <c r="D141" t="n">
        <v>29.10165605095541</v>
      </c>
      <c r="E141" t="n">
        <v>11.77662420382165</v>
      </c>
    </row>
    <row r="142">
      <c r="A142" t="inlineStr">
        <is>
          <t>300347</t>
        </is>
      </c>
      <c r="B142" t="n">
        <v>0.03546993322180274</v>
      </c>
      <c r="C142" t="n">
        <v>143.4538152610442</v>
      </c>
      <c r="D142" t="n">
        <v>106.0359607843137</v>
      </c>
      <c r="E142" t="n">
        <v>1.362862745098039</v>
      </c>
    </row>
    <row r="143">
      <c r="A143" t="inlineStr">
        <is>
          <t>300363</t>
        </is>
      </c>
      <c r="B143" t="n">
        <v>0.004268600721097803</v>
      </c>
      <c r="C143" t="n">
        <v>143.0972388955582</v>
      </c>
      <c r="D143" t="n">
        <v>31.21007843137255</v>
      </c>
      <c r="E143" t="n">
        <v>3.208980392156862</v>
      </c>
    </row>
    <row r="144">
      <c r="A144" t="inlineStr">
        <is>
          <t>000615</t>
        </is>
      </c>
      <c r="B144" t="n">
        <v>0.002445792956573893</v>
      </c>
      <c r="C144" t="n">
        <v>142.7601809954751</v>
      </c>
      <c r="D144" t="n">
        <v>4.928666666666667</v>
      </c>
      <c r="E144" t="n">
        <v>3.029725490196078</v>
      </c>
    </row>
    <row r="145">
      <c r="A145" t="inlineStr">
        <is>
          <t>300751</t>
        </is>
      </c>
      <c r="B145" t="n">
        <v>0.2671059686923981</v>
      </c>
      <c r="C145" t="n">
        <v>142.6682264381262</v>
      </c>
      <c r="D145" t="n">
        <v>338.7607450980393</v>
      </c>
      <c r="E145" t="n">
        <v>3.02443137254902</v>
      </c>
    </row>
    <row r="146">
      <c r="A146" t="inlineStr">
        <is>
          <t>300767</t>
        </is>
      </c>
      <c r="B146" t="n">
        <v>0.02105380842095834</v>
      </c>
      <c r="C146" t="n">
        <v>142.5519630484988</v>
      </c>
      <c r="D146" t="n">
        <v>67.10537254901962</v>
      </c>
      <c r="E146" t="n">
        <v>3.517294117647059</v>
      </c>
    </row>
    <row r="147">
      <c r="A147" t="inlineStr">
        <is>
          <t>002074</t>
        </is>
      </c>
      <c r="B147" t="n">
        <v>0.005351778598941329</v>
      </c>
      <c r="C147" t="n">
        <v>142.312661498708</v>
      </c>
      <c r="D147" t="n">
        <v>26.96701960784314</v>
      </c>
      <c r="E147" t="n">
        <v>5.121803921568628</v>
      </c>
    </row>
    <row r="148">
      <c r="A148" t="inlineStr">
        <is>
          <t>600966</t>
        </is>
      </c>
      <c r="B148" t="n">
        <v>0.003649075306978865</v>
      </c>
      <c r="C148" t="n">
        <v>142.0833333333333</v>
      </c>
      <c r="D148" t="n">
        <v>11.28611764705882</v>
      </c>
      <c r="E148" t="n">
        <v>1.713607843137255</v>
      </c>
    </row>
    <row r="149">
      <c r="A149" t="inlineStr">
        <is>
          <t>603737</t>
        </is>
      </c>
      <c r="B149" t="n">
        <v>0.05041258822272731</v>
      </c>
      <c r="C149" t="n">
        <v>141.4411720735536</v>
      </c>
      <c r="D149" t="n">
        <v>116.1536078431373</v>
      </c>
      <c r="E149" t="n">
        <v>0.7295686274509805</v>
      </c>
    </row>
    <row r="150">
      <c r="A150" t="inlineStr">
        <is>
          <t>002648</t>
        </is>
      </c>
      <c r="B150" t="n">
        <v>0.007124478755016174</v>
      </c>
      <c r="C150" t="n">
        <v>139.6135265700483</v>
      </c>
      <c r="D150" t="n">
        <v>19.91396078431372</v>
      </c>
      <c r="E150" t="n">
        <v>1.527058823529412</v>
      </c>
    </row>
    <row r="151">
      <c r="A151" t="inlineStr">
        <is>
          <t>300243</t>
        </is>
      </c>
      <c r="B151" t="n">
        <v>0.004686064565346684</v>
      </c>
      <c r="C151" t="n">
        <v>139.5225464190981</v>
      </c>
      <c r="D151" t="n">
        <v>10.95447058823529</v>
      </c>
      <c r="E151" t="n">
        <v>3.221333333333333</v>
      </c>
    </row>
    <row r="152">
      <c r="A152" t="inlineStr">
        <is>
          <t>600660</t>
        </is>
      </c>
      <c r="B152" t="n">
        <v>0.01811758668988393</v>
      </c>
      <c r="C152" t="n">
        <v>139.375</v>
      </c>
      <c r="D152" t="n">
        <v>30.27372549019607</v>
      </c>
      <c r="E152" t="n">
        <v>1.154235294117647</v>
      </c>
    </row>
    <row r="153">
      <c r="A153" t="inlineStr">
        <is>
          <t>688333</t>
        </is>
      </c>
      <c r="B153" t="n">
        <v>0.05858905418503919</v>
      </c>
      <c r="C153" t="n">
        <v>138.3997479918098</v>
      </c>
      <c r="D153" t="n">
        <v>88.85074509803923</v>
      </c>
      <c r="E153" t="n">
        <v>5.586705882352941</v>
      </c>
    </row>
    <row r="154">
      <c r="A154" t="inlineStr">
        <is>
          <t>603010</t>
        </is>
      </c>
      <c r="B154" t="n">
        <v>0.005417178668411568</v>
      </c>
      <c r="C154" t="n">
        <v>137.7450980392157</v>
      </c>
      <c r="D154" t="n">
        <v>18.20352941176471</v>
      </c>
      <c r="E154" t="n">
        <v>2.954627450980392</v>
      </c>
    </row>
    <row r="155">
      <c r="A155" t="inlineStr">
        <is>
          <t>002756</t>
        </is>
      </c>
      <c r="B155" t="n">
        <v>0.02665689561584285</v>
      </c>
      <c r="C155" t="n">
        <v>136.7403314917127</v>
      </c>
      <c r="D155" t="n">
        <v>24.12937254901961</v>
      </c>
      <c r="E155" t="n">
        <v>3.372666666666666</v>
      </c>
    </row>
    <row r="156">
      <c r="A156" t="inlineStr">
        <is>
          <t>603025</t>
        </is>
      </c>
      <c r="B156" t="n">
        <v>0.01267929856765616</v>
      </c>
      <c r="C156" t="n">
        <v>136.2946912242687</v>
      </c>
      <c r="D156" t="n">
        <v>10.73309803921569</v>
      </c>
      <c r="E156" t="n">
        <v>1.19164705882353</v>
      </c>
    </row>
    <row r="157">
      <c r="A157" t="inlineStr">
        <is>
          <t>688598</t>
        </is>
      </c>
      <c r="B157" t="n">
        <v>0.05509054128076742</v>
      </c>
      <c r="C157" t="n">
        <v>135.9947066607852</v>
      </c>
      <c r="D157" t="n">
        <v>123.0718784530387</v>
      </c>
      <c r="E157" t="n">
        <v>9.565469613259669</v>
      </c>
    </row>
    <row r="158">
      <c r="A158" t="inlineStr">
        <is>
          <t>689009</t>
        </is>
      </c>
      <c r="B158" t="n">
        <v>0.009745989150473719</v>
      </c>
      <c r="C158" t="n">
        <v>135.8441558441558</v>
      </c>
      <c r="D158" t="n">
        <v>77.34760563380283</v>
      </c>
      <c r="E158" t="n">
        <v>17.93281690140845</v>
      </c>
    </row>
    <row r="159">
      <c r="A159" t="inlineStr">
        <is>
          <t>600309</t>
        </is>
      </c>
      <c r="B159" t="n">
        <v>0.02841726535654979</v>
      </c>
      <c r="C159" t="n">
        <v>135.8041158536586</v>
      </c>
      <c r="D159" t="n">
        <v>66.77486274509803</v>
      </c>
      <c r="E159" t="n">
        <v>1.355607843137255</v>
      </c>
    </row>
    <row r="160">
      <c r="A160" t="inlineStr">
        <is>
          <t>300722</t>
        </is>
      </c>
      <c r="B160" t="n">
        <v>0.05671534821445333</v>
      </c>
      <c r="C160" t="n">
        <v>135.2231604342581</v>
      </c>
      <c r="D160" t="n">
        <v>32.88082352941176</v>
      </c>
      <c r="E160" t="n">
        <v>16.24313725490196</v>
      </c>
    </row>
    <row r="161">
      <c r="A161" t="inlineStr">
        <is>
          <t>601696</t>
        </is>
      </c>
      <c r="B161" t="n">
        <v>0.003389182604246016</v>
      </c>
      <c r="C161" t="n">
        <v>135.0253807106599</v>
      </c>
      <c r="D161" t="n">
        <v>24.91234042553191</v>
      </c>
      <c r="E161" t="n">
        <v>13.64834042553191</v>
      </c>
    </row>
    <row r="162">
      <c r="A162" t="inlineStr">
        <is>
          <t>300443</t>
        </is>
      </c>
      <c r="B162" t="n">
        <v>0.01194039659040197</v>
      </c>
      <c r="C162" t="n">
        <v>134.7586206896552</v>
      </c>
      <c r="D162" t="n">
        <v>24.46058823529412</v>
      </c>
      <c r="E162" t="n">
        <v>7.883764705882354</v>
      </c>
    </row>
    <row r="163">
      <c r="A163" t="inlineStr">
        <is>
          <t>002216</t>
        </is>
      </c>
      <c r="B163" t="n">
        <v>0.004973363763205705</v>
      </c>
      <c r="C163" t="n">
        <v>134.4975053456878</v>
      </c>
      <c r="D163" t="n">
        <v>25.88349019607843</v>
      </c>
      <c r="E163" t="n">
        <v>2.030470588235294</v>
      </c>
    </row>
    <row r="164">
      <c r="A164" t="inlineStr">
        <is>
          <t>300855</t>
        </is>
      </c>
      <c r="B164" t="n">
        <v>0.0041701770768143</v>
      </c>
      <c r="C164" t="n">
        <v>134.3688037012558</v>
      </c>
      <c r="D164" t="n">
        <v>42.92822222222222</v>
      </c>
      <c r="E164" t="n">
        <v>12.15355555555556</v>
      </c>
    </row>
    <row r="165">
      <c r="A165" t="inlineStr">
        <is>
          <t>603489</t>
        </is>
      </c>
      <c r="B165" t="n">
        <v>0.05706785314922887</v>
      </c>
      <c r="C165" t="n">
        <v>133.2436905254447</v>
      </c>
      <c r="D165" t="n">
        <v>143.8496470588235</v>
      </c>
      <c r="E165" t="n">
        <v>3.594078431372548</v>
      </c>
    </row>
    <row r="166">
      <c r="A166" t="inlineStr">
        <is>
          <t>688536</t>
        </is>
      </c>
      <c r="B166" t="n">
        <v>0.07442763559778487</v>
      </c>
      <c r="C166" t="n">
        <v>132.9024390243902</v>
      </c>
      <c r="D166" t="n">
        <v>377.6115053763441</v>
      </c>
      <c r="E166" t="n">
        <v>7.313548387096775</v>
      </c>
    </row>
    <row r="167">
      <c r="A167" t="inlineStr">
        <is>
          <t>603330</t>
        </is>
      </c>
      <c r="B167" t="n">
        <v>0.01128051217328543</v>
      </c>
      <c r="C167" t="n">
        <v>132.7205882352941</v>
      </c>
      <c r="D167" t="n">
        <v>21.07372549019608</v>
      </c>
      <c r="E167" t="n">
        <v>2.793254901960784</v>
      </c>
    </row>
    <row r="168">
      <c r="A168" t="inlineStr">
        <is>
          <t>002158</t>
        </is>
      </c>
      <c r="B168" t="n">
        <v>0.001866551290700776</v>
      </c>
      <c r="C168" t="n">
        <v>132.497149372862</v>
      </c>
      <c r="D168" t="n">
        <v>13.46772549019608</v>
      </c>
      <c r="E168" t="n">
        <v>3.375333333333333</v>
      </c>
    </row>
    <row r="169">
      <c r="A169" t="inlineStr">
        <is>
          <t>000516</t>
        </is>
      </c>
      <c r="B169" t="n">
        <v>0.00372584911825353</v>
      </c>
      <c r="C169" t="n">
        <v>132.3017408123791</v>
      </c>
      <c r="D169" t="n">
        <v>6.558078431372548</v>
      </c>
      <c r="E169" t="n">
        <v>1.936078431372549</v>
      </c>
    </row>
    <row r="170">
      <c r="A170" t="inlineStr">
        <is>
          <t>600859</t>
        </is>
      </c>
      <c r="B170" t="n">
        <v>0.03814212992807091</v>
      </c>
      <c r="C170" t="n">
        <v>131.7952415284788</v>
      </c>
      <c r="D170" t="n">
        <v>33.19290196078432</v>
      </c>
      <c r="E170" t="n">
        <v>3.134549019607843</v>
      </c>
    </row>
    <row r="171">
      <c r="A171" t="inlineStr">
        <is>
          <t>603338</t>
        </is>
      </c>
      <c r="B171" t="n">
        <v>0.02890385965431369</v>
      </c>
      <c r="C171" t="n">
        <v>131.3271907469124</v>
      </c>
      <c r="D171" t="n">
        <v>81.64521568627451</v>
      </c>
      <c r="E171" t="n">
        <v>0.6529019607843137</v>
      </c>
    </row>
    <row r="172">
      <c r="A172" t="inlineStr">
        <is>
          <t>300143</t>
        </is>
      </c>
      <c r="B172" t="n">
        <v>0.007660819052503089</v>
      </c>
      <c r="C172" t="n">
        <v>130.242825607064</v>
      </c>
      <c r="D172" t="n">
        <v>17.87070588235294</v>
      </c>
      <c r="E172" t="n">
        <v>1.900901960784314</v>
      </c>
    </row>
    <row r="173">
      <c r="A173" t="inlineStr">
        <is>
          <t>600559</t>
        </is>
      </c>
      <c r="B173" t="n">
        <v>0.01353382455243904</v>
      </c>
      <c r="C173" t="n">
        <v>130.1630434782609</v>
      </c>
      <c r="D173" t="n">
        <v>14.51266666666667</v>
      </c>
      <c r="E173" t="n">
        <v>5.845960784313726</v>
      </c>
    </row>
    <row r="174">
      <c r="A174" t="inlineStr">
        <is>
          <t>603208</t>
        </is>
      </c>
      <c r="B174" t="n">
        <v>0.02564044621692609</v>
      </c>
      <c r="C174" t="n">
        <v>130.0553752148176</v>
      </c>
      <c r="D174" t="n">
        <v>101.0235294117647</v>
      </c>
      <c r="E174" t="n">
        <v>1.357450980392157</v>
      </c>
    </row>
    <row r="175">
      <c r="A175" t="inlineStr">
        <is>
          <t>601899</t>
        </is>
      </c>
      <c r="B175" t="n">
        <v>0.003281457683668168</v>
      </c>
      <c r="C175" t="n">
        <v>130.0469483568075</v>
      </c>
      <c r="D175" t="n">
        <v>6.150313725490196</v>
      </c>
      <c r="E175" t="n">
        <v>1.429294117647059</v>
      </c>
    </row>
    <row r="176">
      <c r="A176" t="inlineStr">
        <is>
          <t>603317</t>
        </is>
      </c>
      <c r="B176" t="n">
        <v>0.01782807915614897</v>
      </c>
      <c r="C176" t="n">
        <v>128.5714285714286</v>
      </c>
      <c r="D176" t="n">
        <v>53.32894117647059</v>
      </c>
      <c r="E176" t="n">
        <v>3.780117647058823</v>
      </c>
    </row>
    <row r="177">
      <c r="A177" t="inlineStr">
        <is>
          <t>603076</t>
        </is>
      </c>
      <c r="B177" t="n">
        <v>0.01372128293277984</v>
      </c>
      <c r="C177" t="n">
        <v>128.0068728522337</v>
      </c>
      <c r="D177" t="n">
        <v>34.04356862745098</v>
      </c>
      <c r="E177" t="n">
        <v>4.834156862745099</v>
      </c>
    </row>
    <row r="178">
      <c r="A178" t="inlineStr">
        <is>
          <t>688408</t>
        </is>
      </c>
      <c r="B178" t="n">
        <v>0.02254112450612312</v>
      </c>
      <c r="C178" t="n">
        <v>127.9562982005142</v>
      </c>
      <c r="D178" t="n">
        <v>142.7212844036697</v>
      </c>
      <c r="E178" t="n">
        <v>5.64</v>
      </c>
    </row>
    <row r="179">
      <c r="A179" t="inlineStr">
        <is>
          <t>600176</t>
        </is>
      </c>
      <c r="B179" t="n">
        <v>0.006283241187756078</v>
      </c>
      <c r="C179" t="n">
        <v>127.3327049952875</v>
      </c>
      <c r="D179" t="n">
        <v>12.95109803921568</v>
      </c>
      <c r="E179" t="n">
        <v>1.356039215686275</v>
      </c>
    </row>
    <row r="180">
      <c r="A180" t="inlineStr">
        <is>
          <t>600486</t>
        </is>
      </c>
      <c r="B180" t="n">
        <v>0.0244491600983754</v>
      </c>
      <c r="C180" t="n">
        <v>127.1441334127457</v>
      </c>
      <c r="D180" t="n">
        <v>93.22196078431372</v>
      </c>
      <c r="E180" t="n">
        <v>1.133450980392157</v>
      </c>
    </row>
    <row r="181">
      <c r="A181" t="inlineStr">
        <is>
          <t>600199</t>
        </is>
      </c>
      <c r="B181" t="n">
        <v>0.00839082405441403</v>
      </c>
      <c r="C181" t="n">
        <v>127.1241830065359</v>
      </c>
      <c r="D181" t="n">
        <v>8.119803921568629</v>
      </c>
      <c r="E181" t="n">
        <v>5.271411764705882</v>
      </c>
    </row>
    <row r="182">
      <c r="A182" t="inlineStr">
        <is>
          <t>002812</t>
        </is>
      </c>
      <c r="B182" t="n">
        <v>0.04046670641131173</v>
      </c>
      <c r="C182" t="n">
        <v>127.0284237726098</v>
      </c>
      <c r="D182" t="n">
        <v>82.95670588235295</v>
      </c>
      <c r="E182" t="n">
        <v>1.622901960784313</v>
      </c>
    </row>
    <row r="183">
      <c r="A183" t="inlineStr">
        <is>
          <t>002430</t>
        </is>
      </c>
      <c r="B183" t="n">
        <v>0.009826230665825749</v>
      </c>
      <c r="C183" t="n">
        <v>126.8989547038328</v>
      </c>
      <c r="D183" t="n">
        <v>19.3823137254902</v>
      </c>
      <c r="E183" t="n">
        <v>1.130313725490196</v>
      </c>
    </row>
    <row r="184">
      <c r="A184" t="inlineStr">
        <is>
          <t>300442</t>
        </is>
      </c>
      <c r="B184" t="n">
        <v>0.01063033178891099</v>
      </c>
      <c r="C184" t="n">
        <v>126.7982176957352</v>
      </c>
      <c r="D184" t="n">
        <v>24.1518431372549</v>
      </c>
      <c r="E184" t="n">
        <v>1.749372549019608</v>
      </c>
    </row>
    <row r="185">
      <c r="A185" t="inlineStr">
        <is>
          <t>688017</t>
        </is>
      </c>
      <c r="B185" t="n">
        <v>0.03284576961258109</v>
      </c>
      <c r="C185" t="n">
        <v>126.5229933819787</v>
      </c>
      <c r="D185" t="n">
        <v>108.4915596330275</v>
      </c>
      <c r="E185" t="n">
        <v>6.231100917431192</v>
      </c>
    </row>
    <row r="186">
      <c r="A186" t="inlineStr">
        <is>
          <t>300726</t>
        </is>
      </c>
      <c r="B186" t="n">
        <v>0.02466721153277275</v>
      </c>
      <c r="C186" t="n">
        <v>126.031746031746</v>
      </c>
      <c r="D186" t="n">
        <v>40.72180392156864</v>
      </c>
      <c r="E186" t="n">
        <v>6.03164705882353</v>
      </c>
    </row>
    <row r="187">
      <c r="A187" t="inlineStr">
        <is>
          <t>601636</t>
        </is>
      </c>
      <c r="B187" t="n">
        <v>0.004184101289161623</v>
      </c>
      <c r="C187" t="n">
        <v>125.375939849624</v>
      </c>
      <c r="D187" t="n">
        <v>8.003607843137255</v>
      </c>
      <c r="E187" t="n">
        <v>2.182980392156863</v>
      </c>
    </row>
    <row r="188">
      <c r="A188" t="inlineStr">
        <is>
          <t>002571</t>
        </is>
      </c>
      <c r="B188" t="n">
        <v>0.002872435112227276</v>
      </c>
      <c r="C188" t="n">
        <v>124.6520874751491</v>
      </c>
      <c r="D188" t="n">
        <v>6.742705882352942</v>
      </c>
      <c r="E188" t="n">
        <v>5.806588235294118</v>
      </c>
    </row>
    <row r="189">
      <c r="A189" t="inlineStr">
        <is>
          <t>300696</t>
        </is>
      </c>
      <c r="B189" t="n">
        <v>0.01725470321523936</v>
      </c>
      <c r="C189" t="n">
        <v>124.0768841679312</v>
      </c>
      <c r="D189" t="n">
        <v>42.90113725490195</v>
      </c>
      <c r="E189" t="n">
        <v>3.036627450980392</v>
      </c>
    </row>
    <row r="190">
      <c r="A190" t="inlineStr">
        <is>
          <t>002064</t>
        </is>
      </c>
      <c r="B190" t="n">
        <v>0.003315827992703789</v>
      </c>
      <c r="C190" t="n">
        <v>123.97476340694</v>
      </c>
      <c r="D190" t="n">
        <v>7.510588235294118</v>
      </c>
      <c r="E190" t="n">
        <v>1.814117647058823</v>
      </c>
    </row>
    <row r="191">
      <c r="A191" t="inlineStr">
        <is>
          <t>002607</t>
        </is>
      </c>
      <c r="B191" t="n">
        <v>0.00619932947197233</v>
      </c>
      <c r="C191" t="n">
        <v>123.950056753689</v>
      </c>
      <c r="D191" t="n">
        <v>30.77258823529412</v>
      </c>
      <c r="E191" t="n">
        <v>1.585254901960784</v>
      </c>
    </row>
    <row r="192">
      <c r="A192" t="inlineStr">
        <is>
          <t>688169</t>
        </is>
      </c>
      <c r="B192" t="n">
        <v>0.4902972318460141</v>
      </c>
      <c r="C192" t="n">
        <v>123.0475808070668</v>
      </c>
      <c r="D192" t="n">
        <v>592.2148739495799</v>
      </c>
      <c r="E192" t="n">
        <v>4.134327731092436</v>
      </c>
    </row>
    <row r="193">
      <c r="A193" t="inlineStr">
        <is>
          <t>600426</t>
        </is>
      </c>
      <c r="B193" t="n">
        <v>0.01177445625400102</v>
      </c>
      <c r="C193" t="n">
        <v>122.9081632653061</v>
      </c>
      <c r="D193" t="n">
        <v>25.1056862745098</v>
      </c>
      <c r="E193" t="n">
        <v>0.9989803921568629</v>
      </c>
    </row>
    <row r="194">
      <c r="A194" t="inlineStr">
        <is>
          <t>002311</t>
        </is>
      </c>
      <c r="B194" t="n">
        <v>0.01086247061700897</v>
      </c>
      <c r="C194" t="n">
        <v>122.524052065648</v>
      </c>
      <c r="D194" t="n">
        <v>53.3538431372549</v>
      </c>
      <c r="E194" t="n">
        <v>0.5592156862745098</v>
      </c>
    </row>
    <row r="195">
      <c r="A195" t="inlineStr">
        <is>
          <t>600346</t>
        </is>
      </c>
      <c r="B195" t="n">
        <v>0.01098553267955607</v>
      </c>
      <c r="C195" t="n">
        <v>122.472559214327</v>
      </c>
      <c r="D195" t="n">
        <v>19.58094117647058</v>
      </c>
      <c r="E195" t="n">
        <v>0.7416078431372549</v>
      </c>
    </row>
    <row r="196">
      <c r="A196" t="inlineStr">
        <is>
          <t>002977</t>
        </is>
      </c>
      <c r="B196" t="n">
        <v>0.02019523064848047</v>
      </c>
      <c r="C196" t="n">
        <v>122.2480800558529</v>
      </c>
      <c r="D196" t="n">
        <v>109.6591402714932</v>
      </c>
      <c r="E196" t="n">
        <v>12.48475113122172</v>
      </c>
    </row>
    <row r="197">
      <c r="A197" t="inlineStr">
        <is>
          <t>601919</t>
        </is>
      </c>
      <c r="B197" t="n">
        <v>0.006996718559493225</v>
      </c>
      <c r="C197" t="n">
        <v>121.7758985200846</v>
      </c>
      <c r="D197" t="n">
        <v>6.243294117647059</v>
      </c>
      <c r="E197" t="n">
        <v>0.9519607843137254</v>
      </c>
    </row>
    <row r="198">
      <c r="A198" t="inlineStr">
        <is>
          <t>603985</t>
        </is>
      </c>
      <c r="B198" t="n">
        <v>0.01301417138939163</v>
      </c>
      <c r="C198" t="n">
        <v>121.3452914798206</v>
      </c>
      <c r="D198" t="n">
        <v>21.33176470588235</v>
      </c>
      <c r="E198" t="n">
        <v>2.859647058823529</v>
      </c>
    </row>
    <row r="199">
      <c r="A199" t="inlineStr">
        <is>
          <t>601028</t>
        </is>
      </c>
      <c r="B199" t="n">
        <v>0.003169393327747844</v>
      </c>
      <c r="C199" t="n">
        <v>121.0338680926916</v>
      </c>
      <c r="D199" t="n">
        <v>10.1281568627451</v>
      </c>
      <c r="E199" t="n">
        <v>0.7547058823529411</v>
      </c>
    </row>
    <row r="200">
      <c r="A200" t="inlineStr">
        <is>
          <t>603919</t>
        </is>
      </c>
      <c r="B200" t="n">
        <v>0.02705011315577924</v>
      </c>
      <c r="C200" t="n">
        <v>120.3436426116839</v>
      </c>
      <c r="D200" t="n">
        <v>22.05866666666667</v>
      </c>
      <c r="E200" t="n">
        <v>2.984549019607843</v>
      </c>
    </row>
    <row r="201">
      <c r="A201" t="inlineStr">
        <is>
          <t>300496</t>
        </is>
      </c>
      <c r="B201" t="n">
        <v>0.02678425653020718</v>
      </c>
      <c r="C201" t="n">
        <v>120.2177799447424</v>
      </c>
      <c r="D201" t="n">
        <v>84.36776470588235</v>
      </c>
      <c r="E201" t="n">
        <v>3.728901960784313</v>
      </c>
    </row>
    <row r="202">
      <c r="A202" t="inlineStr">
        <is>
          <t>300737</t>
        </is>
      </c>
      <c r="B202" t="n">
        <v>0.003751872114487402</v>
      </c>
      <c r="C202" t="n">
        <v>119.2682926829268</v>
      </c>
      <c r="D202" t="n">
        <v>21.33341176470588</v>
      </c>
      <c r="E202" t="n">
        <v>3.833725490196078</v>
      </c>
    </row>
    <row r="203">
      <c r="A203" t="inlineStr">
        <is>
          <t>600519</t>
        </is>
      </c>
      <c r="B203" t="n">
        <v>0.2730142924349973</v>
      </c>
      <c r="C203" t="n">
        <v>118.5621952602336</v>
      </c>
      <c r="D203" t="n">
        <v>1547.044039215686</v>
      </c>
      <c r="E203" t="n">
        <v>0.264156862745098</v>
      </c>
    </row>
    <row r="204">
      <c r="A204" t="inlineStr">
        <is>
          <t>300171</t>
        </is>
      </c>
      <c r="B204" t="n">
        <v>0.006068428851617078</v>
      </c>
      <c r="C204" t="n">
        <v>118.2170542635659</v>
      </c>
      <c r="D204" t="n">
        <v>14.96345098039216</v>
      </c>
      <c r="E204" t="n">
        <v>3.403450980392157</v>
      </c>
    </row>
    <row r="205">
      <c r="A205" t="inlineStr">
        <is>
          <t>688198</t>
        </is>
      </c>
      <c r="B205" t="n">
        <v>0.02927466549046319</v>
      </c>
      <c r="C205" t="n">
        <v>117.8692784329402</v>
      </c>
      <c r="D205" t="n">
        <v>80.27925490196078</v>
      </c>
      <c r="E205" t="n">
        <v>4.422274509803921</v>
      </c>
    </row>
    <row r="206">
      <c r="A206" t="inlineStr">
        <is>
          <t>300450</t>
        </is>
      </c>
      <c r="B206" t="n">
        <v>0.01778570008635415</v>
      </c>
      <c r="C206" t="n">
        <v>117.7871148459384</v>
      </c>
      <c r="D206" t="n">
        <v>53.96568627450981</v>
      </c>
      <c r="E206" t="n">
        <v>2.015882352941177</v>
      </c>
    </row>
    <row r="207">
      <c r="A207" t="inlineStr">
        <is>
          <t>000913</t>
        </is>
      </c>
      <c r="B207" t="n">
        <v>0.01206904032368694</v>
      </c>
      <c r="C207" t="n">
        <v>117.6628010704728</v>
      </c>
      <c r="D207" t="n">
        <v>18.25854901960784</v>
      </c>
      <c r="E207" t="n">
        <v>1.419921568627451</v>
      </c>
    </row>
    <row r="208">
      <c r="A208" t="inlineStr">
        <is>
          <t>688179</t>
        </is>
      </c>
      <c r="B208" t="n">
        <v>0.0106380023676106</v>
      </c>
      <c r="C208" t="n">
        <v>117.4212161562361</v>
      </c>
      <c r="D208" t="n">
        <v>67.94013513513514</v>
      </c>
      <c r="E208" t="n">
        <v>11.4372972972973</v>
      </c>
    </row>
    <row r="209">
      <c r="A209" t="inlineStr">
        <is>
          <t>300453</t>
        </is>
      </c>
      <c r="B209" t="n">
        <v>0.002900865459018766</v>
      </c>
      <c r="C209" t="n">
        <v>116.9364881693649</v>
      </c>
      <c r="D209" t="n">
        <v>15.76541176470588</v>
      </c>
      <c r="E209" t="n">
        <v>8.739647058823531</v>
      </c>
    </row>
    <row r="210">
      <c r="A210" t="inlineStr">
        <is>
          <t>002025</t>
        </is>
      </c>
      <c r="B210" t="n">
        <v>0.01703442680030716</v>
      </c>
      <c r="C210" t="n">
        <v>116.2718446601942</v>
      </c>
      <c r="D210" t="n">
        <v>41.10545098039216</v>
      </c>
      <c r="E210" t="n">
        <v>1.770901960784314</v>
      </c>
    </row>
    <row r="211">
      <c r="A211" t="inlineStr">
        <is>
          <t>603128</t>
        </is>
      </c>
      <c r="B211" t="n">
        <v>0.00293136941168606</v>
      </c>
      <c r="C211" t="n">
        <v>116.1224489795918</v>
      </c>
      <c r="D211" t="n">
        <v>6.380078431372549</v>
      </c>
      <c r="E211" t="n">
        <v>3.014705882352941</v>
      </c>
    </row>
    <row r="212">
      <c r="A212" t="inlineStr">
        <is>
          <t>002884</t>
        </is>
      </c>
      <c r="B212" t="n">
        <v>0.006047039477889973</v>
      </c>
      <c r="C212" t="n">
        <v>116.025137470542</v>
      </c>
      <c r="D212" t="n">
        <v>19.57650980392157</v>
      </c>
      <c r="E212" t="n">
        <v>1.955882352941176</v>
      </c>
    </row>
    <row r="213">
      <c r="A213" t="inlineStr">
        <is>
          <t>300037</t>
        </is>
      </c>
      <c r="B213" t="n">
        <v>0.02998354530336612</v>
      </c>
      <c r="C213" t="n">
        <v>114.1640647175703</v>
      </c>
      <c r="D213" t="n">
        <v>59.96752941176471</v>
      </c>
      <c r="E213" t="n">
        <v>3.226823529411765</v>
      </c>
    </row>
    <row r="214">
      <c r="A214" t="inlineStr">
        <is>
          <t>600842</t>
        </is>
      </c>
      <c r="B214" t="n">
        <v>0.003587847155105445</v>
      </c>
      <c r="C214" t="n">
        <v>114.1104294478528</v>
      </c>
      <c r="D214" t="n">
        <v>10.0035294117647</v>
      </c>
      <c r="E214" t="n">
        <v>0</v>
      </c>
    </row>
    <row r="215">
      <c r="A215" t="inlineStr">
        <is>
          <t>300529</t>
        </is>
      </c>
      <c r="B215" t="n">
        <v>0.006928066038754214</v>
      </c>
      <c r="C215" t="n">
        <v>113.9413988657845</v>
      </c>
      <c r="D215" t="n">
        <v>65.23047058823529</v>
      </c>
      <c r="E215" t="n">
        <v>1.510039215686275</v>
      </c>
    </row>
    <row r="216">
      <c r="A216" t="inlineStr">
        <is>
          <t>002759</t>
        </is>
      </c>
      <c r="B216" t="n">
        <v>0.008991109711379815</v>
      </c>
      <c r="C216" t="n">
        <v>113.2890365448505</v>
      </c>
      <c r="D216" t="n">
        <v>10.65211764705882</v>
      </c>
      <c r="E216" t="n">
        <v>3.141882352941177</v>
      </c>
    </row>
    <row r="217">
      <c r="A217" t="inlineStr">
        <is>
          <t>603991</t>
        </is>
      </c>
      <c r="B217" t="n">
        <v>0.009453227968585848</v>
      </c>
      <c r="C217" t="n">
        <v>113.1874298540965</v>
      </c>
      <c r="D217" t="n">
        <v>32.17823529411765</v>
      </c>
      <c r="E217" t="n">
        <v>2.562431372549019</v>
      </c>
    </row>
    <row r="218">
      <c r="A218" t="inlineStr">
        <is>
          <t>002497</t>
        </is>
      </c>
      <c r="B218" t="n">
        <v>0.009286096104540247</v>
      </c>
      <c r="C218" t="n">
        <v>113.0801687763713</v>
      </c>
      <c r="D218" t="n">
        <v>12.06380392156863</v>
      </c>
      <c r="E218" t="n">
        <v>6.471411764705882</v>
      </c>
    </row>
    <row r="219">
      <c r="A219" t="inlineStr">
        <is>
          <t>300581</t>
        </is>
      </c>
      <c r="B219" t="n">
        <v>0.02453725817802396</v>
      </c>
      <c r="C219" t="n">
        <v>112.6443418013857</v>
      </c>
      <c r="D219" t="n">
        <v>25.26709803921569</v>
      </c>
      <c r="E219" t="n">
        <v>5.411647058823529</v>
      </c>
    </row>
    <row r="220">
      <c r="A220" t="inlineStr">
        <is>
          <t>600918</t>
        </is>
      </c>
      <c r="B220" t="n">
        <v>0.001247339079412829</v>
      </c>
      <c r="C220" t="n">
        <v>112.3613312202853</v>
      </c>
      <c r="D220" t="n">
        <v>15.50573964497041</v>
      </c>
      <c r="E220" t="n">
        <v>11.07343195266272</v>
      </c>
    </row>
    <row r="221">
      <c r="A221" t="inlineStr">
        <is>
          <t>603799</t>
        </is>
      </c>
      <c r="B221" t="n">
        <v>0.02649537282898096</v>
      </c>
      <c r="C221" t="n">
        <v>112.1043245653143</v>
      </c>
      <c r="D221" t="n">
        <v>46.89729411764706</v>
      </c>
      <c r="E221" t="n">
        <v>3.92478431372549</v>
      </c>
    </row>
    <row r="222">
      <c r="A222" t="inlineStr">
        <is>
          <t>002414</t>
        </is>
      </c>
      <c r="B222" t="n">
        <v>0.007569521308042717</v>
      </c>
      <c r="C222" t="n">
        <v>111.727078891258</v>
      </c>
      <c r="D222" t="n">
        <v>32.74658823529412</v>
      </c>
      <c r="E222" t="n">
        <v>1.595019607843137</v>
      </c>
    </row>
    <row r="223">
      <c r="A223" t="inlineStr">
        <is>
          <t>603987</t>
        </is>
      </c>
      <c r="B223" t="n">
        <v>0.002275537847765964</v>
      </c>
      <c r="C223" t="n">
        <v>111.0091743119266</v>
      </c>
      <c r="D223" t="n">
        <v>14.80650980392157</v>
      </c>
      <c r="E223" t="n">
        <v>2.792431372549019</v>
      </c>
    </row>
    <row r="224">
      <c r="A224" t="inlineStr">
        <is>
          <t>300740</t>
        </is>
      </c>
      <c r="B224" t="n">
        <v>0.006914199785275047</v>
      </c>
      <c r="C224" t="n">
        <v>110.0552486187845</v>
      </c>
      <c r="D224" t="n">
        <v>15.46992156862745</v>
      </c>
      <c r="E224" t="n">
        <v>5.995764705882353</v>
      </c>
    </row>
    <row r="225">
      <c r="A225" t="inlineStr">
        <is>
          <t>603179</t>
        </is>
      </c>
      <c r="B225" t="n">
        <v>0.007945537415853899</v>
      </c>
      <c r="C225" t="n">
        <v>110.0376411543287</v>
      </c>
      <c r="D225" t="n">
        <v>25.31470588235294</v>
      </c>
      <c r="E225" t="n">
        <v>1.278039215686275</v>
      </c>
    </row>
    <row r="226">
      <c r="A226" t="inlineStr">
        <is>
          <t>603288</t>
        </is>
      </c>
      <c r="B226" t="n">
        <v>0.04298584698862217</v>
      </c>
      <c r="C226" t="n">
        <v>108.3667063535014</v>
      </c>
      <c r="D226" t="n">
        <v>141.4227843137255</v>
      </c>
      <c r="E226" t="n">
        <v>0.1570588235294118</v>
      </c>
    </row>
    <row r="227">
      <c r="A227" t="inlineStr">
        <is>
          <t>300724</t>
        </is>
      </c>
      <c r="B227" t="n">
        <v>0.03407581229484338</v>
      </c>
      <c r="C227" t="n">
        <v>107.9200981251095</v>
      </c>
      <c r="D227" t="n">
        <v>91.12356862745098</v>
      </c>
      <c r="E227" t="n">
        <v>2.272509803921569</v>
      </c>
    </row>
    <row r="228">
      <c r="A228" t="inlineStr">
        <is>
          <t>603298</t>
        </is>
      </c>
      <c r="B228" t="n">
        <v>0.006765883461202605</v>
      </c>
      <c r="C228" t="n">
        <v>107.6761303890641</v>
      </c>
      <c r="D228" t="n">
        <v>14.06443137254902</v>
      </c>
      <c r="E228" t="n">
        <v>0.7996078431372549</v>
      </c>
    </row>
    <row r="229">
      <c r="A229" t="inlineStr">
        <is>
          <t>603801</t>
        </is>
      </c>
      <c r="B229" t="n">
        <v>0.006312109384315279</v>
      </c>
      <c r="C229" t="n">
        <v>107.0558588828224</v>
      </c>
      <c r="D229" t="n">
        <v>30.25027450980392</v>
      </c>
      <c r="E229" t="n">
        <v>2.697490196078431</v>
      </c>
    </row>
    <row r="230">
      <c r="A230" t="inlineStr">
        <is>
          <t>601799</t>
        </is>
      </c>
      <c r="B230" t="n">
        <v>0.04687594132324478</v>
      </c>
      <c r="C230" t="n">
        <v>107.0259481037924</v>
      </c>
      <c r="D230" t="n">
        <v>142.487137254902</v>
      </c>
      <c r="E230" t="n">
        <v>0.5847058823529413</v>
      </c>
    </row>
    <row r="231">
      <c r="A231" t="inlineStr">
        <is>
          <t>688363</t>
        </is>
      </c>
      <c r="B231" t="n">
        <v>0.02799068209533872</v>
      </c>
      <c r="C231" t="n">
        <v>106.2787824328878</v>
      </c>
      <c r="D231" t="n">
        <v>125.4240784313725</v>
      </c>
      <c r="E231" t="n">
        <v>3.691843137254902</v>
      </c>
    </row>
    <row r="232">
      <c r="A232" t="inlineStr">
        <is>
          <t>600127</t>
        </is>
      </c>
      <c r="B232" t="n">
        <v>0.002968652582930097</v>
      </c>
      <c r="C232" t="n">
        <v>106.1274509803921</v>
      </c>
      <c r="D232" t="n">
        <v>10.00678431372549</v>
      </c>
      <c r="E232" t="n">
        <v>10.98760784313725</v>
      </c>
    </row>
    <row r="233">
      <c r="A233" t="inlineStr">
        <is>
          <t>603378</t>
        </is>
      </c>
      <c r="B233" t="n">
        <v>0.02312769547072156</v>
      </c>
      <c r="C233" t="n">
        <v>106.0653188180404</v>
      </c>
      <c r="D233" t="n">
        <v>47.70458823529412</v>
      </c>
      <c r="E233" t="n">
        <v>2.245725490196079</v>
      </c>
    </row>
    <row r="234">
      <c r="A234" t="inlineStr">
        <is>
          <t>601216</t>
        </is>
      </c>
      <c r="B234" t="n">
        <v>0.004869743118999206</v>
      </c>
      <c r="C234" t="n">
        <v>106.015037593985</v>
      </c>
      <c r="D234" t="n">
        <v>4.695254901960785</v>
      </c>
      <c r="E234" t="n">
        <v>2.282196078431373</v>
      </c>
    </row>
    <row r="235">
      <c r="A235" t="inlineStr">
        <is>
          <t>002714</t>
        </is>
      </c>
      <c r="B235" t="n">
        <v>0.006026355280584791</v>
      </c>
      <c r="C235" t="n">
        <v>105.8948589099343</v>
      </c>
      <c r="D235" t="n">
        <v>76.65000000000001</v>
      </c>
      <c r="E235" t="n">
        <v>1.292196078431372</v>
      </c>
    </row>
    <row r="236">
      <c r="A236" t="inlineStr">
        <is>
          <t>300138</t>
        </is>
      </c>
      <c r="B236" t="n">
        <v>0.003886809373887034</v>
      </c>
      <c r="C236" t="n">
        <v>105.2910052910053</v>
      </c>
      <c r="D236" t="n">
        <v>13.46898039215686</v>
      </c>
      <c r="E236" t="n">
        <v>2.410980392156862</v>
      </c>
    </row>
    <row r="237">
      <c r="A237" t="inlineStr">
        <is>
          <t>600121</t>
        </is>
      </c>
      <c r="B237" t="n">
        <v>0.00455510147830562</v>
      </c>
      <c r="C237" t="n">
        <v>105.1063829787234</v>
      </c>
      <c r="D237" t="n">
        <v>2.877254901960784</v>
      </c>
      <c r="E237" t="n">
        <v>3.496823529411765</v>
      </c>
    </row>
    <row r="238">
      <c r="A238" t="inlineStr">
        <is>
          <t>002651</t>
        </is>
      </c>
      <c r="B238" t="n">
        <v>0.004445340403655616</v>
      </c>
      <c r="C238" t="n">
        <v>104.8218029350105</v>
      </c>
      <c r="D238" t="n">
        <v>7.659921568627451</v>
      </c>
      <c r="E238" t="n">
        <v>2.255490196078431</v>
      </c>
    </row>
    <row r="239">
      <c r="A239" t="inlineStr">
        <is>
          <t>000816</t>
        </is>
      </c>
      <c r="B239" t="n">
        <v>0.002180615721988986</v>
      </c>
      <c r="C239" t="n">
        <v>104.7945205479452</v>
      </c>
      <c r="D239" t="n">
        <v>1.972745098039216</v>
      </c>
      <c r="E239" t="n">
        <v>4.432941176470589</v>
      </c>
    </row>
    <row r="240">
      <c r="A240" t="inlineStr">
        <is>
          <t>300316</t>
        </is>
      </c>
      <c r="B240" t="n">
        <v>0.004507130334978303</v>
      </c>
      <c r="C240" t="n">
        <v>104.5708481462671</v>
      </c>
      <c r="D240" t="n">
        <v>26.92968627450981</v>
      </c>
      <c r="E240" t="n">
        <v>2.641686274509804</v>
      </c>
    </row>
    <row r="241">
      <c r="A241" t="inlineStr">
        <is>
          <t>300937</t>
        </is>
      </c>
      <c r="B241" t="n">
        <v>0.02915289799641506</v>
      </c>
      <c r="C241" t="n">
        <v>104.5067601402104</v>
      </c>
      <c r="D241" t="n">
        <v>80.74375000000001</v>
      </c>
      <c r="E241" t="n">
        <v>61.6375</v>
      </c>
    </row>
    <row r="242">
      <c r="A242" t="inlineStr">
        <is>
          <t>002821</t>
        </is>
      </c>
      <c r="B242" t="n">
        <v>0.03463392975555807</v>
      </c>
      <c r="C242" t="n">
        <v>104.4690553745928</v>
      </c>
      <c r="D242" t="n">
        <v>232.884</v>
      </c>
      <c r="E242" t="n">
        <v>1.194862745098039</v>
      </c>
    </row>
    <row r="243">
      <c r="A243" t="inlineStr">
        <is>
          <t>002539</t>
        </is>
      </c>
      <c r="B243" t="n">
        <v>0.000999273916842929</v>
      </c>
      <c r="C243" t="n">
        <v>104.0511727078891</v>
      </c>
      <c r="D243" t="n">
        <v>6.668</v>
      </c>
      <c r="E243" t="n">
        <v>2.640313725490196</v>
      </c>
    </row>
    <row r="244">
      <c r="A244" t="inlineStr">
        <is>
          <t>300680</t>
        </is>
      </c>
      <c r="B244" t="n">
        <v>0.009739227445513737</v>
      </c>
      <c r="C244" t="n">
        <v>103.8796516231196</v>
      </c>
      <c r="D244" t="n">
        <v>21.71392156862746</v>
      </c>
      <c r="E244" t="n">
        <v>9.27372549019608</v>
      </c>
    </row>
    <row r="245">
      <c r="A245" t="inlineStr">
        <is>
          <t>000951</t>
        </is>
      </c>
      <c r="B245" t="n">
        <v>0.007505371387419264</v>
      </c>
      <c r="C245" t="n">
        <v>103.8775510204081</v>
      </c>
      <c r="D245" t="n">
        <v>30.53941176470588</v>
      </c>
      <c r="E245" t="n">
        <v>1.082627450980392</v>
      </c>
    </row>
    <row r="246">
      <c r="A246" t="inlineStr">
        <is>
          <t>603233</t>
        </is>
      </c>
      <c r="B246" t="n">
        <v>0.01447838893024387</v>
      </c>
      <c r="C246" t="n">
        <v>103.4726688102894</v>
      </c>
      <c r="D246" t="n">
        <v>72.03278431372549</v>
      </c>
      <c r="E246" t="n">
        <v>1.95921568627451</v>
      </c>
    </row>
    <row r="247">
      <c r="A247" t="inlineStr">
        <is>
          <t>600298</t>
        </is>
      </c>
      <c r="B247" t="n">
        <v>0.01256272793821314</v>
      </c>
      <c r="C247" t="n">
        <v>103.1501575078754</v>
      </c>
      <c r="D247" t="n">
        <v>48.14564705882353</v>
      </c>
      <c r="E247" t="n">
        <v>1.502352941176471</v>
      </c>
    </row>
    <row r="248">
      <c r="A248" t="inlineStr">
        <is>
          <t>300999</t>
        </is>
      </c>
      <c r="B248" t="n">
        <v>0.04225291777131425</v>
      </c>
      <c r="C248" t="n">
        <v>103.0357142857143</v>
      </c>
      <c r="D248" t="n">
        <v>86.25172839506172</v>
      </c>
      <c r="E248" t="n">
        <v>18.77283950617284</v>
      </c>
    </row>
    <row r="249">
      <c r="A249" t="inlineStr">
        <is>
          <t>600211</t>
        </is>
      </c>
      <c r="B249" t="n">
        <v>0.06457422244175258</v>
      </c>
      <c r="C249" t="n">
        <v>102.6123703419132</v>
      </c>
      <c r="D249" t="n">
        <v>61.16949019607843</v>
      </c>
      <c r="E249" t="n">
        <v>3.877921568627452</v>
      </c>
    </row>
    <row r="250">
      <c r="A250" t="inlineStr">
        <is>
          <t>000633</t>
        </is>
      </c>
      <c r="B250" t="n">
        <v>0.0006724269067906078</v>
      </c>
      <c r="C250" t="n">
        <v>102.0304568527919</v>
      </c>
      <c r="D250" t="n">
        <v>4.267647058823529</v>
      </c>
      <c r="E250" t="n">
        <v>3.536980392156862</v>
      </c>
    </row>
    <row r="251">
      <c r="A251" t="inlineStr">
        <is>
          <t>300676</t>
        </is>
      </c>
      <c r="B251" t="n">
        <v>0.02635422299025266</v>
      </c>
      <c r="C251" t="n">
        <v>101.0223642172524</v>
      </c>
      <c r="D251" t="n">
        <v>126.8398039215686</v>
      </c>
      <c r="E251" t="n">
        <v>3.711333333333333</v>
      </c>
    </row>
    <row r="252">
      <c r="A252" t="inlineStr">
        <is>
          <t>002410</t>
        </is>
      </c>
      <c r="B252" t="n">
        <v>0.01196200530484987</v>
      </c>
      <c r="C252" t="n">
        <v>100.7732601646296</v>
      </c>
      <c r="D252" t="n">
        <v>63.30227450980393</v>
      </c>
      <c r="E252" t="n">
        <v>0.9263529411764706</v>
      </c>
    </row>
    <row r="253">
      <c r="A253" t="inlineStr">
        <is>
          <t>601208</t>
        </is>
      </c>
      <c r="B253" t="n">
        <v>0.002411151375256493</v>
      </c>
      <c r="C253" t="n">
        <v>100.5639097744361</v>
      </c>
      <c r="D253" t="n">
        <v>8.163294117647061</v>
      </c>
      <c r="E253" t="n">
        <v>2.123960784313725</v>
      </c>
    </row>
    <row r="254">
      <c r="A254" t="inlineStr">
        <is>
          <t>002980</t>
        </is>
      </c>
      <c r="B254" t="n">
        <v>0.009702883281120902</v>
      </c>
      <c r="C254" t="n">
        <v>100.2798507462686</v>
      </c>
      <c r="D254" t="n">
        <v>56.24417910447761</v>
      </c>
      <c r="E254" t="n">
        <v>12.89502487562189</v>
      </c>
    </row>
    <row r="255">
      <c r="A255" t="inlineStr">
        <is>
          <t>601966</t>
        </is>
      </c>
      <c r="B255" t="n">
        <v>0.007730709714716634</v>
      </c>
      <c r="C255" t="n">
        <v>100.2572898799314</v>
      </c>
      <c r="D255" t="n">
        <v>26.31521568627451</v>
      </c>
      <c r="E255" t="n">
        <v>0.8055686274509805</v>
      </c>
    </row>
    <row r="256">
      <c r="A256" t="inlineStr">
        <is>
          <t>688133</t>
        </is>
      </c>
      <c r="B256" t="n">
        <v>0.01216604883198396</v>
      </c>
      <c r="C256" t="n">
        <v>99.81834695731153</v>
      </c>
      <c r="D256" t="n">
        <v>113.6141428571429</v>
      </c>
      <c r="E256" t="n">
        <v>11.87628571428571</v>
      </c>
    </row>
    <row r="257">
      <c r="A257" t="inlineStr">
        <is>
          <t>600392</t>
        </is>
      </c>
      <c r="B257" t="n">
        <v>0.002001609951116195</v>
      </c>
      <c r="C257" t="n">
        <v>99.4131455399061</v>
      </c>
      <c r="D257" t="n">
        <v>8.233411764705885</v>
      </c>
      <c r="E257" t="n">
        <v>3.175764705882353</v>
      </c>
    </row>
    <row r="258">
      <c r="A258" t="inlineStr">
        <is>
          <t>002164</t>
        </is>
      </c>
      <c r="B258" t="n">
        <v>0.001693418299072298</v>
      </c>
      <c r="C258" t="n">
        <v>99.18256130790191</v>
      </c>
      <c r="D258" t="n">
        <v>4.824549019607843</v>
      </c>
      <c r="E258" t="n">
        <v>4.299450980392157</v>
      </c>
    </row>
    <row r="259">
      <c r="A259" t="inlineStr">
        <is>
          <t>002891</t>
        </is>
      </c>
      <c r="B259" t="n">
        <v>0.01617786192199711</v>
      </c>
      <c r="C259" t="n">
        <v>99.16567342073897</v>
      </c>
      <c r="D259" t="n">
        <v>41.01870588235294</v>
      </c>
      <c r="E259" t="n">
        <v>3.151764705882353</v>
      </c>
    </row>
    <row r="260">
      <c r="A260" t="inlineStr">
        <is>
          <t>600563</t>
        </is>
      </c>
      <c r="B260" t="n">
        <v>0.02357834263731233</v>
      </c>
      <c r="C260" t="n">
        <v>99.06140007821665</v>
      </c>
      <c r="D260" t="n">
        <v>69.79294117647059</v>
      </c>
      <c r="E260" t="n">
        <v>1.443764705882353</v>
      </c>
    </row>
    <row r="261">
      <c r="A261" t="inlineStr">
        <is>
          <t>002932</t>
        </is>
      </c>
      <c r="B261" t="n">
        <v>0.02131039281755137</v>
      </c>
      <c r="C261" t="n">
        <v>98.95488146826411</v>
      </c>
      <c r="D261" t="n">
        <v>64.94494117647058</v>
      </c>
      <c r="E261" t="n">
        <v>9.969568627450979</v>
      </c>
    </row>
    <row r="262">
      <c r="A262" t="inlineStr">
        <is>
          <t>002294</t>
        </is>
      </c>
      <c r="B262" t="n">
        <v>0.007880030231347751</v>
      </c>
      <c r="C262" t="n">
        <v>98.77237851662403</v>
      </c>
      <c r="D262" t="n">
        <v>27.07996078431372</v>
      </c>
      <c r="E262" t="n">
        <v>0.7345882352941177</v>
      </c>
    </row>
    <row r="263">
      <c r="A263" t="inlineStr">
        <is>
          <t>002049</t>
        </is>
      </c>
      <c r="B263" t="n">
        <v>0.03935116409979185</v>
      </c>
      <c r="C263" t="n">
        <v>98.6406725093901</v>
      </c>
      <c r="D263" t="n">
        <v>96.2052549019608</v>
      </c>
      <c r="E263" t="n">
        <v>4.220901960784313</v>
      </c>
    </row>
    <row r="264">
      <c r="A264" t="inlineStr">
        <is>
          <t>600600</t>
        </is>
      </c>
      <c r="B264" t="n">
        <v>0.02113479633303999</v>
      </c>
      <c r="C264" t="n">
        <v>98.45685279187816</v>
      </c>
      <c r="D264" t="n">
        <v>71.94435294117646</v>
      </c>
      <c r="E264" t="n">
        <v>1.083607843137255</v>
      </c>
    </row>
    <row r="265">
      <c r="A265" t="inlineStr">
        <is>
          <t>002304</t>
        </is>
      </c>
      <c r="B265" t="n">
        <v>0.05860053512387963</v>
      </c>
      <c r="C265" t="n">
        <v>97.82200525722871</v>
      </c>
      <c r="D265" t="n">
        <v>137.5334509803922</v>
      </c>
      <c r="E265" t="n">
        <v>0.7060392156862746</v>
      </c>
    </row>
    <row r="266">
      <c r="A266" t="inlineStr">
        <is>
          <t>300847</t>
        </is>
      </c>
      <c r="B266" t="n">
        <v>0.004374006271185896</v>
      </c>
      <c r="C266" t="n">
        <v>96.49649649649648</v>
      </c>
      <c r="D266" t="n">
        <v>27.95510344827586</v>
      </c>
      <c r="E266" t="n">
        <v>17.98193103448276</v>
      </c>
    </row>
    <row r="267">
      <c r="A267" t="inlineStr">
        <is>
          <t>600409</t>
        </is>
      </c>
      <c r="B267" t="n">
        <v>0.002854279031691842</v>
      </c>
      <c r="C267" t="n">
        <v>96.42276422764226</v>
      </c>
      <c r="D267" t="n">
        <v>6.693490196078431</v>
      </c>
      <c r="E267" t="n">
        <v>2.335137254901961</v>
      </c>
    </row>
    <row r="268">
      <c r="A268" t="inlineStr">
        <is>
          <t>300648</t>
        </is>
      </c>
      <c r="B268" t="n">
        <v>0.01391696478929366</v>
      </c>
      <c r="C268" t="n">
        <v>95.94755661501789</v>
      </c>
      <c r="D268" t="n">
        <v>25.29792156862745</v>
      </c>
      <c r="E268" t="n">
        <v>5.797882352941176</v>
      </c>
    </row>
    <row r="269">
      <c r="A269" t="inlineStr">
        <is>
          <t>002507</t>
        </is>
      </c>
      <c r="B269" t="n">
        <v>0.005304048515694155</v>
      </c>
      <c r="C269" t="n">
        <v>95.76828266228429</v>
      </c>
      <c r="D269" t="n">
        <v>38.30831372549019</v>
      </c>
      <c r="E269" t="n">
        <v>1.65521568627451</v>
      </c>
    </row>
    <row r="270">
      <c r="A270" t="inlineStr">
        <is>
          <t>688399</t>
        </is>
      </c>
      <c r="B270" t="n">
        <v>0.1526769261038395</v>
      </c>
      <c r="C270" t="n">
        <v>95.61538461538461</v>
      </c>
      <c r="D270" t="n">
        <v>196.4385882352941</v>
      </c>
      <c r="E270" t="n">
        <v>12.54458823529412</v>
      </c>
    </row>
    <row r="271">
      <c r="A271" t="inlineStr">
        <is>
          <t>002179</t>
        </is>
      </c>
      <c r="B271" t="n">
        <v>0.01519667374853119</v>
      </c>
      <c r="C271" t="n">
        <v>95.35908737360641</v>
      </c>
      <c r="D271" t="n">
        <v>47.96882352941176</v>
      </c>
      <c r="E271" t="n">
        <v>0.9633333333333334</v>
      </c>
    </row>
    <row r="272">
      <c r="A272" t="inlineStr">
        <is>
          <t>601689</t>
        </is>
      </c>
      <c r="B272" t="n">
        <v>0.010291213239811</v>
      </c>
      <c r="C272" t="n">
        <v>94.92151431209604</v>
      </c>
      <c r="D272" t="n">
        <v>32.132</v>
      </c>
      <c r="E272" t="n">
        <v>1.365607843137255</v>
      </c>
    </row>
    <row r="273">
      <c r="A273" t="inlineStr">
        <is>
          <t>300087</t>
        </is>
      </c>
      <c r="B273" t="n">
        <v>0.008587548417082912</v>
      </c>
      <c r="C273" t="n">
        <v>94.76661951909475</v>
      </c>
      <c r="D273" t="n">
        <v>18.51886274509804</v>
      </c>
      <c r="E273" t="n">
        <v>5.099450980392157</v>
      </c>
    </row>
    <row r="274">
      <c r="A274" t="inlineStr">
        <is>
          <t>603535</t>
        </is>
      </c>
      <c r="B274" t="n">
        <v>0.02267091632243293</v>
      </c>
      <c r="C274" t="n">
        <v>94.72807991120979</v>
      </c>
      <c r="D274" t="n">
        <v>29.14305882352941</v>
      </c>
      <c r="E274" t="n">
        <v>2.798901960784314</v>
      </c>
    </row>
    <row r="275">
      <c r="A275" t="inlineStr">
        <is>
          <t>603877</t>
        </is>
      </c>
      <c r="B275" t="n">
        <v>0.01508435494221537</v>
      </c>
      <c r="C275" t="n">
        <v>94.69309462915601</v>
      </c>
      <c r="D275" t="n">
        <v>22.79121568627451</v>
      </c>
      <c r="E275" t="n">
        <v>0.3639607843137255</v>
      </c>
    </row>
    <row r="276">
      <c r="A276" t="inlineStr">
        <is>
          <t>300285</t>
        </is>
      </c>
      <c r="B276" t="n">
        <v>0.00913873863309473</v>
      </c>
      <c r="C276" t="n">
        <v>94.63722397476342</v>
      </c>
      <c r="D276" t="n">
        <v>34.13164705882352</v>
      </c>
      <c r="E276" t="n">
        <v>1.620745098039216</v>
      </c>
    </row>
    <row r="277">
      <c r="A277" t="inlineStr">
        <is>
          <t>300705</t>
        </is>
      </c>
      <c r="B277" t="n">
        <v>0.006997814532883579</v>
      </c>
      <c r="C277" t="n">
        <v>94.52887537993921</v>
      </c>
      <c r="D277" t="n">
        <v>18.18372549019608</v>
      </c>
      <c r="E277" t="n">
        <v>4.354117647058824</v>
      </c>
    </row>
    <row r="278">
      <c r="A278" t="inlineStr">
        <is>
          <t>300323</t>
        </is>
      </c>
      <c r="B278" t="n">
        <v>0.003755004624333096</v>
      </c>
      <c r="C278" t="n">
        <v>94.44444444444444</v>
      </c>
      <c r="D278" t="n">
        <v>9.354549019607843</v>
      </c>
      <c r="E278" t="n">
        <v>3.199176470588236</v>
      </c>
    </row>
    <row r="279">
      <c r="A279" t="inlineStr">
        <is>
          <t>300600</t>
        </is>
      </c>
      <c r="B279" t="n">
        <v>0.00748903919748106</v>
      </c>
      <c r="C279" t="n">
        <v>94.26559356136821</v>
      </c>
      <c r="D279" t="n">
        <v>14.46247058823529</v>
      </c>
      <c r="E279" t="n">
        <v>3.23356862745098</v>
      </c>
    </row>
    <row r="280">
      <c r="A280" t="inlineStr">
        <is>
          <t>000786</t>
        </is>
      </c>
      <c r="B280" t="n">
        <v>0.007978812791810775</v>
      </c>
      <c r="C280" t="n">
        <v>94.17438271604937</v>
      </c>
      <c r="D280" t="n">
        <v>31.6841568627451</v>
      </c>
      <c r="E280" t="n">
        <v>0.8411764705882353</v>
      </c>
    </row>
    <row r="281">
      <c r="A281" t="inlineStr">
        <is>
          <t>002214</t>
        </is>
      </c>
      <c r="B281" t="n">
        <v>0.002103514477476483</v>
      </c>
      <c r="C281" t="n">
        <v>94.03453689167974</v>
      </c>
      <c r="D281" t="n">
        <v>24.17435294117647</v>
      </c>
      <c r="E281" t="n">
        <v>6.469960784313726</v>
      </c>
    </row>
    <row r="282">
      <c r="A282" t="inlineStr">
        <is>
          <t>600089</t>
        </is>
      </c>
      <c r="B282" t="n">
        <v>0.001159616221281707</v>
      </c>
      <c r="C282" t="n">
        <v>93.75</v>
      </c>
      <c r="D282" t="n">
        <v>8.188313725490197</v>
      </c>
      <c r="E282" t="n">
        <v>2.595921568627451</v>
      </c>
    </row>
    <row r="283">
      <c r="A283" t="inlineStr">
        <is>
          <t>603599</t>
        </is>
      </c>
      <c r="B283" t="n">
        <v>0.002899956584609171</v>
      </c>
      <c r="C283" t="n">
        <v>93.18181818181816</v>
      </c>
      <c r="D283" t="n">
        <v>18.78211764705882</v>
      </c>
      <c r="E283" t="n">
        <v>1.846313725490196</v>
      </c>
    </row>
    <row r="284">
      <c r="A284" t="inlineStr">
        <is>
          <t>002258</t>
        </is>
      </c>
      <c r="B284" t="n">
        <v>0.003166197896921212</v>
      </c>
      <c r="C284" t="n">
        <v>92.69340974212032</v>
      </c>
      <c r="D284" t="n">
        <v>19.17447058823529</v>
      </c>
      <c r="E284" t="n">
        <v>2.219411764705883</v>
      </c>
    </row>
    <row r="285">
      <c r="A285" t="inlineStr">
        <is>
          <t>600754</t>
        </is>
      </c>
      <c r="B285" t="n">
        <v>0.01061351901855861</v>
      </c>
      <c r="C285" t="n">
        <v>92.52408477842005</v>
      </c>
      <c r="D285" t="n">
        <v>37.35603921568628</v>
      </c>
      <c r="E285" t="n">
        <v>0.7363921568627451</v>
      </c>
    </row>
    <row r="286">
      <c r="A286" t="inlineStr">
        <is>
          <t>002389</t>
        </is>
      </c>
      <c r="B286" t="n">
        <v>0.009491851544073936</v>
      </c>
      <c r="C286" t="n">
        <v>92.15686274509804</v>
      </c>
      <c r="D286" t="n">
        <v>19.91490196078431</v>
      </c>
      <c r="E286" t="n">
        <v>4.470901960784314</v>
      </c>
    </row>
    <row r="287">
      <c r="A287" t="inlineStr">
        <is>
          <t>300842</t>
        </is>
      </c>
      <c r="B287" t="n">
        <v>0.00866888828621846</v>
      </c>
      <c r="C287" t="n">
        <v>92.12358572671889</v>
      </c>
      <c r="D287" t="n">
        <v>67.80987341772152</v>
      </c>
      <c r="E287" t="n">
        <v>11.20930379746835</v>
      </c>
    </row>
    <row r="288">
      <c r="A288" t="inlineStr">
        <is>
          <t>300454</t>
        </is>
      </c>
      <c r="B288" t="n">
        <v>0.02148188994432848</v>
      </c>
      <c r="C288" t="n">
        <v>91.85991799421926</v>
      </c>
      <c r="D288" t="n">
        <v>206.0509411764706</v>
      </c>
      <c r="E288" t="n">
        <v>1.02478431372549</v>
      </c>
    </row>
    <row r="289">
      <c r="A289" t="inlineStr">
        <is>
          <t>300413</t>
        </is>
      </c>
      <c r="B289" t="n">
        <v>0.01047170447596538</v>
      </c>
      <c r="C289" t="n">
        <v>91.01123595505618</v>
      </c>
      <c r="D289" t="n">
        <v>61.47219607843137</v>
      </c>
      <c r="E289" t="n">
        <v>1.093607843137255</v>
      </c>
    </row>
    <row r="290">
      <c r="A290" t="inlineStr">
        <is>
          <t>002192</t>
        </is>
      </c>
      <c r="B290" t="n">
        <v>0.01797058623724887</v>
      </c>
      <c r="C290" t="n">
        <v>90.95334685598377</v>
      </c>
      <c r="D290" t="n">
        <v>22.3216862745098</v>
      </c>
      <c r="E290" t="n">
        <v>2.301921568627451</v>
      </c>
    </row>
    <row r="291">
      <c r="A291" t="inlineStr">
        <is>
          <t>600989</t>
        </is>
      </c>
      <c r="B291" t="n">
        <v>0.001832923189015635</v>
      </c>
      <c r="C291" t="n">
        <v>90.87912087912089</v>
      </c>
      <c r="D291" t="n">
        <v>10.50564705882353</v>
      </c>
      <c r="E291" t="n">
        <v>2.928039215686275</v>
      </c>
    </row>
    <row r="292">
      <c r="A292" t="inlineStr">
        <is>
          <t>603816</t>
        </is>
      </c>
      <c r="B292" t="n">
        <v>0.01623029302812122</v>
      </c>
      <c r="C292" t="n">
        <v>90.69160504567206</v>
      </c>
      <c r="D292" t="n">
        <v>57.16964705882352</v>
      </c>
      <c r="E292" t="n">
        <v>0.5651372549019609</v>
      </c>
    </row>
    <row r="293">
      <c r="A293" t="inlineStr">
        <is>
          <t>000661</t>
        </is>
      </c>
      <c r="B293" t="n">
        <v>0.07492940063802424</v>
      </c>
      <c r="C293" t="n">
        <v>90.56980614842374</v>
      </c>
      <c r="D293" t="n">
        <v>368.4205490196078</v>
      </c>
      <c r="E293" t="n">
        <v>1.558</v>
      </c>
    </row>
    <row r="294">
      <c r="A294" t="inlineStr">
        <is>
          <t>002597</t>
        </is>
      </c>
      <c r="B294" t="n">
        <v>0.007046801068916068</v>
      </c>
      <c r="C294" t="n">
        <v>89.99158957106812</v>
      </c>
      <c r="D294" t="n">
        <v>28.70807843137255</v>
      </c>
      <c r="E294" t="n">
        <v>1.140235294117647</v>
      </c>
    </row>
    <row r="295">
      <c r="A295" t="inlineStr">
        <is>
          <t>603212</t>
        </is>
      </c>
      <c r="B295" t="n">
        <v>0.002850320950752618</v>
      </c>
      <c r="C295" t="n">
        <v>89.873417721519</v>
      </c>
      <c r="D295" t="n">
        <v>31.55542105263158</v>
      </c>
      <c r="E295" t="n">
        <v>13.05226315789474</v>
      </c>
    </row>
    <row r="296">
      <c r="A296" t="inlineStr">
        <is>
          <t>603113</t>
        </is>
      </c>
      <c r="B296" t="n">
        <v>0.002382352647172464</v>
      </c>
      <c r="C296" t="n">
        <v>89.71962616822431</v>
      </c>
      <c r="D296" t="n">
        <v>12.63592156862745</v>
      </c>
      <c r="E296" t="n">
        <v>1.889843137254902</v>
      </c>
    </row>
    <row r="297">
      <c r="A297" t="inlineStr">
        <is>
          <t>603606</t>
        </is>
      </c>
      <c r="B297" t="n">
        <v>0.006087518429645156</v>
      </c>
      <c r="C297" t="n">
        <v>89.06122448979592</v>
      </c>
      <c r="D297" t="n">
        <v>18.74623529411765</v>
      </c>
      <c r="E297" t="n">
        <v>2.703294117647059</v>
      </c>
    </row>
    <row r="298">
      <c r="A298" t="inlineStr">
        <is>
          <t>601168</t>
        </is>
      </c>
      <c r="B298" t="n">
        <v>0.00423349657278867</v>
      </c>
      <c r="C298" t="n">
        <v>88.90624999999999</v>
      </c>
      <c r="D298" t="n">
        <v>8.471803921568627</v>
      </c>
      <c r="E298" t="n">
        <v>1.90478431372549</v>
      </c>
    </row>
    <row r="299">
      <c r="A299" t="inlineStr">
        <is>
          <t>688390</t>
        </is>
      </c>
      <c r="B299" t="n">
        <v>0.06825810051168994</v>
      </c>
      <c r="C299" t="n">
        <v>88.77037037037037</v>
      </c>
      <c r="D299" t="n">
        <v>203.9031730769231</v>
      </c>
      <c r="E299" t="n">
        <v>8.107211538461538</v>
      </c>
    </row>
    <row r="300">
      <c r="A300" t="inlineStr">
        <is>
          <t>002511</t>
        </is>
      </c>
      <c r="B300" t="n">
        <v>0.002437854708991555</v>
      </c>
      <c r="C300" t="n">
        <v>88.55193328279</v>
      </c>
      <c r="D300" t="n">
        <v>20.42203921568628</v>
      </c>
      <c r="E300" t="n">
        <v>1.712078431372549</v>
      </c>
    </row>
    <row r="301">
      <c r="A301" t="inlineStr">
        <is>
          <t>603833</t>
        </is>
      </c>
      <c r="B301" t="n">
        <v>0.02310451189399039</v>
      </c>
      <c r="C301" t="n">
        <v>88.53540027764923</v>
      </c>
      <c r="D301" t="n">
        <v>100.7325098039216</v>
      </c>
      <c r="E301" t="n">
        <v>0.6325490196078432</v>
      </c>
    </row>
    <row r="302">
      <c r="A302" t="inlineStr">
        <is>
          <t>603533</t>
        </is>
      </c>
      <c r="B302" t="n">
        <v>0.007700764678919371</v>
      </c>
      <c r="C302" t="n">
        <v>88.49970811441916</v>
      </c>
      <c r="D302" t="n">
        <v>30.36682352941176</v>
      </c>
      <c r="E302" t="n">
        <v>5.125843137254902</v>
      </c>
    </row>
    <row r="303">
      <c r="A303" t="inlineStr">
        <is>
          <t>600926</t>
        </is>
      </c>
      <c r="B303" t="n">
        <v>0.002776214961984417</v>
      </c>
      <c r="C303" t="n">
        <v>88.11881188118814</v>
      </c>
      <c r="D303" t="n">
        <v>10.93682352941176</v>
      </c>
      <c r="E303" t="n">
        <v>0.6505490196078431</v>
      </c>
    </row>
    <row r="304">
      <c r="A304" t="inlineStr">
        <is>
          <t>603308</t>
        </is>
      </c>
      <c r="B304" t="n">
        <v>0.006757247595321869</v>
      </c>
      <c r="C304" t="n">
        <v>87.82129742962057</v>
      </c>
      <c r="D304" t="n">
        <v>22.89674509803922</v>
      </c>
      <c r="E304" t="n">
        <v>1.945529411764706</v>
      </c>
    </row>
    <row r="305">
      <c r="A305" t="inlineStr">
        <is>
          <t>300415</t>
        </is>
      </c>
      <c r="B305" t="n">
        <v>0.003748852342986106</v>
      </c>
      <c r="C305" t="n">
        <v>87.79697624190067</v>
      </c>
      <c r="D305" t="n">
        <v>11.06803921568627</v>
      </c>
      <c r="E305" t="n">
        <v>1.952588235294118</v>
      </c>
    </row>
    <row r="306">
      <c r="A306" t="inlineStr">
        <is>
          <t>000157</t>
        </is>
      </c>
      <c r="B306" t="n">
        <v>0.001591265686375716</v>
      </c>
      <c r="C306" t="n">
        <v>87.78625954198476</v>
      </c>
      <c r="D306" t="n">
        <v>7.895686274509805</v>
      </c>
      <c r="E306" t="n">
        <v>1.291764705882353</v>
      </c>
    </row>
    <row r="307">
      <c r="A307" t="inlineStr">
        <is>
          <t>601058</t>
        </is>
      </c>
      <c r="B307" t="n">
        <v>0.0016106100772978</v>
      </c>
      <c r="C307" t="n">
        <v>87.78467908902692</v>
      </c>
      <c r="D307" t="n">
        <v>4.859921568627451</v>
      </c>
      <c r="E307" t="n">
        <v>1.933450980392157</v>
      </c>
    </row>
    <row r="308">
      <c r="A308" t="inlineStr">
        <is>
          <t>002078</t>
        </is>
      </c>
      <c r="B308" t="n">
        <v>0.002634035687276213</v>
      </c>
      <c r="C308" t="n">
        <v>87.75720164609054</v>
      </c>
      <c r="D308" t="n">
        <v>11.9436862745098</v>
      </c>
      <c r="E308" t="n">
        <v>1.041725490196078</v>
      </c>
    </row>
    <row r="309">
      <c r="A309" t="inlineStr">
        <is>
          <t>603229</t>
        </is>
      </c>
      <c r="B309" t="n">
        <v>0.01302193639766922</v>
      </c>
      <c r="C309" t="n">
        <v>87.72032902467686</v>
      </c>
      <c r="D309" t="n">
        <v>33.54380392156862</v>
      </c>
      <c r="E309" t="n">
        <v>2.225803921568628</v>
      </c>
    </row>
    <row r="310">
      <c r="A310" t="inlineStr">
        <is>
          <t>002585</t>
        </is>
      </c>
      <c r="B310" t="n">
        <v>0.002439007905611479</v>
      </c>
      <c r="C310" t="n">
        <v>86.93790149892935</v>
      </c>
      <c r="D310" t="n">
        <v>7.554431372549019</v>
      </c>
      <c r="E310" t="n">
        <v>4.061607843137255</v>
      </c>
    </row>
    <row r="311">
      <c r="A311" t="inlineStr">
        <is>
          <t>300815</t>
        </is>
      </c>
      <c r="B311" t="n">
        <v>0.01508920483052556</v>
      </c>
      <c r="C311" t="n">
        <v>86.62570888468809</v>
      </c>
      <c r="D311" t="n">
        <v>110.7708300395257</v>
      </c>
      <c r="E311" t="n">
        <v>6.054426877470355</v>
      </c>
    </row>
    <row r="312">
      <c r="A312" t="inlineStr">
        <is>
          <t>002838</t>
        </is>
      </c>
      <c r="B312" t="n">
        <v>0.006031054855609323</v>
      </c>
      <c r="C312" t="n">
        <v>86.53198653198653</v>
      </c>
      <c r="D312" t="n">
        <v>29.8521568627451</v>
      </c>
      <c r="E312" t="n">
        <v>5.239607843137255</v>
      </c>
    </row>
    <row r="313">
      <c r="A313" t="inlineStr">
        <is>
          <t>603899</t>
        </is>
      </c>
      <c r="B313" t="n">
        <v>0.01560620508672489</v>
      </c>
      <c r="C313" t="n">
        <v>86.41010222489476</v>
      </c>
      <c r="D313" t="n">
        <v>65.0752156862745</v>
      </c>
      <c r="E313" t="n">
        <v>0.4168235294117647</v>
      </c>
    </row>
    <row r="314">
      <c r="A314" t="inlineStr">
        <is>
          <t>300012</t>
        </is>
      </c>
      <c r="B314" t="n">
        <v>0.003906929417058297</v>
      </c>
      <c r="C314" t="n">
        <v>86.35525507068225</v>
      </c>
      <c r="D314" t="n">
        <v>22.10196078431373</v>
      </c>
      <c r="E314" t="n">
        <v>1.183176470588235</v>
      </c>
    </row>
    <row r="315">
      <c r="A315" t="inlineStr">
        <is>
          <t>002027</t>
        </is>
      </c>
      <c r="B315" t="n">
        <v>0.003018803889928142</v>
      </c>
      <c r="C315" t="n">
        <v>86.1290322580645</v>
      </c>
      <c r="D315" t="n">
        <v>7.113411764705882</v>
      </c>
      <c r="E315" t="n">
        <v>1.092627450980392</v>
      </c>
    </row>
    <row r="316">
      <c r="A316" t="inlineStr">
        <is>
          <t>600877</t>
        </is>
      </c>
      <c r="B316" t="n">
        <v>0.001763509159366752</v>
      </c>
      <c r="C316" t="n">
        <v>86.02825745682887</v>
      </c>
      <c r="D316" t="n">
        <v>6.92435294117647</v>
      </c>
      <c r="E316" t="n">
        <v>1.252078431372549</v>
      </c>
    </row>
    <row r="317">
      <c r="A317" t="inlineStr">
        <is>
          <t>300054</t>
        </is>
      </c>
      <c r="B317" t="n">
        <v>0.002824960512912466</v>
      </c>
      <c r="C317" t="n">
        <v>85.95505617977528</v>
      </c>
      <c r="D317" t="n">
        <v>15.55850980392157</v>
      </c>
      <c r="E317" t="n">
        <v>4.294117647058823</v>
      </c>
    </row>
    <row r="318">
      <c r="A318" t="inlineStr">
        <is>
          <t>300082</t>
        </is>
      </c>
      <c r="B318" t="n">
        <v>0.002707957890269705</v>
      </c>
      <c r="C318" t="n">
        <v>85.80542264752793</v>
      </c>
      <c r="D318" t="n">
        <v>8.318588235294117</v>
      </c>
      <c r="E318" t="n">
        <v>2.174313725490196</v>
      </c>
    </row>
    <row r="319">
      <c r="A319" t="inlineStr">
        <is>
          <t>002271</t>
        </is>
      </c>
      <c r="B319" t="n">
        <v>0.008447263234036793</v>
      </c>
      <c r="C319" t="n">
        <v>85.71941155364189</v>
      </c>
      <c r="D319" t="n">
        <v>42.27745098039216</v>
      </c>
      <c r="E319" t="n">
        <v>1.740470588235294</v>
      </c>
    </row>
    <row r="320">
      <c r="A320" t="inlineStr">
        <is>
          <t>000762</t>
        </is>
      </c>
      <c r="B320" t="n">
        <v>0.003392275509953361</v>
      </c>
      <c r="C320" t="n">
        <v>85.55276381909547</v>
      </c>
      <c r="D320" t="n">
        <v>9.68607843137255</v>
      </c>
      <c r="E320" t="n">
        <v>3.638823529411765</v>
      </c>
    </row>
    <row r="321">
      <c r="A321" t="inlineStr">
        <is>
          <t>603369</t>
        </is>
      </c>
      <c r="B321" t="n">
        <v>0.01006329534596015</v>
      </c>
      <c r="C321" t="n">
        <v>85.3211009174312</v>
      </c>
      <c r="D321" t="n">
        <v>43.07172549019607</v>
      </c>
      <c r="E321" t="n">
        <v>0.9633333333333333</v>
      </c>
    </row>
    <row r="322">
      <c r="A322" t="inlineStr">
        <is>
          <t>688019</t>
        </is>
      </c>
      <c r="B322" t="n">
        <v>0.09541082333615032</v>
      </c>
      <c r="C322" t="n">
        <v>84.71059113300494</v>
      </c>
      <c r="D322" t="n">
        <v>287.5070980392157</v>
      </c>
      <c r="E322" t="n">
        <v>7.152000000000001</v>
      </c>
    </row>
    <row r="323">
      <c r="A323" t="inlineStr">
        <is>
          <t>300073</t>
        </is>
      </c>
      <c r="B323" t="n">
        <v>0.01615007804792305</v>
      </c>
      <c r="C323" t="n">
        <v>84.67852257181943</v>
      </c>
      <c r="D323" t="n">
        <v>38.87745098039215</v>
      </c>
      <c r="E323" t="n">
        <v>4.085764705882354</v>
      </c>
    </row>
    <row r="324">
      <c r="A324" t="inlineStr">
        <is>
          <t>300048</t>
        </is>
      </c>
      <c r="B324" t="n">
        <v>0.0007559628515668373</v>
      </c>
      <c r="C324" t="n">
        <v>84.51882845188283</v>
      </c>
      <c r="D324" t="n">
        <v>4.391882352941177</v>
      </c>
      <c r="E324" t="n">
        <v>4.000588235294118</v>
      </c>
    </row>
    <row r="325">
      <c r="A325" t="inlineStr">
        <is>
          <t>002991</t>
        </is>
      </c>
      <c r="B325" t="n">
        <v>0.01582717536132946</v>
      </c>
      <c r="C325" t="n">
        <v>84.16054470524995</v>
      </c>
      <c r="D325" t="n">
        <v>105.1055813953488</v>
      </c>
      <c r="E325" t="n">
        <v>7.700852713178294</v>
      </c>
    </row>
    <row r="326">
      <c r="A326" t="inlineStr">
        <is>
          <t>600305</t>
        </is>
      </c>
      <c r="B326" t="n">
        <v>0.003128321010961026</v>
      </c>
      <c r="C326" t="n">
        <v>83.60773085182531</v>
      </c>
      <c r="D326" t="n">
        <v>19.43294117647059</v>
      </c>
      <c r="E326" t="n">
        <v>2.065372549019608</v>
      </c>
    </row>
    <row r="327">
      <c r="A327" t="inlineStr">
        <is>
          <t>600779</t>
        </is>
      </c>
      <c r="B327" t="n">
        <v>0.01501616778928102</v>
      </c>
      <c r="C327" t="n">
        <v>83.56390666941979</v>
      </c>
      <c r="D327" t="n">
        <v>62.34690196078431</v>
      </c>
      <c r="E327" t="n">
        <v>1.272862745098039</v>
      </c>
    </row>
    <row r="328">
      <c r="A328" t="inlineStr">
        <is>
          <t>603039</t>
        </is>
      </c>
      <c r="B328" t="n">
        <v>0.01472433080346156</v>
      </c>
      <c r="C328" t="n">
        <v>83.48837209302327</v>
      </c>
      <c r="D328" t="n">
        <v>79.66976470588236</v>
      </c>
      <c r="E328" t="n">
        <v>0.4569411764705882</v>
      </c>
    </row>
    <row r="329">
      <c r="A329" t="inlineStr">
        <is>
          <t>603319</t>
        </is>
      </c>
      <c r="B329" t="n">
        <v>0.01221089347723295</v>
      </c>
      <c r="C329" t="n">
        <v>83.36088154269974</v>
      </c>
      <c r="D329" t="n">
        <v>28.88674509803922</v>
      </c>
      <c r="E329" t="n">
        <v>2.988274509803921</v>
      </c>
    </row>
    <row r="330">
      <c r="A330" t="inlineStr">
        <is>
          <t>002557</t>
        </is>
      </c>
      <c r="B330" t="n">
        <v>0.005911094148379995</v>
      </c>
      <c r="C330" t="n">
        <v>83.1061213579257</v>
      </c>
      <c r="D330" t="n">
        <v>53.83811764705882</v>
      </c>
      <c r="E330" t="n">
        <v>1.339607843137255</v>
      </c>
    </row>
    <row r="331">
      <c r="A331" t="inlineStr">
        <is>
          <t>300206</t>
        </is>
      </c>
      <c r="B331" t="n">
        <v>0.004349541844926376</v>
      </c>
      <c r="C331" t="n">
        <v>83.01647655259823</v>
      </c>
      <c r="D331" t="n">
        <v>17.26074509803922</v>
      </c>
      <c r="E331" t="n">
        <v>4.887372549019608</v>
      </c>
    </row>
    <row r="332">
      <c r="A332" t="inlineStr">
        <is>
          <t>000768</t>
        </is>
      </c>
      <c r="B332" t="n">
        <v>0.006898482757688224</v>
      </c>
      <c r="C332" t="n">
        <v>82.93556085918851</v>
      </c>
      <c r="D332" t="n">
        <v>23.09623529411765</v>
      </c>
      <c r="E332" t="n">
        <v>1.366235294117647</v>
      </c>
    </row>
    <row r="333">
      <c r="A333" t="inlineStr">
        <is>
          <t>002360</t>
        </is>
      </c>
      <c r="B333" t="n">
        <v>0.0009587311412104023</v>
      </c>
      <c r="C333" t="n">
        <v>82.47232472324724</v>
      </c>
      <c r="D333" t="n">
        <v>6.137529411764706</v>
      </c>
      <c r="E333" t="n">
        <v>2.411960784313726</v>
      </c>
    </row>
    <row r="334">
      <c r="A334" t="inlineStr">
        <is>
          <t>603313</t>
        </is>
      </c>
      <c r="B334" t="n">
        <v>0.005197479165627148</v>
      </c>
      <c r="C334" t="n">
        <v>81.87372708757637</v>
      </c>
      <c r="D334" t="n">
        <v>28.0796862745098</v>
      </c>
      <c r="E334" t="n">
        <v>1.824274509803921</v>
      </c>
    </row>
    <row r="335">
      <c r="A335" t="inlineStr">
        <is>
          <t>300827</t>
        </is>
      </c>
      <c r="B335" t="n">
        <v>0.008134571868968557</v>
      </c>
      <c r="C335" t="n">
        <v>81.83568677792039</v>
      </c>
      <c r="D335" t="n">
        <v>55.81818627450981</v>
      </c>
      <c r="E335" t="n">
        <v>14.43058823529412</v>
      </c>
    </row>
    <row r="336">
      <c r="A336" t="inlineStr">
        <is>
          <t>600885</t>
        </is>
      </c>
      <c r="B336" t="n">
        <v>0.007779816137819044</v>
      </c>
      <c r="C336" t="n">
        <v>81.81557023843722</v>
      </c>
      <c r="D336" t="n">
        <v>42.27725490196079</v>
      </c>
      <c r="E336" t="n">
        <v>1.188549019607843</v>
      </c>
    </row>
    <row r="337">
      <c r="A337" t="inlineStr">
        <is>
          <t>002959</t>
        </is>
      </c>
      <c r="B337" t="n">
        <v>0.03651900995894879</v>
      </c>
      <c r="C337" t="n">
        <v>81.74701277297073</v>
      </c>
      <c r="D337" t="n">
        <v>103.3333333333333</v>
      </c>
      <c r="E337" t="n">
        <v>5.411843137254902</v>
      </c>
    </row>
    <row r="338">
      <c r="A338" t="inlineStr">
        <is>
          <t>002324</t>
        </is>
      </c>
      <c r="B338" t="n">
        <v>0.001991913790560523</v>
      </c>
      <c r="C338" t="n">
        <v>81.66838311019566</v>
      </c>
      <c r="D338" t="n">
        <v>14.24701960784314</v>
      </c>
      <c r="E338" t="n">
        <v>3.353764705882353</v>
      </c>
    </row>
    <row r="339">
      <c r="A339" t="inlineStr">
        <is>
          <t>002409</t>
        </is>
      </c>
      <c r="B339" t="n">
        <v>0.009527235784392983</v>
      </c>
      <c r="C339" t="n">
        <v>81.47684605757195</v>
      </c>
      <c r="D339" t="n">
        <v>51.61478431372549</v>
      </c>
      <c r="E339" t="n">
        <v>5.944470588235295</v>
      </c>
    </row>
    <row r="340">
      <c r="A340" t="inlineStr">
        <is>
          <t>603605</t>
        </is>
      </c>
      <c r="B340" t="n">
        <v>0.01974551824862683</v>
      </c>
      <c r="C340" t="n">
        <v>81.23429209717953</v>
      </c>
      <c r="D340" t="n">
        <v>154.7061960784314</v>
      </c>
      <c r="E340" t="n">
        <v>2.334156862745098</v>
      </c>
    </row>
    <row r="341">
      <c r="A341" t="inlineStr">
        <is>
          <t>688005</t>
        </is>
      </c>
      <c r="B341" t="n">
        <v>0.0107174706430936</v>
      </c>
      <c r="C341" t="n">
        <v>81.03110114878118</v>
      </c>
      <c r="D341" t="n">
        <v>37.4178431372549</v>
      </c>
      <c r="E341" t="n">
        <v>5.864274509803921</v>
      </c>
    </row>
    <row r="342">
      <c r="A342" t="inlineStr">
        <is>
          <t>300715</t>
        </is>
      </c>
      <c r="B342" t="n">
        <v>0.01385713286413617</v>
      </c>
      <c r="C342" t="n">
        <v>80.80614203454894</v>
      </c>
      <c r="D342" t="n">
        <v>41.28898039215686</v>
      </c>
      <c r="E342" t="n">
        <v>3.190901960784314</v>
      </c>
    </row>
    <row r="343">
      <c r="A343" t="inlineStr">
        <is>
          <t>000406</t>
        </is>
      </c>
      <c r="B343" t="n">
        <v>0.002207606434981495</v>
      </c>
      <c r="C343" t="n">
        <v>80.71428571428572</v>
      </c>
      <c r="D343" t="n">
        <v>6.304509803921568</v>
      </c>
      <c r="E343" t="n">
        <v>0</v>
      </c>
    </row>
    <row r="344">
      <c r="A344" t="inlineStr">
        <is>
          <t>601965</t>
        </is>
      </c>
      <c r="B344" t="n">
        <v>0.003303495600920596</v>
      </c>
      <c r="C344" t="n">
        <v>80.53527980535277</v>
      </c>
      <c r="D344" t="n">
        <v>11.4358431372549</v>
      </c>
      <c r="E344" t="n">
        <v>0.9601960784313727</v>
      </c>
    </row>
    <row r="345">
      <c r="A345" t="inlineStr">
        <is>
          <t>600827</t>
        </is>
      </c>
      <c r="B345" t="n">
        <v>0.006630872550947924</v>
      </c>
      <c r="C345" t="n">
        <v>80.04587155963301</v>
      </c>
      <c r="D345" t="n">
        <v>13.42882352941176</v>
      </c>
      <c r="E345" t="n">
        <v>1.724823529411765</v>
      </c>
    </row>
    <row r="346">
      <c r="A346" t="inlineStr">
        <is>
          <t>000698</t>
        </is>
      </c>
      <c r="B346" t="n">
        <v>0.001999487651077088</v>
      </c>
      <c r="C346" t="n">
        <v>79.30029154518951</v>
      </c>
      <c r="D346" t="n">
        <v>4.995921568627451</v>
      </c>
      <c r="E346" t="n">
        <v>4.285686274509803</v>
      </c>
    </row>
    <row r="347">
      <c r="A347" t="inlineStr">
        <is>
          <t>300601</t>
        </is>
      </c>
      <c r="B347" t="n">
        <v>0.02707325289941232</v>
      </c>
      <c r="C347" t="n">
        <v>78.69012707722388</v>
      </c>
      <c r="D347" t="n">
        <v>155.9343137254902</v>
      </c>
      <c r="E347" t="n">
        <v>1.481137254901961</v>
      </c>
    </row>
    <row r="348">
      <c r="A348" t="inlineStr">
        <is>
          <t>300357</t>
        </is>
      </c>
      <c r="B348" t="n">
        <v>0.007675223308937184</v>
      </c>
      <c r="C348" t="n">
        <v>78.55571114222846</v>
      </c>
      <c r="D348" t="n">
        <v>58.80960784313726</v>
      </c>
      <c r="E348" t="n">
        <v>0.9451764705882354</v>
      </c>
    </row>
    <row r="349">
      <c r="A349" t="inlineStr">
        <is>
          <t>601777</t>
        </is>
      </c>
      <c r="B349" t="n">
        <v>0.0009915522384708858</v>
      </c>
      <c r="C349" t="n">
        <v>78.54785478547856</v>
      </c>
      <c r="D349" t="n">
        <v>4.298039215686274</v>
      </c>
      <c r="E349" t="n">
        <v>2.256078431372549</v>
      </c>
    </row>
    <row r="350">
      <c r="A350" t="inlineStr">
        <is>
          <t>600765</t>
        </is>
      </c>
      <c r="B350" t="n">
        <v>0.005479389646258769</v>
      </c>
      <c r="C350" t="n">
        <v>78.24773413897282</v>
      </c>
      <c r="D350" t="n">
        <v>13.44411764705882</v>
      </c>
      <c r="E350" t="n">
        <v>2.761058823529412</v>
      </c>
    </row>
    <row r="351">
      <c r="A351" t="inlineStr">
        <is>
          <t>600845</t>
        </is>
      </c>
      <c r="B351" t="n">
        <v>0.006619227996366961</v>
      </c>
      <c r="C351" t="n">
        <v>78.03330689928627</v>
      </c>
      <c r="D351" t="n">
        <v>59.14125490196079</v>
      </c>
      <c r="E351" t="n">
        <v>0.9296862745098038</v>
      </c>
    </row>
    <row r="352">
      <c r="A352" t="inlineStr">
        <is>
          <t>002382</t>
        </is>
      </c>
      <c r="B352" t="n">
        <v>0.004641288161551011</v>
      </c>
      <c r="C352" t="n">
        <v>77.96226415094338</v>
      </c>
      <c r="D352" t="n">
        <v>22.75647058823529</v>
      </c>
      <c r="E352" t="n">
        <v>5.14835294117647</v>
      </c>
    </row>
    <row r="353">
      <c r="A353" t="inlineStr">
        <is>
          <t>300857</t>
        </is>
      </c>
      <c r="B353" t="n">
        <v>0.004764559028448249</v>
      </c>
      <c r="C353" t="n">
        <v>77.81926811053023</v>
      </c>
      <c r="D353" t="n">
        <v>33.67060150375939</v>
      </c>
      <c r="E353" t="n">
        <v>11.53398496240601</v>
      </c>
    </row>
    <row r="354">
      <c r="A354" t="inlineStr">
        <is>
          <t>300623</t>
        </is>
      </c>
      <c r="B354" t="n">
        <v>0.01280397980461496</v>
      </c>
      <c r="C354" t="n">
        <v>77.66945218198703</v>
      </c>
      <c r="D354" t="n">
        <v>33.02870588235294</v>
      </c>
      <c r="E354" t="n">
        <v>7.068274509803921</v>
      </c>
    </row>
    <row r="355">
      <c r="A355" t="inlineStr">
        <is>
          <t>688002</t>
        </is>
      </c>
      <c r="B355" t="n">
        <v>0.03246479164231499</v>
      </c>
      <c r="C355" t="n">
        <v>77.46744668805437</v>
      </c>
      <c r="D355" t="n">
        <v>71.78878431372549</v>
      </c>
      <c r="E355" t="n">
        <v>4.731803921568627</v>
      </c>
    </row>
    <row r="356">
      <c r="A356" t="inlineStr">
        <is>
          <t>002007</t>
        </is>
      </c>
      <c r="B356" t="n">
        <v>0.007250694440860625</v>
      </c>
      <c r="C356" t="n">
        <v>77.43080198722498</v>
      </c>
      <c r="D356" t="n">
        <v>45.04129411764706</v>
      </c>
      <c r="E356" t="n">
        <v>2.16313725490196</v>
      </c>
    </row>
    <row r="357">
      <c r="A357" t="inlineStr">
        <is>
          <t>002372</t>
        </is>
      </c>
      <c r="B357" t="n">
        <v>0.002879575373826348</v>
      </c>
      <c r="C357" t="n">
        <v>76.99335548172756</v>
      </c>
      <c r="D357" t="n">
        <v>14.67035294117647</v>
      </c>
      <c r="E357" t="n">
        <v>0.7050588235294118</v>
      </c>
    </row>
    <row r="358">
      <c r="A358" t="inlineStr">
        <is>
          <t>600079</t>
        </is>
      </c>
      <c r="B358" t="n">
        <v>0.008520302082247477</v>
      </c>
      <c r="C358" t="n">
        <v>76.88135593220341</v>
      </c>
      <c r="D358" t="n">
        <v>26.98686274509804</v>
      </c>
      <c r="E358" t="n">
        <v>1.521882352941177</v>
      </c>
    </row>
    <row r="359">
      <c r="A359" t="inlineStr">
        <is>
          <t>002928</t>
        </is>
      </c>
      <c r="B359" t="n">
        <v>0.001705640935648498</v>
      </c>
      <c r="C359" t="n">
        <v>76.79900744416872</v>
      </c>
      <c r="D359" t="n">
        <v>10.94305882352941</v>
      </c>
      <c r="E359" t="n">
        <v>4.440509803921568</v>
      </c>
    </row>
    <row r="360">
      <c r="A360" t="inlineStr">
        <is>
          <t>600690</t>
        </is>
      </c>
      <c r="B360" t="n">
        <v>0.006506887734257967</v>
      </c>
      <c r="C360" t="n">
        <v>76.51991614255766</v>
      </c>
      <c r="D360" t="n">
        <v>21.35670588235294</v>
      </c>
      <c r="E360" t="n">
        <v>0.7970588235294118</v>
      </c>
    </row>
    <row r="361">
      <c r="A361" t="inlineStr">
        <is>
          <t>002727</t>
        </is>
      </c>
      <c r="B361" t="n">
        <v>0.005193014197850421</v>
      </c>
      <c r="C361" t="n">
        <v>76.39830508474577</v>
      </c>
      <c r="D361" t="n">
        <v>32.70580392156862</v>
      </c>
      <c r="E361" t="n">
        <v>2.370705882352941</v>
      </c>
    </row>
    <row r="362">
      <c r="A362" t="inlineStr">
        <is>
          <t>300522</t>
        </is>
      </c>
      <c r="B362" t="n">
        <v>0.01029213984398959</v>
      </c>
      <c r="C362" t="n">
        <v>76.34092578986041</v>
      </c>
      <c r="D362" t="n">
        <v>21.23270588235294</v>
      </c>
      <c r="E362" t="n">
        <v>2.364313725490196</v>
      </c>
    </row>
    <row r="363">
      <c r="A363" t="inlineStr">
        <is>
          <t>002080</t>
        </is>
      </c>
      <c r="B363" t="n">
        <v>0.005036741766645017</v>
      </c>
      <c r="C363" t="n">
        <v>75.88932806324111</v>
      </c>
      <c r="D363" t="n">
        <v>17.36443137254902</v>
      </c>
      <c r="E363" t="n">
        <v>1.408745098039216</v>
      </c>
    </row>
    <row r="364">
      <c r="A364" t="inlineStr">
        <is>
          <t>300576</t>
        </is>
      </c>
      <c r="B364" t="n">
        <v>0.01601560725064237</v>
      </c>
      <c r="C364" t="n">
        <v>75.53750597228859</v>
      </c>
      <c r="D364" t="n">
        <v>47.33133333333333</v>
      </c>
      <c r="E364" t="n">
        <v>15.63227450980392</v>
      </c>
    </row>
    <row r="365">
      <c r="A365" t="inlineStr">
        <is>
          <t>002129</t>
        </is>
      </c>
      <c r="B365" t="n">
        <v>0.00320909548758337</v>
      </c>
      <c r="C365" t="n">
        <v>75.51020408163266</v>
      </c>
      <c r="D365" t="n">
        <v>21.66176470588235</v>
      </c>
      <c r="E365" t="n">
        <v>3.426078431372548</v>
      </c>
    </row>
    <row r="366">
      <c r="A366" t="inlineStr">
        <is>
          <t>000522</t>
        </is>
      </c>
      <c r="B366" t="n">
        <v>0.003762112348547884</v>
      </c>
      <c r="C366" t="n">
        <v>75.22590361445785</v>
      </c>
      <c r="D366" t="n">
        <v>18.83733333333333</v>
      </c>
      <c r="E366" t="n">
        <v>0</v>
      </c>
    </row>
    <row r="367">
      <c r="A367" t="inlineStr">
        <is>
          <t>002407</t>
        </is>
      </c>
      <c r="B367" t="n">
        <v>0.003863937015652929</v>
      </c>
      <c r="C367" t="n">
        <v>75.1127819548872</v>
      </c>
      <c r="D367" t="n">
        <v>13.72556862745098</v>
      </c>
      <c r="E367" t="n">
        <v>6.83886274509804</v>
      </c>
    </row>
    <row r="368">
      <c r="A368" t="inlineStr">
        <is>
          <t>002572</t>
        </is>
      </c>
      <c r="B368" t="n">
        <v>0.002939250318263312</v>
      </c>
      <c r="C368" t="n">
        <v>75.09920634920633</v>
      </c>
      <c r="D368" t="n">
        <v>23.97713725490196</v>
      </c>
      <c r="E368" t="n">
        <v>1.997019607843137</v>
      </c>
    </row>
    <row r="369">
      <c r="A369" t="inlineStr">
        <is>
          <t>300699</t>
        </is>
      </c>
      <c r="B369" t="n">
        <v>0.01191819809554331</v>
      </c>
      <c r="C369" t="n">
        <v>74.90228348076526</v>
      </c>
      <c r="D369" t="n">
        <v>67.82466666666667</v>
      </c>
      <c r="E369" t="n">
        <v>1.536470588235294</v>
      </c>
    </row>
    <row r="370">
      <c r="A370" t="inlineStr">
        <is>
          <t>600456</t>
        </is>
      </c>
      <c r="B370" t="n">
        <v>0.009169206494008344</v>
      </c>
      <c r="C370" t="n">
        <v>74.85501242750621</v>
      </c>
      <c r="D370" t="n">
        <v>32.38509803921568</v>
      </c>
      <c r="E370" t="n">
        <v>2.171607843137255</v>
      </c>
    </row>
    <row r="371">
      <c r="A371" t="inlineStr">
        <is>
          <t>300373</t>
        </is>
      </c>
      <c r="B371" t="n">
        <v>0.007653964557619178</v>
      </c>
      <c r="C371" t="n">
        <v>74.85484591335417</v>
      </c>
      <c r="D371" t="n">
        <v>34.65670588235294</v>
      </c>
      <c r="E371" t="n">
        <v>4.802549019607842</v>
      </c>
    </row>
    <row r="372">
      <c r="A372" t="inlineStr">
        <is>
          <t>002726</t>
        </is>
      </c>
      <c r="B372" t="n">
        <v>0.002647439636228772</v>
      </c>
      <c r="C372" t="n">
        <v>74.41860465116279</v>
      </c>
      <c r="D372" t="n">
        <v>9.993098039215685</v>
      </c>
      <c r="E372" t="n">
        <v>2.602901960784314</v>
      </c>
    </row>
    <row r="373">
      <c r="A373" t="inlineStr">
        <is>
          <t>600418</t>
        </is>
      </c>
      <c r="B373" t="n">
        <v>0.002730919626454269</v>
      </c>
      <c r="C373" t="n">
        <v>74.34869739478955</v>
      </c>
      <c r="D373" t="n">
        <v>8.163529411764705</v>
      </c>
      <c r="E373" t="n">
        <v>4.785019607843138</v>
      </c>
    </row>
    <row r="374">
      <c r="A374" t="inlineStr">
        <is>
          <t>600110</t>
        </is>
      </c>
      <c r="B374" t="n">
        <v>0.002253171717120059</v>
      </c>
      <c r="C374" t="n">
        <v>74.28571428571426</v>
      </c>
      <c r="D374" t="n">
        <v>6.15556862745098</v>
      </c>
      <c r="E374" t="n">
        <v>4.46435294117647</v>
      </c>
    </row>
    <row r="375">
      <c r="A375" t="inlineStr">
        <is>
          <t>300034</t>
        </is>
      </c>
      <c r="B375" t="n">
        <v>0.006694105992144382</v>
      </c>
      <c r="C375" t="n">
        <v>74.27248677248679</v>
      </c>
      <c r="D375" t="n">
        <v>22.01164705882353</v>
      </c>
      <c r="E375" t="n">
        <v>2.685686274509803</v>
      </c>
    </row>
    <row r="376">
      <c r="A376" t="inlineStr">
        <is>
          <t>300106</t>
        </is>
      </c>
      <c r="B376" t="n">
        <v>0.00518049471171655</v>
      </c>
      <c r="C376" t="n">
        <v>74.18879056047199</v>
      </c>
      <c r="D376" t="n">
        <v>9.823725490196079</v>
      </c>
      <c r="E376" t="n">
        <v>8.070392156862747</v>
      </c>
    </row>
    <row r="377">
      <c r="A377" t="inlineStr">
        <is>
          <t>603198</t>
        </is>
      </c>
      <c r="B377" t="n">
        <v>0.008985547967840958</v>
      </c>
      <c r="C377" t="n">
        <v>74.02190923317681</v>
      </c>
      <c r="D377" t="n">
        <v>23.34062745098039</v>
      </c>
      <c r="E377" t="n">
        <v>1.716078431372549</v>
      </c>
    </row>
    <row r="378">
      <c r="A378" t="inlineStr">
        <is>
          <t>002918</t>
        </is>
      </c>
      <c r="B378" t="n">
        <v>0.006646528874653187</v>
      </c>
      <c r="C378" t="n">
        <v>73.98292315419388</v>
      </c>
      <c r="D378" t="n">
        <v>30.64501960784314</v>
      </c>
      <c r="E378" t="n">
        <v>3.388549019607843</v>
      </c>
    </row>
    <row r="379">
      <c r="A379" t="inlineStr">
        <is>
          <t>002415</t>
        </is>
      </c>
      <c r="B379" t="n">
        <v>0.009077236163359557</v>
      </c>
      <c r="C379" t="n">
        <v>73.92825896762905</v>
      </c>
      <c r="D379" t="n">
        <v>38.75886274509804</v>
      </c>
      <c r="E379" t="n">
        <v>0.6716862745098039</v>
      </c>
    </row>
    <row r="380">
      <c r="A380" t="inlineStr">
        <is>
          <t>300558</t>
        </is>
      </c>
      <c r="B380" t="n">
        <v>0.0186295900565538</v>
      </c>
      <c r="C380" t="n">
        <v>73.74492069733911</v>
      </c>
      <c r="D380" t="n">
        <v>107.3346666666667</v>
      </c>
      <c r="E380" t="n">
        <v>1.349725490196078</v>
      </c>
    </row>
    <row r="381">
      <c r="A381" t="inlineStr">
        <is>
          <t>300364</t>
        </is>
      </c>
      <c r="B381" t="n">
        <v>0.002209933110391569</v>
      </c>
      <c r="C381" t="n">
        <v>73.65853658536588</v>
      </c>
      <c r="D381" t="n">
        <v>6.538392156862745</v>
      </c>
      <c r="E381" t="n">
        <v>5.662823529411765</v>
      </c>
    </row>
    <row r="382">
      <c r="A382" t="inlineStr">
        <is>
          <t>000625</t>
        </is>
      </c>
      <c r="B382" t="n">
        <v>0.006330987819964588</v>
      </c>
      <c r="C382" t="n">
        <v>73.62848893166505</v>
      </c>
      <c r="D382" t="n">
        <v>14.112</v>
      </c>
      <c r="E382" t="n">
        <v>1.998156862745098</v>
      </c>
    </row>
    <row r="383">
      <c r="A383" t="inlineStr">
        <is>
          <t>300318</t>
        </is>
      </c>
      <c r="B383" t="n">
        <v>0.008684530072718863</v>
      </c>
      <c r="C383" t="n">
        <v>73.22515212981745</v>
      </c>
      <c r="D383" t="n">
        <v>9.56270588235294</v>
      </c>
      <c r="E383" t="n">
        <v>4.524941176470588</v>
      </c>
    </row>
    <row r="384">
      <c r="A384" t="inlineStr">
        <is>
          <t>603650</t>
        </is>
      </c>
      <c r="B384" t="n">
        <v>0.01097988196260356</v>
      </c>
      <c r="C384" t="n">
        <v>72.8723404255319</v>
      </c>
      <c r="D384" t="n">
        <v>27.18462745098039</v>
      </c>
      <c r="E384" t="n">
        <v>4.330313725490196</v>
      </c>
    </row>
    <row r="385">
      <c r="A385" t="inlineStr">
        <is>
          <t>300526</t>
        </is>
      </c>
      <c r="B385" t="n">
        <v>0.02623261699355977</v>
      </c>
      <c r="C385" t="n">
        <v>72.86768095896726</v>
      </c>
      <c r="D385" t="n">
        <v>79.63756862745099</v>
      </c>
      <c r="E385" t="n">
        <v>0.6296470588235294</v>
      </c>
    </row>
    <row r="386">
      <c r="A386" t="inlineStr">
        <is>
          <t>000596</t>
        </is>
      </c>
      <c r="B386" t="n">
        <v>0.05659015817459718</v>
      </c>
      <c r="C386" t="n">
        <v>72.70348436854428</v>
      </c>
      <c r="D386" t="n">
        <v>187.5185098039216</v>
      </c>
      <c r="E386" t="n">
        <v>0.7680392156862745</v>
      </c>
    </row>
    <row r="387">
      <c r="A387" t="inlineStr">
        <is>
          <t>600196</t>
        </is>
      </c>
      <c r="B387" t="n">
        <v>0.0130915536417464</v>
      </c>
      <c r="C387" t="n">
        <v>72.62468147069532</v>
      </c>
      <c r="D387" t="n">
        <v>43.40309803921568</v>
      </c>
      <c r="E387" t="n">
        <v>2.965686274509804</v>
      </c>
    </row>
    <row r="388">
      <c r="A388" t="inlineStr">
        <is>
          <t>600884</t>
        </is>
      </c>
      <c r="B388" t="n">
        <v>0.003371329802045116</v>
      </c>
      <c r="C388" t="n">
        <v>72.28381374722839</v>
      </c>
      <c r="D388" t="n">
        <v>11.50376470588235</v>
      </c>
      <c r="E388" t="n">
        <v>2.823843137254902</v>
      </c>
    </row>
    <row r="389">
      <c r="A389" t="inlineStr">
        <is>
          <t>000333</t>
        </is>
      </c>
      <c r="B389" t="n">
        <v>0.01597816542612048</v>
      </c>
      <c r="C389" t="n">
        <v>72.12389380530972</v>
      </c>
      <c r="D389" t="n">
        <v>69.29890196078432</v>
      </c>
      <c r="E389" t="n">
        <v>0.4194117647058824</v>
      </c>
    </row>
    <row r="390">
      <c r="A390" t="inlineStr">
        <is>
          <t>600817</t>
        </is>
      </c>
      <c r="B390" t="n">
        <v>0.001339174734351979</v>
      </c>
      <c r="C390" t="n">
        <v>72.04968944099377</v>
      </c>
      <c r="D390" t="n">
        <v>11.26647058823529</v>
      </c>
      <c r="E390" t="n">
        <v>0.8934117647058823</v>
      </c>
    </row>
    <row r="391">
      <c r="A391" t="inlineStr">
        <is>
          <t>600499</t>
        </is>
      </c>
      <c r="B391" t="n">
        <v>0.00168615062085461</v>
      </c>
      <c r="C391" t="n">
        <v>71.85501066098081</v>
      </c>
      <c r="D391" t="n">
        <v>5.052941176470588</v>
      </c>
      <c r="E391" t="n">
        <v>1.322156862745098</v>
      </c>
    </row>
    <row r="392">
      <c r="A392" t="inlineStr">
        <is>
          <t>600616</t>
        </is>
      </c>
      <c r="B392" t="n">
        <v>0.003131693449609231</v>
      </c>
      <c r="C392" t="n">
        <v>71.76781002638522</v>
      </c>
      <c r="D392" t="n">
        <v>5.212627450980392</v>
      </c>
      <c r="E392" t="n">
        <v>3.275137254901961</v>
      </c>
    </row>
    <row r="393">
      <c r="A393" t="inlineStr">
        <is>
          <t>603890</t>
        </is>
      </c>
      <c r="B393" t="n">
        <v>0.002772523862270302</v>
      </c>
      <c r="C393" t="n">
        <v>71.07969151670952</v>
      </c>
      <c r="D393" t="n">
        <v>13.12247058823529</v>
      </c>
      <c r="E393" t="n">
        <v>6.018</v>
      </c>
    </row>
    <row r="394">
      <c r="A394" t="inlineStr">
        <is>
          <t>300307</t>
        </is>
      </c>
      <c r="B394" t="n">
        <v>0.001426670259274837</v>
      </c>
      <c r="C394" t="n">
        <v>71.00213219616202</v>
      </c>
      <c r="D394" t="n">
        <v>5.820509803921569</v>
      </c>
      <c r="E394" t="n">
        <v>1.560509803921569</v>
      </c>
    </row>
    <row r="395">
      <c r="A395" t="inlineStr">
        <is>
          <t>300408</t>
        </is>
      </c>
      <c r="B395" t="n">
        <v>0.005669081109370867</v>
      </c>
      <c r="C395" t="n">
        <v>70.97322566935824</v>
      </c>
      <c r="D395" t="n">
        <v>27.62309803921568</v>
      </c>
      <c r="E395" t="n">
        <v>1.115607843137255</v>
      </c>
    </row>
    <row r="396">
      <c r="A396" t="inlineStr">
        <is>
          <t>600662</t>
        </is>
      </c>
      <c r="B396" t="n">
        <v>0.002777264230950107</v>
      </c>
      <c r="C396" t="n">
        <v>70.96774193548386</v>
      </c>
      <c r="D396" t="n">
        <v>7.43835294117647</v>
      </c>
      <c r="E396" t="n">
        <v>1.806235294117647</v>
      </c>
    </row>
    <row r="397">
      <c r="A397" t="inlineStr">
        <is>
          <t>002145</t>
        </is>
      </c>
      <c r="B397" t="n">
        <v>0.0006079730726986474</v>
      </c>
      <c r="C397" t="n">
        <v>70.93821510297482</v>
      </c>
      <c r="D397" t="n">
        <v>5.277607843137255</v>
      </c>
      <c r="E397" t="n">
        <v>2.53556862745098</v>
      </c>
    </row>
    <row r="398">
      <c r="A398" t="inlineStr">
        <is>
          <t>688188</t>
        </is>
      </c>
      <c r="B398" t="n">
        <v>0.06615350720696071</v>
      </c>
      <c r="C398" t="n">
        <v>70.87954913364112</v>
      </c>
      <c r="D398" t="n">
        <v>203.3522745098039</v>
      </c>
      <c r="E398" t="n">
        <v>3.217450980392157</v>
      </c>
    </row>
    <row r="399">
      <c r="A399" t="inlineStr">
        <is>
          <t>002833</t>
        </is>
      </c>
      <c r="B399" t="n">
        <v>0.009103809535003057</v>
      </c>
      <c r="C399" t="n">
        <v>70.58201058201057</v>
      </c>
      <c r="D399" t="n">
        <v>33.88933333333333</v>
      </c>
      <c r="E399" t="n">
        <v>1.619294117647059</v>
      </c>
    </row>
    <row r="400">
      <c r="A400" t="inlineStr">
        <is>
          <t>002068</t>
        </is>
      </c>
      <c r="B400" t="n">
        <v>0.0009377056213869029</v>
      </c>
      <c r="C400" t="n">
        <v>70.54794520547945</v>
      </c>
      <c r="D400" t="n">
        <v>5.045843137254902</v>
      </c>
      <c r="E400" t="n">
        <v>2.201372549019608</v>
      </c>
    </row>
    <row r="401">
      <c r="A401" t="inlineStr">
        <is>
          <t>002841</t>
        </is>
      </c>
      <c r="B401" t="n">
        <v>0.007038237459607105</v>
      </c>
      <c r="C401" t="n">
        <v>70.37747153984422</v>
      </c>
      <c r="D401" t="n">
        <v>96.82882352941178</v>
      </c>
      <c r="E401" t="n">
        <v>0.459764705882353</v>
      </c>
    </row>
    <row r="402">
      <c r="A402" t="inlineStr">
        <is>
          <t>600267</t>
        </is>
      </c>
      <c r="B402" t="n">
        <v>0.001113303988780938</v>
      </c>
      <c r="C402" t="n">
        <v>70.05988023952096</v>
      </c>
      <c r="D402" t="n">
        <v>15.88980392156863</v>
      </c>
      <c r="E402" t="n">
        <v>3.687647058823529</v>
      </c>
    </row>
    <row r="403">
      <c r="A403" t="inlineStr">
        <is>
          <t>002149</t>
        </is>
      </c>
      <c r="B403" t="n">
        <v>0.004202184043577735</v>
      </c>
      <c r="C403" t="n">
        <v>69.40104166666667</v>
      </c>
      <c r="D403" t="n">
        <v>8.98870588235294</v>
      </c>
      <c r="E403" t="n">
        <v>4.19956862745098</v>
      </c>
    </row>
    <row r="404">
      <c r="A404" t="inlineStr">
        <is>
          <t>300858</t>
        </is>
      </c>
      <c r="B404" t="n">
        <v>0.006793384677774922</v>
      </c>
      <c r="C404" t="n">
        <v>69.38177556401992</v>
      </c>
      <c r="D404" t="n">
        <v>67.75052631578947</v>
      </c>
      <c r="E404" t="n">
        <v>10.05007518796992</v>
      </c>
    </row>
    <row r="405">
      <c r="A405" t="inlineStr">
        <is>
          <t>688016</t>
        </is>
      </c>
      <c r="B405" t="n">
        <v>0.04529776614261672</v>
      </c>
      <c r="C405" t="n">
        <v>69.34715272813916</v>
      </c>
      <c r="D405" t="n">
        <v>243.0098823529412</v>
      </c>
      <c r="E405" t="n">
        <v>3.184980392156862</v>
      </c>
    </row>
    <row r="406">
      <c r="A406" t="inlineStr">
        <is>
          <t>300662</t>
        </is>
      </c>
      <c r="B406" t="n">
        <v>0.007920111383970372</v>
      </c>
      <c r="C406" t="n">
        <v>69.31169221520888</v>
      </c>
      <c r="D406" t="n">
        <v>48.08933333333333</v>
      </c>
      <c r="E406" t="n">
        <v>1.362392156862745</v>
      </c>
    </row>
    <row r="407">
      <c r="A407" t="inlineStr">
        <is>
          <t>603855</t>
        </is>
      </c>
      <c r="B407" t="n">
        <v>0.004473904315297305</v>
      </c>
      <c r="C407" t="n">
        <v>69.2713833157339</v>
      </c>
      <c r="D407" t="n">
        <v>14.74282352941177</v>
      </c>
      <c r="E407" t="n">
        <v>1.403254901960785</v>
      </c>
    </row>
    <row r="408">
      <c r="A408" t="inlineStr">
        <is>
          <t>300693</t>
        </is>
      </c>
      <c r="B408" t="n">
        <v>0.003016809333833869</v>
      </c>
      <c r="C408" t="n">
        <v>69.0897597977244</v>
      </c>
      <c r="D408" t="n">
        <v>22.31282352941177</v>
      </c>
      <c r="E408" t="n">
        <v>9.006392156862745</v>
      </c>
    </row>
    <row r="409">
      <c r="A409" t="inlineStr">
        <is>
          <t>603733</t>
        </is>
      </c>
      <c r="B409" t="n">
        <v>0.003530011145311548</v>
      </c>
      <c r="C409" t="n">
        <v>68.8375350140056</v>
      </c>
      <c r="D409" t="n">
        <v>19.2338431372549</v>
      </c>
      <c r="E409" t="n">
        <v>10.12133333333333</v>
      </c>
    </row>
    <row r="410">
      <c r="A410" t="inlineStr">
        <is>
          <t>600219</t>
        </is>
      </c>
      <c r="B410" t="n">
        <v>0.0003646958812001248</v>
      </c>
      <c r="C410" t="n">
        <v>68.74999999999997</v>
      </c>
      <c r="D410" t="n">
        <v>2.443725490196079</v>
      </c>
      <c r="E410" t="n">
        <v>1.139921568627451</v>
      </c>
    </row>
    <row r="411">
      <c r="A411" t="inlineStr">
        <is>
          <t>002210</t>
        </is>
      </c>
      <c r="B411" t="n">
        <v>0.0007671479958694255</v>
      </c>
      <c r="C411" t="n">
        <v>68.54838709677418</v>
      </c>
      <c r="D411" t="n">
        <v>1.670039215686274</v>
      </c>
      <c r="E411" t="n">
        <v>1.189058823529412</v>
      </c>
    </row>
    <row r="412">
      <c r="A412" t="inlineStr">
        <is>
          <t>002930</t>
        </is>
      </c>
      <c r="B412" t="n">
        <v>0.004977224723342761</v>
      </c>
      <c r="C412" t="n">
        <v>68.36007130124777</v>
      </c>
      <c r="D412" t="n">
        <v>16.56764705882353</v>
      </c>
      <c r="E412" t="n">
        <v>6.482470588235294</v>
      </c>
    </row>
    <row r="413">
      <c r="A413" t="inlineStr">
        <is>
          <t>601717</t>
        </is>
      </c>
      <c r="B413" t="n">
        <v>0.003236525570754579</v>
      </c>
      <c r="C413" t="n">
        <v>67.52655538694992</v>
      </c>
      <c r="D413" t="n">
        <v>7.93556862745098</v>
      </c>
      <c r="E413" t="n">
        <v>2.360392156862746</v>
      </c>
    </row>
    <row r="414">
      <c r="A414" t="inlineStr">
        <is>
          <t>000626</t>
        </is>
      </c>
      <c r="B414" t="n">
        <v>0.002972458189151328</v>
      </c>
      <c r="C414" t="n">
        <v>67.40823136818688</v>
      </c>
      <c r="D414" t="n">
        <v>8.453058823529412</v>
      </c>
      <c r="E414" t="n">
        <v>1.000352941176471</v>
      </c>
    </row>
    <row r="415">
      <c r="A415" t="inlineStr">
        <is>
          <t>002239</t>
        </is>
      </c>
      <c r="B415" t="n">
        <v>0.0006463791676765764</v>
      </c>
      <c r="C415" t="n">
        <v>67.32673267326732</v>
      </c>
      <c r="D415" t="n">
        <v>4.366235294117646</v>
      </c>
      <c r="E415" t="n">
        <v>5.58627450980392</v>
      </c>
    </row>
    <row r="416">
      <c r="A416" t="inlineStr">
        <is>
          <t>002259</t>
        </is>
      </c>
      <c r="B416" t="n">
        <v>0.0005063201581528318</v>
      </c>
      <c r="C416" t="n">
        <v>67.15686274509804</v>
      </c>
      <c r="D416" t="n">
        <v>2.871058823529411</v>
      </c>
      <c r="E416" t="n">
        <v>0.938078431372549</v>
      </c>
    </row>
    <row r="417">
      <c r="A417" t="inlineStr">
        <is>
          <t>603063</t>
        </is>
      </c>
      <c r="B417" t="n">
        <v>0.005938340553026716</v>
      </c>
      <c r="C417" t="n">
        <v>67.14876033057851</v>
      </c>
      <c r="D417" t="n">
        <v>10.9758431372549</v>
      </c>
      <c r="E417" t="n">
        <v>2.551058823529412</v>
      </c>
    </row>
    <row r="418">
      <c r="A418" t="inlineStr">
        <is>
          <t>600753</t>
        </is>
      </c>
      <c r="B418" t="n">
        <v>0.002716457717552595</v>
      </c>
      <c r="C418" t="n">
        <v>67.10526315789474</v>
      </c>
      <c r="D418" t="n">
        <v>13.45933333333333</v>
      </c>
      <c r="E418" t="n">
        <v>2.429176470588235</v>
      </c>
    </row>
    <row r="419">
      <c r="A419" t="inlineStr">
        <is>
          <t>603260</t>
        </is>
      </c>
      <c r="B419" t="n">
        <v>0.005018555733346194</v>
      </c>
      <c r="C419" t="n">
        <v>66.5282104534441</v>
      </c>
      <c r="D419" t="n">
        <v>30.6718431372549</v>
      </c>
      <c r="E419" t="n">
        <v>1.170078431372549</v>
      </c>
    </row>
    <row r="420">
      <c r="A420" t="inlineStr">
        <is>
          <t>002139</t>
        </is>
      </c>
      <c r="B420" t="n">
        <v>0.001090505516942425</v>
      </c>
      <c r="C420" t="n">
        <v>66.39871382636655</v>
      </c>
      <c r="D420" t="n">
        <v>6.850823529411765</v>
      </c>
      <c r="E420" t="n">
        <v>4.364156862745099</v>
      </c>
    </row>
    <row r="421">
      <c r="A421" t="inlineStr">
        <is>
          <t>600166</t>
        </is>
      </c>
      <c r="B421" t="n">
        <v>0.0005545535389652903</v>
      </c>
      <c r="C421" t="n">
        <v>66.34146341463416</v>
      </c>
      <c r="D421" t="n">
        <v>2.426352941176471</v>
      </c>
      <c r="E421" t="n">
        <v>2.161137254901961</v>
      </c>
    </row>
    <row r="422">
      <c r="A422" t="inlineStr">
        <is>
          <t>603787</t>
        </is>
      </c>
      <c r="B422" t="n">
        <v>0.01297016625281348</v>
      </c>
      <c r="C422" t="n">
        <v>66.26760563380283</v>
      </c>
      <c r="D422" t="n">
        <v>21.8443137254902</v>
      </c>
      <c r="E422" t="n">
        <v>3.675058823529412</v>
      </c>
    </row>
    <row r="423">
      <c r="A423" t="inlineStr">
        <is>
          <t>600313</t>
        </is>
      </c>
      <c r="B423" t="n">
        <v>0.0006237986756332594</v>
      </c>
      <c r="C423" t="n">
        <v>66.10169491525424</v>
      </c>
      <c r="D423" t="n">
        <v>4.315333333333332</v>
      </c>
      <c r="E423" t="n">
        <v>6.699411764705882</v>
      </c>
    </row>
    <row r="424">
      <c r="A424" t="inlineStr">
        <is>
          <t>300395</t>
        </is>
      </c>
      <c r="B424" t="n">
        <v>0.01564924732505609</v>
      </c>
      <c r="C424" t="n">
        <v>66.0023446658851</v>
      </c>
      <c r="D424" t="n">
        <v>37.09945098039216</v>
      </c>
      <c r="E424" t="n">
        <v>1.733607843137255</v>
      </c>
    </row>
    <row r="425">
      <c r="A425" t="inlineStr">
        <is>
          <t>300685</t>
        </is>
      </c>
      <c r="B425" t="n">
        <v>0.01067791268613853</v>
      </c>
      <c r="C425" t="n">
        <v>65.97424179476528</v>
      </c>
      <c r="D425" t="n">
        <v>68.11219607843138</v>
      </c>
      <c r="E425" t="n">
        <v>1.817294117647059</v>
      </c>
    </row>
    <row r="426">
      <c r="A426" t="inlineStr">
        <is>
          <t>000100</t>
        </is>
      </c>
      <c r="B426" t="n">
        <v>0.0009486643471366944</v>
      </c>
      <c r="C426" t="n">
        <v>65.88235294117651</v>
      </c>
      <c r="D426" t="n">
        <v>6.284470588235294</v>
      </c>
      <c r="E426" t="n">
        <v>3.868392156862746</v>
      </c>
    </row>
    <row r="427">
      <c r="A427" t="inlineStr">
        <is>
          <t>600732</t>
        </is>
      </c>
      <c r="B427" t="n">
        <v>0.004223544820144268</v>
      </c>
      <c r="C427" t="n">
        <v>65.75492341356673</v>
      </c>
      <c r="D427" t="n">
        <v>12.436</v>
      </c>
      <c r="E427" t="n">
        <v>3.66678431372549</v>
      </c>
    </row>
    <row r="428">
      <c r="A428" t="inlineStr">
        <is>
          <t>300470</t>
        </is>
      </c>
      <c r="B428" t="n">
        <v>0.007636393108016657</v>
      </c>
      <c r="C428" t="n">
        <v>65.75</v>
      </c>
      <c r="D428" t="n">
        <v>36.16156862745098</v>
      </c>
      <c r="E428" t="n">
        <v>1.281294117647059</v>
      </c>
    </row>
    <row r="429">
      <c r="A429" t="inlineStr">
        <is>
          <t>300489</t>
        </is>
      </c>
      <c r="B429" t="n">
        <v>0.01270980517761641</v>
      </c>
      <c r="C429" t="n">
        <v>65.56434219985623</v>
      </c>
      <c r="D429" t="n">
        <v>31.62721568627451</v>
      </c>
      <c r="E429" t="n">
        <v>3.133176470588235</v>
      </c>
    </row>
    <row r="430">
      <c r="A430" t="inlineStr">
        <is>
          <t>000807</t>
        </is>
      </c>
      <c r="B430" t="n">
        <v>0.001642605365532974</v>
      </c>
      <c r="C430" t="n">
        <v>65.44715447154472</v>
      </c>
      <c r="D430" t="n">
        <v>5.721843137254901</v>
      </c>
      <c r="E430" t="n">
        <v>3.382509803921569</v>
      </c>
    </row>
    <row r="431">
      <c r="A431" t="inlineStr">
        <is>
          <t>600151</t>
        </is>
      </c>
      <c r="B431" t="n">
        <v>0.001708961850912481</v>
      </c>
      <c r="C431" t="n">
        <v>65.12096774193547</v>
      </c>
      <c r="D431" t="n">
        <v>6.237294117647059</v>
      </c>
      <c r="E431" t="n">
        <v>2.252588235294118</v>
      </c>
    </row>
    <row r="432">
      <c r="A432" t="inlineStr">
        <is>
          <t>603087</t>
        </is>
      </c>
      <c r="B432" t="n">
        <v>0.03875056244950256</v>
      </c>
      <c r="C432" t="n">
        <v>64.49879359508664</v>
      </c>
      <c r="D432" t="n">
        <v>147.5715032679739</v>
      </c>
      <c r="E432" t="n">
        <v>5.359346405228758</v>
      </c>
    </row>
    <row r="433">
      <c r="A433" t="inlineStr">
        <is>
          <t>603225</t>
        </is>
      </c>
      <c r="B433" t="n">
        <v>0.001776709309653341</v>
      </c>
      <c r="C433" t="n">
        <v>64.48979591836735</v>
      </c>
      <c r="D433" t="n">
        <v>11.65909803921569</v>
      </c>
      <c r="E433" t="n">
        <v>0.8170588235294118</v>
      </c>
    </row>
    <row r="434">
      <c r="A434" t="inlineStr">
        <is>
          <t>002050</t>
        </is>
      </c>
      <c r="B434" t="n">
        <v>0.00304677071531468</v>
      </c>
      <c r="C434" t="n">
        <v>64.34724983432739</v>
      </c>
      <c r="D434" t="n">
        <v>20.58325490196078</v>
      </c>
      <c r="E434" t="n">
        <v>1.121647058823529</v>
      </c>
    </row>
    <row r="435">
      <c r="A435" t="inlineStr">
        <is>
          <t>002730</t>
        </is>
      </c>
      <c r="B435" t="n">
        <v>0.002113215734740593</v>
      </c>
      <c r="C435" t="n">
        <v>64.29463171036205</v>
      </c>
      <c r="D435" t="n">
        <v>9.72270588235294</v>
      </c>
      <c r="E435" t="n">
        <v>2.035058823529412</v>
      </c>
    </row>
    <row r="436">
      <c r="A436" t="inlineStr">
        <is>
          <t>002967</t>
        </is>
      </c>
      <c r="B436" t="n">
        <v>0.002311246871454682</v>
      </c>
      <c r="C436" t="n">
        <v>64.28889879625504</v>
      </c>
      <c r="D436" t="n">
        <v>28.29878431372549</v>
      </c>
      <c r="E436" t="n">
        <v>3.739686274509805</v>
      </c>
    </row>
    <row r="437">
      <c r="A437" t="inlineStr">
        <is>
          <t>300008</t>
        </is>
      </c>
      <c r="B437" t="n">
        <v>0.003821311849582225</v>
      </c>
      <c r="C437" t="n">
        <v>64.21404682274247</v>
      </c>
      <c r="D437" t="n">
        <v>4.925529411764707</v>
      </c>
      <c r="E437" t="n">
        <v>9.593882352941177</v>
      </c>
    </row>
    <row r="438">
      <c r="A438" t="inlineStr">
        <is>
          <t>300843</t>
        </is>
      </c>
      <c r="B438" t="n">
        <v>0.003327977160923657</v>
      </c>
      <c r="C438" t="n">
        <v>64.12213740458014</v>
      </c>
      <c r="D438" t="n">
        <v>31.38053333333333</v>
      </c>
      <c r="E438" t="n">
        <v>14.58306666666666</v>
      </c>
    </row>
    <row r="439">
      <c r="A439" t="inlineStr">
        <is>
          <t>300835</t>
        </is>
      </c>
      <c r="B439" t="n">
        <v>0.005399821903541466</v>
      </c>
      <c r="C439" t="n">
        <v>64.02777777777777</v>
      </c>
      <c r="D439" t="n">
        <v>60.05920454545455</v>
      </c>
      <c r="E439" t="n">
        <v>14.06994318181818</v>
      </c>
    </row>
    <row r="440">
      <c r="A440" t="inlineStr">
        <is>
          <t>002517</t>
        </is>
      </c>
      <c r="B440" t="n">
        <v>0.001228936309050904</v>
      </c>
      <c r="C440" t="n">
        <v>63.98467432950192</v>
      </c>
      <c r="D440" t="n">
        <v>4.238078431372549</v>
      </c>
      <c r="E440" t="n">
        <v>3.418039215686275</v>
      </c>
    </row>
    <row r="441">
      <c r="A441" t="inlineStr">
        <is>
          <t>300859</t>
        </is>
      </c>
      <c r="B441" t="n">
        <v>0.009954502310646256</v>
      </c>
      <c r="C441" t="n">
        <v>63.96135265700482</v>
      </c>
      <c r="D441" t="n">
        <v>25.70336</v>
      </c>
      <c r="E441" t="n">
        <v>19.8216</v>
      </c>
    </row>
    <row r="442">
      <c r="A442" t="inlineStr">
        <is>
          <t>603520</t>
        </is>
      </c>
      <c r="B442" t="n">
        <v>0.01588774423413867</v>
      </c>
      <c r="C442" t="n">
        <v>63.8579596749925</v>
      </c>
      <c r="D442" t="n">
        <v>63.18082352941177</v>
      </c>
      <c r="E442" t="n">
        <v>1.653803921568628</v>
      </c>
    </row>
    <row r="443">
      <c r="A443" t="inlineStr">
        <is>
          <t>002390</t>
        </is>
      </c>
      <c r="B443" t="n">
        <v>0.001069895130109777</v>
      </c>
      <c r="C443" t="n">
        <v>63.74781085814361</v>
      </c>
      <c r="D443" t="n">
        <v>5.86835294117647</v>
      </c>
      <c r="E443" t="n">
        <v>1.322588235294118</v>
      </c>
    </row>
    <row r="444">
      <c r="A444" t="inlineStr">
        <is>
          <t>000923</t>
        </is>
      </c>
      <c r="B444" t="n">
        <v>0.006666382511962538</v>
      </c>
      <c r="C444" t="n">
        <v>63.66689053055743</v>
      </c>
      <c r="D444" t="n">
        <v>15.74611764705882</v>
      </c>
      <c r="E444" t="n">
        <v>1.748196078431372</v>
      </c>
    </row>
    <row r="445">
      <c r="A445" t="inlineStr">
        <is>
          <t>000636</t>
        </is>
      </c>
      <c r="B445" t="n">
        <v>0.005318275187528885</v>
      </c>
      <c r="C445" t="n">
        <v>63.51274787535412</v>
      </c>
      <c r="D445" t="n">
        <v>27.96537254901961</v>
      </c>
      <c r="E445" t="n">
        <v>5.522431372549019</v>
      </c>
    </row>
    <row r="446">
      <c r="A446" t="inlineStr">
        <is>
          <t>600584</t>
        </is>
      </c>
      <c r="B446" t="n">
        <v>0.007577849432724149</v>
      </c>
      <c r="C446" t="n">
        <v>63.51020408163266</v>
      </c>
      <c r="D446" t="n">
        <v>35.12909803921568</v>
      </c>
      <c r="E446" t="n">
        <v>6.622980392156863</v>
      </c>
    </row>
    <row r="447">
      <c r="A447" t="inlineStr">
        <is>
          <t>603939</t>
        </is>
      </c>
      <c r="B447" t="n">
        <v>0.01110180532984983</v>
      </c>
      <c r="C447" t="n">
        <v>63.46693056242783</v>
      </c>
      <c r="D447" t="n">
        <v>84.02003921568628</v>
      </c>
      <c r="E447" t="n">
        <v>0.7364313725490195</v>
      </c>
    </row>
    <row r="448">
      <c r="A448" t="inlineStr">
        <is>
          <t>002702</t>
        </is>
      </c>
      <c r="B448" t="n">
        <v>0.002262449604416179</v>
      </c>
      <c r="C448" t="n">
        <v>63.12056737588652</v>
      </c>
      <c r="D448" t="n">
        <v>7.499647058823529</v>
      </c>
      <c r="E448" t="n">
        <v>8.473882352941175</v>
      </c>
    </row>
    <row r="449">
      <c r="A449" t="inlineStr">
        <is>
          <t>300727</t>
        </is>
      </c>
      <c r="B449" t="n">
        <v>0.01500308543890322</v>
      </c>
      <c r="C449" t="n">
        <v>62.65060240963856</v>
      </c>
      <c r="D449" t="n">
        <v>20.3358431372549</v>
      </c>
      <c r="E449" t="n">
        <v>10.31035294117647</v>
      </c>
    </row>
    <row r="450">
      <c r="A450" t="inlineStr">
        <is>
          <t>300185</t>
        </is>
      </c>
      <c r="B450" t="n">
        <v>0.001953036378928935</v>
      </c>
      <c r="C450" t="n">
        <v>62.56983240223464</v>
      </c>
      <c r="D450" t="n">
        <v>2.933254901960785</v>
      </c>
      <c r="E450" t="n">
        <v>5.396196078431372</v>
      </c>
    </row>
    <row r="451">
      <c r="A451" t="inlineStr">
        <is>
          <t>600872</t>
        </is>
      </c>
      <c r="B451" t="n">
        <v>0.009230644333561787</v>
      </c>
      <c r="C451" t="n">
        <v>62.52197940216027</v>
      </c>
      <c r="D451" t="n">
        <v>58.5038431372549</v>
      </c>
      <c r="E451" t="n">
        <v>0.9718823529411764</v>
      </c>
    </row>
    <row r="452">
      <c r="A452" t="inlineStr">
        <is>
          <t>002041</t>
        </is>
      </c>
      <c r="B452" t="n">
        <v>0.004048451496025526</v>
      </c>
      <c r="C452" t="n">
        <v>62.21374045801527</v>
      </c>
      <c r="D452" t="n">
        <v>15.56960784313725</v>
      </c>
      <c r="E452" t="n">
        <v>4.048666666666666</v>
      </c>
    </row>
    <row r="453">
      <c r="A453" t="inlineStr">
        <is>
          <t>000338</t>
        </is>
      </c>
      <c r="B453" t="n">
        <v>0.001058447769216369</v>
      </c>
      <c r="C453" t="n">
        <v>62.10526315789475</v>
      </c>
      <c r="D453" t="n">
        <v>15.33980392156863</v>
      </c>
      <c r="E453" t="n">
        <v>1.519725490196079</v>
      </c>
    </row>
    <row r="454">
      <c r="A454" t="inlineStr">
        <is>
          <t>600315</t>
        </is>
      </c>
      <c r="B454" t="n">
        <v>0.004766290433347761</v>
      </c>
      <c r="C454" t="n">
        <v>61.8739352640545</v>
      </c>
      <c r="D454" t="n">
        <v>36.99254901960784</v>
      </c>
      <c r="E454" t="n">
        <v>1.138941176470588</v>
      </c>
    </row>
    <row r="455">
      <c r="A455" t="inlineStr">
        <is>
          <t>000526</t>
        </is>
      </c>
      <c r="B455" t="n">
        <v>0.01242810453237586</v>
      </c>
      <c r="C455" t="n">
        <v>61.78278688524588</v>
      </c>
      <c r="D455" t="n">
        <v>52.64447058823529</v>
      </c>
      <c r="E455" t="n">
        <v>1.796470588235294</v>
      </c>
    </row>
    <row r="456">
      <c r="A456" t="inlineStr">
        <is>
          <t>002371</t>
        </is>
      </c>
      <c r="B456" t="n">
        <v>0.01818952411753421</v>
      </c>
      <c r="C456" t="n">
        <v>61.66695074143513</v>
      </c>
      <c r="D456" t="n">
        <v>167.9223921568628</v>
      </c>
      <c r="E456" t="n">
        <v>2.125529411764706</v>
      </c>
    </row>
    <row r="457">
      <c r="A457" t="inlineStr">
        <is>
          <t>600598</t>
        </is>
      </c>
      <c r="B457" t="n">
        <v>0.001707743826267435</v>
      </c>
      <c r="C457" t="n">
        <v>61.59420289855071</v>
      </c>
      <c r="D457" t="n">
        <v>16.66407843137255</v>
      </c>
      <c r="E457" t="n">
        <v>2.44521568627451</v>
      </c>
    </row>
    <row r="458">
      <c r="A458" t="inlineStr">
        <is>
          <t>601233</t>
        </is>
      </c>
      <c r="B458" t="n">
        <v>0.003696931683970926</v>
      </c>
      <c r="C458" t="n">
        <v>61.30551816958276</v>
      </c>
      <c r="D458" t="n">
        <v>15.67509803921569</v>
      </c>
      <c r="E458" t="n">
        <v>1.769568627450981</v>
      </c>
    </row>
    <row r="459">
      <c r="A459" t="inlineStr">
        <is>
          <t>600228</t>
        </is>
      </c>
      <c r="B459" t="n">
        <v>0.001580345054424693</v>
      </c>
      <c r="C459" t="n">
        <v>60.828025477707</v>
      </c>
      <c r="D459" t="n">
        <v>10.25513725490196</v>
      </c>
      <c r="E459" t="n">
        <v>1.005058823529412</v>
      </c>
    </row>
    <row r="460">
      <c r="A460" t="inlineStr">
        <is>
          <t>688368</t>
        </is>
      </c>
      <c r="B460" t="n">
        <v>0.05166967328117537</v>
      </c>
      <c r="C460" t="n">
        <v>60.68144419707675</v>
      </c>
      <c r="D460" t="n">
        <v>121.3872549019608</v>
      </c>
      <c r="E460" t="n">
        <v>4.876352941176471</v>
      </c>
    </row>
    <row r="461">
      <c r="A461" t="inlineStr">
        <is>
          <t>601995</t>
        </is>
      </c>
      <c r="B461" t="n">
        <v>0.003110149778669663</v>
      </c>
      <c r="C461" t="n">
        <v>60.47745358090184</v>
      </c>
      <c r="D461" t="n">
        <v>63.14072463768115</v>
      </c>
      <c r="E461" t="n">
        <v>18.06188405797101</v>
      </c>
    </row>
    <row r="462">
      <c r="A462" t="inlineStr">
        <is>
          <t>002472</t>
        </is>
      </c>
      <c r="B462" t="n">
        <v>0.0008593426418395301</v>
      </c>
      <c r="C462" t="n">
        <v>60.35714285714286</v>
      </c>
      <c r="D462" t="n">
        <v>6.120941176470588</v>
      </c>
      <c r="E462" t="n">
        <v>1.682588235294118</v>
      </c>
    </row>
    <row r="463">
      <c r="A463" t="inlineStr">
        <is>
          <t>000895</t>
        </is>
      </c>
      <c r="B463" t="n">
        <v>0.005455608936205261</v>
      </c>
      <c r="C463" t="n">
        <v>60.20373514431239</v>
      </c>
      <c r="D463" t="n">
        <v>45.52819607843138</v>
      </c>
      <c r="E463" t="n">
        <v>1.564</v>
      </c>
    </row>
    <row r="464">
      <c r="A464" t="inlineStr">
        <is>
          <t>603236</t>
        </is>
      </c>
      <c r="B464" t="n">
        <v>0.0105308284611021</v>
      </c>
      <c r="C464" t="n">
        <v>60.19881475817244</v>
      </c>
      <c r="D464" t="n">
        <v>189.1636078431373</v>
      </c>
      <c r="E464" t="n">
        <v>4.172509803921567</v>
      </c>
    </row>
    <row r="465">
      <c r="A465" t="inlineStr">
        <is>
          <t>600685</t>
        </is>
      </c>
      <c r="B465" t="n">
        <v>0.01056215118411822</v>
      </c>
      <c r="C465" t="n">
        <v>59.72130059721301</v>
      </c>
      <c r="D465" t="n">
        <v>23.13623529411765</v>
      </c>
      <c r="E465" t="n">
        <v>2.645725490196078</v>
      </c>
    </row>
    <row r="466">
      <c r="A466" t="inlineStr">
        <is>
          <t>601615</t>
        </is>
      </c>
      <c r="B466" t="n">
        <v>0.002954113611828276</v>
      </c>
      <c r="C466" t="n">
        <v>59.68928863450531</v>
      </c>
      <c r="D466" t="n">
        <v>14.59803921568627</v>
      </c>
      <c r="E466" t="n">
        <v>2.941098039215686</v>
      </c>
    </row>
    <row r="467">
      <c r="A467" t="inlineStr">
        <is>
          <t>601388</t>
        </is>
      </c>
      <c r="B467" t="n">
        <v>0.0004710348998565751</v>
      </c>
      <c r="C467" t="n">
        <v>59.35828877005347</v>
      </c>
      <c r="D467" t="n">
        <v>2.219647058823529</v>
      </c>
      <c r="E467" t="n">
        <v>3.125450980392157</v>
      </c>
    </row>
    <row r="468">
      <c r="A468" t="inlineStr">
        <is>
          <t>603826</t>
        </is>
      </c>
      <c r="B468" t="n">
        <v>0.004295364329490338</v>
      </c>
      <c r="C468" t="n">
        <v>59.13242009132422</v>
      </c>
      <c r="D468" t="n">
        <v>30.78239215686274</v>
      </c>
      <c r="E468" t="n">
        <v>0.846078431372549</v>
      </c>
    </row>
    <row r="469">
      <c r="A469" t="inlineStr">
        <is>
          <t>002331</t>
        </is>
      </c>
      <c r="B469" t="n">
        <v>0.0005967551006721693</v>
      </c>
      <c r="C469" t="n">
        <v>59.03041825095059</v>
      </c>
      <c r="D469" t="n">
        <v>11.17235294117647</v>
      </c>
      <c r="E469" t="n">
        <v>2.442745098039216</v>
      </c>
    </row>
    <row r="470">
      <c r="A470" t="inlineStr">
        <is>
          <t>002151</t>
        </is>
      </c>
      <c r="B470" t="n">
        <v>0.01562743155672243</v>
      </c>
      <c r="C470" t="n">
        <v>58.98705255140897</v>
      </c>
      <c r="D470" t="n">
        <v>43.44878431372548</v>
      </c>
      <c r="E470" t="n">
        <v>6.501960784313725</v>
      </c>
    </row>
    <row r="471">
      <c r="A471" t="inlineStr">
        <is>
          <t>600707</t>
        </is>
      </c>
      <c r="B471" t="n">
        <v>0.001076385425508928</v>
      </c>
      <c r="C471" t="n">
        <v>58.98058252427183</v>
      </c>
      <c r="D471" t="n">
        <v>4.854862745098039</v>
      </c>
      <c r="E471" t="n">
        <v>2.428039215686274</v>
      </c>
    </row>
    <row r="472">
      <c r="A472" t="inlineStr">
        <is>
          <t>002254</t>
        </is>
      </c>
      <c r="B472" t="n">
        <v>0.001014478523016632</v>
      </c>
      <c r="C472" t="n">
        <v>58.55940130963517</v>
      </c>
      <c r="D472" t="n">
        <v>14.15254901960784</v>
      </c>
      <c r="E472" t="n">
        <v>1.796862745098039</v>
      </c>
    </row>
    <row r="473">
      <c r="A473" t="inlineStr">
        <is>
          <t>688116</t>
        </is>
      </c>
      <c r="B473" t="n">
        <v>0.007776948081156566</v>
      </c>
      <c r="C473" t="n">
        <v>58.36800739713364</v>
      </c>
      <c r="D473" t="n">
        <v>47.49388235294117</v>
      </c>
      <c r="E473" t="n">
        <v>5.030705882352941</v>
      </c>
    </row>
    <row r="474">
      <c r="A474" t="inlineStr">
        <is>
          <t>000591</t>
        </is>
      </c>
      <c r="B474" t="n">
        <v>0.00128461124547699</v>
      </c>
      <c r="C474" t="n">
        <v>58.11965811965813</v>
      </c>
      <c r="D474" t="n">
        <v>4.345882352941176</v>
      </c>
      <c r="E474" t="n">
        <v>4.339647058823529</v>
      </c>
    </row>
    <row r="475">
      <c r="A475" t="inlineStr">
        <is>
          <t>000049</t>
        </is>
      </c>
      <c r="B475" t="n">
        <v>0.007261640366155668</v>
      </c>
      <c r="C475" t="n">
        <v>58.06028833551768</v>
      </c>
      <c r="D475" t="n">
        <v>50.99560784313726</v>
      </c>
      <c r="E475" t="n">
        <v>2.823294117647059</v>
      </c>
    </row>
    <row r="476">
      <c r="A476" t="inlineStr">
        <is>
          <t>600521</t>
        </is>
      </c>
      <c r="B476" t="n">
        <v>0.006608447253869651</v>
      </c>
      <c r="C476" t="n">
        <v>57.98569725864125</v>
      </c>
      <c r="D476" t="n">
        <v>29.93862745098039</v>
      </c>
      <c r="E476" t="n">
        <v>1.781058823529412</v>
      </c>
    </row>
    <row r="477">
      <c r="A477" t="inlineStr">
        <is>
          <t>000001</t>
        </is>
      </c>
      <c r="B477" t="n">
        <v>0.002121831406600927</v>
      </c>
      <c r="C477" t="n">
        <v>57.98479087452473</v>
      </c>
      <c r="D477" t="n">
        <v>15.74666666666666</v>
      </c>
      <c r="E477" t="n">
        <v>0.5869019607843137</v>
      </c>
    </row>
    <row r="478">
      <c r="A478" t="inlineStr">
        <is>
          <t>603026</t>
        </is>
      </c>
      <c r="B478" t="n">
        <v>0.01187362684481632</v>
      </c>
      <c r="C478" t="n">
        <v>57.90760869565219</v>
      </c>
      <c r="D478" t="n">
        <v>39.4898431372549</v>
      </c>
      <c r="E478" t="n">
        <v>4.760313725490197</v>
      </c>
    </row>
    <row r="479">
      <c r="A479" t="inlineStr">
        <is>
          <t>600406</t>
        </is>
      </c>
      <c r="B479" t="n">
        <v>0.001638467546983486</v>
      </c>
      <c r="C479" t="n">
        <v>57.88336933045355</v>
      </c>
      <c r="D479" t="n">
        <v>21.71498039215686</v>
      </c>
      <c r="E479" t="n">
        <v>0.7597254901960785</v>
      </c>
    </row>
    <row r="480">
      <c r="A480" t="inlineStr">
        <is>
          <t>002142</t>
        </is>
      </c>
      <c r="B480" t="n">
        <v>0.003564341566988989</v>
      </c>
      <c r="C480" t="n">
        <v>57.27871250914411</v>
      </c>
      <c r="D480" t="n">
        <v>30.47580392156863</v>
      </c>
      <c r="E480" t="n">
        <v>0.6007450980392157</v>
      </c>
    </row>
    <row r="481">
      <c r="A481" t="inlineStr">
        <is>
          <t>603016</t>
        </is>
      </c>
      <c r="B481" t="n">
        <v>0.002185936435709886</v>
      </c>
      <c r="C481" t="n">
        <v>57.25235849056605</v>
      </c>
      <c r="D481" t="n">
        <v>23.33670588235294</v>
      </c>
      <c r="E481" t="n">
        <v>1.229843137254902</v>
      </c>
    </row>
    <row r="482">
      <c r="A482" t="inlineStr">
        <is>
          <t>601021</t>
        </is>
      </c>
      <c r="B482" t="n">
        <v>0.005327856637154962</v>
      </c>
      <c r="C482" t="n">
        <v>57.07842645953396</v>
      </c>
      <c r="D482" t="n">
        <v>42.44843137254902</v>
      </c>
      <c r="E482" t="n">
        <v>0.7520392156862745</v>
      </c>
    </row>
    <row r="483">
      <c r="A483" t="inlineStr">
        <is>
          <t>002026</t>
        </is>
      </c>
      <c r="B483" t="n">
        <v>0.004075706414180567</v>
      </c>
      <c r="C483" t="n">
        <v>56.47058823529414</v>
      </c>
      <c r="D483" t="n">
        <v>7.946196078431373</v>
      </c>
      <c r="E483" t="n">
        <v>3.428431372549019</v>
      </c>
    </row>
    <row r="484">
      <c r="A484" t="inlineStr">
        <is>
          <t>000488</t>
        </is>
      </c>
      <c r="B484" t="n">
        <v>0.0006061735746361953</v>
      </c>
      <c r="C484" t="n">
        <v>56.34615384615385</v>
      </c>
      <c r="D484" t="n">
        <v>5.554431372549019</v>
      </c>
      <c r="E484" t="n">
        <v>2.618549019607843</v>
      </c>
    </row>
    <row r="485">
      <c r="A485" t="inlineStr">
        <is>
          <t>002013</t>
        </is>
      </c>
      <c r="B485" t="n">
        <v>0.001295257352392111</v>
      </c>
      <c r="C485" t="n">
        <v>55.92747559274756</v>
      </c>
      <c r="D485" t="n">
        <v>9.679529411764706</v>
      </c>
      <c r="E485" t="n">
        <v>1.396666666666667</v>
      </c>
    </row>
    <row r="486">
      <c r="A486" t="inlineStr">
        <is>
          <t>688122</t>
        </is>
      </c>
      <c r="B486" t="n">
        <v>0.01496583521150177</v>
      </c>
      <c r="C486" t="n">
        <v>55.80464371497198</v>
      </c>
      <c r="D486" t="n">
        <v>45.97992156862745</v>
      </c>
      <c r="E486" t="n">
        <v>4.558823529411764</v>
      </c>
    </row>
    <row r="487">
      <c r="A487" t="inlineStr">
        <is>
          <t>600591</t>
        </is>
      </c>
      <c r="B487" t="n">
        <v>0.0007841752399079773</v>
      </c>
      <c r="C487" t="n">
        <v>55.6745182012848</v>
      </c>
      <c r="D487" t="n">
        <v>5.556549019607844</v>
      </c>
      <c r="E487" t="n">
        <v>0</v>
      </c>
    </row>
    <row r="488">
      <c r="A488" t="inlineStr">
        <is>
          <t>603033</t>
        </is>
      </c>
      <c r="B488" t="n">
        <v>0.003345679469421925</v>
      </c>
      <c r="C488" t="n">
        <v>55.3811659192825</v>
      </c>
      <c r="D488" t="n">
        <v>21.84192156862745</v>
      </c>
      <c r="E488" t="n">
        <v>0.8498431372549021</v>
      </c>
    </row>
    <row r="489">
      <c r="A489" t="inlineStr">
        <is>
          <t>601952</t>
        </is>
      </c>
      <c r="B489" t="n">
        <v>0.002082682997329388</v>
      </c>
      <c r="C489" t="n">
        <v>55.35714285714286</v>
      </c>
      <c r="D489" t="n">
        <v>11.47176470588235</v>
      </c>
      <c r="E489" t="n">
        <v>5.612274509803922</v>
      </c>
    </row>
    <row r="490">
      <c r="A490" t="inlineStr">
        <is>
          <t>000713</t>
        </is>
      </c>
      <c r="B490" t="n">
        <v>0.001413503547233362</v>
      </c>
      <c r="C490" t="n">
        <v>55.14450867052023</v>
      </c>
      <c r="D490" t="n">
        <v>11.05894117647059</v>
      </c>
      <c r="E490" t="n">
        <v>10.41262745098039</v>
      </c>
    </row>
    <row r="491">
      <c r="A491" t="inlineStr">
        <is>
          <t>002738</t>
        </is>
      </c>
      <c r="B491" t="n">
        <v>0.005267058547074632</v>
      </c>
      <c r="C491" t="n">
        <v>55.05425471159335</v>
      </c>
      <c r="D491" t="n">
        <v>18.98450980392157</v>
      </c>
      <c r="E491" t="n">
        <v>3.955843137254901</v>
      </c>
    </row>
    <row r="492">
      <c r="A492" t="inlineStr">
        <is>
          <t>603501</t>
        </is>
      </c>
      <c r="B492" t="n">
        <v>0.02647825900370025</v>
      </c>
      <c r="C492" t="n">
        <v>55.00462132332953</v>
      </c>
      <c r="D492" t="n">
        <v>201.5867450980392</v>
      </c>
      <c r="E492" t="n">
        <v>2.980470588235294</v>
      </c>
    </row>
    <row r="493">
      <c r="A493" t="inlineStr">
        <is>
          <t>002867</t>
        </is>
      </c>
      <c r="B493" t="n">
        <v>0.003362431619409514</v>
      </c>
      <c r="C493" t="n">
        <v>54.98330948974726</v>
      </c>
      <c r="D493" t="n">
        <v>23.77160784313726</v>
      </c>
      <c r="E493" t="n">
        <v>1.10678431372549</v>
      </c>
    </row>
    <row r="494">
      <c r="A494" t="inlineStr">
        <is>
          <t>000538</t>
        </is>
      </c>
      <c r="B494" t="n">
        <v>0.01162466133079314</v>
      </c>
      <c r="C494" t="n">
        <v>54.9667354897912</v>
      </c>
      <c r="D494" t="n">
        <v>99.14713725490196</v>
      </c>
      <c r="E494" t="n">
        <v>1.221294117647059</v>
      </c>
    </row>
    <row r="495">
      <c r="A495" t="inlineStr">
        <is>
          <t>603916</t>
        </is>
      </c>
      <c r="B495" t="n">
        <v>0.00406417281171661</v>
      </c>
      <c r="C495" t="n">
        <v>54.90311215502053</v>
      </c>
      <c r="D495" t="n">
        <v>25.65007843137255</v>
      </c>
      <c r="E495" t="n">
        <v>3.182274509803922</v>
      </c>
    </row>
    <row r="496">
      <c r="A496" t="inlineStr">
        <is>
          <t>002402</t>
        </is>
      </c>
      <c r="B496" t="n">
        <v>0.001019899356177906</v>
      </c>
      <c r="C496" t="n">
        <v>54.89171023151604</v>
      </c>
      <c r="D496" t="n">
        <v>16.18321568627451</v>
      </c>
      <c r="E496" t="n">
        <v>5.271725490196079</v>
      </c>
    </row>
    <row r="497">
      <c r="A497" t="inlineStr">
        <is>
          <t>002677</t>
        </is>
      </c>
      <c r="B497" t="n">
        <v>0.003381684340969419</v>
      </c>
      <c r="C497" t="n">
        <v>54.83383685800604</v>
      </c>
      <c r="D497" t="n">
        <v>14.82572549019608</v>
      </c>
      <c r="E497" t="n">
        <v>2.116862745098039</v>
      </c>
    </row>
    <row r="498">
      <c r="A498" t="inlineStr">
        <is>
          <t>603768</t>
        </is>
      </c>
      <c r="B498" t="n">
        <v>0.003004401330491347</v>
      </c>
      <c r="C498" t="n">
        <v>54.81209899175068</v>
      </c>
      <c r="D498" t="n">
        <v>14.01717647058824</v>
      </c>
      <c r="E498" t="n">
        <v>1.131254901960784</v>
      </c>
    </row>
    <row r="499">
      <c r="A499" t="inlineStr">
        <is>
          <t>603809</t>
        </is>
      </c>
      <c r="B499" t="n">
        <v>0.00856501702553283</v>
      </c>
      <c r="C499" t="n">
        <v>54.6846846846847</v>
      </c>
      <c r="D499" t="n">
        <v>17.83996078431373</v>
      </c>
      <c r="E499" t="n">
        <v>2.723725490196078</v>
      </c>
    </row>
    <row r="500">
      <c r="A500" t="inlineStr">
        <is>
          <t>603306</t>
        </is>
      </c>
      <c r="B500" t="n">
        <v>0.003014550748164932</v>
      </c>
      <c r="C500" t="n">
        <v>54.65196416264646</v>
      </c>
      <c r="D500" t="n">
        <v>17.34141176470588</v>
      </c>
      <c r="E500" t="n">
        <v>1.392666666666667</v>
      </c>
    </row>
    <row r="501">
      <c r="A501" t="inlineStr">
        <is>
          <t>002466</t>
        </is>
      </c>
      <c r="B501" t="n">
        <v>0.01736289844266601</v>
      </c>
      <c r="C501" t="n">
        <v>54.61417322834647</v>
      </c>
      <c r="D501" t="n">
        <v>28.01203921568627</v>
      </c>
      <c r="E501" t="n">
        <v>5.657529411764706</v>
      </c>
    </row>
    <row r="502">
      <c r="A502" t="inlineStr">
        <is>
          <t>600588</t>
        </is>
      </c>
      <c r="B502" t="n">
        <v>0.003404381840865745</v>
      </c>
      <c r="C502" t="n">
        <v>54.42495126705653</v>
      </c>
      <c r="D502" t="n">
        <v>40.1475294117647</v>
      </c>
      <c r="E502" t="n">
        <v>0.8727450980392157</v>
      </c>
    </row>
    <row r="503">
      <c r="A503" t="inlineStr">
        <is>
          <t>600111</t>
        </is>
      </c>
      <c r="B503" t="n">
        <v>0.001737972378847776</v>
      </c>
      <c r="C503" t="n">
        <v>54.39924314096501</v>
      </c>
      <c r="D503" t="n">
        <v>11.41164705882353</v>
      </c>
      <c r="E503" t="n">
        <v>2.495058823529412</v>
      </c>
    </row>
    <row r="504">
      <c r="A504" t="inlineStr">
        <is>
          <t>600336</t>
        </is>
      </c>
      <c r="B504" t="n">
        <v>0.001334524796905675</v>
      </c>
      <c r="C504" t="n">
        <v>54.3820224719101</v>
      </c>
      <c r="D504" t="n">
        <v>6.820980392156862</v>
      </c>
      <c r="E504" t="n">
        <v>4.877921568627451</v>
      </c>
    </row>
    <row r="505">
      <c r="A505" t="inlineStr">
        <is>
          <t>000547</t>
        </is>
      </c>
      <c r="B505" t="n">
        <v>0.003837936221989281</v>
      </c>
      <c r="C505" t="n">
        <v>54.27480916030536</v>
      </c>
      <c r="D505" t="n">
        <v>18.58380392156863</v>
      </c>
      <c r="E505" t="n">
        <v>3.335529411764706</v>
      </c>
    </row>
    <row r="506">
      <c r="A506" t="inlineStr">
        <is>
          <t>000589</t>
        </is>
      </c>
      <c r="B506" t="n">
        <v>0.001107849394024602</v>
      </c>
      <c r="C506" t="n">
        <v>54.18502202643172</v>
      </c>
      <c r="D506" t="n">
        <v>5.249607843137255</v>
      </c>
      <c r="E506" t="n">
        <v>2.472274509803921</v>
      </c>
    </row>
    <row r="507">
      <c r="A507" t="inlineStr">
        <is>
          <t>002283</t>
        </is>
      </c>
      <c r="B507" t="n">
        <v>0.001239401014072063</v>
      </c>
      <c r="C507" t="n">
        <v>54.15549597855227</v>
      </c>
      <c r="D507" t="n">
        <v>5.262627450980392</v>
      </c>
      <c r="E507" t="n">
        <v>2.389607843137255</v>
      </c>
    </row>
    <row r="508">
      <c r="A508" t="inlineStr">
        <is>
          <t>000612</t>
        </is>
      </c>
      <c r="B508" t="n">
        <v>0.002018394475921525</v>
      </c>
      <c r="C508" t="n">
        <v>53.18181818181817</v>
      </c>
      <c r="D508" t="n">
        <v>5.994588235294117</v>
      </c>
      <c r="E508" t="n">
        <v>3.316470588235295</v>
      </c>
    </row>
    <row r="509">
      <c r="A509" t="inlineStr">
        <is>
          <t>603100</t>
        </is>
      </c>
      <c r="B509" t="n">
        <v>0.001137161633160792</v>
      </c>
      <c r="C509" t="n">
        <v>52.70880361173815</v>
      </c>
      <c r="D509" t="n">
        <v>9.817882352941176</v>
      </c>
      <c r="E509" t="n">
        <v>1.053490196078431</v>
      </c>
    </row>
    <row r="510">
      <c r="A510" t="inlineStr">
        <is>
          <t>000916</t>
        </is>
      </c>
      <c r="B510" t="n">
        <v>0.003038583195383636</v>
      </c>
      <c r="C510" t="n">
        <v>52.59515570934256</v>
      </c>
      <c r="D510" t="n">
        <v>6.498274509803921</v>
      </c>
      <c r="E510" t="n">
        <v>1.988588235294118</v>
      </c>
    </row>
    <row r="511">
      <c r="A511" t="inlineStr">
        <is>
          <t>688339</t>
        </is>
      </c>
      <c r="B511" t="n">
        <v>0.05153339541640658</v>
      </c>
      <c r="C511" t="n">
        <v>52.2873022659256</v>
      </c>
      <c r="D511" t="n">
        <v>209.3290243902439</v>
      </c>
      <c r="E511" t="n">
        <v>9.713008130081301</v>
      </c>
    </row>
    <row r="512">
      <c r="A512" t="inlineStr">
        <is>
          <t>000739</t>
        </is>
      </c>
      <c r="B512" t="n">
        <v>0.002148575438852221</v>
      </c>
      <c r="C512" t="n">
        <v>51.87539732994277</v>
      </c>
      <c r="D512" t="n">
        <v>21.23462745098039</v>
      </c>
      <c r="E512" t="n">
        <v>1.303098039215686</v>
      </c>
    </row>
    <row r="513">
      <c r="A513" t="inlineStr">
        <is>
          <t>000504</t>
        </is>
      </c>
      <c r="B513" t="n">
        <v>0.00287671604773193</v>
      </c>
      <c r="C513" t="n">
        <v>51.64556962025317</v>
      </c>
      <c r="D513" t="n">
        <v>10.83211764705882</v>
      </c>
      <c r="E513" t="n">
        <v>0.3716862745098039</v>
      </c>
    </row>
    <row r="514">
      <c r="A514" t="inlineStr">
        <is>
          <t>002626</t>
        </is>
      </c>
      <c r="B514" t="n">
        <v>0.01204641354641845</v>
      </c>
      <c r="C514" t="n">
        <v>51.61904761904761</v>
      </c>
      <c r="D514" t="n">
        <v>31.17607843137255</v>
      </c>
      <c r="E514" t="n">
        <v>2.368627450980392</v>
      </c>
    </row>
    <row r="515">
      <c r="A515" t="inlineStr">
        <is>
          <t>601882</t>
        </is>
      </c>
      <c r="B515" t="n">
        <v>0.002473846054682977</v>
      </c>
      <c r="C515" t="n">
        <v>51.43246930422918</v>
      </c>
      <c r="D515" t="n">
        <v>9.947882352941177</v>
      </c>
      <c r="E515" t="n">
        <v>0.8132941176470587</v>
      </c>
    </row>
    <row r="516">
      <c r="A516" t="inlineStr">
        <is>
          <t>600496</t>
        </is>
      </c>
      <c r="B516" t="n">
        <v>0.001021782811972704</v>
      </c>
      <c r="C516" t="n">
        <v>51.21951219512195</v>
      </c>
      <c r="D516" t="n">
        <v>4.581098039215686</v>
      </c>
      <c r="E516" t="n">
        <v>3.204156862745098</v>
      </c>
    </row>
    <row r="517">
      <c r="A517" t="inlineStr">
        <is>
          <t>600803</t>
        </is>
      </c>
      <c r="B517" t="n">
        <v>0.00150718012398142</v>
      </c>
      <c r="C517" t="n">
        <v>51.1737089201878</v>
      </c>
      <c r="D517" t="n">
        <v>11.61894117647059</v>
      </c>
      <c r="E517" t="n">
        <v>0.8885098039215686</v>
      </c>
    </row>
    <row r="518">
      <c r="A518" t="inlineStr">
        <is>
          <t>600861</t>
        </is>
      </c>
      <c r="B518" t="n">
        <v>0.004507958980481741</v>
      </c>
      <c r="C518" t="n">
        <v>51.09261186264309</v>
      </c>
      <c r="D518" t="n">
        <v>15.67149019607843</v>
      </c>
      <c r="E518" t="n">
        <v>2.284156862745098</v>
      </c>
    </row>
    <row r="519">
      <c r="A519" t="inlineStr">
        <is>
          <t>603239</t>
        </is>
      </c>
      <c r="B519" t="n">
        <v>0.001779220599671206</v>
      </c>
      <c r="C519" t="n">
        <v>50.89877010406811</v>
      </c>
      <c r="D519" t="n">
        <v>14.67549019607843</v>
      </c>
      <c r="E519" t="n">
        <v>1.60356862745098</v>
      </c>
    </row>
    <row r="520">
      <c r="A520" t="inlineStr">
        <is>
          <t>603866</t>
        </is>
      </c>
      <c r="B520" t="n">
        <v>0.004216337514361217</v>
      </c>
      <c r="C520" t="n">
        <v>50.83813514929283</v>
      </c>
      <c r="D520" t="n">
        <v>54.11635294117647</v>
      </c>
      <c r="E520" t="n">
        <v>0.5623529411764705</v>
      </c>
    </row>
    <row r="521">
      <c r="A521" t="inlineStr">
        <is>
          <t>600991</t>
        </is>
      </c>
      <c r="B521" t="n">
        <v>0.0004892441850859463</v>
      </c>
      <c r="C521" t="n">
        <v>50.63398140321218</v>
      </c>
      <c r="D521" t="n">
        <v>15.55011764705882</v>
      </c>
      <c r="E521" t="n">
        <v>0</v>
      </c>
    </row>
    <row r="522">
      <c r="A522" t="inlineStr">
        <is>
          <t>603758</t>
        </is>
      </c>
      <c r="B522" t="n">
        <v>0.001376878669149528</v>
      </c>
      <c r="C522" t="n">
        <v>50.60790273556231</v>
      </c>
      <c r="D522" t="n">
        <v>7.943450980392156</v>
      </c>
      <c r="E522" t="n">
        <v>1.40643137254902</v>
      </c>
    </row>
    <row r="523">
      <c r="A523" t="inlineStr">
        <is>
          <t>601968</t>
        </is>
      </c>
      <c r="B523" t="n">
        <v>0.001533059281927875</v>
      </c>
      <c r="C523" t="n">
        <v>50.50709939148075</v>
      </c>
      <c r="D523" t="n">
        <v>6.469450980392157</v>
      </c>
      <c r="E523" t="n">
        <v>0.7930980392156863</v>
      </c>
    </row>
    <row r="524">
      <c r="A524" t="inlineStr">
        <is>
          <t>688006</t>
        </is>
      </c>
      <c r="B524" t="n">
        <v>0.01241958862879395</v>
      </c>
      <c r="C524" t="n">
        <v>50.50240279598079</v>
      </c>
      <c r="D524" t="n">
        <v>53.83313725490196</v>
      </c>
      <c r="E524" t="n">
        <v>4.689176470588236</v>
      </c>
    </row>
    <row r="525">
      <c r="A525" t="inlineStr">
        <is>
          <t>002853</t>
        </is>
      </c>
      <c r="B525" t="n">
        <v>0.002345342706308649</v>
      </c>
      <c r="C525" t="n">
        <v>50.16501650165017</v>
      </c>
      <c r="D525" t="n">
        <v>21.70498039215687</v>
      </c>
      <c r="E525" t="n">
        <v>3.151529411764706</v>
      </c>
    </row>
    <row r="526">
      <c r="A526" t="inlineStr">
        <is>
          <t>002429</t>
        </is>
      </c>
      <c r="B526" t="n">
        <v>0.0006541833981752022</v>
      </c>
      <c r="C526" t="n">
        <v>50</v>
      </c>
      <c r="D526" t="n">
        <v>5.775019607843138</v>
      </c>
      <c r="E526" t="n">
        <v>2.16156862745098</v>
      </c>
    </row>
    <row r="527">
      <c r="A527" t="inlineStr">
        <is>
          <t>600161</t>
        </is>
      </c>
      <c r="B527" t="n">
        <v>0.003997117146759556</v>
      </c>
      <c r="C527" t="n">
        <v>50</v>
      </c>
      <c r="D527" t="n">
        <v>36.46109803921568</v>
      </c>
      <c r="E527" t="n">
        <v>1.211450980392157</v>
      </c>
    </row>
    <row r="528">
      <c r="A528" t="inlineStr">
        <is>
          <t>000738</t>
        </is>
      </c>
      <c r="B528" t="n">
        <v>0.003814893815108367</v>
      </c>
      <c r="C528" t="n">
        <v>49.66037735849056</v>
      </c>
      <c r="D528" t="n">
        <v>17.47701960784314</v>
      </c>
      <c r="E528" t="n">
        <v>2.480156862745098</v>
      </c>
    </row>
    <row r="529">
      <c r="A529" t="inlineStr">
        <is>
          <t>603337</t>
        </is>
      </c>
      <c r="B529" t="n">
        <v>0.004500053444220806</v>
      </c>
      <c r="C529" t="n">
        <v>49.6425379803396</v>
      </c>
      <c r="D529" t="n">
        <v>24.01392156862745</v>
      </c>
      <c r="E529" t="n">
        <v>0.6081960784313726</v>
      </c>
    </row>
    <row r="530">
      <c r="A530" t="inlineStr">
        <is>
          <t>600036</t>
        </is>
      </c>
      <c r="B530" t="n">
        <v>0.003569397100702764</v>
      </c>
      <c r="C530" t="n">
        <v>49.60371686253073</v>
      </c>
      <c r="D530" t="n">
        <v>37.92192156862745</v>
      </c>
      <c r="E530" t="n">
        <v>0.3261568627450981</v>
      </c>
    </row>
    <row r="531">
      <c r="A531" t="inlineStr">
        <is>
          <t>600375</t>
        </is>
      </c>
      <c r="B531" t="n">
        <v>0.001447227178675999</v>
      </c>
      <c r="C531" t="n">
        <v>49.581589958159</v>
      </c>
      <c r="D531" t="n">
        <v>6.906156862745099</v>
      </c>
      <c r="E531" t="n">
        <v>2.716745098039216</v>
      </c>
    </row>
    <row r="532">
      <c r="A532" t="inlineStr">
        <is>
          <t>600597</t>
        </is>
      </c>
      <c r="B532" t="n">
        <v>0.002313058931138331</v>
      </c>
      <c r="C532" t="n">
        <v>49.53664700926708</v>
      </c>
      <c r="D532" t="n">
        <v>15.38443137254902</v>
      </c>
      <c r="E532" t="n">
        <v>1.898509803921569</v>
      </c>
    </row>
    <row r="533">
      <c r="A533" t="inlineStr">
        <is>
          <t>000956</t>
        </is>
      </c>
      <c r="B533" t="n">
        <v>0.001767440035665272</v>
      </c>
      <c r="C533" t="n">
        <v>49.43538268506902</v>
      </c>
      <c r="D533" t="n">
        <v>8.023176470588234</v>
      </c>
      <c r="E533" t="n">
        <v>0</v>
      </c>
    </row>
    <row r="534">
      <c r="A534" t="inlineStr">
        <is>
          <t>002318</t>
        </is>
      </c>
      <c r="B534" t="n">
        <v>0.001444318993323289</v>
      </c>
      <c r="C534" t="n">
        <v>49.20127795527156</v>
      </c>
      <c r="D534" t="n">
        <v>9.003019607843136</v>
      </c>
      <c r="E534" t="n">
        <v>2.273058823529412</v>
      </c>
    </row>
    <row r="535">
      <c r="A535" t="inlineStr">
        <is>
          <t>002650</t>
        </is>
      </c>
      <c r="B535" t="n">
        <v>0.001774358659192874</v>
      </c>
      <c r="C535" t="n">
        <v>48.7106017191977</v>
      </c>
      <c r="D535" t="n">
        <v>5.777450980392157</v>
      </c>
      <c r="E535" t="n">
        <v>3.739098039215687</v>
      </c>
    </row>
    <row r="536">
      <c r="A536" t="inlineStr">
        <is>
          <t>002001</t>
        </is>
      </c>
      <c r="B536" t="n">
        <v>0.00217372937478386</v>
      </c>
      <c r="C536" t="n">
        <v>48.62873516168646</v>
      </c>
      <c r="D536" t="n">
        <v>29.64611764705882</v>
      </c>
      <c r="E536" t="n">
        <v>1.360588235294118</v>
      </c>
    </row>
    <row r="537">
      <c r="A537" t="inlineStr">
        <is>
          <t>002661</t>
        </is>
      </c>
      <c r="B537" t="n">
        <v>0.002144967792547964</v>
      </c>
      <c r="C537" t="n">
        <v>48.23529411764704</v>
      </c>
      <c r="D537" t="n">
        <v>19.64396078431372</v>
      </c>
      <c r="E537" t="n">
        <v>3.783843137254902</v>
      </c>
    </row>
    <row r="538">
      <c r="A538" t="inlineStr">
        <is>
          <t>600433</t>
        </is>
      </c>
      <c r="B538" t="n">
        <v>0.0003840458177203676</v>
      </c>
      <c r="C538" t="n">
        <v>48.21428571428574</v>
      </c>
      <c r="D538" t="n">
        <v>3.556980392156863</v>
      </c>
      <c r="E538" t="n">
        <v>1.697254901960785</v>
      </c>
    </row>
    <row r="539">
      <c r="A539" t="inlineStr">
        <is>
          <t>002124</t>
        </is>
      </c>
      <c r="B539" t="n">
        <v>0.002428224821665471</v>
      </c>
      <c r="C539" t="n">
        <v>48.04832713754648</v>
      </c>
      <c r="D539" t="n">
        <v>14.168</v>
      </c>
      <c r="E539" t="n">
        <v>4.73521568627451</v>
      </c>
    </row>
    <row r="540">
      <c r="A540" t="inlineStr">
        <is>
          <t>002723</t>
        </is>
      </c>
      <c r="B540" t="n">
        <v>0.002357468315896063</v>
      </c>
      <c r="C540" t="n">
        <v>47.90174002047083</v>
      </c>
      <c r="D540" t="n">
        <v>12.8501568627451</v>
      </c>
      <c r="E540" t="n">
        <v>2.349176470588235</v>
      </c>
    </row>
    <row r="541">
      <c r="A541" t="inlineStr">
        <is>
          <t>600570</t>
        </is>
      </c>
      <c r="B541" t="n">
        <v>0.008679857765199198</v>
      </c>
      <c r="C541" t="n">
        <v>47.86948748510129</v>
      </c>
      <c r="D541" t="n">
        <v>90.79227450980392</v>
      </c>
      <c r="E541" t="n">
        <v>1.749490196078431</v>
      </c>
    </row>
    <row r="542">
      <c r="A542" t="inlineStr">
        <is>
          <t>603712</t>
        </is>
      </c>
      <c r="B542" t="n">
        <v>0.007886307977805441</v>
      </c>
      <c r="C542" t="n">
        <v>47.76632302405499</v>
      </c>
      <c r="D542" t="n">
        <v>37.29050980392157</v>
      </c>
      <c r="E542" t="n">
        <v>2.198941176470588</v>
      </c>
    </row>
    <row r="543">
      <c r="A543" t="inlineStr">
        <is>
          <t>002293</t>
        </is>
      </c>
      <c r="B543" t="n">
        <v>0.001205004917253936</v>
      </c>
      <c r="C543" t="n">
        <v>47.62470308788598</v>
      </c>
      <c r="D543" t="n">
        <v>10.53039215686275</v>
      </c>
      <c r="E543" t="n">
        <v>0.5469411764705884</v>
      </c>
    </row>
    <row r="544">
      <c r="A544" t="inlineStr">
        <is>
          <t>600873</t>
        </is>
      </c>
      <c r="B544" t="n">
        <v>0.0004259611628427397</v>
      </c>
      <c r="C544" t="n">
        <v>47.60765550239234</v>
      </c>
      <c r="D544" t="n">
        <v>4.950823529411765</v>
      </c>
      <c r="E544" t="n">
        <v>1.260156862745098</v>
      </c>
    </row>
    <row r="545">
      <c r="A545" t="inlineStr">
        <is>
          <t>603238</t>
        </is>
      </c>
      <c r="B545" t="n">
        <v>0.004200706963536928</v>
      </c>
      <c r="C545" t="n">
        <v>47.53246753246751</v>
      </c>
      <c r="D545" t="n">
        <v>33.47647058823529</v>
      </c>
      <c r="E545" t="n">
        <v>2.940352941176471</v>
      </c>
    </row>
    <row r="546">
      <c r="A546" t="inlineStr">
        <is>
          <t>600956</t>
        </is>
      </c>
      <c r="B546" t="n">
        <v>0.0008672601256709891</v>
      </c>
      <c r="C546" t="n">
        <v>47.37991266375546</v>
      </c>
      <c r="D546" t="n">
        <v>9.33202614379085</v>
      </c>
      <c r="E546" t="n">
        <v>10.34098039215686</v>
      </c>
    </row>
    <row r="547">
      <c r="A547" t="inlineStr">
        <is>
          <t>002425</t>
        </is>
      </c>
      <c r="B547" t="n">
        <v>0.006001034529426613</v>
      </c>
      <c r="C547" t="n">
        <v>46.53465346534655</v>
      </c>
      <c r="D547" t="n">
        <v>9.11878431372549</v>
      </c>
      <c r="E547" t="n">
        <v>6.328156862745097</v>
      </c>
    </row>
    <row r="548">
      <c r="A548" t="inlineStr">
        <is>
          <t>002475</t>
        </is>
      </c>
      <c r="B548" t="n">
        <v>0.009119984917661781</v>
      </c>
      <c r="C548" t="n">
        <v>46.29246676514034</v>
      </c>
      <c r="D548" t="n">
        <v>47.10125490196079</v>
      </c>
      <c r="E548" t="n">
        <v>1.294705882352941</v>
      </c>
    </row>
    <row r="549">
      <c r="A549" t="inlineStr">
        <is>
          <t>002481</t>
        </is>
      </c>
      <c r="B549" t="n">
        <v>0.001782071174542764</v>
      </c>
      <c r="C549" t="n">
        <v>46.15384615384617</v>
      </c>
      <c r="D549" t="n">
        <v>14.42611764705882</v>
      </c>
      <c r="E549" t="n">
        <v>3.291882352941177</v>
      </c>
    </row>
    <row r="550">
      <c r="A550" t="inlineStr">
        <is>
          <t>600109</t>
        </is>
      </c>
      <c r="B550" t="n">
        <v>0.00292626535777573</v>
      </c>
      <c r="C550" t="n">
        <v>45.93147751605997</v>
      </c>
      <c r="D550" t="n">
        <v>12.98054901960784</v>
      </c>
      <c r="E550" t="n">
        <v>2.969019607843137</v>
      </c>
    </row>
    <row r="551">
      <c r="A551" t="inlineStr">
        <is>
          <t>002603</t>
        </is>
      </c>
      <c r="B551" t="n">
        <v>0.003929189343456958</v>
      </c>
      <c r="C551" t="n">
        <v>45.68462037637897</v>
      </c>
      <c r="D551" t="n">
        <v>26.31254901960785</v>
      </c>
      <c r="E551" t="n">
        <v>4.123647058823529</v>
      </c>
    </row>
    <row r="552">
      <c r="A552" t="inlineStr">
        <is>
          <t>002184</t>
        </is>
      </c>
      <c r="B552" t="n">
        <v>0.0008330108988069181</v>
      </c>
      <c r="C552" t="n">
        <v>45.59491371480473</v>
      </c>
      <c r="D552" t="n">
        <v>13.85325490196079</v>
      </c>
      <c r="E552" t="n">
        <v>5.255686274509804</v>
      </c>
    </row>
    <row r="553">
      <c r="A553" t="inlineStr">
        <is>
          <t>002851</t>
        </is>
      </c>
      <c r="B553" t="n">
        <v>0.003979848743829908</v>
      </c>
      <c r="C553" t="n">
        <v>45.48192771084339</v>
      </c>
      <c r="D553" t="n">
        <v>29.02545098039215</v>
      </c>
      <c r="E553" t="n">
        <v>2.00435294117647</v>
      </c>
    </row>
    <row r="554">
      <c r="A554" t="inlineStr">
        <is>
          <t>002803</t>
        </is>
      </c>
      <c r="B554" t="n">
        <v>0.01101733873270327</v>
      </c>
      <c r="C554" t="n">
        <v>45.47206165703275</v>
      </c>
      <c r="D554" t="n">
        <v>30.28019607843137</v>
      </c>
      <c r="E554" t="n">
        <v>3.007764705882352</v>
      </c>
    </row>
    <row r="555">
      <c r="A555" t="inlineStr">
        <is>
          <t>002469</t>
        </is>
      </c>
      <c r="B555" t="n">
        <v>0.0003523477436973645</v>
      </c>
      <c r="C555" t="n">
        <v>45.43269230769229</v>
      </c>
      <c r="D555" t="n">
        <v>4.952666666666666</v>
      </c>
      <c r="E555" t="n">
        <v>2.112509803921569</v>
      </c>
    </row>
    <row r="556">
      <c r="A556" t="inlineStr">
        <is>
          <t>603755</t>
        </is>
      </c>
      <c r="B556" t="n">
        <v>0.01181770938810285</v>
      </c>
      <c r="C556" t="n">
        <v>45.30079212160138</v>
      </c>
      <c r="D556" t="n">
        <v>67.31541176470589</v>
      </c>
      <c r="E556" t="n">
        <v>2.959725490196079</v>
      </c>
    </row>
    <row r="557">
      <c r="A557" t="inlineStr">
        <is>
          <t>688686</t>
        </is>
      </c>
      <c r="B557" t="n">
        <v>0.01434386373974227</v>
      </c>
      <c r="C557" t="n">
        <v>45.29520295202951</v>
      </c>
      <c r="D557" t="n">
        <v>322.1319230769231</v>
      </c>
      <c r="E557" t="n">
        <v>12.83730769230769</v>
      </c>
    </row>
    <row r="558">
      <c r="A558" t="inlineStr">
        <is>
          <t>000987</t>
        </is>
      </c>
      <c r="B558" t="n">
        <v>0.006036145529732429</v>
      </c>
      <c r="C558" t="n">
        <v>44.28726877040261</v>
      </c>
      <c r="D558" t="n">
        <v>14.34819607843137</v>
      </c>
      <c r="E558" t="n">
        <v>1.343411764705882</v>
      </c>
    </row>
    <row r="559">
      <c r="A559" t="inlineStr">
        <is>
          <t>002375</t>
        </is>
      </c>
      <c r="B559" t="n">
        <v>0.003424544045421925</v>
      </c>
      <c r="C559" t="n">
        <v>44.14414414414416</v>
      </c>
      <c r="D559" t="n">
        <v>9.424901960784315</v>
      </c>
      <c r="E559" t="n">
        <v>1.058156862745098</v>
      </c>
    </row>
    <row r="560">
      <c r="A560" t="inlineStr">
        <is>
          <t>603966</t>
        </is>
      </c>
      <c r="B560" t="n">
        <v>0.002637382477913459</v>
      </c>
      <c r="C560" t="n">
        <v>44.00360685302074</v>
      </c>
      <c r="D560" t="n">
        <v>12.84152941176471</v>
      </c>
      <c r="E560" t="n">
        <v>1.588</v>
      </c>
    </row>
    <row r="561">
      <c r="A561" t="inlineStr">
        <is>
          <t>002946</t>
        </is>
      </c>
      <c r="B561" t="n">
        <v>0.003460457584266992</v>
      </c>
      <c r="C561" t="n">
        <v>43.58766233766234</v>
      </c>
      <c r="D561" t="n">
        <v>16.98</v>
      </c>
      <c r="E561" t="n">
        <v>5.408431372549019</v>
      </c>
    </row>
    <row r="562">
      <c r="A562" t="inlineStr">
        <is>
          <t>600723</t>
        </is>
      </c>
      <c r="B562" t="n">
        <v>0.002722024734564131</v>
      </c>
      <c r="C562" t="n">
        <v>43.09210526315788</v>
      </c>
      <c r="D562" t="n">
        <v>8.195882352941178</v>
      </c>
      <c r="E562" t="n">
        <v>1.50521568627451</v>
      </c>
    </row>
    <row r="563">
      <c r="A563" t="inlineStr">
        <is>
          <t>600999</t>
        </is>
      </c>
      <c r="B563" t="n">
        <v>0.002639210141821457</v>
      </c>
      <c r="C563" t="n">
        <v>42.94478527607362</v>
      </c>
      <c r="D563" t="n">
        <v>19.3501568627451</v>
      </c>
      <c r="E563" t="n">
        <v>0.5563921568627451</v>
      </c>
    </row>
    <row r="564">
      <c r="A564" t="inlineStr">
        <is>
          <t>600276</t>
        </is>
      </c>
      <c r="B564" t="n">
        <v>0.005672665356754055</v>
      </c>
      <c r="C564" t="n">
        <v>42.8381256656017</v>
      </c>
      <c r="D564" t="n">
        <v>88.56705882352941</v>
      </c>
      <c r="E564" t="n">
        <v>0.5101960784313726</v>
      </c>
    </row>
    <row r="565">
      <c r="A565" t="inlineStr">
        <is>
          <t>603439</t>
        </is>
      </c>
      <c r="B565" t="n">
        <v>0.006867145410139048</v>
      </c>
      <c r="C565" t="n">
        <v>42.72211720226841</v>
      </c>
      <c r="D565" t="n">
        <v>26.07958333333333</v>
      </c>
      <c r="E565" t="n">
        <v>13.9615625</v>
      </c>
    </row>
    <row r="566">
      <c r="A566" t="inlineStr">
        <is>
          <t>600515</t>
        </is>
      </c>
      <c r="B566" t="n">
        <v>0.001119525900976096</v>
      </c>
      <c r="C566" t="n">
        <v>42.71844660194173</v>
      </c>
      <c r="D566" t="n">
        <v>6.387843137254901</v>
      </c>
      <c r="E566" t="n">
        <v>3.908313725490196</v>
      </c>
    </row>
    <row r="567">
      <c r="A567" t="inlineStr">
        <is>
          <t>000015</t>
        </is>
      </c>
      <c r="B567" t="n">
        <v>0.0005643021468630217</v>
      </c>
      <c r="C567" t="n">
        <v>42.41164241164241</v>
      </c>
      <c r="D567" t="n">
        <v>5.611450980392156</v>
      </c>
      <c r="E567" t="n">
        <v>0</v>
      </c>
    </row>
    <row r="568">
      <c r="A568" t="inlineStr">
        <is>
          <t>002610</t>
        </is>
      </c>
      <c r="B568" t="n">
        <v>0.0005156814123376593</v>
      </c>
      <c r="C568" t="n">
        <v>42.23602484472049</v>
      </c>
      <c r="D568" t="n">
        <v>2.037607843137255</v>
      </c>
      <c r="E568" t="n">
        <v>4.429450980392158</v>
      </c>
    </row>
    <row r="569">
      <c r="A569" t="inlineStr">
        <is>
          <t>603060</t>
        </is>
      </c>
      <c r="B569" t="n">
        <v>0.002064459822462362</v>
      </c>
      <c r="C569" t="n">
        <v>42.09523809523809</v>
      </c>
      <c r="D569" t="n">
        <v>18.55427450980392</v>
      </c>
      <c r="E569" t="n">
        <v>0.7412549019607843</v>
      </c>
    </row>
    <row r="570">
      <c r="A570" t="inlineStr">
        <is>
          <t>002484</t>
        </is>
      </c>
      <c r="B570" t="n">
        <v>0.0004094401146015186</v>
      </c>
      <c r="C570" t="n">
        <v>42.01257861635219</v>
      </c>
      <c r="D570" t="n">
        <v>9.958980392156862</v>
      </c>
      <c r="E570" t="n">
        <v>2.324980392156863</v>
      </c>
    </row>
    <row r="571">
      <c r="A571" t="inlineStr">
        <is>
          <t>600460</t>
        </is>
      </c>
      <c r="B571" t="n">
        <v>0.002681513865731993</v>
      </c>
      <c r="C571" t="n">
        <v>41.99029126213591</v>
      </c>
      <c r="D571" t="n">
        <v>17.61011764705883</v>
      </c>
      <c r="E571" t="n">
        <v>4.059490196078432</v>
      </c>
    </row>
    <row r="572">
      <c r="A572" t="inlineStr">
        <is>
          <t>600908</t>
        </is>
      </c>
      <c r="B572" t="n">
        <v>0.0001969385737663897</v>
      </c>
      <c r="C572" t="n">
        <v>41.89189189189189</v>
      </c>
      <c r="D572" t="n">
        <v>5.481294117647059</v>
      </c>
      <c r="E572" t="n">
        <v>1.413098039215686</v>
      </c>
    </row>
    <row r="573">
      <c r="A573" t="inlineStr">
        <is>
          <t>002221</t>
        </is>
      </c>
      <c r="B573" t="n">
        <v>0.0003100913361717676</v>
      </c>
      <c r="C573" t="n">
        <v>41.78905206942589</v>
      </c>
      <c r="D573" t="n">
        <v>9.712039215686273</v>
      </c>
      <c r="E573" t="n">
        <v>1.967764705882353</v>
      </c>
    </row>
    <row r="574">
      <c r="A574" t="inlineStr">
        <is>
          <t>600006</t>
        </is>
      </c>
      <c r="B574" t="n">
        <v>0.001744636047753188</v>
      </c>
      <c r="C574" t="n">
        <v>41.44144144144144</v>
      </c>
      <c r="D574" t="n">
        <v>5.146509803921569</v>
      </c>
      <c r="E574" t="n">
        <v>2.48356862745098</v>
      </c>
    </row>
    <row r="575">
      <c r="A575" t="inlineStr">
        <is>
          <t>603008</t>
        </is>
      </c>
      <c r="B575" t="n">
        <v>0.001975286220956956</v>
      </c>
      <c r="C575" t="n">
        <v>41.25590817015529</v>
      </c>
      <c r="D575" t="n">
        <v>13.94423529411765</v>
      </c>
      <c r="E575" t="n">
        <v>1.748705882352941</v>
      </c>
    </row>
    <row r="576">
      <c r="A576" t="inlineStr">
        <is>
          <t>600165</t>
        </is>
      </c>
      <c r="B576" t="n">
        <v>0.001728084297388934</v>
      </c>
      <c r="C576" t="n">
        <v>41.1917098445596</v>
      </c>
      <c r="D576" t="n">
        <v>5.973529411764706</v>
      </c>
      <c r="E576" t="n">
        <v>4.187607843137255</v>
      </c>
    </row>
    <row r="577">
      <c r="A577" t="inlineStr">
        <is>
          <t>601218</t>
        </is>
      </c>
      <c r="B577" t="n">
        <v>0.0002816711726214938</v>
      </c>
      <c r="C577" t="n">
        <v>40.97222222222221</v>
      </c>
      <c r="D577" t="n">
        <v>3.27521568627451</v>
      </c>
      <c r="E577" t="n">
        <v>2.153254901960784</v>
      </c>
    </row>
    <row r="578">
      <c r="A578" t="inlineStr">
        <is>
          <t>600263</t>
        </is>
      </c>
      <c r="B578" t="n">
        <v>9.185766928103147e-05</v>
      </c>
      <c r="C578" t="n">
        <v>40.90909090909089</v>
      </c>
      <c r="D578" t="n">
        <v>14.57729411764706</v>
      </c>
      <c r="E578" t="n">
        <v>0</v>
      </c>
    </row>
    <row r="579">
      <c r="A579" t="inlineStr">
        <is>
          <t>601166</t>
        </is>
      </c>
      <c r="B579" t="n">
        <v>0.001324914613291952</v>
      </c>
      <c r="C579" t="n">
        <v>40.68814855270346</v>
      </c>
      <c r="D579" t="n">
        <v>17.33125490196078</v>
      </c>
      <c r="E579" t="n">
        <v>0.5045490196078432</v>
      </c>
    </row>
    <row r="580">
      <c r="A580" t="inlineStr">
        <is>
          <t>600887</t>
        </is>
      </c>
      <c r="B580" t="n">
        <v>0.004403893417070683</v>
      </c>
      <c r="C580" t="n">
        <v>40.64988849952213</v>
      </c>
      <c r="D580" t="n">
        <v>35.31737254901961</v>
      </c>
      <c r="E580" t="n">
        <v>1.095254901960784</v>
      </c>
    </row>
    <row r="581">
      <c r="A581" t="inlineStr">
        <is>
          <t>603043</t>
        </is>
      </c>
      <c r="B581" t="n">
        <v>0.003394827487560312</v>
      </c>
      <c r="C581" t="n">
        <v>40.62049062049062</v>
      </c>
      <c r="D581" t="n">
        <v>34.73713725490197</v>
      </c>
      <c r="E581" t="n">
        <v>2.042352941176471</v>
      </c>
    </row>
    <row r="582">
      <c r="A582" t="inlineStr">
        <is>
          <t>600480</t>
        </is>
      </c>
      <c r="B582" t="n">
        <v>0.0006845276037427163</v>
      </c>
      <c r="C582" t="n">
        <v>40.58721934369605</v>
      </c>
      <c r="D582" t="n">
        <v>8.279568627450979</v>
      </c>
      <c r="E582" t="n">
        <v>2.116156862745098</v>
      </c>
    </row>
    <row r="583">
      <c r="A583" t="inlineStr">
        <is>
          <t>000881</t>
        </is>
      </c>
      <c r="B583" t="n">
        <v>0.000951905117066485</v>
      </c>
      <c r="C583" t="n">
        <v>40.58171745152355</v>
      </c>
      <c r="D583" t="n">
        <v>8.653137254901962</v>
      </c>
      <c r="E583" t="n">
        <v>2.184078431372549</v>
      </c>
    </row>
    <row r="584">
      <c r="A584" t="inlineStr">
        <is>
          <t>002595</t>
        </is>
      </c>
      <c r="B584" t="n">
        <v>0.003572951839635705</v>
      </c>
      <c r="C584" t="n">
        <v>40.31954887218043</v>
      </c>
      <c r="D584" t="n">
        <v>23.01929411764706</v>
      </c>
      <c r="E584" t="n">
        <v>0.7307058823529412</v>
      </c>
    </row>
    <row r="585">
      <c r="A585" t="inlineStr">
        <is>
          <t>600185</t>
        </is>
      </c>
      <c r="B585" t="n">
        <v>0.006005405814895183</v>
      </c>
      <c r="C585" t="n">
        <v>40.29227557411272</v>
      </c>
      <c r="D585" t="n">
        <v>8.554235294117646</v>
      </c>
      <c r="E585" t="n">
        <v>2.051176470588235</v>
      </c>
    </row>
    <row r="586">
      <c r="A586" t="inlineStr">
        <is>
          <t>600295</t>
        </is>
      </c>
      <c r="B586" t="n">
        <v>0.001111467075193974</v>
      </c>
      <c r="C586" t="n">
        <v>39.82843137254901</v>
      </c>
      <c r="D586" t="n">
        <v>8.740313725490196</v>
      </c>
      <c r="E586" t="n">
        <v>2.068627450980392</v>
      </c>
    </row>
    <row r="587">
      <c r="A587" t="inlineStr">
        <is>
          <t>002028</t>
        </is>
      </c>
      <c r="B587" t="n">
        <v>0.002236805424367572</v>
      </c>
      <c r="C587" t="n">
        <v>39.72332015810278</v>
      </c>
      <c r="D587" t="n">
        <v>21.10219607843137</v>
      </c>
      <c r="E587" t="n">
        <v>4.664039215686275</v>
      </c>
    </row>
    <row r="588">
      <c r="A588" t="inlineStr">
        <is>
          <t>002185</t>
        </is>
      </c>
      <c r="B588" t="n">
        <v>0.00102286545931133</v>
      </c>
      <c r="C588" t="n">
        <v>39.69298245614037</v>
      </c>
      <c r="D588" t="n">
        <v>13.9515294117647</v>
      </c>
      <c r="E588" t="n">
        <v>6.422156862745098</v>
      </c>
    </row>
    <row r="589">
      <c r="A589" t="inlineStr">
        <is>
          <t>600849</t>
        </is>
      </c>
      <c r="B589" t="n">
        <v>0.000696743341644556</v>
      </c>
      <c r="C589" t="n">
        <v>39.66005665722378</v>
      </c>
      <c r="D589" t="n">
        <v>12.72341176470588</v>
      </c>
      <c r="E589" t="n">
        <v>0</v>
      </c>
    </row>
    <row r="590">
      <c r="A590" t="inlineStr">
        <is>
          <t>002241</t>
        </is>
      </c>
      <c r="B590" t="n">
        <v>0.01144211467256502</v>
      </c>
      <c r="C590" t="n">
        <v>39.40585408475317</v>
      </c>
      <c r="D590" t="n">
        <v>31.90368627450981</v>
      </c>
      <c r="E590" t="n">
        <v>3.433529411764705</v>
      </c>
    </row>
    <row r="591">
      <c r="A591" t="inlineStr">
        <is>
          <t>600197</t>
        </is>
      </c>
      <c r="B591" t="n">
        <v>0.005216018869671235</v>
      </c>
      <c r="C591" t="n">
        <v>39.03884134298883</v>
      </c>
      <c r="D591" t="n">
        <v>18.87149019607843</v>
      </c>
      <c r="E591" t="n">
        <v>3.793490196078431</v>
      </c>
    </row>
    <row r="592">
      <c r="A592" t="inlineStr">
        <is>
          <t>600538</t>
        </is>
      </c>
      <c r="B592" t="n">
        <v>0.000712355548795687</v>
      </c>
      <c r="C592" t="n">
        <v>38.90109890109892</v>
      </c>
      <c r="D592" t="n">
        <v>6.691176470588236</v>
      </c>
      <c r="E592" t="n">
        <v>2.526078431372549</v>
      </c>
    </row>
    <row r="593">
      <c r="A593" t="inlineStr">
        <is>
          <t>603856</t>
        </is>
      </c>
      <c r="B593" t="n">
        <v>0.001687377028820679</v>
      </c>
      <c r="C593" t="n">
        <v>38.89427740058196</v>
      </c>
      <c r="D593" t="n">
        <v>13.87725490196078</v>
      </c>
      <c r="E593" t="n">
        <v>5.704705882352942</v>
      </c>
    </row>
    <row r="594">
      <c r="A594" t="inlineStr">
        <is>
          <t>600039</t>
        </is>
      </c>
      <c r="B594" t="n">
        <v>0.0002319779585807583</v>
      </c>
      <c r="C594" t="n">
        <v>38.88888888888889</v>
      </c>
      <c r="D594" t="n">
        <v>4.195333333333333</v>
      </c>
      <c r="E594" t="n">
        <v>0.8729411764705881</v>
      </c>
    </row>
    <row r="595">
      <c r="A595" t="inlineStr">
        <is>
          <t>002056</t>
        </is>
      </c>
      <c r="B595" t="n">
        <v>0.001172034497685535</v>
      </c>
      <c r="C595" t="n">
        <v>38.87179487179486</v>
      </c>
      <c r="D595" t="n">
        <v>12.52874509803921</v>
      </c>
      <c r="E595" t="n">
        <v>2.968705882352941</v>
      </c>
    </row>
    <row r="596">
      <c r="A596" t="inlineStr">
        <is>
          <t>000527</t>
        </is>
      </c>
      <c r="B596" t="n">
        <v>0.0007546297776103619</v>
      </c>
      <c r="C596" t="n">
        <v>38.8118811881188</v>
      </c>
      <c r="D596" t="n">
        <v>11.88839215686274</v>
      </c>
      <c r="E596" t="n">
        <v>0</v>
      </c>
    </row>
    <row r="597">
      <c r="A597" t="inlineStr">
        <is>
          <t>000893</t>
        </is>
      </c>
      <c r="B597" t="n">
        <v>0.00112628366062658</v>
      </c>
      <c r="C597" t="n">
        <v>38.33075734157649</v>
      </c>
      <c r="D597" t="n">
        <v>7.425137254901962</v>
      </c>
      <c r="E597" t="n">
        <v>1.649333333333333</v>
      </c>
    </row>
    <row r="598">
      <c r="A598" t="inlineStr">
        <is>
          <t>601016</t>
        </is>
      </c>
      <c r="B598" t="n">
        <v>0.000362615713185357</v>
      </c>
      <c r="C598" t="n">
        <v>38.29787234042552</v>
      </c>
      <c r="D598" t="n">
        <v>2.648588235294118</v>
      </c>
      <c r="E598" t="n">
        <v>1.716039215686275</v>
      </c>
    </row>
    <row r="599">
      <c r="A599" t="inlineStr">
        <is>
          <t>002695</t>
        </is>
      </c>
      <c r="B599" t="n">
        <v>0.00240221206740051</v>
      </c>
      <c r="C599" t="n">
        <v>38.10637054354178</v>
      </c>
      <c r="D599" t="n">
        <v>23.01905882352941</v>
      </c>
      <c r="E599" t="n">
        <v>1.649450980392157</v>
      </c>
    </row>
    <row r="600">
      <c r="A600" t="inlineStr">
        <is>
          <t>000703</t>
        </is>
      </c>
      <c r="B600" t="n">
        <v>0.001025075539892048</v>
      </c>
      <c r="C600" t="n">
        <v>38.07251908396947</v>
      </c>
      <c r="D600" t="n">
        <v>10.87560784313726</v>
      </c>
      <c r="E600" t="n">
        <v>0.8449411764705884</v>
      </c>
    </row>
    <row r="601">
      <c r="A601" t="inlineStr">
        <is>
          <t>002312</t>
        </is>
      </c>
      <c r="B601" t="n">
        <v>0.0004598857203538143</v>
      </c>
      <c r="C601" t="n">
        <v>37.98449612403101</v>
      </c>
      <c r="D601" t="n">
        <v>5.524745098039215</v>
      </c>
      <c r="E601" t="n">
        <v>2.036627450980392</v>
      </c>
    </row>
    <row r="602">
      <c r="A602" t="inlineStr">
        <is>
          <t>603993</t>
        </is>
      </c>
      <c r="B602" t="n">
        <v>0.0006752782098468586</v>
      </c>
      <c r="C602" t="n">
        <v>37.98076923076923</v>
      </c>
      <c r="D602" t="n">
        <v>4.331372549019608</v>
      </c>
      <c r="E602" t="n">
        <v>1.425058823529412</v>
      </c>
    </row>
    <row r="603">
      <c r="A603" t="inlineStr">
        <is>
          <t>601877</t>
        </is>
      </c>
      <c r="B603" t="n">
        <v>0.003023693602381067</v>
      </c>
      <c r="C603" t="n">
        <v>37.49063670411985</v>
      </c>
      <c r="D603" t="n">
        <v>29.50039215686275</v>
      </c>
      <c r="E603" t="n">
        <v>0.5438823529411765</v>
      </c>
    </row>
    <row r="604">
      <c r="A604" t="inlineStr">
        <is>
          <t>601702</t>
        </is>
      </c>
      <c r="B604" t="n">
        <v>0.0005609636792275926</v>
      </c>
      <c r="C604" t="n">
        <v>37.47645951035783</v>
      </c>
      <c r="D604" t="n">
        <v>7.474951456310678</v>
      </c>
      <c r="E604" t="n">
        <v>18.88174757281553</v>
      </c>
    </row>
    <row r="605">
      <c r="A605" t="inlineStr">
        <is>
          <t>000930</t>
        </is>
      </c>
      <c r="B605" t="n">
        <v>0.000528734971155599</v>
      </c>
      <c r="C605" t="n">
        <v>37.42424242424243</v>
      </c>
      <c r="D605" t="n">
        <v>8.234705882352941</v>
      </c>
      <c r="E605" t="n">
        <v>4.665843137254901</v>
      </c>
    </row>
    <row r="606">
      <c r="A606" t="inlineStr">
        <is>
          <t>002288</t>
        </is>
      </c>
      <c r="B606" t="n">
        <v>0.001577701272299682</v>
      </c>
      <c r="C606" t="n">
        <v>37.4074074074074</v>
      </c>
      <c r="D606" t="n">
        <v>6.341333333333333</v>
      </c>
      <c r="E606" t="n">
        <v>4.823529411764705</v>
      </c>
    </row>
    <row r="607">
      <c r="A607" t="inlineStr">
        <is>
          <t>002782</t>
        </is>
      </c>
      <c r="B607" t="n">
        <v>0.001071538642237834</v>
      </c>
      <c r="C607" t="n">
        <v>37.38404452690168</v>
      </c>
      <c r="D607" t="n">
        <v>12.60745098039216</v>
      </c>
      <c r="E607" t="n">
        <v>1.836901960784314</v>
      </c>
    </row>
    <row r="608">
      <c r="A608" t="inlineStr">
        <is>
          <t>000831</t>
        </is>
      </c>
      <c r="B608" t="n">
        <v>0.001427827058314416</v>
      </c>
      <c r="C608" t="n">
        <v>37.37541528239203</v>
      </c>
      <c r="D608" t="n">
        <v>12.84262745098039</v>
      </c>
      <c r="E608" t="n">
        <v>3.779372549019608</v>
      </c>
    </row>
    <row r="609">
      <c r="A609" t="inlineStr">
        <is>
          <t>002286</t>
        </is>
      </c>
      <c r="B609" t="n">
        <v>0.005709303864615122</v>
      </c>
      <c r="C609" t="n">
        <v>37.2852233676976</v>
      </c>
      <c r="D609" t="n">
        <v>10.81835294117647</v>
      </c>
      <c r="E609" t="n">
        <v>4.985176470588235</v>
      </c>
    </row>
    <row r="610">
      <c r="A610" t="inlineStr">
        <is>
          <t>002385</t>
        </is>
      </c>
      <c r="B610" t="n">
        <v>0.0008849862044979022</v>
      </c>
      <c r="C610" t="n">
        <v>37.28</v>
      </c>
      <c r="D610" t="n">
        <v>8.971450980392156</v>
      </c>
      <c r="E610" t="n">
        <v>6.443882352941177</v>
      </c>
    </row>
    <row r="611">
      <c r="A611" t="inlineStr">
        <is>
          <t>600761</t>
        </is>
      </c>
      <c r="B611" t="n">
        <v>0.002130439727505072</v>
      </c>
      <c r="C611" t="n">
        <v>37.13991769547324</v>
      </c>
      <c r="D611" t="n">
        <v>11.63866666666667</v>
      </c>
      <c r="E611" t="n">
        <v>1.14843137254902</v>
      </c>
    </row>
    <row r="612">
      <c r="A612" t="inlineStr">
        <is>
          <t>002850</t>
        </is>
      </c>
      <c r="B612" t="n">
        <v>0.008008053708643185</v>
      </c>
      <c r="C612" t="n">
        <v>37.12497699245354</v>
      </c>
      <c r="D612" t="n">
        <v>66.91701960784314</v>
      </c>
      <c r="E612" t="n">
        <v>2.870862745098039</v>
      </c>
    </row>
    <row r="613">
      <c r="A613" t="inlineStr">
        <is>
          <t>002735</t>
        </is>
      </c>
      <c r="B613" t="n">
        <v>0.01172886998510412</v>
      </c>
      <c r="C613" t="n">
        <v>37.08820403825717</v>
      </c>
      <c r="D613" t="n">
        <v>29.11682352941177</v>
      </c>
      <c r="E613" t="n">
        <v>1.986705882352941</v>
      </c>
    </row>
    <row r="614">
      <c r="A614" t="inlineStr">
        <is>
          <t>600059</t>
        </is>
      </c>
      <c r="B614" t="n">
        <v>0.002347805364103766</v>
      </c>
      <c r="C614" t="n">
        <v>36.59420289855073</v>
      </c>
      <c r="D614" t="n">
        <v>9.857450980392157</v>
      </c>
      <c r="E614" t="n">
        <v>2.772980392156863</v>
      </c>
    </row>
    <row r="615">
      <c r="A615" t="inlineStr">
        <is>
          <t>600976</t>
        </is>
      </c>
      <c r="B615" t="n">
        <v>0.005431555996760539</v>
      </c>
      <c r="C615" t="n">
        <v>36.52822151224706</v>
      </c>
      <c r="D615" t="n">
        <v>22.09058823529412</v>
      </c>
      <c r="E615" t="n">
        <v>1.61678431372549</v>
      </c>
    </row>
    <row r="616">
      <c r="A616" t="inlineStr">
        <is>
          <t>603979</t>
        </is>
      </c>
      <c r="B616" t="n">
        <v>0.001015308975172107</v>
      </c>
      <c r="C616" t="n">
        <v>36.40350877192984</v>
      </c>
      <c r="D616" t="n">
        <v>10.67658823529412</v>
      </c>
      <c r="E616" t="n">
        <v>1.262980392156863</v>
      </c>
    </row>
    <row r="617">
      <c r="A617" t="inlineStr">
        <is>
          <t>603661</t>
        </is>
      </c>
      <c r="B617" t="n">
        <v>0.01666710777431774</v>
      </c>
      <c r="C617" t="n">
        <v>35.07865168539326</v>
      </c>
      <c r="D617" t="n">
        <v>54.22349019607844</v>
      </c>
      <c r="E617" t="n">
        <v>5.034235294117647</v>
      </c>
    </row>
    <row r="618">
      <c r="A618" t="inlineStr">
        <is>
          <t>603629</t>
        </is>
      </c>
      <c r="B618" t="n">
        <v>0.002781673822947122</v>
      </c>
      <c r="C618" t="n">
        <v>34.84962406015035</v>
      </c>
      <c r="D618" t="n">
        <v>27.12811764705882</v>
      </c>
      <c r="E618" t="n">
        <v>6.521176470588236</v>
      </c>
    </row>
    <row r="619">
      <c r="A619" t="inlineStr">
        <is>
          <t>600238</t>
        </is>
      </c>
      <c r="B619" t="n">
        <v>0.00120349471661451</v>
      </c>
      <c r="C619" t="n">
        <v>34.60264900662253</v>
      </c>
      <c r="D619" t="n">
        <v>5.369999999999999</v>
      </c>
      <c r="E619" t="n">
        <v>0.6103529411764705</v>
      </c>
    </row>
    <row r="620">
      <c r="A620" t="inlineStr">
        <is>
          <t>600452</t>
        </is>
      </c>
      <c r="B620" t="n">
        <v>0.001748838456925361</v>
      </c>
      <c r="C620" t="n">
        <v>34.07590759075909</v>
      </c>
      <c r="D620" t="n">
        <v>15.94776470588235</v>
      </c>
      <c r="E620" t="n">
        <v>1.06721568627451</v>
      </c>
    </row>
    <row r="621">
      <c r="A621" t="inlineStr">
        <is>
          <t>600193</t>
        </is>
      </c>
      <c r="B621" t="n">
        <v>0.0003667878826059239</v>
      </c>
      <c r="C621" t="n">
        <v>34.0599455040872</v>
      </c>
      <c r="D621" t="n">
        <v>4.40843137254902</v>
      </c>
      <c r="E621" t="n">
        <v>0.4040784313725491</v>
      </c>
    </row>
    <row r="622">
      <c r="A622" t="inlineStr">
        <is>
          <t>600711</t>
        </is>
      </c>
      <c r="B622" t="n">
        <v>0.001491385999343872</v>
      </c>
      <c r="C622" t="n">
        <v>34.05940594059405</v>
      </c>
      <c r="D622" t="n">
        <v>5.655176470588235</v>
      </c>
      <c r="E622" t="n">
        <v>4.648313725490196</v>
      </c>
    </row>
    <row r="623">
      <c r="A623" t="inlineStr">
        <is>
          <t>600963</t>
        </is>
      </c>
      <c r="B623" t="n">
        <v>0.0001932311911252112</v>
      </c>
      <c r="C623" t="n">
        <v>33.91812865497077</v>
      </c>
      <c r="D623" t="n">
        <v>3.974196078431373</v>
      </c>
      <c r="E623" t="n">
        <v>1.331490196078431</v>
      </c>
    </row>
    <row r="624">
      <c r="A624" t="inlineStr">
        <is>
          <t>601698</t>
        </is>
      </c>
      <c r="B624" t="n">
        <v>0.001301547233262233</v>
      </c>
      <c r="C624" t="n">
        <v>33.78271213322761</v>
      </c>
      <c r="D624" t="n">
        <v>18.97572549019608</v>
      </c>
      <c r="E624" t="n">
        <v>8.626901960784313</v>
      </c>
    </row>
    <row r="625">
      <c r="A625" t="inlineStr">
        <is>
          <t>603396</t>
        </is>
      </c>
      <c r="B625" t="n">
        <v>0.009430868235700827</v>
      </c>
      <c r="C625" t="n">
        <v>33.46168656141701</v>
      </c>
      <c r="D625" t="n">
        <v>30.77337254901961</v>
      </c>
      <c r="E625" t="n">
        <v>5.188666666666667</v>
      </c>
    </row>
    <row r="626">
      <c r="A626" t="inlineStr">
        <is>
          <t>600258</t>
        </is>
      </c>
      <c r="B626" t="n">
        <v>0.001813337023150404</v>
      </c>
      <c r="C626" t="n">
        <v>33.37182448036953</v>
      </c>
      <c r="D626" t="n">
        <v>18.19874509803922</v>
      </c>
      <c r="E626" t="n">
        <v>1.673686274509804</v>
      </c>
    </row>
    <row r="627">
      <c r="A627" t="inlineStr">
        <is>
          <t>603180</t>
        </is>
      </c>
      <c r="B627" t="n">
        <v>0.003556789989393755</v>
      </c>
      <c r="C627" t="n">
        <v>32.94442087399236</v>
      </c>
      <c r="D627" t="n">
        <v>51.90176470588236</v>
      </c>
      <c r="E627" t="n">
        <v>2.742627450980392</v>
      </c>
    </row>
    <row r="628">
      <c r="A628" t="inlineStr">
        <is>
          <t>600462</t>
        </is>
      </c>
      <c r="B628" t="n">
        <v>0.0002634471451312925</v>
      </c>
      <c r="C628" t="n">
        <v>32.25806451612902</v>
      </c>
      <c r="D628" t="n">
        <v>1.937843137254902</v>
      </c>
      <c r="E628" t="n">
        <v>1.153882352941177</v>
      </c>
    </row>
    <row r="629">
      <c r="A629" t="inlineStr">
        <is>
          <t>688026</t>
        </is>
      </c>
      <c r="B629" t="n">
        <v>0.009998977306155715</v>
      </c>
      <c r="C629" t="n">
        <v>32.04691638289822</v>
      </c>
      <c r="D629" t="n">
        <v>71.54027559055118</v>
      </c>
      <c r="E629" t="n">
        <v>11.6946062992126</v>
      </c>
    </row>
    <row r="630">
      <c r="A630" t="inlineStr">
        <is>
          <t>603970</t>
        </is>
      </c>
      <c r="B630" t="n">
        <v>0.001772969563386347</v>
      </c>
      <c r="C630" t="n">
        <v>31.82527301092042</v>
      </c>
      <c r="D630" t="n">
        <v>16.45745098039216</v>
      </c>
      <c r="E630" t="n">
        <v>5.016274509803921</v>
      </c>
    </row>
    <row r="631">
      <c r="A631" t="inlineStr">
        <is>
          <t>600379</t>
        </is>
      </c>
      <c r="B631" t="n">
        <v>0.0001669440869015836</v>
      </c>
      <c r="C631" t="n">
        <v>31.80147058823528</v>
      </c>
      <c r="D631" t="n">
        <v>5.916705882352942</v>
      </c>
      <c r="E631" t="n">
        <v>1.951137254901961</v>
      </c>
    </row>
    <row r="632">
      <c r="A632" t="inlineStr">
        <is>
          <t>600774</t>
        </is>
      </c>
      <c r="B632" t="n">
        <v>0.0006187115307250998</v>
      </c>
      <c r="C632" t="n">
        <v>31.45454545454547</v>
      </c>
      <c r="D632" t="n">
        <v>12.19549019607843</v>
      </c>
      <c r="E632" t="n">
        <v>0.7514117647058824</v>
      </c>
    </row>
    <row r="633">
      <c r="A633" t="inlineStr">
        <is>
          <t>600186</t>
        </is>
      </c>
      <c r="B633" t="n">
        <v>5.745956057978073e-05</v>
      </c>
      <c r="C633" t="n">
        <v>31.15577889447236</v>
      </c>
      <c r="D633" t="n">
        <v>2.779882352941176</v>
      </c>
      <c r="E633" t="n">
        <v>1.389254901960784</v>
      </c>
    </row>
    <row r="634">
      <c r="A634" t="inlineStr">
        <is>
          <t>603669</t>
        </is>
      </c>
      <c r="B634" t="n">
        <v>0.0005849504248818766</v>
      </c>
      <c r="C634" t="n">
        <v>31.10720562390157</v>
      </c>
      <c r="D634" t="n">
        <v>7.957294117647058</v>
      </c>
      <c r="E634" t="n">
        <v>1.340117647058823</v>
      </c>
    </row>
    <row r="635">
      <c r="A635" t="inlineStr">
        <is>
          <t>603686</t>
        </is>
      </c>
      <c r="B635" t="n">
        <v>0.004216733428584148</v>
      </c>
      <c r="C635" t="n">
        <v>31.05436573311366</v>
      </c>
      <c r="D635" t="n">
        <v>19.49180392156863</v>
      </c>
      <c r="E635" t="n">
        <v>2.906588235294117</v>
      </c>
    </row>
    <row r="636">
      <c r="A636" t="inlineStr">
        <is>
          <t>600363</t>
        </is>
      </c>
      <c r="B636" t="n">
        <v>0.005706522185087259</v>
      </c>
      <c r="C636" t="n">
        <v>30.73904512753434</v>
      </c>
      <c r="D636" t="n">
        <v>19.46094117647059</v>
      </c>
      <c r="E636" t="n">
        <v>4.203098039215686</v>
      </c>
    </row>
    <row r="637">
      <c r="A637" t="inlineStr">
        <is>
          <t>600810</t>
        </is>
      </c>
      <c r="B637" t="n">
        <v>0.0006331073246248197</v>
      </c>
      <c r="C637" t="n">
        <v>30.67729083665338</v>
      </c>
      <c r="D637" t="n">
        <v>8.111098039215687</v>
      </c>
      <c r="E637" t="n">
        <v>2.963490196078431</v>
      </c>
    </row>
    <row r="638">
      <c r="A638" t="inlineStr">
        <is>
          <t>600793</t>
        </is>
      </c>
      <c r="B638" t="n">
        <v>0.001386346138733154</v>
      </c>
      <c r="C638" t="n">
        <v>30.63533507397738</v>
      </c>
      <c r="D638" t="n">
        <v>10.74388235294117</v>
      </c>
      <c r="E638" t="n">
        <v>2.153686274509804</v>
      </c>
    </row>
    <row r="639">
      <c r="A639" t="inlineStr">
        <is>
          <t>600350</t>
        </is>
      </c>
      <c r="B639" t="n">
        <v>0.0007231834968622241</v>
      </c>
      <c r="C639" t="n">
        <v>30.39443155452437</v>
      </c>
      <c r="D639" t="n">
        <v>5.497686274509804</v>
      </c>
      <c r="E639" t="n">
        <v>0.2189411764705882</v>
      </c>
    </row>
    <row r="640">
      <c r="A640" t="inlineStr">
        <is>
          <t>603601</t>
        </is>
      </c>
      <c r="B640" t="n">
        <v>0.001076555224166604</v>
      </c>
      <c r="C640" t="n">
        <v>30.32694475760993</v>
      </c>
      <c r="D640" t="n">
        <v>13.36188235294118</v>
      </c>
      <c r="E640" t="n">
        <v>4.135058823529412</v>
      </c>
    </row>
    <row r="641">
      <c r="A641" t="inlineStr">
        <is>
          <t>600057</t>
        </is>
      </c>
      <c r="B641" t="n">
        <v>0.0006620879974514789</v>
      </c>
      <c r="C641" t="n">
        <v>30.25641025641026</v>
      </c>
      <c r="D641" t="n">
        <v>5.710352941176471</v>
      </c>
      <c r="E641" t="n">
        <v>1.352823529411765</v>
      </c>
    </row>
    <row r="642">
      <c r="A642" t="inlineStr">
        <is>
          <t>603786</t>
        </is>
      </c>
      <c r="B642" t="n">
        <v>0.004606643646310936</v>
      </c>
      <c r="C642" t="n">
        <v>30.08239700374531</v>
      </c>
      <c r="D642" t="n">
        <v>67.93964705882351</v>
      </c>
      <c r="E642" t="n">
        <v>2.865333333333333</v>
      </c>
    </row>
    <row r="643">
      <c r="A643" t="inlineStr">
        <is>
          <t>603960</t>
        </is>
      </c>
      <c r="B643" t="n">
        <v>0.01155215927850222</v>
      </c>
      <c r="C643" t="n">
        <v>30.05709624796085</v>
      </c>
      <c r="D643" t="n">
        <v>34.19039215686275</v>
      </c>
      <c r="E643" t="n">
        <v>1.74243137254902</v>
      </c>
    </row>
    <row r="644">
      <c r="A644" t="inlineStr">
        <is>
          <t>600773</t>
        </is>
      </c>
      <c r="B644" t="n">
        <v>0.0004687273497742694</v>
      </c>
      <c r="C644" t="n">
        <v>30.03355704697988</v>
      </c>
      <c r="D644" t="n">
        <v>6.361490196078431</v>
      </c>
      <c r="E644" t="n">
        <v>2.034745098039216</v>
      </c>
    </row>
    <row r="645">
      <c r="A645" t="inlineStr">
        <is>
          <t>600655</t>
        </is>
      </c>
      <c r="B645" t="n">
        <v>0.001064894261704166</v>
      </c>
      <c r="C645" t="n">
        <v>30</v>
      </c>
      <c r="D645" t="n">
        <v>8.832549019607844</v>
      </c>
      <c r="E645" t="n">
        <v>1.126352941176471</v>
      </c>
    </row>
    <row r="646">
      <c r="A646" t="inlineStr">
        <is>
          <t>601838</t>
        </is>
      </c>
      <c r="B646" t="n">
        <v>0.000907611239813202</v>
      </c>
      <c r="C646" t="n">
        <v>29.95283018867923</v>
      </c>
      <c r="D646" t="n">
        <v>9.007137254901959</v>
      </c>
      <c r="E646" t="n">
        <v>1.815725490196078</v>
      </c>
    </row>
    <row r="647">
      <c r="A647" t="inlineStr">
        <is>
          <t>600237</t>
        </is>
      </c>
      <c r="B647" t="n">
        <v>0.0003060187140579988</v>
      </c>
      <c r="C647" t="n">
        <v>29.7752808988764</v>
      </c>
      <c r="D647" t="n">
        <v>4.342000000000001</v>
      </c>
      <c r="E647" t="n">
        <v>6.799529411764706</v>
      </c>
    </row>
    <row r="648">
      <c r="A648" t="inlineStr">
        <is>
          <t>601155</t>
        </is>
      </c>
      <c r="B648" t="n">
        <v>0.001486997693155114</v>
      </c>
      <c r="C648" t="n">
        <v>29.36648904677324</v>
      </c>
      <c r="D648" t="n">
        <v>33.32737254901961</v>
      </c>
      <c r="E648" t="n">
        <v>0.4870196078431373</v>
      </c>
    </row>
    <row r="649">
      <c r="A649" t="inlineStr">
        <is>
          <t>688396</t>
        </is>
      </c>
      <c r="B649" t="n">
        <v>0.008770892860560993</v>
      </c>
      <c r="C649" t="n">
        <v>29.25202477370177</v>
      </c>
      <c r="D649" t="n">
        <v>50.73307692307693</v>
      </c>
      <c r="E649" t="n">
        <v>8.632521367521367</v>
      </c>
    </row>
    <row r="650">
      <c r="A650" t="inlineStr">
        <is>
          <t>600970</t>
        </is>
      </c>
      <c r="B650" t="n">
        <v>0.0003936262142580527</v>
      </c>
      <c r="C650" t="n">
        <v>29.23538230884557</v>
      </c>
      <c r="D650" t="n">
        <v>6.313529411764706</v>
      </c>
      <c r="E650" t="n">
        <v>1.509764705882353</v>
      </c>
    </row>
    <row r="651">
      <c r="A651" t="inlineStr">
        <is>
          <t>603680</t>
        </is>
      </c>
      <c r="B651" t="n">
        <v>0.000766645836761889</v>
      </c>
      <c r="C651" t="n">
        <v>29.19921875</v>
      </c>
      <c r="D651" t="n">
        <v>11.05262745098039</v>
      </c>
      <c r="E651" t="n">
        <v>0.8547058823529412</v>
      </c>
    </row>
    <row r="652">
      <c r="A652" t="inlineStr">
        <is>
          <t>603588</t>
        </is>
      </c>
      <c r="B652" t="n">
        <v>0.0009982630528712949</v>
      </c>
      <c r="C652" t="n">
        <v>29.08404154863078</v>
      </c>
      <c r="D652" t="n">
        <v>13.37866666666667</v>
      </c>
      <c r="E652" t="n">
        <v>2.05521568627451</v>
      </c>
    </row>
    <row r="653">
      <c r="A653" t="inlineStr">
        <is>
          <t>600549</t>
        </is>
      </c>
      <c r="B653" t="n">
        <v>0.001149144948719641</v>
      </c>
      <c r="C653" t="n">
        <v>28.92040977147361</v>
      </c>
      <c r="D653" t="n">
        <v>13.81011764705882</v>
      </c>
      <c r="E653" t="n">
        <v>1.735764705882353</v>
      </c>
    </row>
    <row r="654">
      <c r="A654" t="inlineStr">
        <is>
          <t>600459</t>
        </is>
      </c>
      <c r="B654" t="n">
        <v>0.004151174745561307</v>
      </c>
      <c r="C654" t="n">
        <v>28.90173410404624</v>
      </c>
      <c r="D654" t="n">
        <v>21.70901960784314</v>
      </c>
      <c r="E654" t="n">
        <v>4.092470588235294</v>
      </c>
    </row>
    <row r="655">
      <c r="A655" t="inlineStr">
        <is>
          <t>600359</t>
        </is>
      </c>
      <c r="B655" t="n">
        <v>0.001206037424650863</v>
      </c>
      <c r="C655" t="n">
        <v>28.88086642599277</v>
      </c>
      <c r="D655" t="n">
        <v>8.370039215686274</v>
      </c>
      <c r="E655" t="n">
        <v>7.428509803921568</v>
      </c>
    </row>
    <row r="656">
      <c r="A656" t="inlineStr">
        <is>
          <t>600337</t>
        </is>
      </c>
      <c r="B656" t="n">
        <v>0.0002563897434389235</v>
      </c>
      <c r="C656" t="n">
        <v>28.78787878787879</v>
      </c>
      <c r="D656" t="n">
        <v>4.829215686274509</v>
      </c>
      <c r="E656" t="n">
        <v>1.194117647058824</v>
      </c>
    </row>
    <row r="657">
      <c r="A657" t="inlineStr">
        <is>
          <t>603697</t>
        </is>
      </c>
      <c r="B657" t="n">
        <v>0.004820644533299401</v>
      </c>
      <c r="C657" t="n">
        <v>28.73388931008341</v>
      </c>
      <c r="D657" t="n">
        <v>18.57996078431372</v>
      </c>
      <c r="E657" t="n">
        <v>9.873843137254903</v>
      </c>
    </row>
    <row r="658">
      <c r="A658" t="inlineStr">
        <is>
          <t>603056</t>
        </is>
      </c>
      <c r="B658" t="n">
        <v>0.001334330201407029</v>
      </c>
      <c r="C658" t="n">
        <v>28.51985559566788</v>
      </c>
      <c r="D658" t="n">
        <v>13.22419607843137</v>
      </c>
      <c r="E658" t="n">
        <v>3.396431372549019</v>
      </c>
    </row>
    <row r="659">
      <c r="A659" t="inlineStr">
        <is>
          <t>603868</t>
        </is>
      </c>
      <c r="B659" t="n">
        <v>0.006486321172532379</v>
      </c>
      <c r="C659" t="n">
        <v>28.1473628412404</v>
      </c>
      <c r="D659" t="n">
        <v>46.39266666666666</v>
      </c>
      <c r="E659" t="n">
        <v>0.2549411764705883</v>
      </c>
    </row>
    <row r="660">
      <c r="A660" t="inlineStr">
        <is>
          <t>600733</t>
        </is>
      </c>
      <c r="B660" t="n">
        <v>0.0008123266764944566</v>
      </c>
      <c r="C660" t="n">
        <v>28.05429864253395</v>
      </c>
      <c r="D660" t="n">
        <v>6.89035294117647</v>
      </c>
      <c r="E660" t="n">
        <v>2.105686274509804</v>
      </c>
    </row>
    <row r="661">
      <c r="A661" t="inlineStr">
        <is>
          <t>603303</t>
        </is>
      </c>
      <c r="B661" t="n">
        <v>0.001026266909818628</v>
      </c>
      <c r="C661" t="n">
        <v>27.86069651741292</v>
      </c>
      <c r="D661" t="n">
        <v>11.18239215686274</v>
      </c>
      <c r="E661" t="n">
        <v>1.547490196078431</v>
      </c>
    </row>
    <row r="662">
      <c r="A662" t="inlineStr">
        <is>
          <t>600178</t>
        </is>
      </c>
      <c r="B662" t="n">
        <v>0.002050195612879242</v>
      </c>
      <c r="C662" t="n">
        <v>27.68595041322315</v>
      </c>
      <c r="D662" t="n">
        <v>6.311294117647059</v>
      </c>
      <c r="E662" t="n">
        <v>3.339882352941177</v>
      </c>
    </row>
    <row r="663">
      <c r="A663" t="inlineStr">
        <is>
          <t>600246</t>
        </is>
      </c>
      <c r="B663" t="n">
        <v>0.0008344273811162628</v>
      </c>
      <c r="C663" t="n">
        <v>27.62430939226519</v>
      </c>
      <c r="D663" t="n">
        <v>7.433294117647058</v>
      </c>
      <c r="E663" t="n">
        <v>0.8170980392156864</v>
      </c>
    </row>
    <row r="664">
      <c r="A664" t="inlineStr">
        <is>
          <t>600739</t>
        </is>
      </c>
      <c r="B664" t="n">
        <v>0.00271297577168857</v>
      </c>
      <c r="C664" t="n">
        <v>27.53792298716451</v>
      </c>
      <c r="D664" t="n">
        <v>21.9843137254902</v>
      </c>
      <c r="E664" t="n">
        <v>1.740705882352941</v>
      </c>
    </row>
    <row r="665">
      <c r="A665" t="inlineStr">
        <is>
          <t>600875</t>
        </is>
      </c>
      <c r="B665" t="n">
        <v>0.0004223767765174029</v>
      </c>
      <c r="C665" t="n">
        <v>27.46781115879828</v>
      </c>
      <c r="D665" t="n">
        <v>9.954627450980393</v>
      </c>
      <c r="E665" t="n">
        <v>1.42443137254902</v>
      </c>
    </row>
    <row r="666">
      <c r="A666" t="inlineStr">
        <is>
          <t>601677</t>
        </is>
      </c>
      <c r="B666" t="n">
        <v>0.001353885626702475</v>
      </c>
      <c r="C666" t="n">
        <v>27.34307824591573</v>
      </c>
      <c r="D666" t="n">
        <v>11.4756862745098</v>
      </c>
      <c r="E666" t="n">
        <v>2.015254901960785</v>
      </c>
    </row>
    <row r="667">
      <c r="A667" t="inlineStr">
        <is>
          <t>600481</t>
        </is>
      </c>
      <c r="B667" t="n">
        <v>0.0004216619907291492</v>
      </c>
      <c r="C667" t="n">
        <v>27.00964630225082</v>
      </c>
      <c r="D667" t="n">
        <v>3.37478431372549</v>
      </c>
      <c r="E667" t="n">
        <v>1.534117647058824</v>
      </c>
    </row>
    <row r="668">
      <c r="A668" t="inlineStr">
        <is>
          <t>600511</t>
        </is>
      </c>
      <c r="B668" t="n">
        <v>0.006463666183062331</v>
      </c>
      <c r="C668" t="n">
        <v>26.566757493188</v>
      </c>
      <c r="D668" t="n">
        <v>38.4986274509804</v>
      </c>
      <c r="E668" t="n">
        <v>5.251215686274509</v>
      </c>
    </row>
    <row r="669">
      <c r="A669" t="inlineStr">
        <is>
          <t>600415</t>
        </is>
      </c>
      <c r="B669" t="n">
        <v>0.001332613332354919</v>
      </c>
      <c r="C669" t="n">
        <v>26.46310432569974</v>
      </c>
      <c r="D669" t="n">
        <v>4.976745098039216</v>
      </c>
      <c r="E669" t="n">
        <v>1.268431372549019</v>
      </c>
    </row>
    <row r="670">
      <c r="A670" t="inlineStr">
        <is>
          <t>600223</t>
        </is>
      </c>
      <c r="B670" t="n">
        <v>0.001887670180925587</v>
      </c>
      <c r="C670" t="n">
        <v>26.38497652582159</v>
      </c>
      <c r="D670" t="n">
        <v>9.905215686274509</v>
      </c>
      <c r="E670" t="n">
        <v>3.316431372549019</v>
      </c>
    </row>
    <row r="671">
      <c r="A671" t="inlineStr">
        <is>
          <t>600888</t>
        </is>
      </c>
      <c r="B671" t="n">
        <v>0.0004395828906258244</v>
      </c>
      <c r="C671" t="n">
        <v>26.36363636363635</v>
      </c>
      <c r="D671" t="n">
        <v>5.270274509803921</v>
      </c>
      <c r="E671" t="n">
        <v>2.735803921568628</v>
      </c>
    </row>
    <row r="672">
      <c r="A672" t="inlineStr">
        <is>
          <t>601577</t>
        </is>
      </c>
      <c r="B672" t="n">
        <v>0.0003238808652765061</v>
      </c>
      <c r="C672" t="n">
        <v>26.11241217798597</v>
      </c>
      <c r="D672" t="n">
        <v>8.558823529411764</v>
      </c>
      <c r="E672" t="n">
        <v>1.821019607843137</v>
      </c>
    </row>
    <row r="673">
      <c r="A673" t="inlineStr">
        <is>
          <t>600731</t>
        </is>
      </c>
      <c r="B673" t="n">
        <v>0.001640054457146446</v>
      </c>
      <c r="C673" t="n">
        <v>26.01156069364163</v>
      </c>
      <c r="D673" t="n">
        <v>8.646823529411765</v>
      </c>
      <c r="E673" t="n">
        <v>3.501176470588235</v>
      </c>
    </row>
    <row r="674">
      <c r="A674" t="inlineStr">
        <is>
          <t>600051</t>
        </is>
      </c>
      <c r="B674" t="n">
        <v>0.001904062202687041</v>
      </c>
      <c r="C674" t="n">
        <v>25.8010118043845</v>
      </c>
      <c r="D674" t="n">
        <v>8.699921568627451</v>
      </c>
      <c r="E674" t="n">
        <v>3.096901960784314</v>
      </c>
    </row>
    <row r="675">
      <c r="A675" t="inlineStr">
        <is>
          <t>600019</t>
        </is>
      </c>
      <c r="B675" t="n">
        <v>0.0003595369362401763</v>
      </c>
      <c r="C675" t="n">
        <v>25.37593984962405</v>
      </c>
      <c r="D675" t="n">
        <v>5.249372549019609</v>
      </c>
      <c r="E675" t="n">
        <v>0.358</v>
      </c>
    </row>
    <row r="676">
      <c r="A676" t="inlineStr">
        <is>
          <t>601311</t>
        </is>
      </c>
      <c r="B676" t="n">
        <v>0.0005939904609787652</v>
      </c>
      <c r="C676" t="n">
        <v>25.25773195876291</v>
      </c>
      <c r="D676" t="n">
        <v>7.858666666666667</v>
      </c>
      <c r="E676" t="n">
        <v>2.164</v>
      </c>
    </row>
    <row r="677">
      <c r="A677" t="inlineStr">
        <is>
          <t>688023</t>
        </is>
      </c>
      <c r="B677" t="n">
        <v>0.01479714031055268</v>
      </c>
      <c r="C677" t="n">
        <v>25.2377071447976</v>
      </c>
      <c r="D677" t="n">
        <v>255.4520392156863</v>
      </c>
      <c r="E677" t="n">
        <v>2.93921568627451</v>
      </c>
    </row>
    <row r="678">
      <c r="A678" t="inlineStr">
        <is>
          <t>600371</t>
        </is>
      </c>
      <c r="B678" t="n">
        <v>0.002250940790823645</v>
      </c>
      <c r="C678" t="n">
        <v>25.16339869281046</v>
      </c>
      <c r="D678" t="n">
        <v>12.92403921568627</v>
      </c>
      <c r="E678" t="n">
        <v>7.591529411764706</v>
      </c>
    </row>
    <row r="679">
      <c r="A679" t="inlineStr">
        <is>
          <t>600096</t>
        </is>
      </c>
      <c r="B679" t="n">
        <v>0.0002134608958876309</v>
      </c>
      <c r="C679" t="n">
        <v>24.95378927911274</v>
      </c>
      <c r="D679" t="n">
        <v>5.428235294117647</v>
      </c>
      <c r="E679" t="n">
        <v>1.454745098039216</v>
      </c>
    </row>
    <row r="680">
      <c r="A680" t="inlineStr">
        <is>
          <t>600983</t>
        </is>
      </c>
      <c r="B680" t="n">
        <v>0.001094729581302336</v>
      </c>
      <c r="C680" t="n">
        <v>24.94887525562373</v>
      </c>
      <c r="D680" t="n">
        <v>5.798588235294117</v>
      </c>
      <c r="E680" t="n">
        <v>2.029333333333333</v>
      </c>
    </row>
    <row r="681">
      <c r="A681" t="inlineStr">
        <is>
          <t>603666</t>
        </is>
      </c>
      <c r="B681" t="n">
        <v>0.008903113009901141</v>
      </c>
      <c r="C681" t="n">
        <v>24.68764826822711</v>
      </c>
      <c r="D681" t="n">
        <v>83.07007843137255</v>
      </c>
      <c r="E681" t="n">
        <v>2.872509803921569</v>
      </c>
    </row>
    <row r="682">
      <c r="A682" t="inlineStr">
        <is>
          <t>600207</t>
        </is>
      </c>
      <c r="B682" t="n">
        <v>0.0004012992091715203</v>
      </c>
      <c r="C682" t="n">
        <v>24.63465553235908</v>
      </c>
      <c r="D682" t="n">
        <v>5.048156862745098</v>
      </c>
      <c r="E682" t="n">
        <v>1.357490196078431</v>
      </c>
    </row>
    <row r="683">
      <c r="A683" t="inlineStr">
        <is>
          <t>603131</t>
        </is>
      </c>
      <c r="B683" t="n">
        <v>0.00279713653336848</v>
      </c>
      <c r="C683" t="n">
        <v>24.33998712169993</v>
      </c>
      <c r="D683" t="n">
        <v>20.79180392156863</v>
      </c>
      <c r="E683" t="n">
        <v>2.767058823529411</v>
      </c>
    </row>
    <row r="684">
      <c r="A684" t="inlineStr">
        <is>
          <t>600071</t>
        </is>
      </c>
      <c r="B684" t="n">
        <v>0.001058586331182069</v>
      </c>
      <c r="C684" t="n">
        <v>24.14383561643836</v>
      </c>
      <c r="D684" t="n">
        <v>10.65670588235294</v>
      </c>
      <c r="E684" t="n">
        <v>1.98721568627451</v>
      </c>
    </row>
    <row r="685">
      <c r="A685" t="inlineStr">
        <is>
          <t>600449</t>
        </is>
      </c>
      <c r="B685" t="n">
        <v>0.001341135326902544</v>
      </c>
      <c r="C685" t="n">
        <v>24.0038872691934</v>
      </c>
      <c r="D685" t="n">
        <v>13.77270588235294</v>
      </c>
      <c r="E685" t="n">
        <v>2.681999999999999</v>
      </c>
    </row>
    <row r="686">
      <c r="A686" t="inlineStr">
        <is>
          <t>603466</t>
        </is>
      </c>
      <c r="B686" t="n">
        <v>0.003083732500362877</v>
      </c>
      <c r="C686" t="n">
        <v>23.92438070404172</v>
      </c>
      <c r="D686" t="n">
        <v>18.70105882352942</v>
      </c>
      <c r="E686" t="n">
        <v>4.991098039215687</v>
      </c>
    </row>
    <row r="687">
      <c r="A687" t="inlineStr">
        <is>
          <t>600055</t>
        </is>
      </c>
      <c r="B687" t="n">
        <v>0.001547092953137061</v>
      </c>
      <c r="C687" t="n">
        <v>23.54545454545454</v>
      </c>
      <c r="D687" t="n">
        <v>13.82149019607843</v>
      </c>
      <c r="E687" t="n">
        <v>2.362549019607843</v>
      </c>
    </row>
    <row r="688">
      <c r="A688" t="inlineStr">
        <is>
          <t>600195</t>
        </is>
      </c>
      <c r="B688" t="n">
        <v>0.001779859566984399</v>
      </c>
      <c r="C688" t="n">
        <v>23.51834430856068</v>
      </c>
      <c r="D688" t="n">
        <v>13.35498039215686</v>
      </c>
      <c r="E688" t="n">
        <v>2.278588235294118</v>
      </c>
    </row>
    <row r="689">
      <c r="A689" t="inlineStr">
        <is>
          <t>600210</t>
        </is>
      </c>
      <c r="B689" t="n">
        <v>0.0001079649641557345</v>
      </c>
      <c r="C689" t="n">
        <v>23.49726775956282</v>
      </c>
      <c r="D689" t="n">
        <v>4.286078431372548</v>
      </c>
      <c r="E689" t="n">
        <v>1.209529411764706</v>
      </c>
    </row>
    <row r="690">
      <c r="A690" t="inlineStr">
        <is>
          <t>600997</t>
        </is>
      </c>
      <c r="B690" t="n">
        <v>0.000298286925854634</v>
      </c>
      <c r="C690" t="n">
        <v>23.4</v>
      </c>
      <c r="D690" t="n">
        <v>5.108274509803922</v>
      </c>
      <c r="E690" t="n">
        <v>0.9134901960784314</v>
      </c>
    </row>
    <row r="691">
      <c r="A691" t="inlineStr">
        <is>
          <t>600703</t>
        </is>
      </c>
      <c r="B691" t="n">
        <v>0.001524327504188911</v>
      </c>
      <c r="C691" t="n">
        <v>23.39935513588207</v>
      </c>
      <c r="D691" t="n">
        <v>25.58458823529412</v>
      </c>
      <c r="E691" t="n">
        <v>2.403098039215686</v>
      </c>
    </row>
    <row r="692">
      <c r="A692" t="inlineStr">
        <is>
          <t>600674</t>
        </is>
      </c>
      <c r="B692" t="n">
        <v>0.0002232430384027652</v>
      </c>
      <c r="C692" t="n">
        <v>23.33333333333334</v>
      </c>
      <c r="D692" t="n">
        <v>9.452235294117646</v>
      </c>
      <c r="E692" t="n">
        <v>0.1622352941176471</v>
      </c>
    </row>
    <row r="693">
      <c r="A693" t="inlineStr">
        <is>
          <t>603977</t>
        </is>
      </c>
      <c r="B693" t="n">
        <v>0.0003847229357831207</v>
      </c>
      <c r="C693" t="n">
        <v>22.91666666666667</v>
      </c>
      <c r="D693" t="n">
        <v>7.116666666666666</v>
      </c>
      <c r="E693" t="n">
        <v>1.860509803921568</v>
      </c>
    </row>
    <row r="694">
      <c r="A694" t="inlineStr">
        <is>
          <t>603018</t>
        </is>
      </c>
      <c r="B694" t="n">
        <v>0.0009619410317911524</v>
      </c>
      <c r="C694" t="n">
        <v>22.85041224970552</v>
      </c>
      <c r="D694" t="n">
        <v>11.15941176470588</v>
      </c>
      <c r="E694" t="n">
        <v>1.754235294117647</v>
      </c>
    </row>
    <row r="695">
      <c r="A695" t="inlineStr">
        <is>
          <t>600290</t>
        </is>
      </c>
      <c r="B695" t="n">
        <v>0.0005055288638574895</v>
      </c>
      <c r="C695" t="n">
        <v>22.59414225941423</v>
      </c>
      <c r="D695" t="n">
        <v>1.746274509803922</v>
      </c>
      <c r="E695" t="n">
        <v>2.182588235294118</v>
      </c>
    </row>
    <row r="696">
      <c r="A696" t="inlineStr">
        <is>
          <t>603896</t>
        </is>
      </c>
      <c r="B696" t="n">
        <v>0.005142759635405251</v>
      </c>
      <c r="C696" t="n">
        <v>22.01138519924097</v>
      </c>
      <c r="D696" t="n">
        <v>35.42243137254902</v>
      </c>
      <c r="E696" t="n">
        <v>1.584313725490196</v>
      </c>
    </row>
    <row r="697">
      <c r="A697" t="inlineStr">
        <is>
          <t>600300</t>
        </is>
      </c>
      <c r="B697" t="n">
        <v>0.0003280346360132305</v>
      </c>
      <c r="C697" t="n">
        <v>21.85430463576159</v>
      </c>
      <c r="D697" t="n">
        <v>3.61278431372549</v>
      </c>
      <c r="E697" t="n">
        <v>3.579019607843137</v>
      </c>
    </row>
    <row r="698">
      <c r="A698" t="inlineStr">
        <is>
          <t>600356</t>
        </is>
      </c>
      <c r="B698" t="n">
        <v>0.0005251907015220691</v>
      </c>
      <c r="C698" t="n">
        <v>21.6</v>
      </c>
      <c r="D698" t="n">
        <v>7.696588235294117</v>
      </c>
      <c r="E698" t="n">
        <v>0.9788235294117648</v>
      </c>
    </row>
    <row r="699">
      <c r="A699" t="inlineStr">
        <is>
          <t>601225</t>
        </is>
      </c>
      <c r="B699" t="n">
        <v>0.00074693333611284</v>
      </c>
      <c r="C699" t="n">
        <v>21.34969325153375</v>
      </c>
      <c r="D699" t="n">
        <v>8.292823529411764</v>
      </c>
      <c r="E699" t="n">
        <v>0.3999607843137255</v>
      </c>
    </row>
    <row r="700">
      <c r="A700" t="inlineStr">
        <is>
          <t>688388</t>
        </is>
      </c>
      <c r="B700" t="n">
        <v>0.008684537454539554</v>
      </c>
      <c r="C700" t="n">
        <v>21.313202247191</v>
      </c>
      <c r="D700" t="n">
        <v>60.63129411764706</v>
      </c>
      <c r="E700" t="n">
        <v>4.115803921568628</v>
      </c>
    </row>
    <row r="701">
      <c r="A701" t="inlineStr">
        <is>
          <t>603589</t>
        </is>
      </c>
      <c r="B701" t="n">
        <v>0.007507145460489408</v>
      </c>
      <c r="C701" t="n">
        <v>21.21726022234785</v>
      </c>
      <c r="D701" t="n">
        <v>52.53447058823529</v>
      </c>
      <c r="E701" t="n">
        <v>1.528941176470588</v>
      </c>
    </row>
    <row r="702">
      <c r="A702" t="inlineStr">
        <is>
          <t>600509</t>
        </is>
      </c>
      <c r="B702" t="n">
        <v>0.0004418004569739667</v>
      </c>
      <c r="C702" t="n">
        <v>20.68965517241379</v>
      </c>
      <c r="D702" t="n">
        <v>3.776980392156862</v>
      </c>
      <c r="E702" t="n">
        <v>1.877176470588235</v>
      </c>
    </row>
    <row r="703">
      <c r="A703" t="inlineStr">
        <is>
          <t>600391</t>
        </is>
      </c>
      <c r="B703" t="n">
        <v>0.002758224238790221</v>
      </c>
      <c r="C703" t="n">
        <v>20.58212058212057</v>
      </c>
      <c r="D703" t="n">
        <v>21.37960784313725</v>
      </c>
      <c r="E703" t="n">
        <v>4.769450980392157</v>
      </c>
    </row>
    <row r="704">
      <c r="A704" t="inlineStr">
        <is>
          <t>603881</t>
        </is>
      </c>
      <c r="B704" t="n">
        <v>0.01567329803569785</v>
      </c>
      <c r="C704" t="n">
        <v>20.41318248893262</v>
      </c>
      <c r="D704" t="n">
        <v>69.55709803921567</v>
      </c>
      <c r="E704" t="n">
        <v>2.920745098039216</v>
      </c>
    </row>
    <row r="705">
      <c r="A705" t="inlineStr">
        <is>
          <t>601666</t>
        </is>
      </c>
      <c r="B705" t="n">
        <v>0.0007447281343540248</v>
      </c>
      <c r="C705" t="n">
        <v>20.37037037037037</v>
      </c>
      <c r="D705" t="n">
        <v>4.858392156862744</v>
      </c>
      <c r="E705" t="n">
        <v>1.034196078431373</v>
      </c>
    </row>
    <row r="706">
      <c r="A706" t="inlineStr">
        <is>
          <t>688656</t>
        </is>
      </c>
      <c r="B706" t="n">
        <v>0.003514448562656319</v>
      </c>
      <c r="C706" t="n">
        <v>20.359375</v>
      </c>
      <c r="D706" t="n">
        <v>79.45999999999999</v>
      </c>
      <c r="E706" t="n">
        <v>24.75611111111111</v>
      </c>
    </row>
    <row r="707">
      <c r="A707" t="inlineStr">
        <is>
          <t>603995</t>
        </is>
      </c>
      <c r="B707" t="n">
        <v>0.003349101705993869</v>
      </c>
      <c r="C707" t="n">
        <v>20.32454361054767</v>
      </c>
      <c r="D707" t="n">
        <v>26.75949019607843</v>
      </c>
      <c r="E707" t="n">
        <v>5.793450980392157</v>
      </c>
    </row>
    <row r="708">
      <c r="A708" t="inlineStr">
        <is>
          <t>600362</t>
        </is>
      </c>
      <c r="B708" t="n">
        <v>0.002186120471610534</v>
      </c>
      <c r="C708" t="n">
        <v>20.30947775628626</v>
      </c>
      <c r="D708" t="n">
        <v>15.75611764705883</v>
      </c>
      <c r="E708" t="n">
        <v>1.69521568627451</v>
      </c>
    </row>
    <row r="709">
      <c r="A709" t="inlineStr">
        <is>
          <t>603810</t>
        </is>
      </c>
      <c r="B709" t="n">
        <v>0.005110972625434435</v>
      </c>
      <c r="C709" t="n">
        <v>19.92445703493861</v>
      </c>
      <c r="D709" t="n">
        <v>27.52278431372549</v>
      </c>
      <c r="E709" t="n">
        <v>2.846745098039216</v>
      </c>
    </row>
    <row r="710">
      <c r="A710" t="inlineStr">
        <is>
          <t>600408</t>
        </is>
      </c>
      <c r="B710" t="n">
        <v>0.0001517234394694558</v>
      </c>
      <c r="C710" t="n">
        <v>19.83122362869196</v>
      </c>
      <c r="D710" t="n">
        <v>2.068705882352941</v>
      </c>
      <c r="E710" t="n">
        <v>0.9146666666666667</v>
      </c>
    </row>
    <row r="711">
      <c r="A711" t="inlineStr">
        <is>
          <t>600419</t>
        </is>
      </c>
      <c r="B711" t="n">
        <v>0.001012455692932987</v>
      </c>
      <c r="C711" t="n">
        <v>19.66693100713719</v>
      </c>
      <c r="D711" t="n">
        <v>14.32403921568628</v>
      </c>
      <c r="E711" t="n">
        <v>3.206</v>
      </c>
    </row>
    <row r="712">
      <c r="A712" t="inlineStr">
        <is>
          <t>603005</t>
        </is>
      </c>
      <c r="B712" t="n">
        <v>0.004058041607521426</v>
      </c>
      <c r="C712" t="n">
        <v>19.56087824351298</v>
      </c>
      <c r="D712" t="n">
        <v>71.46207843137255</v>
      </c>
      <c r="E712" t="n">
        <v>5.082862745098039</v>
      </c>
    </row>
    <row r="713">
      <c r="A713" t="inlineStr">
        <is>
          <t>603181</t>
        </is>
      </c>
      <c r="B713" t="n">
        <v>0.002456533935599936</v>
      </c>
      <c r="C713" t="n">
        <v>19.55056179775281</v>
      </c>
      <c r="D713" t="n">
        <v>19.80227450980392</v>
      </c>
      <c r="E713" t="n">
        <v>1.752117647058824</v>
      </c>
    </row>
    <row r="714">
      <c r="A714" t="inlineStr">
        <is>
          <t>603659</t>
        </is>
      </c>
      <c r="B714" t="n">
        <v>0.01028005862210726</v>
      </c>
      <c r="C714" t="n">
        <v>19.18735891647854</v>
      </c>
      <c r="D714" t="n">
        <v>97.21054901960785</v>
      </c>
      <c r="E714" t="n">
        <v>1.993176470588235</v>
      </c>
    </row>
    <row r="715">
      <c r="A715" t="inlineStr">
        <is>
          <t>600527</t>
        </is>
      </c>
      <c r="B715" t="n">
        <v>0.0002115976229570216</v>
      </c>
      <c r="C715" t="n">
        <v>19.11764705882353</v>
      </c>
      <c r="D715" t="n">
        <v>2.763254901960784</v>
      </c>
      <c r="E715" t="n">
        <v>5.592000000000001</v>
      </c>
    </row>
    <row r="716">
      <c r="A716" t="inlineStr">
        <is>
          <t>600876</t>
        </is>
      </c>
      <c r="B716" t="n">
        <v>0.0006289509696749174</v>
      </c>
      <c r="C716" t="n">
        <v>19.07107670654469</v>
      </c>
      <c r="D716" t="n">
        <v>15.05360784313726</v>
      </c>
      <c r="E716" t="n">
        <v>2.886509803921569</v>
      </c>
    </row>
    <row r="717">
      <c r="A717" t="inlineStr">
        <is>
          <t>600621</t>
        </is>
      </c>
      <c r="B717" t="n">
        <v>0.001608120698194968</v>
      </c>
      <c r="C717" t="n">
        <v>18.96316507503411</v>
      </c>
      <c r="D717" t="n">
        <v>18.78458823529412</v>
      </c>
      <c r="E717" t="n">
        <v>5.088588235294117</v>
      </c>
    </row>
    <row r="718">
      <c r="A718" t="inlineStr">
        <is>
          <t>603355</t>
        </is>
      </c>
      <c r="B718" t="n">
        <v>0.004032402352820811</v>
      </c>
      <c r="C718" t="n">
        <v>18.85947046843177</v>
      </c>
      <c r="D718" t="n">
        <v>27.44729411764706</v>
      </c>
      <c r="E718" t="n">
        <v>0.4570196078431372</v>
      </c>
    </row>
    <row r="719">
      <c r="A719" t="inlineStr">
        <is>
          <t>600529</t>
        </is>
      </c>
      <c r="B719" t="n">
        <v>0.006854694976451264</v>
      </c>
      <c r="C719" t="n">
        <v>18.41863315966901</v>
      </c>
      <c r="D719" t="n">
        <v>44.95372549019608</v>
      </c>
      <c r="E719" t="n">
        <v>2.933647058823529</v>
      </c>
    </row>
    <row r="720">
      <c r="A720" t="inlineStr">
        <is>
          <t>603566</t>
        </is>
      </c>
      <c r="B720" t="n">
        <v>0.002532487367546802</v>
      </c>
      <c r="C720" t="n">
        <v>18.18669527896997</v>
      </c>
      <c r="D720" t="n">
        <v>23.22113725490197</v>
      </c>
      <c r="E720" t="n">
        <v>1.392196078431372</v>
      </c>
    </row>
    <row r="721">
      <c r="A721" t="inlineStr">
        <is>
          <t>688099</t>
        </is>
      </c>
      <c r="B721" t="n">
        <v>0.007165634027257413</v>
      </c>
      <c r="C721" t="n">
        <v>18.03364193506325</v>
      </c>
      <c r="D721" t="n">
        <v>64.49380392156863</v>
      </c>
      <c r="E721" t="n">
        <v>4.498392156862746</v>
      </c>
    </row>
    <row r="722">
      <c r="A722" t="inlineStr">
        <is>
          <t>603387</t>
        </is>
      </c>
      <c r="B722" t="n">
        <v>0.001975282816110408</v>
      </c>
      <c r="C722" t="n">
        <v>17.92156862745098</v>
      </c>
      <c r="D722" t="n">
        <v>34.93011764705882</v>
      </c>
      <c r="E722" t="n">
        <v>3.816901960784314</v>
      </c>
    </row>
    <row r="723">
      <c r="A723" t="inlineStr">
        <is>
          <t>601127</t>
        </is>
      </c>
      <c r="B723" t="n">
        <v>0.004194432576424163</v>
      </c>
      <c r="C723" t="n">
        <v>17.77188328912467</v>
      </c>
      <c r="D723" t="n">
        <v>10.66070588235294</v>
      </c>
      <c r="E723" t="n">
        <v>1.651098039215686</v>
      </c>
    </row>
    <row r="724">
      <c r="A724" t="inlineStr">
        <is>
          <t>601788</t>
        </is>
      </c>
      <c r="B724" t="n">
        <v>0.005967642245420299</v>
      </c>
      <c r="C724" t="n">
        <v>17.76729559748427</v>
      </c>
      <c r="D724" t="n">
        <v>17.00321568627452</v>
      </c>
      <c r="E724" t="n">
        <v>1.768117647058824</v>
      </c>
    </row>
    <row r="725">
      <c r="A725" t="inlineStr">
        <is>
          <t>600160</t>
        </is>
      </c>
      <c r="B725" t="n">
        <v>0.000238584139323934</v>
      </c>
      <c r="C725" t="n">
        <v>17.67180925666201</v>
      </c>
      <c r="D725" t="n">
        <v>7.253137254901961</v>
      </c>
      <c r="E725" t="n">
        <v>1.314470588235294</v>
      </c>
    </row>
    <row r="726">
      <c r="A726" t="inlineStr">
        <is>
          <t>603538</t>
        </is>
      </c>
      <c r="B726" t="n">
        <v>0.008315884815391639</v>
      </c>
      <c r="C726" t="n">
        <v>17.65398195370733</v>
      </c>
      <c r="D726" t="n">
        <v>37.76792156862745</v>
      </c>
      <c r="E726" t="n">
        <v>4.617450980392156</v>
      </c>
    </row>
    <row r="727">
      <c r="A727" t="inlineStr">
        <is>
          <t>600141</t>
        </is>
      </c>
      <c r="B727" t="n">
        <v>0.0006311824583511389</v>
      </c>
      <c r="C727" t="n">
        <v>17.38703339882122</v>
      </c>
      <c r="D727" t="n">
        <v>10.64996078431373</v>
      </c>
      <c r="E727" t="n">
        <v>2.697764705882353</v>
      </c>
    </row>
    <row r="728">
      <c r="A728" t="inlineStr">
        <is>
          <t>600550</t>
        </is>
      </c>
      <c r="B728" t="n">
        <v>0.0005726481434143915</v>
      </c>
      <c r="C728" t="n">
        <v>17.23076923076923</v>
      </c>
      <c r="D728" t="n">
        <v>4.997843137254902</v>
      </c>
      <c r="E728" t="n">
        <v>2.410627450980392</v>
      </c>
    </row>
    <row r="729">
      <c r="A729" t="inlineStr">
        <is>
          <t>600025</t>
        </is>
      </c>
      <c r="B729" t="n">
        <v>0.0001418083665472178</v>
      </c>
      <c r="C729" t="n">
        <v>17.2236503856041</v>
      </c>
      <c r="D729" t="n">
        <v>3.925764705882353</v>
      </c>
      <c r="E729" t="n">
        <v>0.3315294117647059</v>
      </c>
    </row>
    <row r="730">
      <c r="A730" t="inlineStr">
        <is>
          <t>600691</t>
        </is>
      </c>
      <c r="B730" t="n">
        <v>6.085537879750916e-05</v>
      </c>
      <c r="C730" t="n">
        <v>17.0616113744076</v>
      </c>
      <c r="D730" t="n">
        <v>2.107490196078432</v>
      </c>
      <c r="E730" t="n">
        <v>1.139176470588235</v>
      </c>
    </row>
    <row r="731">
      <c r="A731" t="inlineStr">
        <is>
          <t>600741</t>
        </is>
      </c>
      <c r="B731" t="n">
        <v>0.003205529528832339</v>
      </c>
      <c r="C731" t="n">
        <v>16.96562032884903</v>
      </c>
      <c r="D731" t="n">
        <v>25.2781568627451</v>
      </c>
      <c r="E731" t="n">
        <v>0.6796862745098039</v>
      </c>
    </row>
    <row r="732">
      <c r="A732" t="inlineStr">
        <is>
          <t>600395</t>
        </is>
      </c>
      <c r="B732" t="n">
        <v>0.0007159701493085528</v>
      </c>
      <c r="C732" t="n">
        <v>16.90391459074734</v>
      </c>
      <c r="D732" t="n">
        <v>5.993019607843137</v>
      </c>
      <c r="E732" t="n">
        <v>0.7603921568627451</v>
      </c>
    </row>
    <row r="733">
      <c r="A733" t="inlineStr">
        <is>
          <t>600738</t>
        </is>
      </c>
      <c r="B733" t="n">
        <v>0.0004129062846814068</v>
      </c>
      <c r="C733" t="n">
        <v>16.88311688311688</v>
      </c>
      <c r="D733" t="n">
        <v>5.845843137254902</v>
      </c>
      <c r="E733" t="n">
        <v>2.594901960784314</v>
      </c>
    </row>
    <row r="734">
      <c r="A734" t="inlineStr">
        <is>
          <t>603358</t>
        </is>
      </c>
      <c r="B734" t="n">
        <v>0.0005832770137377199</v>
      </c>
      <c r="C734" t="n">
        <v>16.86586985391767</v>
      </c>
      <c r="D734" t="n">
        <v>17.28725490196079</v>
      </c>
      <c r="E734" t="n">
        <v>1.03278431372549</v>
      </c>
    </row>
    <row r="735">
      <c r="A735" t="inlineStr">
        <is>
          <t>600329</t>
        </is>
      </c>
      <c r="B735" t="n">
        <v>0.001041964713232957</v>
      </c>
      <c r="C735" t="n">
        <v>16.78082191780823</v>
      </c>
      <c r="D735" t="n">
        <v>16.01780392156863</v>
      </c>
      <c r="E735" t="n">
        <v>1.022470588235294</v>
      </c>
    </row>
    <row r="736">
      <c r="A736" t="inlineStr">
        <is>
          <t>600107</t>
        </is>
      </c>
      <c r="B736" t="n">
        <v>0.001353614471440805</v>
      </c>
      <c r="C736" t="n">
        <v>16.73881673881674</v>
      </c>
      <c r="D736" t="n">
        <v>8.869411764705882</v>
      </c>
      <c r="E736" t="n">
        <v>4.187882352941177</v>
      </c>
    </row>
    <row r="737">
      <c r="A737" t="inlineStr">
        <is>
          <t>601366</t>
        </is>
      </c>
      <c r="B737" t="n">
        <v>0.0002579823574525389</v>
      </c>
      <c r="C737" t="n">
        <v>16.69658886894074</v>
      </c>
      <c r="D737" t="n">
        <v>6.344196078431373</v>
      </c>
      <c r="E737" t="n">
        <v>1.282862745098039</v>
      </c>
    </row>
    <row r="738">
      <c r="A738" t="inlineStr">
        <is>
          <t>603639</t>
        </is>
      </c>
      <c r="B738" t="n">
        <v>0.0006973736374181575</v>
      </c>
      <c r="C738" t="n">
        <v>16.57334826427772</v>
      </c>
      <c r="D738" t="n">
        <v>20.64678431372549</v>
      </c>
      <c r="E738" t="n">
        <v>1.149137254901961</v>
      </c>
    </row>
    <row r="739">
      <c r="A739" t="inlineStr">
        <is>
          <t>600209</t>
        </is>
      </c>
      <c r="B739" t="n">
        <v>0.0006610845268751127</v>
      </c>
      <c r="C739" t="n">
        <v>16.40866873065015</v>
      </c>
      <c r="D739" t="n">
        <v>4.398901960784314</v>
      </c>
      <c r="E739" t="n">
        <v>1.020627450980392</v>
      </c>
    </row>
    <row r="740">
      <c r="A740" t="inlineStr">
        <is>
          <t>600038</t>
        </is>
      </c>
      <c r="B740" t="n">
        <v>0.004461557770536961</v>
      </c>
      <c r="C740" t="n">
        <v>16.39163916391637</v>
      </c>
      <c r="D740" t="n">
        <v>50.25211764705882</v>
      </c>
      <c r="E740" t="n">
        <v>1.471294117647059</v>
      </c>
    </row>
    <row r="741">
      <c r="A741" t="inlineStr">
        <is>
          <t>603277</t>
        </is>
      </c>
      <c r="B741" t="n">
        <v>0.001129303301200353</v>
      </c>
      <c r="C741" t="n">
        <v>16.35160680529302</v>
      </c>
      <c r="D741" t="n">
        <v>11.14066666666667</v>
      </c>
      <c r="E741" t="n">
        <v>2.214392156862745</v>
      </c>
    </row>
    <row r="742">
      <c r="A742" t="inlineStr">
        <is>
          <t>603126</t>
        </is>
      </c>
      <c r="B742" t="n">
        <v>0.0003583644421597553</v>
      </c>
      <c r="C742" t="n">
        <v>16.01731601731602</v>
      </c>
      <c r="D742" t="n">
        <v>4.802117647058823</v>
      </c>
      <c r="E742" t="n">
        <v>1.551647058823529</v>
      </c>
    </row>
    <row r="743">
      <c r="A743" t="inlineStr">
        <is>
          <t>688526</t>
        </is>
      </c>
      <c r="B743" t="n">
        <v>0.00163718116252674</v>
      </c>
      <c r="C743" t="n">
        <v>15.89613679544015</v>
      </c>
      <c r="D743" t="n">
        <v>41.2545652173913</v>
      </c>
      <c r="E743" t="n">
        <v>7.012065217391305</v>
      </c>
    </row>
    <row r="744">
      <c r="A744" t="inlineStr">
        <is>
          <t>600203</t>
        </is>
      </c>
      <c r="B744" t="n">
        <v>0.0008407656929044921</v>
      </c>
      <c r="C744" t="n">
        <v>15.78212290502792</v>
      </c>
      <c r="D744" t="n">
        <v>9.135803921568629</v>
      </c>
      <c r="E744" t="n">
        <v>3.628745098039215</v>
      </c>
    </row>
    <row r="745">
      <c r="A745" t="inlineStr">
        <is>
          <t>600270</t>
        </is>
      </c>
      <c r="B745" t="n">
        <v>0.0005478996580826172</v>
      </c>
      <c r="C745" t="n">
        <v>15.77495863210148</v>
      </c>
      <c r="D745" t="n">
        <v>19.21305882352941</v>
      </c>
      <c r="E745" t="n">
        <v>0.6956862745098038</v>
      </c>
    </row>
    <row r="746">
      <c r="A746" t="inlineStr">
        <is>
          <t>600699</t>
        </is>
      </c>
      <c r="B746" t="n">
        <v>0.001206748584888553</v>
      </c>
      <c r="C746" t="n">
        <v>15.61355311355312</v>
      </c>
      <c r="D746" t="n">
        <v>23.68047058823529</v>
      </c>
      <c r="E746" t="n">
        <v>2.702274509803921</v>
      </c>
    </row>
    <row r="747">
      <c r="A747" t="inlineStr">
        <is>
          <t>600308</t>
        </is>
      </c>
      <c r="B747" t="n">
        <v>0.0002299107168803739</v>
      </c>
      <c r="C747" t="n">
        <v>15.60439560439559</v>
      </c>
      <c r="D747" t="n">
        <v>4.835450980392157</v>
      </c>
      <c r="E747" t="n">
        <v>1.416352941176471</v>
      </c>
    </row>
    <row r="748">
      <c r="A748" t="inlineStr">
        <is>
          <t>600865</t>
        </is>
      </c>
      <c r="B748" t="n">
        <v>0.0003016745696099792</v>
      </c>
      <c r="C748" t="n">
        <v>15.53846153846155</v>
      </c>
      <c r="D748" t="n">
        <v>6.869647058823529</v>
      </c>
      <c r="E748" t="n">
        <v>1.932941176470588</v>
      </c>
    </row>
    <row r="749">
      <c r="A749" t="inlineStr">
        <is>
          <t>601377</t>
        </is>
      </c>
      <c r="B749" t="n">
        <v>0.0006803163512562842</v>
      </c>
      <c r="C749" t="n">
        <v>15.36273115220483</v>
      </c>
      <c r="D749" t="n">
        <v>7.579490196078432</v>
      </c>
      <c r="E749" t="n">
        <v>1.493725490196078</v>
      </c>
    </row>
    <row r="750">
      <c r="A750" t="inlineStr">
        <is>
          <t>600834</t>
        </is>
      </c>
      <c r="B750" t="n">
        <v>0.002876977656847975</v>
      </c>
      <c r="C750" t="n">
        <v>15.25179856115106</v>
      </c>
      <c r="D750" t="n">
        <v>9.585960784313725</v>
      </c>
      <c r="E750" t="n">
        <v>2.512549019607843</v>
      </c>
    </row>
    <row r="751">
      <c r="A751" t="inlineStr">
        <is>
          <t>600573</t>
        </is>
      </c>
      <c r="B751" t="n">
        <v>0.001294876293250194</v>
      </c>
      <c r="C751" t="n">
        <v>15.2276295133438</v>
      </c>
      <c r="D751" t="n">
        <v>7.57313725490196</v>
      </c>
      <c r="E751" t="n">
        <v>4.105294117647058</v>
      </c>
    </row>
    <row r="752">
      <c r="A752" t="inlineStr">
        <is>
          <t>603612</t>
        </is>
      </c>
      <c r="B752" t="n">
        <v>0.001142030524328294</v>
      </c>
      <c r="C752" t="n">
        <v>15.17857142857144</v>
      </c>
      <c r="D752" t="n">
        <v>13.25949019607843</v>
      </c>
      <c r="E752" t="n">
        <v>3.188980392156862</v>
      </c>
    </row>
    <row r="753">
      <c r="A753" t="inlineStr">
        <is>
          <t>600858</t>
        </is>
      </c>
      <c r="B753" t="n">
        <v>0.001106675711509591</v>
      </c>
      <c r="C753" t="n">
        <v>15.17509727626461</v>
      </c>
      <c r="D753" t="n">
        <v>6.036901960784313</v>
      </c>
      <c r="E753" t="n">
        <v>0.97678431372549</v>
      </c>
    </row>
    <row r="754">
      <c r="A754" t="inlineStr">
        <is>
          <t>603988</t>
        </is>
      </c>
      <c r="B754" t="n">
        <v>0.002607342103021308</v>
      </c>
      <c r="C754" t="n">
        <v>15.12690355329949</v>
      </c>
      <c r="D754" t="n">
        <v>12.56360784313726</v>
      </c>
      <c r="E754" t="n">
        <v>2.138627450980392</v>
      </c>
    </row>
    <row r="755">
      <c r="A755" t="inlineStr">
        <is>
          <t>600299</t>
        </is>
      </c>
      <c r="B755" t="n">
        <v>0.000565883968656401</v>
      </c>
      <c r="C755" t="n">
        <v>15.10600706713781</v>
      </c>
      <c r="D755" t="n">
        <v>12.47462745098039</v>
      </c>
      <c r="E755" t="n">
        <v>0.3902352941176471</v>
      </c>
    </row>
    <row r="756">
      <c r="A756" t="inlineStr">
        <is>
          <t>603069</t>
        </is>
      </c>
      <c r="B756" t="n">
        <v>0.02326647344439147</v>
      </c>
      <c r="C756" t="n">
        <v>15.09293680297399</v>
      </c>
      <c r="D756" t="n">
        <v>21.26776470588236</v>
      </c>
      <c r="E756" t="n">
        <v>4.317254901960784</v>
      </c>
    </row>
    <row r="757">
      <c r="A757" t="inlineStr">
        <is>
          <t>688599</t>
        </is>
      </c>
      <c r="B757" t="n">
        <v>0.001750398382769477</v>
      </c>
      <c r="C757" t="n">
        <v>14.96201052016366</v>
      </c>
      <c r="D757" t="n">
        <v>18.52073170731707</v>
      </c>
      <c r="E757" t="n">
        <v>9.96530487804878</v>
      </c>
    </row>
    <row r="758">
      <c r="A758" t="inlineStr">
        <is>
          <t>600118</t>
        </is>
      </c>
      <c r="B758" t="n">
        <v>0.0009063825782171903</v>
      </c>
      <c r="C758" t="n">
        <v>14.81617647058824</v>
      </c>
      <c r="D758" t="n">
        <v>34.02121568627451</v>
      </c>
      <c r="E758" t="n">
        <v>2.629254901960784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0.09399715287294386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603290</t>
        </is>
      </c>
      <c r="B3" t="n">
        <v>0.07612643035100773</v>
      </c>
      <c r="C3" t="n">
        <v>1152.099447513812</v>
      </c>
      <c r="D3" t="n">
        <v>184.56203187251</v>
      </c>
      <c r="E3" t="n">
        <v>9.646613545816734</v>
      </c>
    </row>
    <row r="4">
      <c r="A4" t="inlineStr">
        <is>
          <t>300274</t>
        </is>
      </c>
      <c r="B4" t="n">
        <v>0.0864366720509685</v>
      </c>
      <c r="C4" t="n">
        <v>905.2356020942408</v>
      </c>
      <c r="D4" t="n">
        <v>29.94419230769231</v>
      </c>
      <c r="E4" t="n">
        <v>3.859846153846154</v>
      </c>
    </row>
    <row r="5">
      <c r="A5" t="inlineStr">
        <is>
          <t>300677</t>
        </is>
      </c>
      <c r="B5" t="n">
        <v>0.1231209722144243</v>
      </c>
      <c r="C5" t="n">
        <v>858.407871198569</v>
      </c>
      <c r="D5" t="n">
        <v>113.9038461538462</v>
      </c>
      <c r="E5" t="n">
        <v>4.865115384615384</v>
      </c>
    </row>
    <row r="6">
      <c r="A6" t="inlineStr">
        <is>
          <t>603185</t>
        </is>
      </c>
      <c r="B6" t="n">
        <v>0.09734610889631681</v>
      </c>
      <c r="C6" t="n">
        <v>689.7367246764837</v>
      </c>
      <c r="D6" t="n">
        <v>66.83776923076923</v>
      </c>
      <c r="E6" t="n">
        <v>8.64046153846154</v>
      </c>
    </row>
    <row r="7">
      <c r="A7" t="inlineStr">
        <is>
          <t>300763</t>
        </is>
      </c>
      <c r="B7" t="n">
        <v>0.09767978938138873</v>
      </c>
      <c r="C7" t="n">
        <v>666.8067226890756</v>
      </c>
      <c r="D7" t="n">
        <v>86.09099999999999</v>
      </c>
      <c r="E7" t="n">
        <v>6.614384615384615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603486</t>
        </is>
      </c>
      <c r="B10" t="n">
        <v>0.06487448710416543</v>
      </c>
      <c r="C10" t="n">
        <v>427.2485600354453</v>
      </c>
      <c r="D10" t="n">
        <v>45.40276923076924</v>
      </c>
      <c r="E10" t="n">
        <v>2.556730769230769</v>
      </c>
    </row>
    <row r="11">
      <c r="A11" t="inlineStr">
        <is>
          <t>300846</t>
        </is>
      </c>
      <c r="B11" t="n">
        <v>0.007382081290220196</v>
      </c>
      <c r="C11" t="n">
        <v>417.1134020618557</v>
      </c>
      <c r="D11" t="n">
        <v>26.22052980132451</v>
      </c>
      <c r="E11" t="n">
        <v>14.52026490066225</v>
      </c>
    </row>
    <row r="12">
      <c r="A12" t="inlineStr">
        <is>
          <t>300850</t>
        </is>
      </c>
      <c r="B12" t="n">
        <v>0.07604404781291038</v>
      </c>
      <c r="C12" t="n">
        <v>412.2218297421406</v>
      </c>
      <c r="D12" t="n">
        <v>100.7346853146853</v>
      </c>
      <c r="E12" t="n">
        <v>14.50692307692307</v>
      </c>
    </row>
    <row r="13">
      <c r="A13" t="inlineStr">
        <is>
          <t>002568</t>
        </is>
      </c>
      <c r="B13" t="n">
        <v>0.04684397097058101</v>
      </c>
      <c r="C13" t="n">
        <v>407.5717017208412</v>
      </c>
      <c r="D13" t="n">
        <v>58.21903846153846</v>
      </c>
      <c r="E13" t="n">
        <v>1.310730769230769</v>
      </c>
    </row>
    <row r="14">
      <c r="A14" t="inlineStr">
        <is>
          <t>002791</t>
        </is>
      </c>
      <c r="B14" t="n">
        <v>0.0631954302242401</v>
      </c>
      <c r="C14" t="n">
        <v>383.8340866790747</v>
      </c>
      <c r="D14" t="n">
        <v>106.2242307692308</v>
      </c>
      <c r="E14" t="n">
        <v>1.215961538461538</v>
      </c>
    </row>
    <row r="15">
      <c r="A15" t="inlineStr">
        <is>
          <t>002985</t>
        </is>
      </c>
      <c r="B15" t="n">
        <v>0.04041469656077346</v>
      </c>
      <c r="C15" t="n">
        <v>377.0992366412213</v>
      </c>
      <c r="D15" t="n">
        <v>151.5958638743456</v>
      </c>
      <c r="E15" t="n">
        <v>7.922827225130892</v>
      </c>
    </row>
    <row r="16">
      <c r="A16" t="inlineStr">
        <is>
          <t>000799</t>
        </is>
      </c>
      <c r="B16" t="n">
        <v>0.10801478089607</v>
      </c>
      <c r="C16" t="n">
        <v>374.6023601847101</v>
      </c>
      <c r="D16" t="n">
        <v>79.2911153846154</v>
      </c>
      <c r="E16" t="n">
        <v>4.588307692307692</v>
      </c>
    </row>
    <row r="17">
      <c r="A17" t="inlineStr">
        <is>
          <t>002594</t>
        </is>
      </c>
      <c r="B17" t="n">
        <v>0.1274063495563875</v>
      </c>
      <c r="C17" t="n">
        <v>365.9431137724551</v>
      </c>
      <c r="D17" t="n">
        <v>109.0576153846154</v>
      </c>
      <c r="E17" t="n">
        <v>2.793692307692307</v>
      </c>
    </row>
    <row r="18">
      <c r="A18" t="inlineStr">
        <is>
          <t>300841</t>
        </is>
      </c>
      <c r="B18" t="n">
        <v>0.1361557696230307</v>
      </c>
      <c r="C18" t="n">
        <v>361.8572979374322</v>
      </c>
      <c r="D18" t="n">
        <v>503.0846875</v>
      </c>
      <c r="E18" t="n">
        <v>7.3544375</v>
      </c>
    </row>
    <row r="19">
      <c r="A19" t="inlineStr">
        <is>
          <t>603345</t>
        </is>
      </c>
      <c r="B19" t="n">
        <v>0.06912241439818204</v>
      </c>
      <c r="C19" t="n">
        <v>360.4401142281203</v>
      </c>
      <c r="D19" t="n">
        <v>138.1808846153846</v>
      </c>
      <c r="E19" t="n">
        <v>0.8873846153846153</v>
      </c>
    </row>
    <row r="20">
      <c r="A20" t="inlineStr">
        <is>
          <t>601633</t>
        </is>
      </c>
      <c r="B20" t="n">
        <v>0.02755712462490795</v>
      </c>
      <c r="C20" t="n">
        <v>338.7802071346376</v>
      </c>
      <c r="D20" t="n">
        <v>17.18080769230769</v>
      </c>
      <c r="E20" t="n">
        <v>0.4862692307692308</v>
      </c>
    </row>
    <row r="21">
      <c r="A21" t="inlineStr">
        <is>
          <t>600809</t>
        </is>
      </c>
      <c r="B21" t="n">
        <v>0.1809770776931167</v>
      </c>
      <c r="C21" t="n">
        <v>323.2578024796922</v>
      </c>
      <c r="D21" t="n">
        <v>185.7280384615385</v>
      </c>
      <c r="E21" t="n">
        <v>0.6171538461538462</v>
      </c>
    </row>
    <row r="22">
      <c r="A22" t="inlineStr">
        <is>
          <t>002541</t>
        </is>
      </c>
      <c r="B22" t="n">
        <v>0.0222480606252209</v>
      </c>
      <c r="C22" t="n">
        <v>322.566752799311</v>
      </c>
      <c r="D22" t="n">
        <v>30.84784615384616</v>
      </c>
      <c r="E22" t="n">
        <v>2.604423076923077</v>
      </c>
    </row>
    <row r="23">
      <c r="A23" t="inlineStr">
        <is>
          <t>600882</t>
        </is>
      </c>
      <c r="B23" t="n">
        <v>0.0166716293312363</v>
      </c>
      <c r="C23" t="n">
        <v>318.4113300492611</v>
      </c>
      <c r="D23" t="n">
        <v>35.61403846153846</v>
      </c>
      <c r="E23" t="n">
        <v>1.647153846153846</v>
      </c>
    </row>
    <row r="24">
      <c r="A24" t="inlineStr">
        <is>
          <t>002709</t>
        </is>
      </c>
      <c r="B24" t="n">
        <v>0.06126002842671781</v>
      </c>
      <c r="C24" t="n">
        <v>303.4525790349417</v>
      </c>
      <c r="D24" t="n">
        <v>49.59157692307692</v>
      </c>
      <c r="E24" t="n">
        <v>2.667</v>
      </c>
    </row>
    <row r="25">
      <c r="A25" t="inlineStr">
        <is>
          <t>601012</t>
        </is>
      </c>
      <c r="B25" t="n">
        <v>0.04811463171947409</v>
      </c>
      <c r="C25" t="n">
        <v>302.1754385964912</v>
      </c>
      <c r="D25" t="n">
        <v>55.12873076923076</v>
      </c>
      <c r="E25" t="n">
        <v>1.594192307692308</v>
      </c>
    </row>
    <row r="26">
      <c r="A26" t="inlineStr">
        <is>
          <t>688036</t>
        </is>
      </c>
      <c r="B26" t="n">
        <v>0.06998099745604854</v>
      </c>
      <c r="C26" t="n">
        <v>301.2289896981746</v>
      </c>
      <c r="D26" t="n">
        <v>94.12242307692307</v>
      </c>
      <c r="E26" t="n">
        <v>3.862961538461538</v>
      </c>
    </row>
    <row r="27">
      <c r="A27" t="inlineStr">
        <is>
          <t>603893</t>
        </is>
      </c>
      <c r="B27" t="n">
        <v>0.01435669464611573</v>
      </c>
      <c r="C27" t="n">
        <v>296.6887417218543</v>
      </c>
      <c r="D27" t="n">
        <v>70.97576612903227</v>
      </c>
      <c r="E27" t="n">
        <v>9.69342741935484</v>
      </c>
    </row>
    <row r="28">
      <c r="A28" t="inlineStr">
        <is>
          <t>601888</t>
        </is>
      </c>
      <c r="B28" t="n">
        <v>0.1245968340327829</v>
      </c>
      <c r="C28" t="n">
        <v>293.7244666364049</v>
      </c>
      <c r="D28" t="n">
        <v>166.0698461538462</v>
      </c>
      <c r="E28" t="n">
        <v>0.7626153846153845</v>
      </c>
    </row>
    <row r="29">
      <c r="A29" t="inlineStr">
        <is>
          <t>600399</t>
        </is>
      </c>
      <c r="B29" t="n">
        <v>0.008859178825701699</v>
      </c>
      <c r="C29" t="n">
        <v>293.010752688172</v>
      </c>
      <c r="D29" t="n">
        <v>7.204</v>
      </c>
      <c r="E29" t="n">
        <v>0.9355</v>
      </c>
    </row>
    <row r="30">
      <c r="A30" t="inlineStr">
        <is>
          <t>688202</t>
        </is>
      </c>
      <c r="B30" t="n">
        <v>0.06882754900291052</v>
      </c>
      <c r="C30" t="n">
        <v>281.294964028777</v>
      </c>
      <c r="D30" t="n">
        <v>132.7259230769231</v>
      </c>
      <c r="E30" t="n">
        <v>5.807153846153847</v>
      </c>
    </row>
    <row r="31">
      <c r="A31" t="inlineStr">
        <is>
          <t>603638</t>
        </is>
      </c>
      <c r="B31" t="n">
        <v>0.029716978479444</v>
      </c>
      <c r="C31" t="n">
        <v>281.2011718749999</v>
      </c>
      <c r="D31" t="n">
        <v>46.97692307692308</v>
      </c>
      <c r="E31" t="n">
        <v>0.4610000000000001</v>
      </c>
    </row>
    <row r="32">
      <c r="A32" t="inlineStr">
        <is>
          <t>603301</t>
        </is>
      </c>
      <c r="B32" t="n">
        <v>0.0327363248734784</v>
      </c>
      <c r="C32" t="n">
        <v>281.198738170347</v>
      </c>
      <c r="D32" t="n">
        <v>53.2775</v>
      </c>
      <c r="E32" t="n">
        <v>12.63142307692308</v>
      </c>
    </row>
    <row r="33">
      <c r="A33" t="inlineStr">
        <is>
          <t>601100</t>
        </is>
      </c>
      <c r="B33" t="n">
        <v>0.04219761460346569</v>
      </c>
      <c r="C33" t="n">
        <v>274.5487916794127</v>
      </c>
      <c r="D33" t="n">
        <v>66.15950000000001</v>
      </c>
      <c r="E33" t="n">
        <v>0.4910384615384615</v>
      </c>
    </row>
    <row r="34">
      <c r="A34" t="inlineStr">
        <is>
          <t>600532</t>
        </is>
      </c>
      <c r="B34" t="n">
        <v>0.006443057761553269</v>
      </c>
      <c r="C34" t="n">
        <v>272.0316622691292</v>
      </c>
      <c r="D34" t="n">
        <v>8.73826923076923</v>
      </c>
      <c r="E34" t="n">
        <v>2.3945</v>
      </c>
    </row>
    <row r="35">
      <c r="A35" t="inlineStr">
        <is>
          <t>002975</t>
        </is>
      </c>
      <c r="B35" t="n">
        <v>0.02291209653359691</v>
      </c>
      <c r="C35" t="n">
        <v>269.4501018329939</v>
      </c>
      <c r="D35" t="n">
        <v>84.51900000000001</v>
      </c>
      <c r="E35" t="n">
        <v>10.06772</v>
      </c>
    </row>
    <row r="36">
      <c r="A36" t="inlineStr">
        <is>
          <t>300390</t>
        </is>
      </c>
      <c r="B36" t="n">
        <v>0.006777682265194936</v>
      </c>
      <c r="C36" t="n">
        <v>264.6978021978022</v>
      </c>
      <c r="D36" t="n">
        <v>15.58692307692308</v>
      </c>
      <c r="E36" t="n">
        <v>7.646923076923076</v>
      </c>
    </row>
    <row r="37">
      <c r="A37" t="inlineStr">
        <is>
          <t>300014</t>
        </is>
      </c>
      <c r="B37" t="n">
        <v>0.03029398989206818</v>
      </c>
      <c r="C37" t="n">
        <v>263.7646249139711</v>
      </c>
      <c r="D37" t="n">
        <v>52.31165384615384</v>
      </c>
      <c r="E37" t="n">
        <v>2.238999999999999</v>
      </c>
    </row>
    <row r="38">
      <c r="A38" t="inlineStr">
        <is>
          <t>600786</t>
        </is>
      </c>
      <c r="B38" t="n">
        <v>0.02687569312723354</v>
      </c>
      <c r="C38" t="n">
        <v>251.5825491873396</v>
      </c>
      <c r="D38" t="n">
        <v>58.81011538461538</v>
      </c>
      <c r="E38" t="n">
        <v>0</v>
      </c>
    </row>
    <row r="39">
      <c r="A39" t="inlineStr">
        <is>
          <t>603719</t>
        </is>
      </c>
      <c r="B39" t="n">
        <v>0.00709447789448332</v>
      </c>
      <c r="C39" t="n">
        <v>251.1545293072824</v>
      </c>
      <c r="D39" t="n">
        <v>63.88729957805908</v>
      </c>
      <c r="E39" t="n">
        <v>9.236835443037975</v>
      </c>
    </row>
    <row r="40">
      <c r="A40" t="inlineStr">
        <is>
          <t>300595</t>
        </is>
      </c>
      <c r="B40" t="n">
        <v>0.02316169351700566</v>
      </c>
      <c r="C40" t="n">
        <v>248.8301428137345</v>
      </c>
      <c r="D40" t="n">
        <v>60.09346153846154</v>
      </c>
      <c r="E40" t="n">
        <v>1.525346153846154</v>
      </c>
    </row>
    <row r="41">
      <c r="A41" t="inlineStr">
        <is>
          <t>603713</t>
        </is>
      </c>
      <c r="B41" t="n">
        <v>0.04758165248097811</v>
      </c>
      <c r="C41" t="n">
        <v>246.2962962962963</v>
      </c>
      <c r="D41" t="n">
        <v>99.72323076923075</v>
      </c>
      <c r="E41" t="n">
        <v>2.409807692307693</v>
      </c>
    </row>
    <row r="42">
      <c r="A42" t="inlineStr">
        <is>
          <t>600763</t>
        </is>
      </c>
      <c r="B42" t="n">
        <v>0.08815030976425953</v>
      </c>
      <c r="C42" t="n">
        <v>246.2032944957814</v>
      </c>
      <c r="D42" t="n">
        <v>180.4705384615384</v>
      </c>
      <c r="E42" t="n">
        <v>0.9514615384615385</v>
      </c>
    </row>
    <row r="43">
      <c r="A43" t="inlineStr">
        <is>
          <t>603267</t>
        </is>
      </c>
      <c r="B43" t="n">
        <v>0.0684914424364084</v>
      </c>
      <c r="C43" t="n">
        <v>242.1483240960675</v>
      </c>
      <c r="D43" t="n">
        <v>68.77030769230768</v>
      </c>
      <c r="E43" t="n">
        <v>4.384538461538462</v>
      </c>
    </row>
    <row r="44">
      <c r="A44" t="inlineStr">
        <is>
          <t>002706</t>
        </is>
      </c>
      <c r="B44" t="n">
        <v>0.01082389575736391</v>
      </c>
      <c r="C44" t="n">
        <v>239.8081534772182</v>
      </c>
      <c r="D44" t="n">
        <v>19.96865384615385</v>
      </c>
      <c r="E44" t="n">
        <v>1.375307692307693</v>
      </c>
    </row>
    <row r="45">
      <c r="A45" t="inlineStr">
        <is>
          <t>300122</t>
        </is>
      </c>
      <c r="B45" t="n">
        <v>0.04891156635243072</v>
      </c>
      <c r="C45" t="n">
        <v>237.8793103448276</v>
      </c>
      <c r="D45" t="n">
        <v>113.7065</v>
      </c>
      <c r="E45" t="n">
        <v>1.906307692307692</v>
      </c>
    </row>
    <row r="46">
      <c r="A46" t="inlineStr">
        <is>
          <t>000155</t>
        </is>
      </c>
      <c r="B46" t="n">
        <v>0.004765642060168813</v>
      </c>
      <c r="C46" t="n">
        <v>232.7014218009479</v>
      </c>
      <c r="D46" t="n">
        <v>5.815</v>
      </c>
      <c r="E46" t="n">
        <v>3.335653846153845</v>
      </c>
    </row>
    <row r="47">
      <c r="A47" t="inlineStr">
        <is>
          <t>300225</t>
        </is>
      </c>
      <c r="B47" t="n">
        <v>0.01117050779755616</v>
      </c>
      <c r="C47" t="n">
        <v>231.8681318681319</v>
      </c>
      <c r="D47" t="n">
        <v>10.91030769230769</v>
      </c>
      <c r="E47" t="n">
        <v>4.874884615384616</v>
      </c>
    </row>
    <row r="48">
      <c r="A48" t="inlineStr">
        <is>
          <t>603127</t>
        </is>
      </c>
      <c r="B48" t="n">
        <v>0.02709790500439052</v>
      </c>
      <c r="C48" t="n">
        <v>225.103734439834</v>
      </c>
      <c r="D48" t="n">
        <v>87.15623076923076</v>
      </c>
      <c r="E48" t="n">
        <v>2.4505</v>
      </c>
    </row>
    <row r="49">
      <c r="A49" t="inlineStr">
        <is>
          <t>300750</t>
        </is>
      </c>
      <c r="B49" t="n">
        <v>0.1115215955066083</v>
      </c>
      <c r="C49" t="n">
        <v>223.3893314859716</v>
      </c>
      <c r="D49" t="n">
        <v>206.9571538461538</v>
      </c>
      <c r="E49" t="n">
        <v>1.656692307692308</v>
      </c>
    </row>
    <row r="50">
      <c r="A50" t="inlineStr">
        <is>
          <t>603027</t>
        </is>
      </c>
      <c r="B50" t="n">
        <v>0.0122154729226619</v>
      </c>
      <c r="C50" t="n">
        <v>222.9290921139828</v>
      </c>
      <c r="D50" t="n">
        <v>31.024</v>
      </c>
      <c r="E50" t="n">
        <v>1.555615384615385</v>
      </c>
    </row>
    <row r="51">
      <c r="A51" t="inlineStr">
        <is>
          <t>603416</t>
        </is>
      </c>
      <c r="B51" t="n">
        <v>0.04086196626061995</v>
      </c>
      <c r="C51" t="n">
        <v>222.0406802267422</v>
      </c>
      <c r="D51" t="n">
        <v>61.46830769230768</v>
      </c>
      <c r="E51" t="n">
        <v>2.027269230769231</v>
      </c>
    </row>
    <row r="52">
      <c r="A52" t="inlineStr">
        <is>
          <t>002444</t>
        </is>
      </c>
      <c r="B52" t="n">
        <v>0.01304100553759928</v>
      </c>
      <c r="C52" t="n">
        <v>222.0035778175313</v>
      </c>
      <c r="D52" t="n">
        <v>18.68042307692308</v>
      </c>
      <c r="E52" t="n">
        <v>1.951846153846154</v>
      </c>
    </row>
    <row r="53">
      <c r="A53" t="inlineStr">
        <is>
          <t>600438</t>
        </is>
      </c>
      <c r="B53" t="n">
        <v>0.01521299726680131</v>
      </c>
      <c r="C53" t="n">
        <v>220.6047819971871</v>
      </c>
      <c r="D53" t="n">
        <v>23.45442307692307</v>
      </c>
      <c r="E53" t="n">
        <v>2.151461538461538</v>
      </c>
    </row>
    <row r="54">
      <c r="A54" t="inlineStr">
        <is>
          <t>600189</t>
        </is>
      </c>
      <c r="B54" t="n">
        <v>0.008539987685368166</v>
      </c>
      <c r="C54" t="n">
        <v>219.1919191919192</v>
      </c>
      <c r="D54" t="n">
        <v>6.008076923076922</v>
      </c>
      <c r="E54" t="n">
        <v>3.944115384615385</v>
      </c>
    </row>
    <row r="55">
      <c r="A55" t="inlineStr">
        <is>
          <t>002163</t>
        </is>
      </c>
      <c r="B55" t="n">
        <v>0.01033555872004162</v>
      </c>
      <c r="C55" t="n">
        <v>217.156862745098</v>
      </c>
      <c r="D55" t="n">
        <v>13.59003846153846</v>
      </c>
      <c r="E55" t="n">
        <v>3.8065</v>
      </c>
    </row>
    <row r="56">
      <c r="A56" t="inlineStr">
        <is>
          <t>300124</t>
        </is>
      </c>
      <c r="B56" t="n">
        <v>0.04114546565321903</v>
      </c>
      <c r="C56" t="n">
        <v>216.233557908245</v>
      </c>
      <c r="D56" t="n">
        <v>53.43965384615385</v>
      </c>
      <c r="E56" t="n">
        <v>0.929</v>
      </c>
    </row>
    <row r="57">
      <c r="A57" t="inlineStr">
        <is>
          <t>002030</t>
        </is>
      </c>
      <c r="B57" t="n">
        <v>0.01295156070516893</v>
      </c>
      <c r="C57" t="n">
        <v>216.0818713450292</v>
      </c>
      <c r="D57" t="n">
        <v>28.4366923076923</v>
      </c>
      <c r="E57" t="n">
        <v>7.266538461538461</v>
      </c>
    </row>
    <row r="58">
      <c r="A58" t="inlineStr">
        <is>
          <t>000568</t>
        </is>
      </c>
      <c r="B58" t="n">
        <v>0.09754935121058832</v>
      </c>
      <c r="C58" t="n">
        <v>212.5773867709352</v>
      </c>
      <c r="D58" t="n">
        <v>134.3216538461539</v>
      </c>
      <c r="E58" t="n">
        <v>0.9483846153846153</v>
      </c>
    </row>
    <row r="59">
      <c r="A59" t="inlineStr">
        <is>
          <t>002493</t>
        </is>
      </c>
      <c r="B59" t="n">
        <v>0.01145661155674097</v>
      </c>
      <c r="C59" t="n">
        <v>212.5103562551781</v>
      </c>
      <c r="D59" t="n">
        <v>17.87976923076923</v>
      </c>
      <c r="E59" t="n">
        <v>0.4201153846153846</v>
      </c>
    </row>
    <row r="60">
      <c r="A60" t="inlineStr">
        <is>
          <t>002847</t>
        </is>
      </c>
      <c r="B60" t="n">
        <v>0.04555336490579842</v>
      </c>
      <c r="C60" t="n">
        <v>211.490514905149</v>
      </c>
      <c r="D60" t="n">
        <v>98.38769230769232</v>
      </c>
      <c r="E60" t="n">
        <v>2.155461538461539</v>
      </c>
    </row>
    <row r="61">
      <c r="A61" t="inlineStr">
        <is>
          <t>002920</t>
        </is>
      </c>
      <c r="B61" t="n">
        <v>0.02966633436182783</v>
      </c>
      <c r="C61" t="n">
        <v>209.3484419263457</v>
      </c>
      <c r="D61" t="n">
        <v>62.33338461538462</v>
      </c>
      <c r="E61" t="n">
        <v>3.695692307692308</v>
      </c>
    </row>
    <row r="62">
      <c r="A62" t="inlineStr">
        <is>
          <t>300151</t>
        </is>
      </c>
      <c r="B62" t="n">
        <v>0.01175269260685685</v>
      </c>
      <c r="C62" t="n">
        <v>206.1032863849765</v>
      </c>
      <c r="D62" t="n">
        <v>18.06730769230769</v>
      </c>
      <c r="E62" t="n">
        <v>3.481730769230769</v>
      </c>
    </row>
    <row r="63">
      <c r="A63" t="inlineStr">
        <is>
          <t>603129</t>
        </is>
      </c>
      <c r="B63" t="n">
        <v>0.1073480009849073</v>
      </c>
      <c r="C63" t="n">
        <v>203.7517461584515</v>
      </c>
      <c r="D63" t="n">
        <v>98.95711538461538</v>
      </c>
      <c r="E63" t="n">
        <v>2.200769230769231</v>
      </c>
    </row>
    <row r="64">
      <c r="A64" t="inlineStr">
        <is>
          <t>600436</t>
        </is>
      </c>
      <c r="B64" t="n">
        <v>0.06692742779139259</v>
      </c>
      <c r="C64" t="n">
        <v>202.6442941228147</v>
      </c>
      <c r="D64" t="n">
        <v>193.8751153846154</v>
      </c>
      <c r="E64" t="n">
        <v>0.7497307692307693</v>
      </c>
    </row>
    <row r="65">
      <c r="A65" t="inlineStr">
        <is>
          <t>600143</t>
        </is>
      </c>
      <c r="B65" t="n">
        <v>0.005474681277316975</v>
      </c>
      <c r="C65" t="n">
        <v>202.540415704388</v>
      </c>
      <c r="D65" t="n">
        <v>14.71919230769231</v>
      </c>
      <c r="E65" t="n">
        <v>3.322307692307692</v>
      </c>
    </row>
    <row r="66">
      <c r="A66" t="inlineStr">
        <is>
          <t>688139</t>
        </is>
      </c>
      <c r="B66" t="n">
        <v>0.02055197562399489</v>
      </c>
      <c r="C66" t="n">
        <v>201.4015645371578</v>
      </c>
      <c r="D66" t="n">
        <v>56.40238461538461</v>
      </c>
      <c r="E66" t="n">
        <v>4.732884615384616</v>
      </c>
    </row>
    <row r="67">
      <c r="A67" t="inlineStr">
        <is>
          <t>300829</t>
        </is>
      </c>
      <c r="B67" t="n">
        <v>0.02001879406195246</v>
      </c>
      <c r="C67" t="n">
        <v>199.7842170160296</v>
      </c>
      <c r="D67" t="n">
        <v>84.51576530612245</v>
      </c>
      <c r="E67" t="n">
        <v>11.97147959183673</v>
      </c>
    </row>
    <row r="68">
      <c r="A68" t="inlineStr">
        <is>
          <t>002459</t>
        </is>
      </c>
      <c r="B68" t="n">
        <v>0.01625849795642241</v>
      </c>
      <c r="C68" t="n">
        <v>199.2990654205607</v>
      </c>
      <c r="D68" t="n">
        <v>24.49757692307692</v>
      </c>
      <c r="E68" t="n">
        <v>4.239038461538461</v>
      </c>
    </row>
    <row r="69">
      <c r="A69" t="inlineStr">
        <is>
          <t>300759</t>
        </is>
      </c>
      <c r="B69" t="n">
        <v>0.02874079691825353</v>
      </c>
      <c r="C69" t="n">
        <v>197.2727272727273</v>
      </c>
      <c r="D69" t="n">
        <v>91.54684615384616</v>
      </c>
      <c r="E69" t="n">
        <v>1.705230769230769</v>
      </c>
    </row>
    <row r="70">
      <c r="A70" t="inlineStr">
        <is>
          <t>688399</t>
        </is>
      </c>
      <c r="B70" t="n">
        <v>0.1554011414004094</v>
      </c>
      <c r="C70" t="n">
        <v>196.1896838602329</v>
      </c>
      <c r="D70" t="n">
        <v>193.8858846153846</v>
      </c>
      <c r="E70" t="n">
        <v>12.56215384615385</v>
      </c>
    </row>
    <row r="71">
      <c r="A71" t="inlineStr">
        <is>
          <t>600610</t>
        </is>
      </c>
      <c r="B71" t="n">
        <v>0.002142245854490402</v>
      </c>
      <c r="C71" t="n">
        <v>192.5170068027211</v>
      </c>
      <c r="D71" t="n">
        <v>3.448461538461538</v>
      </c>
      <c r="E71" t="n">
        <v>2.031461538461539</v>
      </c>
    </row>
    <row r="72">
      <c r="A72" t="inlineStr">
        <is>
          <t>603806</t>
        </is>
      </c>
      <c r="B72" t="n">
        <v>0.03235595891150514</v>
      </c>
      <c r="C72" t="n">
        <v>192.1613178074411</v>
      </c>
      <c r="D72" t="n">
        <v>58.41800000000001</v>
      </c>
      <c r="E72" t="n">
        <v>0.6404615384615384</v>
      </c>
    </row>
    <row r="73">
      <c r="A73" t="inlineStr">
        <is>
          <t>600966</t>
        </is>
      </c>
      <c r="B73" t="n">
        <v>0.003681637979162744</v>
      </c>
      <c r="C73" t="n">
        <v>191.9597989949749</v>
      </c>
      <c r="D73" t="n">
        <v>11.19596153846154</v>
      </c>
      <c r="E73" t="n">
        <v>1.752846153846154</v>
      </c>
    </row>
    <row r="74">
      <c r="A74" t="inlineStr">
        <is>
          <t>000733</t>
        </is>
      </c>
      <c r="B74" t="n">
        <v>0.02066421601718715</v>
      </c>
      <c r="C74" t="n">
        <v>191.6062176165803</v>
      </c>
      <c r="D74" t="n">
        <v>34.99603846153846</v>
      </c>
      <c r="E74" t="n">
        <v>3.311423076923077</v>
      </c>
    </row>
    <row r="75">
      <c r="A75" t="inlineStr">
        <is>
          <t>603882</t>
        </is>
      </c>
      <c r="B75" t="n">
        <v>0.03325725406469839</v>
      </c>
      <c r="C75" t="n">
        <v>190.6605922551253</v>
      </c>
      <c r="D75" t="n">
        <v>89.59665384615386</v>
      </c>
      <c r="E75" t="n">
        <v>1.785576923076923</v>
      </c>
    </row>
    <row r="76">
      <c r="A76" t="inlineStr">
        <is>
          <t>002612</t>
        </is>
      </c>
      <c r="B76" t="n">
        <v>0.008816493160091716</v>
      </c>
      <c r="C76" t="n">
        <v>190.5125408942203</v>
      </c>
      <c r="D76" t="n">
        <v>11.62580769230769</v>
      </c>
      <c r="E76" t="n">
        <v>6.034423076923078</v>
      </c>
    </row>
    <row r="77">
      <c r="A77" t="inlineStr">
        <is>
          <t>002747</t>
        </is>
      </c>
      <c r="B77" t="n">
        <v>0.01274143220806514</v>
      </c>
      <c r="C77" t="n">
        <v>187.5104777870913</v>
      </c>
      <c r="D77" t="n">
        <v>17.88657692307692</v>
      </c>
      <c r="E77" t="n">
        <v>1.740692307692308</v>
      </c>
    </row>
    <row r="78">
      <c r="A78" t="inlineStr">
        <is>
          <t>600132</t>
        </is>
      </c>
      <c r="B78" t="n">
        <v>0.04109893405338871</v>
      </c>
      <c r="C78" t="n">
        <v>184.8160129397493</v>
      </c>
      <c r="D78" t="n">
        <v>80.18761538461538</v>
      </c>
      <c r="E78" t="n">
        <v>0.6618076923076923</v>
      </c>
    </row>
    <row r="79">
      <c r="A79" t="inlineStr">
        <is>
          <t>002352</t>
        </is>
      </c>
      <c r="B79" t="n">
        <v>0.0205185339794226</v>
      </c>
      <c r="C79" t="n">
        <v>182.7357237715804</v>
      </c>
      <c r="D79" t="n">
        <v>66.03973076923077</v>
      </c>
      <c r="E79" t="n">
        <v>0.4718076923076923</v>
      </c>
    </row>
    <row r="80">
      <c r="A80" t="inlineStr">
        <is>
          <t>000403</t>
        </is>
      </c>
      <c r="B80" t="n">
        <v>0.01008122333152978</v>
      </c>
      <c r="C80" t="n">
        <v>182.0046893317703</v>
      </c>
      <c r="D80" t="n">
        <v>32.70611538461539</v>
      </c>
      <c r="E80" t="n">
        <v>1.030884615384615</v>
      </c>
    </row>
    <row r="81">
      <c r="A81" t="inlineStr">
        <is>
          <t>600702</t>
        </is>
      </c>
      <c r="B81" t="n">
        <v>0.03710951163538245</v>
      </c>
      <c r="C81" t="n">
        <v>181.7347261791707</v>
      </c>
      <c r="D81" t="n">
        <v>41.37830769230769</v>
      </c>
      <c r="E81" t="n">
        <v>3.362</v>
      </c>
    </row>
    <row r="82">
      <c r="A82" t="inlineStr">
        <is>
          <t>603976</t>
        </is>
      </c>
      <c r="B82" t="n">
        <v>0.05350198425471771</v>
      </c>
      <c r="C82" t="n">
        <v>181.7307692307693</v>
      </c>
      <c r="D82" t="n">
        <v>47.08215384615385</v>
      </c>
      <c r="E82" t="n">
        <v>13.43123076923077</v>
      </c>
    </row>
    <row r="83">
      <c r="A83" t="inlineStr">
        <is>
          <t>002919</t>
        </is>
      </c>
      <c r="B83" t="n">
        <v>0.02735966773147395</v>
      </c>
      <c r="C83" t="n">
        <v>180.6691449814126</v>
      </c>
      <c r="D83" t="n">
        <v>28.23438461538461</v>
      </c>
      <c r="E83" t="n">
        <v>7.847192307692308</v>
      </c>
    </row>
    <row r="84">
      <c r="A84" t="inlineStr">
        <is>
          <t>603195</t>
        </is>
      </c>
      <c r="B84" t="n">
        <v>0.01598103028268028</v>
      </c>
      <c r="C84" t="n">
        <v>175.8709204253759</v>
      </c>
      <c r="D84" t="n">
        <v>172.8591164658635</v>
      </c>
      <c r="E84" t="n">
        <v>4.729477911646586</v>
      </c>
    </row>
    <row r="85">
      <c r="A85" t="inlineStr">
        <is>
          <t>603906</t>
        </is>
      </c>
      <c r="B85" t="n">
        <v>0.01462121284870259</v>
      </c>
      <c r="C85" t="n">
        <v>175.7660167130919</v>
      </c>
      <c r="D85" t="n">
        <v>19.7765</v>
      </c>
      <c r="E85" t="n">
        <v>2.612615384615384</v>
      </c>
    </row>
    <row r="86">
      <c r="A86" t="inlineStr">
        <is>
          <t>603223</t>
        </is>
      </c>
      <c r="B86" t="n">
        <v>0.00622530398038892</v>
      </c>
      <c r="C86" t="n">
        <v>175.4946727549467</v>
      </c>
      <c r="D86" t="n">
        <v>13.62573076923077</v>
      </c>
      <c r="E86" t="n">
        <v>1.309192307692308</v>
      </c>
    </row>
    <row r="87">
      <c r="A87" t="inlineStr">
        <is>
          <t>603613</t>
        </is>
      </c>
      <c r="B87" t="n">
        <v>0.02187931483732173</v>
      </c>
      <c r="C87" t="n">
        <v>175.1923076923077</v>
      </c>
      <c r="D87" t="n">
        <v>88.65746153846153</v>
      </c>
      <c r="E87" t="n">
        <v>3.949576923076922</v>
      </c>
    </row>
    <row r="88">
      <c r="A88" t="inlineStr">
        <is>
          <t>300313</t>
        </is>
      </c>
      <c r="B88" t="n">
        <v>0.02174892360037019</v>
      </c>
      <c r="C88" t="n">
        <v>171.7190388170055</v>
      </c>
      <c r="D88" t="n">
        <v>11.12465384615385</v>
      </c>
      <c r="E88" t="n">
        <v>7.285769230769231</v>
      </c>
    </row>
    <row r="89">
      <c r="A89" t="inlineStr">
        <is>
          <t>600316</t>
        </is>
      </c>
      <c r="B89" t="n">
        <v>0.02574214754649213</v>
      </c>
      <c r="C89" t="n">
        <v>170.5031013094417</v>
      </c>
      <c r="D89" t="n">
        <v>26.98734615384615</v>
      </c>
      <c r="E89" t="n">
        <v>3.65323076923077</v>
      </c>
    </row>
    <row r="90">
      <c r="A90" t="inlineStr">
        <is>
          <t>002810</t>
        </is>
      </c>
      <c r="B90" t="n">
        <v>0.01318383866209331</v>
      </c>
      <c r="C90" t="n">
        <v>170.1197293076523</v>
      </c>
      <c r="D90" t="n">
        <v>31.02896153846154</v>
      </c>
      <c r="E90" t="n">
        <v>2.203115384615384</v>
      </c>
    </row>
    <row r="91">
      <c r="A91" t="inlineStr">
        <is>
          <t>300767</t>
        </is>
      </c>
      <c r="B91" t="n">
        <v>0.02184642025077371</v>
      </c>
      <c r="C91" t="n">
        <v>168.4345047923323</v>
      </c>
      <c r="D91" t="n">
        <v>66.42038461538461</v>
      </c>
      <c r="E91" t="n">
        <v>3.554076923076923</v>
      </c>
    </row>
    <row r="92">
      <c r="A92" t="inlineStr">
        <is>
          <t>300496</t>
        </is>
      </c>
      <c r="B92" t="n">
        <v>0.02680853502513198</v>
      </c>
      <c r="C92" t="n">
        <v>168.157530180091</v>
      </c>
      <c r="D92" t="n">
        <v>83.76476923076923</v>
      </c>
      <c r="E92" t="n">
        <v>3.734961538461538</v>
      </c>
    </row>
    <row r="93">
      <c r="A93" t="inlineStr">
        <is>
          <t>300059</t>
        </is>
      </c>
      <c r="B93" t="n">
        <v>0.008995748670783401</v>
      </c>
      <c r="C93" t="n">
        <v>167.9545454545455</v>
      </c>
      <c r="D93" t="n">
        <v>22.10723076923077</v>
      </c>
      <c r="E93" t="n">
        <v>4.693730769230768</v>
      </c>
    </row>
    <row r="94">
      <c r="A94" t="inlineStr">
        <is>
          <t>603259</t>
        </is>
      </c>
      <c r="B94" t="n">
        <v>0.02671293514234323</v>
      </c>
      <c r="C94" t="n">
        <v>167.6895032659882</v>
      </c>
      <c r="D94" t="n">
        <v>99.40753846153846</v>
      </c>
      <c r="E94" t="n">
        <v>1.136884615384615</v>
      </c>
    </row>
    <row r="95">
      <c r="A95" t="inlineStr">
        <is>
          <t>000995</t>
        </is>
      </c>
      <c r="B95" t="n">
        <v>0.02458818968487462</v>
      </c>
      <c r="C95" t="n">
        <v>167.4008810572687</v>
      </c>
      <c r="D95" t="n">
        <v>8.550576923076921</v>
      </c>
      <c r="E95" t="n">
        <v>3.067038461538462</v>
      </c>
    </row>
    <row r="96">
      <c r="A96" t="inlineStr">
        <is>
          <t>603915</t>
        </is>
      </c>
      <c r="B96" t="n">
        <v>0.01176713890474203</v>
      </c>
      <c r="C96" t="n">
        <v>167.2402382528127</v>
      </c>
      <c r="D96" t="n">
        <v>20.49915384615385</v>
      </c>
      <c r="E96" t="n">
        <v>4.71</v>
      </c>
    </row>
    <row r="97">
      <c r="A97" t="inlineStr">
        <is>
          <t>601908</t>
        </is>
      </c>
      <c r="B97" t="n">
        <v>0.004551613693539663</v>
      </c>
      <c r="C97" t="n">
        <v>166.8810289389068</v>
      </c>
      <c r="D97" t="n">
        <v>5.245615384615385</v>
      </c>
      <c r="E97" t="n">
        <v>2.456076923076923</v>
      </c>
    </row>
    <row r="98">
      <c r="A98" t="inlineStr">
        <is>
          <t>603456</t>
        </is>
      </c>
      <c r="B98" t="n">
        <v>0.006126974921799065</v>
      </c>
      <c r="C98" t="n">
        <v>166.065464261857</v>
      </c>
      <c r="D98" t="n">
        <v>28.20388461538462</v>
      </c>
      <c r="E98" t="n">
        <v>1.477615384615384</v>
      </c>
    </row>
    <row r="99">
      <c r="A99" t="inlineStr">
        <is>
          <t>300896</t>
        </is>
      </c>
      <c r="B99" t="n">
        <v>0.1193298440653355</v>
      </c>
      <c r="C99" t="n">
        <v>165.8041752425757</v>
      </c>
      <c r="D99" t="n">
        <v>602.2231818181818</v>
      </c>
      <c r="E99" t="n">
        <v>6.353295454545455</v>
      </c>
    </row>
    <row r="100">
      <c r="A100" t="inlineStr">
        <is>
          <t>300782</t>
        </is>
      </c>
      <c r="B100" t="n">
        <v>0.143834390656683</v>
      </c>
      <c r="C100" t="n">
        <v>165.5900983497249</v>
      </c>
      <c r="D100" t="n">
        <v>410.5191538461538</v>
      </c>
      <c r="E100" t="n">
        <v>4.630461538461539</v>
      </c>
    </row>
    <row r="101">
      <c r="A101" t="inlineStr">
        <is>
          <t>300347</t>
        </is>
      </c>
      <c r="B101" t="n">
        <v>0.03515873220317218</v>
      </c>
      <c r="C101" t="n">
        <v>165.3341114677561</v>
      </c>
      <c r="D101" t="n">
        <v>105.3716153846154</v>
      </c>
      <c r="E101" t="n">
        <v>1.363769230769231</v>
      </c>
    </row>
    <row r="102">
      <c r="A102" t="inlineStr">
        <is>
          <t>603110</t>
        </is>
      </c>
      <c r="B102" t="n">
        <v>0.01242434316597792</v>
      </c>
      <c r="C102" t="n">
        <v>165.1898734177215</v>
      </c>
      <c r="D102" t="n">
        <v>19.45715384615384</v>
      </c>
      <c r="E102" t="n">
        <v>4.051769230769231</v>
      </c>
    </row>
    <row r="103">
      <c r="A103" t="inlineStr">
        <is>
          <t>300083</t>
        </is>
      </c>
      <c r="B103" t="n">
        <v>0.003311096642937682</v>
      </c>
      <c r="C103" t="n">
        <v>164.0918580375783</v>
      </c>
      <c r="D103" t="n">
        <v>7.879461538461538</v>
      </c>
      <c r="E103" t="n">
        <v>4.868076923076923</v>
      </c>
    </row>
    <row r="104">
      <c r="A104" t="inlineStr">
        <is>
          <t>603208</t>
        </is>
      </c>
      <c r="B104" t="n">
        <v>0.02710463321441172</v>
      </c>
      <c r="C104" t="n">
        <v>163.344262295082</v>
      </c>
      <c r="D104" t="n">
        <v>99.96946153846154</v>
      </c>
      <c r="E104" t="n">
        <v>1.418230769230769</v>
      </c>
    </row>
    <row r="105">
      <c r="A105" t="inlineStr">
        <is>
          <t>300696</t>
        </is>
      </c>
      <c r="B105" t="n">
        <v>0.017808694720549</v>
      </c>
      <c r="C105" t="n">
        <v>163.220439691028</v>
      </c>
      <c r="D105" t="n">
        <v>42.43011538461538</v>
      </c>
      <c r="E105" t="n">
        <v>3.157230769230769</v>
      </c>
    </row>
    <row r="106">
      <c r="A106" t="inlineStr">
        <is>
          <t>688111</t>
        </is>
      </c>
      <c r="B106" t="n">
        <v>0.05982174423288448</v>
      </c>
      <c r="C106" t="n">
        <v>162.7551338867736</v>
      </c>
      <c r="D106" t="n">
        <v>309.8683846153846</v>
      </c>
      <c r="E106" t="n">
        <v>2.357269230769231</v>
      </c>
    </row>
    <row r="107">
      <c r="A107" t="inlineStr">
        <is>
          <t>002705</t>
        </is>
      </c>
      <c r="B107" t="n">
        <v>0.01306640270494259</v>
      </c>
      <c r="C107" t="n">
        <v>161.8200836820084</v>
      </c>
      <c r="D107" t="n">
        <v>36.04938461538462</v>
      </c>
      <c r="E107" t="n">
        <v>0.7556923076923078</v>
      </c>
    </row>
    <row r="108">
      <c r="A108" t="inlineStr">
        <is>
          <t>601015</t>
        </is>
      </c>
      <c r="B108" t="n">
        <v>0.001264538465437192</v>
      </c>
      <c r="C108" t="n">
        <v>161.7363344051447</v>
      </c>
      <c r="D108" t="n">
        <v>3.268923076923077</v>
      </c>
      <c r="E108" t="n">
        <v>1.553576923076923</v>
      </c>
    </row>
    <row r="109">
      <c r="A109" t="inlineStr">
        <is>
          <t>002979</t>
        </is>
      </c>
      <c r="B109" t="n">
        <v>0.007255901115445904</v>
      </c>
      <c r="C109" t="n">
        <v>161.516654854713</v>
      </c>
      <c r="D109" t="n">
        <v>37.84902912621359</v>
      </c>
      <c r="E109" t="n">
        <v>11.15873786407767</v>
      </c>
    </row>
    <row r="110">
      <c r="A110" t="inlineStr">
        <is>
          <t>603187</t>
        </is>
      </c>
      <c r="B110" t="n">
        <v>0.01848653739631647</v>
      </c>
      <c r="C110" t="n">
        <v>160.8085106382979</v>
      </c>
      <c r="D110" t="n">
        <v>42.56946153846155</v>
      </c>
      <c r="E110" t="n">
        <v>2.983884615384615</v>
      </c>
    </row>
    <row r="111">
      <c r="A111" t="inlineStr">
        <is>
          <t>300760</t>
        </is>
      </c>
      <c r="B111" t="n">
        <v>0.05535560249114325</v>
      </c>
      <c r="C111" t="n">
        <v>160.5983827493262</v>
      </c>
      <c r="D111" t="n">
        <v>317.7272307692309</v>
      </c>
      <c r="E111" t="n">
        <v>1.090576923076923</v>
      </c>
    </row>
    <row r="112">
      <c r="A112" t="inlineStr">
        <is>
          <t>002460</t>
        </is>
      </c>
      <c r="B112" t="n">
        <v>0.03682546341553559</v>
      </c>
      <c r="C112" t="n">
        <v>159.7077244258872</v>
      </c>
      <c r="D112" t="n">
        <v>63.83665384615384</v>
      </c>
      <c r="E112" t="n">
        <v>4.547884615384616</v>
      </c>
    </row>
    <row r="113">
      <c r="A113" t="inlineStr">
        <is>
          <t>603583</t>
        </is>
      </c>
      <c r="B113" t="n">
        <v>0.02413085440482874</v>
      </c>
      <c r="C113" t="n">
        <v>158.6643130332451</v>
      </c>
      <c r="D113" t="n">
        <v>55.62653846153846</v>
      </c>
      <c r="E113" t="n">
        <v>1.872153846153846</v>
      </c>
    </row>
    <row r="114">
      <c r="A114" t="inlineStr">
        <is>
          <t>300791</t>
        </is>
      </c>
      <c r="B114" t="n">
        <v>0.0448335800393718</v>
      </c>
      <c r="C114" t="n">
        <v>158.3520599250936</v>
      </c>
      <c r="D114" t="n">
        <v>72.65515384615385</v>
      </c>
      <c r="E114" t="n">
        <v>5.396807692307693</v>
      </c>
    </row>
    <row r="115">
      <c r="A115" t="inlineStr">
        <is>
          <t>300015</t>
        </is>
      </c>
      <c r="B115" t="n">
        <v>0.01858073438697764</v>
      </c>
      <c r="C115" t="n">
        <v>158.1841030474396</v>
      </c>
      <c r="D115" t="n">
        <v>48.74084615384615</v>
      </c>
      <c r="E115" t="n">
        <v>0.7651538461538462</v>
      </c>
    </row>
    <row r="116">
      <c r="A116" t="inlineStr">
        <is>
          <t>002625</t>
        </is>
      </c>
      <c r="B116" t="n">
        <v>0.01319224498863247</v>
      </c>
      <c r="C116" t="n">
        <v>158.1178903826267</v>
      </c>
      <c r="D116" t="n">
        <v>15.1753076923077</v>
      </c>
      <c r="E116" t="n">
        <v>2.896076923076923</v>
      </c>
    </row>
    <row r="117">
      <c r="A117" t="inlineStr">
        <is>
          <t>000301</t>
        </is>
      </c>
      <c r="B117" t="n">
        <v>0.004091952977810709</v>
      </c>
      <c r="C117" t="n">
        <v>156.6731141199226</v>
      </c>
      <c r="D117" t="n">
        <v>6.886961538461539</v>
      </c>
      <c r="E117" t="n">
        <v>1.406730769230769</v>
      </c>
    </row>
    <row r="118">
      <c r="A118" t="inlineStr">
        <is>
          <t>300725</t>
        </is>
      </c>
      <c r="B118" t="n">
        <v>0.02591614170839412</v>
      </c>
      <c r="C118" t="n">
        <v>156.5466448445172</v>
      </c>
      <c r="D118" t="n">
        <v>112.4901923076923</v>
      </c>
      <c r="E118" t="n">
        <v>2.412153846153847</v>
      </c>
    </row>
    <row r="119">
      <c r="A119" t="inlineStr">
        <is>
          <t>000708</t>
        </is>
      </c>
      <c r="B119" t="n">
        <v>0.003305274107566409</v>
      </c>
      <c r="C119" t="n">
        <v>156.1919504643963</v>
      </c>
      <c r="D119" t="n">
        <v>18.0055</v>
      </c>
      <c r="E119" t="n">
        <v>0.7623461538461539</v>
      </c>
    </row>
    <row r="120">
      <c r="A120" t="inlineStr">
        <is>
          <t>688333</t>
        </is>
      </c>
      <c r="B120" t="n">
        <v>0.05737622132402628</v>
      </c>
      <c r="C120" t="n">
        <v>155.9783527820058</v>
      </c>
      <c r="D120" t="n">
        <v>88.3038846153846</v>
      </c>
      <c r="E120" t="n">
        <v>5.709115384615385</v>
      </c>
    </row>
    <row r="121">
      <c r="A121" t="inlineStr">
        <is>
          <t>600416</t>
        </is>
      </c>
      <c r="B121" t="n">
        <v>0.005217657948236106</v>
      </c>
      <c r="C121" t="n">
        <v>155.8441558441559</v>
      </c>
      <c r="D121" t="n">
        <v>14.73007692307692</v>
      </c>
      <c r="E121" t="n">
        <v>1.448576923076923</v>
      </c>
    </row>
    <row r="122">
      <c r="A122" t="inlineStr">
        <is>
          <t>002074</t>
        </is>
      </c>
      <c r="B122" t="n">
        <v>0.005562751804638667</v>
      </c>
      <c r="C122" t="n">
        <v>155.5177111716621</v>
      </c>
      <c r="D122" t="n">
        <v>26.74207692307693</v>
      </c>
      <c r="E122" t="n">
        <v>5.088730769230769</v>
      </c>
    </row>
    <row r="123">
      <c r="A123" t="inlineStr">
        <is>
          <t>002906</t>
        </is>
      </c>
      <c r="B123" t="n">
        <v>0.00831722449045506</v>
      </c>
      <c r="C123" t="n">
        <v>154.5875096376253</v>
      </c>
      <c r="D123" t="n">
        <v>18.84903846153846</v>
      </c>
      <c r="E123" t="n">
        <v>2.644884615384615</v>
      </c>
    </row>
    <row r="124">
      <c r="A124" t="inlineStr">
        <is>
          <t>300751</t>
        </is>
      </c>
      <c r="B124" t="n">
        <v>0.2636201489470684</v>
      </c>
      <c r="C124" t="n">
        <v>152.4525107148526</v>
      </c>
      <c r="D124" t="n">
        <v>335.969</v>
      </c>
      <c r="E124" t="n">
        <v>3.055230769230769</v>
      </c>
    </row>
    <row r="125">
      <c r="A125" t="inlineStr">
        <is>
          <t>300298</t>
        </is>
      </c>
      <c r="B125" t="n">
        <v>0.0142817429610248</v>
      </c>
      <c r="C125" t="n">
        <v>152.3157208088715</v>
      </c>
      <c r="D125" t="n">
        <v>29.65284615384615</v>
      </c>
      <c r="E125" t="n">
        <v>1.649692307692308</v>
      </c>
    </row>
    <row r="126">
      <c r="A126" t="inlineStr">
        <is>
          <t>300363</t>
        </is>
      </c>
      <c r="B126" t="n">
        <v>0.004685429792360156</v>
      </c>
      <c r="C126" t="n">
        <v>151.5527950310559</v>
      </c>
      <c r="D126" t="n">
        <v>30.91830769230769</v>
      </c>
      <c r="E126" t="n">
        <v>3.191269230769231</v>
      </c>
    </row>
    <row r="127">
      <c r="A127" t="inlineStr">
        <is>
          <t>300816</t>
        </is>
      </c>
      <c r="B127" t="n">
        <v>0.0258493596854608</v>
      </c>
      <c r="C127" t="n">
        <v>151.4858327574291</v>
      </c>
      <c r="D127" t="n">
        <v>72.86663967611337</v>
      </c>
      <c r="E127" t="n">
        <v>8.352307692307692</v>
      </c>
    </row>
    <row r="128">
      <c r="A128" t="inlineStr">
        <is>
          <t>600031</t>
        </is>
      </c>
      <c r="B128" t="n">
        <v>0.009031014296107283</v>
      </c>
      <c r="C128" t="n">
        <v>151.238670694864</v>
      </c>
      <c r="D128" t="n">
        <v>23.73557692307692</v>
      </c>
      <c r="E128" t="n">
        <v>1.007538461538462</v>
      </c>
    </row>
    <row r="129">
      <c r="A129" t="inlineStr">
        <is>
          <t>688126</t>
        </is>
      </c>
      <c r="B129" t="n">
        <v>0.00887660514599402</v>
      </c>
      <c r="C129" t="n">
        <v>151.1457378551787</v>
      </c>
      <c r="D129" t="n">
        <v>34.88671717171717</v>
      </c>
      <c r="E129" t="n">
        <v>13.54186868686869</v>
      </c>
    </row>
    <row r="130">
      <c r="A130" t="inlineStr">
        <is>
          <t>002430</t>
        </is>
      </c>
      <c r="B130" t="n">
        <v>0.009635914514839975</v>
      </c>
      <c r="C130" t="n">
        <v>151.0408635312259</v>
      </c>
      <c r="D130" t="n">
        <v>19.2706923076923</v>
      </c>
      <c r="E130" t="n">
        <v>1.140346153846154</v>
      </c>
    </row>
    <row r="131">
      <c r="A131" t="inlineStr">
        <is>
          <t>300280</t>
        </is>
      </c>
      <c r="B131" t="n">
        <v>0.01492675286919543</v>
      </c>
      <c r="C131" t="n">
        <v>150.7758159443553</v>
      </c>
      <c r="D131" t="n">
        <v>41.92496153846154</v>
      </c>
      <c r="E131" t="n">
        <v>3.534</v>
      </c>
    </row>
    <row r="132">
      <c r="A132" t="inlineStr">
        <is>
          <t>300712</t>
        </is>
      </c>
      <c r="B132" t="n">
        <v>0.005151781107189432</v>
      </c>
      <c r="C132" t="n">
        <v>150.5341002465078</v>
      </c>
      <c r="D132" t="n">
        <v>15.92515384615385</v>
      </c>
      <c r="E132" t="n">
        <v>7.168923076923076</v>
      </c>
    </row>
    <row r="133">
      <c r="A133" t="inlineStr">
        <is>
          <t>300832</t>
        </is>
      </c>
      <c r="B133" t="n">
        <v>0.01568406567393421</v>
      </c>
      <c r="C133" t="n">
        <v>150.2654867256637</v>
      </c>
      <c r="D133" t="n">
        <v>151.2206486486487</v>
      </c>
      <c r="E133" t="n">
        <v>6.33718918918919</v>
      </c>
    </row>
    <row r="134">
      <c r="A134" t="inlineStr">
        <is>
          <t>603678</t>
        </is>
      </c>
      <c r="B134" t="n">
        <v>0.02390516390030262</v>
      </c>
      <c r="C134" t="n">
        <v>150.1042100875365</v>
      </c>
      <c r="D134" t="n">
        <v>39.22465384615384</v>
      </c>
      <c r="E134" t="n">
        <v>2.694769230769231</v>
      </c>
    </row>
    <row r="135">
      <c r="A135" t="inlineStr">
        <is>
          <t>002601</t>
        </is>
      </c>
      <c r="B135" t="n">
        <v>0.01075205347443881</v>
      </c>
      <c r="C135" t="n">
        <v>150.0923076923077</v>
      </c>
      <c r="D135" t="n">
        <v>23.14096153846154</v>
      </c>
      <c r="E135" t="n">
        <v>1.697269230769231</v>
      </c>
    </row>
    <row r="136">
      <c r="A136" t="inlineStr">
        <is>
          <t>002414</t>
        </is>
      </c>
      <c r="B136" t="n">
        <v>0.007935395601953894</v>
      </c>
      <c r="C136" t="n">
        <v>149.1844416562108</v>
      </c>
      <c r="D136" t="n">
        <v>32.43584615384615</v>
      </c>
      <c r="E136" t="n">
        <v>1.595153846153846</v>
      </c>
    </row>
    <row r="137">
      <c r="A137" t="inlineStr">
        <is>
          <t>600893</t>
        </is>
      </c>
      <c r="B137" t="n">
        <v>0.02145627008780205</v>
      </c>
      <c r="C137" t="n">
        <v>149.0641711229947</v>
      </c>
      <c r="D137" t="n">
        <v>36.03561538461539</v>
      </c>
      <c r="E137" t="n">
        <v>1.513923076923077</v>
      </c>
    </row>
    <row r="138">
      <c r="A138" t="inlineStr">
        <is>
          <t>300825</t>
        </is>
      </c>
      <c r="B138" t="n">
        <v>0.00298041318788946</v>
      </c>
      <c r="C138" t="n">
        <v>148.868778280543</v>
      </c>
      <c r="D138" t="n">
        <v>23.04140845070422</v>
      </c>
      <c r="E138" t="n">
        <v>14.02140845070423</v>
      </c>
    </row>
    <row r="139">
      <c r="A139" t="inlineStr">
        <is>
          <t>601456</t>
        </is>
      </c>
      <c r="B139" t="n">
        <v>0.001893383923903985</v>
      </c>
      <c r="C139" t="n">
        <v>148.6928104575163</v>
      </c>
      <c r="D139" t="n">
        <v>17.33210084033614</v>
      </c>
      <c r="E139" t="n">
        <v>16.58302521008403</v>
      </c>
    </row>
    <row r="140">
      <c r="A140" t="inlineStr">
        <is>
          <t>600586</t>
        </is>
      </c>
      <c r="B140" t="n">
        <v>0.001871701287762523</v>
      </c>
      <c r="C140" t="n">
        <v>147.719298245614</v>
      </c>
      <c r="D140" t="n">
        <v>3.871923076923077</v>
      </c>
      <c r="E140" t="n">
        <v>3.452076923076923</v>
      </c>
    </row>
    <row r="141">
      <c r="A141" t="inlineStr">
        <is>
          <t>600862</t>
        </is>
      </c>
      <c r="B141" t="n">
        <v>0.009300790719893251</v>
      </c>
      <c r="C141" t="n">
        <v>146.3456577815993</v>
      </c>
      <c r="D141" t="n">
        <v>20.97153846153846</v>
      </c>
      <c r="E141" t="n">
        <v>1.626461538461538</v>
      </c>
    </row>
    <row r="142">
      <c r="A142" t="inlineStr">
        <is>
          <t>002245</t>
        </is>
      </c>
      <c r="B142" t="n">
        <v>0.004812911237801881</v>
      </c>
      <c r="C142" t="n">
        <v>146.1538461538462</v>
      </c>
      <c r="D142" t="n">
        <v>6.208961538461538</v>
      </c>
      <c r="E142" t="n">
        <v>4.225730769230769</v>
      </c>
    </row>
    <row r="143">
      <c r="A143" t="inlineStr">
        <is>
          <t>603010</t>
        </is>
      </c>
      <c r="B143" t="n">
        <v>0.005393160619346443</v>
      </c>
      <c r="C143" t="n">
        <v>145.7770270270271</v>
      </c>
      <c r="D143" t="n">
        <v>18.08657692307692</v>
      </c>
      <c r="E143" t="n">
        <v>2.93326923076923</v>
      </c>
    </row>
    <row r="144">
      <c r="A144" t="inlineStr">
        <is>
          <t>300831</t>
        </is>
      </c>
      <c r="B144" t="n">
        <v>0.003423218907992989</v>
      </c>
      <c r="C144" t="n">
        <v>145.7242582897033</v>
      </c>
      <c r="D144" t="n">
        <v>21.52047872340425</v>
      </c>
      <c r="E144" t="n">
        <v>13.6175</v>
      </c>
    </row>
    <row r="145">
      <c r="A145" t="inlineStr">
        <is>
          <t>603737</t>
        </is>
      </c>
      <c r="B145" t="n">
        <v>0.05045614561462608</v>
      </c>
      <c r="C145" t="n">
        <v>144.9196239005156</v>
      </c>
      <c r="D145" t="n">
        <v>115.1963461538462</v>
      </c>
      <c r="E145" t="n">
        <v>0.7313076923076922</v>
      </c>
    </row>
    <row r="146">
      <c r="A146" t="inlineStr">
        <is>
          <t>002553</t>
        </is>
      </c>
      <c r="B146" t="n">
        <v>0.002519159872990162</v>
      </c>
      <c r="C146" t="n">
        <v>144.4241316270567</v>
      </c>
      <c r="D146" t="n">
        <v>7.156807692307694</v>
      </c>
      <c r="E146" t="n">
        <v>7.000615384615383</v>
      </c>
    </row>
    <row r="147">
      <c r="A147" t="inlineStr">
        <is>
          <t>300824</t>
        </is>
      </c>
      <c r="B147" t="n">
        <v>0.004141679413853104</v>
      </c>
      <c r="C147" t="n">
        <v>143.9482961222092</v>
      </c>
      <c r="D147" t="n">
        <v>29.10165605095541</v>
      </c>
      <c r="E147" t="n">
        <v>11.77662420382165</v>
      </c>
    </row>
    <row r="148">
      <c r="A148" t="inlineStr">
        <is>
          <t>002240</t>
        </is>
      </c>
      <c r="B148" t="n">
        <v>0.008360527368890674</v>
      </c>
      <c r="C148" t="n">
        <v>143.8764643237486</v>
      </c>
      <c r="D148" t="n">
        <v>14.05011538461538</v>
      </c>
      <c r="E148" t="n">
        <v>4.898807692307693</v>
      </c>
    </row>
    <row r="149">
      <c r="A149" t="inlineStr">
        <is>
          <t>600988</t>
        </is>
      </c>
      <c r="B149" t="n">
        <v>0.006893627663458153</v>
      </c>
      <c r="C149" t="n">
        <v>143.0555555555556</v>
      </c>
      <c r="D149" t="n">
        <v>13.81707692307693</v>
      </c>
      <c r="E149" t="n">
        <v>6.318384615384616</v>
      </c>
    </row>
    <row r="150">
      <c r="A150" t="inlineStr">
        <is>
          <t>601865</t>
        </is>
      </c>
      <c r="B150" t="n">
        <v>0.01802640311122239</v>
      </c>
      <c r="C150" t="n">
        <v>142.1745152354571</v>
      </c>
      <c r="D150" t="n">
        <v>23.47165384615384</v>
      </c>
      <c r="E150" t="n">
        <v>4.899307692307693</v>
      </c>
    </row>
    <row r="151">
      <c r="A151" t="inlineStr">
        <is>
          <t>603919</t>
        </is>
      </c>
      <c r="B151" t="n">
        <v>0.02639454322996751</v>
      </c>
      <c r="C151" t="n">
        <v>141.4156626506025</v>
      </c>
      <c r="D151" t="n">
        <v>21.91015384615384</v>
      </c>
      <c r="E151" t="n">
        <v>2.973538461538462</v>
      </c>
    </row>
    <row r="152">
      <c r="A152" t="inlineStr">
        <is>
          <t>603218</t>
        </is>
      </c>
      <c r="B152" t="n">
        <v>0.01069659077610424</v>
      </c>
      <c r="C152" t="n">
        <v>140.5871091257179</v>
      </c>
      <c r="D152" t="n">
        <v>21.03565384615385</v>
      </c>
      <c r="E152" t="n">
        <v>1.207961538461539</v>
      </c>
    </row>
    <row r="153">
      <c r="A153" t="inlineStr">
        <is>
          <t>000902</t>
        </is>
      </c>
      <c r="B153" t="n">
        <v>0.003883941574332404</v>
      </c>
      <c r="C153" t="n">
        <v>139.227895392279</v>
      </c>
      <c r="D153" t="n">
        <v>11.16176923076923</v>
      </c>
      <c r="E153" t="n">
        <v>1.350307692307692</v>
      </c>
    </row>
    <row r="154">
      <c r="A154" t="inlineStr">
        <is>
          <t>002812</t>
        </is>
      </c>
      <c r="B154" t="n">
        <v>0.03982853481697535</v>
      </c>
      <c r="C154" t="n">
        <v>138.2751762791538</v>
      </c>
      <c r="D154" t="n">
        <v>82.43203846153847</v>
      </c>
      <c r="E154" t="n">
        <v>1.631076923076923</v>
      </c>
    </row>
    <row r="155">
      <c r="A155" t="inlineStr">
        <is>
          <t>603025</t>
        </is>
      </c>
      <c r="B155" t="n">
        <v>0.01224589103822474</v>
      </c>
      <c r="C155" t="n">
        <v>137.5816993464052</v>
      </c>
      <c r="D155" t="n">
        <v>10.70361538461538</v>
      </c>
      <c r="E155" t="n">
        <v>1.1865</v>
      </c>
    </row>
    <row r="156">
      <c r="A156" t="inlineStr">
        <is>
          <t>300316</t>
        </is>
      </c>
      <c r="B156" t="n">
        <v>0.004576420679213433</v>
      </c>
      <c r="C156" t="n">
        <v>137.3600471420153</v>
      </c>
      <c r="D156" t="n">
        <v>26.76038461538462</v>
      </c>
      <c r="E156" t="n">
        <v>2.646615384615385</v>
      </c>
    </row>
    <row r="157">
      <c r="A157" t="inlineStr">
        <is>
          <t>002648</t>
        </is>
      </c>
      <c r="B157" t="n">
        <v>0.006906419278200608</v>
      </c>
      <c r="C157" t="n">
        <v>137.1787208607292</v>
      </c>
      <c r="D157" t="n">
        <v>19.85596153846154</v>
      </c>
      <c r="E157" t="n">
        <v>1.513538461538461</v>
      </c>
    </row>
    <row r="158">
      <c r="A158" t="inlineStr">
        <is>
          <t>601028</t>
        </is>
      </c>
      <c r="B158" t="n">
        <v>0.003252835459771275</v>
      </c>
      <c r="C158" t="n">
        <v>137.0936902485659</v>
      </c>
      <c r="D158" t="n">
        <v>10.03346153846154</v>
      </c>
      <c r="E158" t="n">
        <v>0.7483076923076923</v>
      </c>
    </row>
    <row r="159">
      <c r="A159" t="inlineStr">
        <is>
          <t>688598</t>
        </is>
      </c>
      <c r="B159" t="n">
        <v>0.05403110779459882</v>
      </c>
      <c r="C159" t="n">
        <v>135.9947066607852</v>
      </c>
      <c r="D159" t="n">
        <v>123.0718784530387</v>
      </c>
      <c r="E159" t="n">
        <v>9.565469613259669</v>
      </c>
    </row>
    <row r="160">
      <c r="A160" t="inlineStr">
        <is>
          <t>689009</t>
        </is>
      </c>
      <c r="B160" t="n">
        <v>0.009558566282195377</v>
      </c>
      <c r="C160" t="n">
        <v>135.8441558441558</v>
      </c>
      <c r="D160" t="n">
        <v>77.34760563380283</v>
      </c>
      <c r="E160" t="n">
        <v>17.93281690140845</v>
      </c>
    </row>
    <row r="161">
      <c r="A161" t="inlineStr">
        <is>
          <t>600859</t>
        </is>
      </c>
      <c r="B161" t="n">
        <v>0.03794822703112535</v>
      </c>
      <c r="C161" t="n">
        <v>135.5311355311355</v>
      </c>
      <c r="D161" t="n">
        <v>32.81803846153846</v>
      </c>
      <c r="E161" t="n">
        <v>3.091269230769231</v>
      </c>
    </row>
    <row r="162">
      <c r="A162" t="inlineStr">
        <is>
          <t>600607</t>
        </is>
      </c>
      <c r="B162" t="n">
        <v>0.008460831358943256</v>
      </c>
      <c r="C162" t="n">
        <v>135.4354354354354</v>
      </c>
      <c r="D162" t="n">
        <v>15.5055</v>
      </c>
      <c r="E162" t="n">
        <v>0</v>
      </c>
    </row>
    <row r="163">
      <c r="A163" t="inlineStr">
        <is>
          <t>601696</t>
        </is>
      </c>
      <c r="B163" t="n">
        <v>0.003324006015702823</v>
      </c>
      <c r="C163" t="n">
        <v>135.0253807106599</v>
      </c>
      <c r="D163" t="n">
        <v>24.91234042553191</v>
      </c>
      <c r="E163" t="n">
        <v>13.64834042553191</v>
      </c>
    </row>
    <row r="164">
      <c r="A164" t="inlineStr">
        <is>
          <t>603378</t>
        </is>
      </c>
      <c r="B164" t="n">
        <v>0.02325779402882778</v>
      </c>
      <c r="C164" t="n">
        <v>134.5132743362832</v>
      </c>
      <c r="D164" t="n">
        <v>47.26569230769231</v>
      </c>
      <c r="E164" t="n">
        <v>2.289961538461538</v>
      </c>
    </row>
    <row r="165">
      <c r="A165" t="inlineStr">
        <is>
          <t>000858</t>
        </is>
      </c>
      <c r="B165" t="n">
        <v>0.07842877693018312</v>
      </c>
      <c r="C165" t="n">
        <v>134.4969199178645</v>
      </c>
      <c r="D165" t="n">
        <v>200.0218461538462</v>
      </c>
      <c r="E165" t="n">
        <v>0.6094230769230768</v>
      </c>
    </row>
    <row r="166">
      <c r="A166" t="inlineStr">
        <is>
          <t>300855</t>
        </is>
      </c>
      <c r="B166" t="n">
        <v>0.004089981363798641</v>
      </c>
      <c r="C166" t="n">
        <v>134.3688037012558</v>
      </c>
      <c r="D166" t="n">
        <v>42.92822222222222</v>
      </c>
      <c r="E166" t="n">
        <v>12.15355555555556</v>
      </c>
    </row>
    <row r="167">
      <c r="A167" t="inlineStr">
        <is>
          <t>000615</t>
        </is>
      </c>
      <c r="B167" t="n">
        <v>0.002359270492547482</v>
      </c>
      <c r="C167" t="n">
        <v>134.2794759825327</v>
      </c>
      <c r="D167" t="n">
        <v>4.9205</v>
      </c>
      <c r="E167" t="n">
        <v>2.983076923076923</v>
      </c>
    </row>
    <row r="168">
      <c r="A168" t="inlineStr">
        <is>
          <t>600760</t>
        </is>
      </c>
      <c r="B168" t="n">
        <v>0.02672521317650623</v>
      </c>
      <c r="C168" t="n">
        <v>133.9955142582506</v>
      </c>
      <c r="D168" t="n">
        <v>49.62380769230769</v>
      </c>
      <c r="E168" t="n">
        <v>4.368230769230769</v>
      </c>
    </row>
    <row r="169">
      <c r="A169" t="inlineStr">
        <is>
          <t>603338</t>
        </is>
      </c>
      <c r="B169" t="n">
        <v>0.0288498340776564</v>
      </c>
      <c r="C169" t="n">
        <v>133.2937920126532</v>
      </c>
      <c r="D169" t="n">
        <v>81.05457692307692</v>
      </c>
      <c r="E169" t="n">
        <v>0.6492692307692308</v>
      </c>
    </row>
    <row r="170">
      <c r="A170" t="inlineStr">
        <is>
          <t>688536</t>
        </is>
      </c>
      <c r="B170" t="n">
        <v>0.07299633491321209</v>
      </c>
      <c r="C170" t="n">
        <v>132.9024390243902</v>
      </c>
      <c r="D170" t="n">
        <v>377.6115053763441</v>
      </c>
      <c r="E170" t="n">
        <v>7.313548387096775</v>
      </c>
    </row>
    <row r="171">
      <c r="A171" t="inlineStr">
        <is>
          <t>688198</t>
        </is>
      </c>
      <c r="B171" t="n">
        <v>0.02928492906300358</v>
      </c>
      <c r="C171" t="n">
        <v>132.80649295173</v>
      </c>
      <c r="D171" t="n">
        <v>79.67303846153845</v>
      </c>
      <c r="E171" t="n">
        <v>4.544538461538461</v>
      </c>
    </row>
    <row r="172">
      <c r="A172" t="inlineStr">
        <is>
          <t>000516</t>
        </is>
      </c>
      <c r="B172" t="n">
        <v>0.003621488871810159</v>
      </c>
      <c r="C172" t="n">
        <v>132.7519379844961</v>
      </c>
      <c r="D172" t="n">
        <v>6.530692307692307</v>
      </c>
      <c r="E172" t="n">
        <v>1.910192307692308</v>
      </c>
    </row>
    <row r="173">
      <c r="A173" t="inlineStr">
        <is>
          <t>300442</t>
        </is>
      </c>
      <c r="B173" t="n">
        <v>0.01053025715733348</v>
      </c>
      <c r="C173" t="n">
        <v>132.7237099934683</v>
      </c>
      <c r="D173" t="n">
        <v>23.98311538461539</v>
      </c>
      <c r="E173" t="n">
        <v>1.737346153846154</v>
      </c>
    </row>
    <row r="174">
      <c r="A174" t="inlineStr">
        <is>
          <t>300722</t>
        </is>
      </c>
      <c r="B174" t="n">
        <v>0.05565263441190873</v>
      </c>
      <c r="C174" t="n">
        <v>131.729055258467</v>
      </c>
      <c r="D174" t="n">
        <v>32.57088461538461</v>
      </c>
      <c r="E174" t="n">
        <v>16.01330769230769</v>
      </c>
    </row>
    <row r="175">
      <c r="A175" t="inlineStr">
        <is>
          <t>600211</t>
        </is>
      </c>
      <c r="B175" t="n">
        <v>0.06455211411280797</v>
      </c>
      <c r="C175" t="n">
        <v>131.7223198594025</v>
      </c>
      <c r="D175" t="n">
        <v>60.44703846153847</v>
      </c>
      <c r="E175" t="n">
        <v>3.860423076923077</v>
      </c>
    </row>
    <row r="176">
      <c r="A176" t="inlineStr">
        <is>
          <t>300171</t>
        </is>
      </c>
      <c r="B176" t="n">
        <v>0.006186559655697607</v>
      </c>
      <c r="C176" t="n">
        <v>131.3698630136986</v>
      </c>
      <c r="D176" t="n">
        <v>14.81523076923077</v>
      </c>
      <c r="E176" t="n">
        <v>3.351307692307692</v>
      </c>
    </row>
    <row r="177">
      <c r="A177" t="inlineStr">
        <is>
          <t>603517</t>
        </is>
      </c>
      <c r="B177" t="n">
        <v>0.01614692558467598</v>
      </c>
      <c r="C177" t="n">
        <v>131.296468401487</v>
      </c>
      <c r="D177" t="n">
        <v>68.36876923076923</v>
      </c>
      <c r="E177" t="n">
        <v>1.017346153846154</v>
      </c>
    </row>
    <row r="178">
      <c r="A178" t="inlineStr">
        <is>
          <t>300676</t>
        </is>
      </c>
      <c r="B178" t="n">
        <v>0.02740248143599559</v>
      </c>
      <c r="C178" t="n">
        <v>131.2215199176834</v>
      </c>
      <c r="D178" t="n">
        <v>125.7571153846154</v>
      </c>
      <c r="E178" t="n">
        <v>3.700884615384616</v>
      </c>
    </row>
    <row r="179">
      <c r="A179" t="inlineStr">
        <is>
          <t>300443</t>
        </is>
      </c>
      <c r="B179" t="n">
        <v>0.01186579665410226</v>
      </c>
      <c r="C179" t="n">
        <v>130.9362279511533</v>
      </c>
      <c r="D179" t="n">
        <v>24.271</v>
      </c>
      <c r="E179" t="n">
        <v>7.77223076923077</v>
      </c>
    </row>
    <row r="180">
      <c r="A180" t="inlineStr">
        <is>
          <t>600309</t>
        </is>
      </c>
      <c r="B180" t="n">
        <v>0.02765015490222199</v>
      </c>
      <c r="C180" t="n">
        <v>130.1469220755068</v>
      </c>
      <c r="D180" t="n">
        <v>66.51030769230769</v>
      </c>
      <c r="E180" t="n">
        <v>1.345653846153846</v>
      </c>
    </row>
    <row r="181">
      <c r="A181" t="inlineStr">
        <is>
          <t>300726</t>
        </is>
      </c>
      <c r="B181" t="n">
        <v>0.02416141297480111</v>
      </c>
      <c r="C181" t="n">
        <v>130.0897666068222</v>
      </c>
      <c r="D181" t="n">
        <v>40.47711538461538</v>
      </c>
      <c r="E181" t="n">
        <v>6.017884615384615</v>
      </c>
    </row>
    <row r="182">
      <c r="A182" t="inlineStr">
        <is>
          <t>300529</t>
        </is>
      </c>
      <c r="B182" t="n">
        <v>0.00736485549248927</v>
      </c>
      <c r="C182" t="n">
        <v>129.4475418144957</v>
      </c>
      <c r="D182" t="n">
        <v>64.76653846153846</v>
      </c>
      <c r="E182" t="n">
        <v>1.502</v>
      </c>
    </row>
    <row r="183">
      <c r="A183" t="inlineStr">
        <is>
          <t>600346</t>
        </is>
      </c>
      <c r="B183" t="n">
        <v>0.01062013570200031</v>
      </c>
      <c r="C183" t="n">
        <v>129.3627159023228</v>
      </c>
      <c r="D183" t="n">
        <v>19.53042307692307</v>
      </c>
      <c r="E183" t="n">
        <v>0.7348076923076924</v>
      </c>
    </row>
    <row r="184">
      <c r="A184" t="inlineStr">
        <is>
          <t>300243</t>
        </is>
      </c>
      <c r="B184" t="n">
        <v>0.00460481614913929</v>
      </c>
      <c r="C184" t="n">
        <v>129.1878172588832</v>
      </c>
      <c r="D184" t="n">
        <v>10.89161538461538</v>
      </c>
      <c r="E184" t="n">
        <v>3.168423076923077</v>
      </c>
    </row>
    <row r="185">
      <c r="A185" t="inlineStr">
        <is>
          <t>300454</t>
        </is>
      </c>
      <c r="B185" t="n">
        <v>0.02283683861209359</v>
      </c>
      <c r="C185" t="n">
        <v>128.7099358974359</v>
      </c>
      <c r="D185" t="n">
        <v>204.6041923076923</v>
      </c>
      <c r="E185" t="n">
        <v>1.032730769230769</v>
      </c>
    </row>
    <row r="186">
      <c r="A186" t="inlineStr">
        <is>
          <t>600486</t>
        </is>
      </c>
      <c r="B186" t="n">
        <v>0.02417474604228252</v>
      </c>
      <c r="C186" t="n">
        <v>128.3682634730539</v>
      </c>
      <c r="D186" t="n">
        <v>92.72157692307692</v>
      </c>
      <c r="E186" t="n">
        <v>1.136615384615385</v>
      </c>
    </row>
    <row r="187">
      <c r="A187" t="inlineStr">
        <is>
          <t>002064</t>
        </is>
      </c>
      <c r="B187" t="n">
        <v>0.003212671976469103</v>
      </c>
      <c r="C187" t="n">
        <v>128.2958199356913</v>
      </c>
      <c r="D187" t="n">
        <v>7.487961538461538</v>
      </c>
      <c r="E187" t="n">
        <v>1.794730769230769</v>
      </c>
    </row>
    <row r="188">
      <c r="A188" t="inlineStr">
        <is>
          <t>002216</t>
        </is>
      </c>
      <c r="B188" t="n">
        <v>0.005172390322683572</v>
      </c>
      <c r="C188" t="n">
        <v>127.997227997228</v>
      </c>
      <c r="D188" t="n">
        <v>25.66996153846154</v>
      </c>
      <c r="E188" t="n">
        <v>2.011730769230769</v>
      </c>
    </row>
    <row r="189">
      <c r="A189" t="inlineStr">
        <is>
          <t>688408</t>
        </is>
      </c>
      <c r="B189" t="n">
        <v>0.02210764134254383</v>
      </c>
      <c r="C189" t="n">
        <v>127.9562982005142</v>
      </c>
      <c r="D189" t="n">
        <v>142.7212844036697</v>
      </c>
      <c r="E189" t="n">
        <v>5.64</v>
      </c>
    </row>
    <row r="190">
      <c r="A190" t="inlineStr">
        <is>
          <t>300453</t>
        </is>
      </c>
      <c r="B190" t="n">
        <v>0.003123881325026454</v>
      </c>
      <c r="C190" t="n">
        <v>127.4151436031332</v>
      </c>
      <c r="D190" t="n">
        <v>15.60946153846154</v>
      </c>
      <c r="E190" t="n">
        <v>8.608730769230769</v>
      </c>
    </row>
    <row r="191">
      <c r="A191" t="inlineStr">
        <is>
          <t>002756</t>
        </is>
      </c>
      <c r="B191" t="n">
        <v>0.02585949941542831</v>
      </c>
      <c r="C191" t="n">
        <v>126.9597457627119</v>
      </c>
      <c r="D191" t="n">
        <v>24.01884615384616</v>
      </c>
      <c r="E191" t="n">
        <v>3.373346153846154</v>
      </c>
    </row>
    <row r="192">
      <c r="A192" t="inlineStr">
        <is>
          <t>688017</t>
        </is>
      </c>
      <c r="B192" t="n">
        <v>0.03221412019695453</v>
      </c>
      <c r="C192" t="n">
        <v>126.5229933819787</v>
      </c>
      <c r="D192" t="n">
        <v>108.4915596330275</v>
      </c>
      <c r="E192" t="n">
        <v>6.231100917431192</v>
      </c>
    </row>
    <row r="193">
      <c r="A193" t="inlineStr">
        <is>
          <t>600660</t>
        </is>
      </c>
      <c r="B193" t="n">
        <v>0.0175553880898305</v>
      </c>
      <c r="C193" t="n">
        <v>125.8254716981132</v>
      </c>
      <c r="D193" t="n">
        <v>30.1711923076923</v>
      </c>
      <c r="E193" t="n">
        <v>1.148230769230769</v>
      </c>
    </row>
    <row r="194">
      <c r="A194" t="inlineStr">
        <is>
          <t>600176</t>
        </is>
      </c>
      <c r="B194" t="n">
        <v>0.006092497519368567</v>
      </c>
      <c r="C194" t="n">
        <v>125.2100840336134</v>
      </c>
      <c r="D194" t="n">
        <v>12.90792307692308</v>
      </c>
      <c r="E194" t="n">
        <v>1.349961538461538</v>
      </c>
    </row>
    <row r="195">
      <c r="A195" t="inlineStr">
        <is>
          <t>688169</t>
        </is>
      </c>
      <c r="B195" t="n">
        <v>0.4808684389258985</v>
      </c>
      <c r="C195" t="n">
        <v>123.0475808070668</v>
      </c>
      <c r="D195" t="n">
        <v>592.2148739495799</v>
      </c>
      <c r="E195" t="n">
        <v>4.134327731092436</v>
      </c>
    </row>
    <row r="196">
      <c r="A196" t="inlineStr">
        <is>
          <t>002884</t>
        </is>
      </c>
      <c r="B196" t="n">
        <v>0.006047231377551135</v>
      </c>
      <c r="C196" t="n">
        <v>122.4919093851133</v>
      </c>
      <c r="D196" t="n">
        <v>19.4395</v>
      </c>
      <c r="E196" t="n">
        <v>1.961846153846154</v>
      </c>
    </row>
    <row r="197">
      <c r="A197" t="inlineStr">
        <is>
          <t>002977</t>
        </is>
      </c>
      <c r="B197" t="n">
        <v>0.01980686082831739</v>
      </c>
      <c r="C197" t="n">
        <v>122.2480800558529</v>
      </c>
      <c r="D197" t="n">
        <v>109.6591402714932</v>
      </c>
      <c r="E197" t="n">
        <v>12.48475113122172</v>
      </c>
    </row>
    <row r="198">
      <c r="A198" t="inlineStr">
        <is>
          <t>300724</t>
        </is>
      </c>
      <c r="B198" t="n">
        <v>0.03414488724235323</v>
      </c>
      <c r="C198" t="n">
        <v>121.8773373223635</v>
      </c>
      <c r="D198" t="n">
        <v>90.40903846153846</v>
      </c>
      <c r="E198" t="n">
        <v>2.281576923076923</v>
      </c>
    </row>
    <row r="199">
      <c r="A199" t="inlineStr">
        <is>
          <t>002571</t>
        </is>
      </c>
      <c r="B199" t="n">
        <v>0.002808313556215935</v>
      </c>
      <c r="C199" t="n">
        <v>121.5686274509804</v>
      </c>
      <c r="D199" t="n">
        <v>6.709769230769231</v>
      </c>
      <c r="E199" t="n">
        <v>5.721884615384615</v>
      </c>
    </row>
    <row r="200">
      <c r="A200" t="inlineStr">
        <is>
          <t>603233</t>
        </is>
      </c>
      <c r="B200" t="n">
        <v>0.01485226392436194</v>
      </c>
      <c r="C200" t="n">
        <v>120.8469055374593</v>
      </c>
      <c r="D200" t="n">
        <v>71.48669230769231</v>
      </c>
      <c r="E200" t="n">
        <v>1.972538461538462</v>
      </c>
    </row>
    <row r="201">
      <c r="A201" t="inlineStr">
        <is>
          <t>600559</t>
        </is>
      </c>
      <c r="B201" t="n">
        <v>0.01312264982045222</v>
      </c>
      <c r="C201" t="n">
        <v>120.5729166666667</v>
      </c>
      <c r="D201" t="n">
        <v>14.45211538461539</v>
      </c>
      <c r="E201" t="n">
        <v>5.764692307692308</v>
      </c>
    </row>
    <row r="202">
      <c r="A202" t="inlineStr">
        <is>
          <t>603288</t>
        </is>
      </c>
      <c r="B202" t="n">
        <v>0.04302408845612377</v>
      </c>
      <c r="C202" t="n">
        <v>120.3892386949056</v>
      </c>
      <c r="D202" t="n">
        <v>140.4283846153846</v>
      </c>
      <c r="E202" t="n">
        <v>0.1566923076923077</v>
      </c>
    </row>
    <row r="203">
      <c r="A203" t="inlineStr">
        <is>
          <t>688002</t>
        </is>
      </c>
      <c r="B203" t="n">
        <v>0.03217132785271316</v>
      </c>
      <c r="C203" t="n">
        <v>120.2341920374707</v>
      </c>
      <c r="D203" t="n">
        <v>71.2816923076923</v>
      </c>
      <c r="E203" t="n">
        <v>4.926038461538462</v>
      </c>
    </row>
    <row r="204">
      <c r="A204" t="inlineStr">
        <is>
          <t>688363</t>
        </is>
      </c>
      <c r="B204" t="n">
        <v>0.02791314505584954</v>
      </c>
      <c r="C204" t="n">
        <v>120.151042915368</v>
      </c>
      <c r="D204" t="n">
        <v>124.7006923076923</v>
      </c>
      <c r="E204" t="n">
        <v>3.791884615384615</v>
      </c>
    </row>
    <row r="205">
      <c r="A205" t="inlineStr">
        <is>
          <t>002214</t>
        </is>
      </c>
      <c r="B205" t="n">
        <v>0.00253304772682021</v>
      </c>
      <c r="C205" t="n">
        <v>119.7333333333333</v>
      </c>
      <c r="D205" t="n">
        <v>23.93015384615385</v>
      </c>
      <c r="E205" t="n">
        <v>6.429384615384616</v>
      </c>
    </row>
    <row r="206">
      <c r="A206" t="inlineStr">
        <is>
          <t>002158</t>
        </is>
      </c>
      <c r="B206" t="n">
        <v>0.001913039277027286</v>
      </c>
      <c r="C206" t="n">
        <v>119.4833153928956</v>
      </c>
      <c r="D206" t="n">
        <v>13.38265384615385</v>
      </c>
      <c r="E206" t="n">
        <v>3.343923076923077</v>
      </c>
    </row>
    <row r="207">
      <c r="A207" t="inlineStr">
        <is>
          <t>603317</t>
        </is>
      </c>
      <c r="B207" t="n">
        <v>0.01797708791285618</v>
      </c>
      <c r="C207" t="n">
        <v>119.3927522037219</v>
      </c>
      <c r="D207" t="n">
        <v>52.89807692307692</v>
      </c>
      <c r="E207" t="n">
        <v>3.7805</v>
      </c>
    </row>
    <row r="208">
      <c r="A208" t="inlineStr">
        <is>
          <t>002821</t>
        </is>
      </c>
      <c r="B208" t="n">
        <v>0.03581100605125268</v>
      </c>
      <c r="C208" t="n">
        <v>119.329140461216</v>
      </c>
      <c r="D208" t="n">
        <v>231.2525769230769</v>
      </c>
      <c r="E208" t="n">
        <v>1.183923076923077</v>
      </c>
    </row>
    <row r="209">
      <c r="A209" t="inlineStr">
        <is>
          <t>300143</t>
        </is>
      </c>
      <c r="B209" t="n">
        <v>0.007724334770915578</v>
      </c>
      <c r="C209" t="n">
        <v>119.1176470588236</v>
      </c>
      <c r="D209" t="n">
        <v>17.70946153846154</v>
      </c>
      <c r="E209" t="n">
        <v>1.886153846153846</v>
      </c>
    </row>
    <row r="210">
      <c r="A210" t="inlineStr">
        <is>
          <t>603987</t>
        </is>
      </c>
      <c r="B210" t="n">
        <v>0.002329710660599351</v>
      </c>
      <c r="C210" t="n">
        <v>118.3544303797468</v>
      </c>
      <c r="D210" t="n">
        <v>14.70934615384615</v>
      </c>
      <c r="E210" t="n">
        <v>2.789961538461539</v>
      </c>
    </row>
    <row r="211">
      <c r="A211" t="inlineStr">
        <is>
          <t>688179</t>
        </is>
      </c>
      <c r="B211" t="n">
        <v>0.01043342539900271</v>
      </c>
      <c r="C211" t="n">
        <v>117.4212161562361</v>
      </c>
      <c r="D211" t="n">
        <v>67.94013513513514</v>
      </c>
      <c r="E211" t="n">
        <v>11.4372972972973</v>
      </c>
    </row>
    <row r="212">
      <c r="A212" t="inlineStr">
        <is>
          <t>603985</t>
        </is>
      </c>
      <c r="B212" t="n">
        <v>0.01298226868227476</v>
      </c>
      <c r="C212" t="n">
        <v>116.8717047451669</v>
      </c>
      <c r="D212" t="n">
        <v>21.13784615384616</v>
      </c>
      <c r="E212" t="n">
        <v>2.833115384615385</v>
      </c>
    </row>
    <row r="213">
      <c r="A213" t="inlineStr">
        <is>
          <t>002607</t>
        </is>
      </c>
      <c r="B213" t="n">
        <v>0.00638180433308065</v>
      </c>
      <c r="C213" t="n">
        <v>115.8643326039387</v>
      </c>
      <c r="D213" t="n">
        <v>30.53207692307693</v>
      </c>
      <c r="E213" t="n">
        <v>1.574307692307692</v>
      </c>
    </row>
    <row r="214">
      <c r="A214" t="inlineStr">
        <is>
          <t>603330</t>
        </is>
      </c>
      <c r="B214" t="n">
        <v>0.01127968721354225</v>
      </c>
      <c r="C214" t="n">
        <v>115.8567774936061</v>
      </c>
      <c r="D214" t="n">
        <v>20.88596153846154</v>
      </c>
      <c r="E214" t="n">
        <v>2.876038461538462</v>
      </c>
    </row>
    <row r="215">
      <c r="A215" t="inlineStr">
        <is>
          <t>002311</t>
        </is>
      </c>
      <c r="B215" t="n">
        <v>0.01091020557611136</v>
      </c>
      <c r="C215" t="n">
        <v>115.6884256719693</v>
      </c>
      <c r="D215" t="n">
        <v>53.02626923076923</v>
      </c>
      <c r="E215" t="n">
        <v>0.5557307692307693</v>
      </c>
    </row>
    <row r="216">
      <c r="A216" t="inlineStr">
        <is>
          <t>600842</t>
        </is>
      </c>
      <c r="B216" t="n">
        <v>0.003574463427677269</v>
      </c>
      <c r="C216" t="n">
        <v>115.4320987654321</v>
      </c>
      <c r="D216" t="n">
        <v>9.932884615384616</v>
      </c>
      <c r="E216" t="n">
        <v>0</v>
      </c>
    </row>
    <row r="217">
      <c r="A217" t="inlineStr">
        <is>
          <t>600199</t>
        </is>
      </c>
      <c r="B217" t="n">
        <v>0.008126853524725973</v>
      </c>
      <c r="C217" t="n">
        <v>115.1702786377709</v>
      </c>
      <c r="D217" t="n">
        <v>8.08826923076923</v>
      </c>
      <c r="E217" t="n">
        <v>5.220730769230769</v>
      </c>
    </row>
    <row r="218">
      <c r="A218" t="inlineStr">
        <is>
          <t>600877</t>
        </is>
      </c>
      <c r="B218" t="n">
        <v>0.00171255169361382</v>
      </c>
      <c r="C218" t="n">
        <v>113.5135135135135</v>
      </c>
      <c r="D218" t="n">
        <v>6.904884615384615</v>
      </c>
      <c r="E218" t="n">
        <v>1.2545</v>
      </c>
    </row>
    <row r="219">
      <c r="A219" t="inlineStr">
        <is>
          <t>603489</t>
        </is>
      </c>
      <c r="B219" t="n">
        <v>0.05595794506101628</v>
      </c>
      <c r="C219" t="n">
        <v>113.3396404919583</v>
      </c>
      <c r="D219" t="n">
        <v>143.0979615384615</v>
      </c>
      <c r="E219" t="n">
        <v>3.622576923076923</v>
      </c>
    </row>
    <row r="220">
      <c r="A220" t="inlineStr">
        <is>
          <t>603076</t>
        </is>
      </c>
      <c r="B220" t="n">
        <v>0.01347677005122324</v>
      </c>
      <c r="C220" t="n">
        <v>113.0871136089924</v>
      </c>
      <c r="D220" t="n">
        <v>33.85588461538462</v>
      </c>
      <c r="E220" t="n">
        <v>4.792076923076923</v>
      </c>
    </row>
    <row r="221">
      <c r="A221" t="inlineStr">
        <is>
          <t>002410</t>
        </is>
      </c>
      <c r="B221" t="n">
        <v>0.01226222224567262</v>
      </c>
      <c r="C221" t="n">
        <v>112.8239026969857</v>
      </c>
      <c r="D221" t="n">
        <v>62.83903846153846</v>
      </c>
      <c r="E221" t="n">
        <v>0.9271538461538462</v>
      </c>
    </row>
    <row r="222">
      <c r="A222" t="inlineStr">
        <is>
          <t>601636</t>
        </is>
      </c>
      <c r="B222" t="n">
        <v>0.004103301931694417</v>
      </c>
      <c r="C222" t="n">
        <v>112.5886524822695</v>
      </c>
      <c r="D222" t="n">
        <v>7.9565</v>
      </c>
      <c r="E222" t="n">
        <v>2.175384615384616</v>
      </c>
    </row>
    <row r="223">
      <c r="A223" t="inlineStr">
        <is>
          <t>601966</t>
        </is>
      </c>
      <c r="B223" t="n">
        <v>0.007487436342722339</v>
      </c>
      <c r="C223" t="n">
        <v>112.5625853436504</v>
      </c>
      <c r="D223" t="n">
        <v>26.24976923076923</v>
      </c>
      <c r="E223" t="n">
        <v>0.8027307692307691</v>
      </c>
    </row>
    <row r="224">
      <c r="A224" t="inlineStr">
        <is>
          <t>600918</t>
        </is>
      </c>
      <c r="B224" t="n">
        <v>0.001223351789424121</v>
      </c>
      <c r="C224" t="n">
        <v>112.3613312202853</v>
      </c>
      <c r="D224" t="n">
        <v>15.50573964497041</v>
      </c>
      <c r="E224" t="n">
        <v>11.07343195266272</v>
      </c>
    </row>
    <row r="225">
      <c r="A225" t="inlineStr">
        <is>
          <t>002932</t>
        </is>
      </c>
      <c r="B225" t="n">
        <v>0.02154385212036043</v>
      </c>
      <c r="C225" t="n">
        <v>112.3231773667029</v>
      </c>
      <c r="D225" t="n">
        <v>64.40911538461539</v>
      </c>
      <c r="E225" t="n">
        <v>9.829692307692307</v>
      </c>
    </row>
    <row r="226">
      <c r="A226" t="inlineStr">
        <is>
          <t>600519</t>
        </is>
      </c>
      <c r="B226" t="n">
        <v>0.2740626266706012</v>
      </c>
      <c r="C226" t="n">
        <v>112.127882022781</v>
      </c>
      <c r="D226" t="n">
        <v>1538.216</v>
      </c>
      <c r="E226" t="n">
        <v>0.2634615384615385</v>
      </c>
    </row>
    <row r="227">
      <c r="A227" t="inlineStr">
        <is>
          <t>601899</t>
        </is>
      </c>
      <c r="B227" t="n">
        <v>0.003204999815884962</v>
      </c>
      <c r="C227" t="n">
        <v>111.2068965517242</v>
      </c>
      <c r="D227" t="n">
        <v>6.118653846153846</v>
      </c>
      <c r="E227" t="n">
        <v>1.422730769230769</v>
      </c>
    </row>
    <row r="228">
      <c r="A228" t="inlineStr">
        <is>
          <t>603991</t>
        </is>
      </c>
      <c r="B228" t="n">
        <v>0.00963243103476477</v>
      </c>
      <c r="C228" t="n">
        <v>111.1728738187883</v>
      </c>
      <c r="D228" t="n">
        <v>31.90434615384615</v>
      </c>
      <c r="E228" t="n">
        <v>2.544576923076923</v>
      </c>
    </row>
    <row r="229">
      <c r="A229" t="inlineStr">
        <is>
          <t>600426</t>
        </is>
      </c>
      <c r="B229" t="n">
        <v>0.0114274762352095</v>
      </c>
      <c r="C229" t="n">
        <v>111.0628019323671</v>
      </c>
      <c r="D229" t="n">
        <v>25.01719230769231</v>
      </c>
      <c r="E229" t="n">
        <v>0.9921538461538463</v>
      </c>
    </row>
    <row r="230">
      <c r="A230" t="inlineStr">
        <is>
          <t>300705</t>
        </is>
      </c>
      <c r="B230" t="n">
        <v>0.006925138106070244</v>
      </c>
      <c r="C230" t="n">
        <v>110.3533278553821</v>
      </c>
      <c r="D230" t="n">
        <v>18.06626923076923</v>
      </c>
      <c r="E230" t="n">
        <v>4.36123076923077</v>
      </c>
    </row>
    <row r="231">
      <c r="A231" t="inlineStr">
        <is>
          <t>601799</t>
        </is>
      </c>
      <c r="B231" t="n">
        <v>0.04627382889534971</v>
      </c>
      <c r="C231" t="n">
        <v>109.8108627490644</v>
      </c>
      <c r="D231" t="n">
        <v>141.6705384615385</v>
      </c>
      <c r="E231" t="n">
        <v>0.5811153846153846</v>
      </c>
    </row>
    <row r="232">
      <c r="A232" t="inlineStr">
        <is>
          <t>300737</t>
        </is>
      </c>
      <c r="B232" t="n">
        <v>0.003895395158313492</v>
      </c>
      <c r="C232" t="n">
        <v>109.5571095571096</v>
      </c>
      <c r="D232" t="n">
        <v>21.16657692307692</v>
      </c>
      <c r="E232" t="n">
        <v>3.813</v>
      </c>
    </row>
    <row r="233">
      <c r="A233" t="inlineStr">
        <is>
          <t>300138</t>
        </is>
      </c>
      <c r="B233" t="n">
        <v>0.003958825215876221</v>
      </c>
      <c r="C233" t="n">
        <v>108.8829071332436</v>
      </c>
      <c r="D233" t="n">
        <v>13.35576923076923</v>
      </c>
      <c r="E233" t="n">
        <v>2.401576923076923</v>
      </c>
    </row>
    <row r="234">
      <c r="A234" t="inlineStr">
        <is>
          <t>603179</t>
        </is>
      </c>
      <c r="B234" t="n">
        <v>0.007953317274738284</v>
      </c>
      <c r="C234" t="n">
        <v>108.7281795511222</v>
      </c>
      <c r="D234" t="n">
        <v>25.13380769230769</v>
      </c>
      <c r="E234" t="n">
        <v>1.288884615384615</v>
      </c>
    </row>
    <row r="235">
      <c r="A235" t="inlineStr">
        <is>
          <t>603801</t>
        </is>
      </c>
      <c r="B235" t="n">
        <v>0.006202494399933202</v>
      </c>
      <c r="C235" t="n">
        <v>108.5448392554991</v>
      </c>
      <c r="D235" t="n">
        <v>30.12330769230769</v>
      </c>
      <c r="E235" t="n">
        <v>2.698884615384615</v>
      </c>
    </row>
    <row r="236">
      <c r="A236" t="inlineStr">
        <is>
          <t>002025</t>
        </is>
      </c>
      <c r="B236" t="n">
        <v>0.01687307395536885</v>
      </c>
      <c r="C236" t="n">
        <v>108.3426861204639</v>
      </c>
      <c r="D236" t="n">
        <v>40.82596153846154</v>
      </c>
      <c r="E236" t="n">
        <v>1.754230769230769</v>
      </c>
    </row>
    <row r="237">
      <c r="A237" t="inlineStr">
        <is>
          <t>000661</t>
        </is>
      </c>
      <c r="B237" t="n">
        <v>0.0756000950177021</v>
      </c>
      <c r="C237" t="n">
        <v>108.2687780868821</v>
      </c>
      <c r="D237" t="n">
        <v>366.0367692307692</v>
      </c>
      <c r="E237" t="n">
        <v>1.554807692307692</v>
      </c>
    </row>
    <row r="238">
      <c r="A238" t="inlineStr">
        <is>
          <t>000913</t>
        </is>
      </c>
      <c r="B238" t="n">
        <v>0.01187411575712355</v>
      </c>
      <c r="C238" t="n">
        <v>107.8364565587734</v>
      </c>
      <c r="D238" t="n">
        <v>18.12896153846154</v>
      </c>
      <c r="E238" t="n">
        <v>1.412461538461538</v>
      </c>
    </row>
    <row r="239">
      <c r="A239" t="inlineStr">
        <is>
          <t>300373</t>
        </is>
      </c>
      <c r="B239" t="n">
        <v>0.007843140254652676</v>
      </c>
      <c r="C239" t="n">
        <v>107.1428571428572</v>
      </c>
      <c r="D239" t="n">
        <v>34.38519230769231</v>
      </c>
      <c r="E239" t="n">
        <v>4.876269230769231</v>
      </c>
    </row>
    <row r="240">
      <c r="A240" t="inlineStr">
        <is>
          <t>300450</t>
        </is>
      </c>
      <c r="B240" t="n">
        <v>0.01732692337377692</v>
      </c>
      <c r="C240" t="n">
        <v>106.5530219172017</v>
      </c>
      <c r="D240" t="n">
        <v>53.76134615384616</v>
      </c>
      <c r="E240" t="n">
        <v>2.024153846153846</v>
      </c>
    </row>
    <row r="241">
      <c r="A241" t="inlineStr">
        <is>
          <t>601919</t>
        </is>
      </c>
      <c r="B241" t="n">
        <v>0.006776404501084714</v>
      </c>
      <c r="C241" t="n">
        <v>106.496062992126</v>
      </c>
      <c r="D241" t="n">
        <v>6.218538461538461</v>
      </c>
      <c r="E241" t="n">
        <v>0.9406923076923076</v>
      </c>
    </row>
    <row r="242">
      <c r="A242" t="inlineStr">
        <is>
          <t>300318</t>
        </is>
      </c>
      <c r="B242" t="n">
        <v>0.008668532301661921</v>
      </c>
      <c r="C242" t="n">
        <v>106.280193236715</v>
      </c>
      <c r="D242" t="n">
        <v>9.459000000000001</v>
      </c>
      <c r="E242" t="n">
        <v>4.448</v>
      </c>
    </row>
    <row r="243">
      <c r="A243" t="inlineStr">
        <is>
          <t>300581</t>
        </is>
      </c>
      <c r="B243" t="n">
        <v>0.02391839440376529</v>
      </c>
      <c r="C243" t="n">
        <v>106.0996082820369</v>
      </c>
      <c r="D243" t="n">
        <v>25.11742307692307</v>
      </c>
      <c r="E243" t="n">
        <v>5.353115384615385</v>
      </c>
    </row>
    <row r="244">
      <c r="A244" t="inlineStr">
        <is>
          <t>300601</t>
        </is>
      </c>
      <c r="B244" t="n">
        <v>0.02801809897443601</v>
      </c>
      <c r="C244" t="n">
        <v>105.1627384960719</v>
      </c>
      <c r="D244" t="n">
        <v>154.7553076923077</v>
      </c>
      <c r="E244" t="n">
        <v>1.497038461538462</v>
      </c>
    </row>
    <row r="245">
      <c r="A245" t="inlineStr">
        <is>
          <t>300037</t>
        </is>
      </c>
      <c r="B245" t="n">
        <v>0.0297942712713271</v>
      </c>
      <c r="C245" t="n">
        <v>105.0271739130435</v>
      </c>
      <c r="D245" t="n">
        <v>59.49865384615384</v>
      </c>
      <c r="E245" t="n">
        <v>3.268115384615385</v>
      </c>
    </row>
    <row r="246">
      <c r="A246" t="inlineStr">
        <is>
          <t>603298</t>
        </is>
      </c>
      <c r="B246" t="n">
        <v>0.006648698908680115</v>
      </c>
      <c r="C246" t="n">
        <v>104.6632124352331</v>
      </c>
      <c r="D246" t="n">
        <v>13.97957692307692</v>
      </c>
      <c r="E246" t="n">
        <v>0.7916153846153846</v>
      </c>
    </row>
    <row r="247">
      <c r="A247" t="inlineStr">
        <is>
          <t>300937</t>
        </is>
      </c>
      <c r="B247" t="n">
        <v>0.02859226534263785</v>
      </c>
      <c r="C247" t="n">
        <v>104.5067601402104</v>
      </c>
      <c r="D247" t="n">
        <v>80.74375000000001</v>
      </c>
      <c r="E247" t="n">
        <v>61.6375</v>
      </c>
    </row>
    <row r="248">
      <c r="A248" t="inlineStr">
        <is>
          <t>002049</t>
        </is>
      </c>
      <c r="B248" t="n">
        <v>0.03952285734399758</v>
      </c>
      <c r="C248" t="n">
        <v>104.0418886643395</v>
      </c>
      <c r="D248" t="n">
        <v>95.3953076923077</v>
      </c>
      <c r="E248" t="n">
        <v>4.221346153846154</v>
      </c>
    </row>
    <row r="249">
      <c r="A249" t="inlineStr">
        <is>
          <t>603877</t>
        </is>
      </c>
      <c r="B249" t="n">
        <v>0.01476454518402188</v>
      </c>
      <c r="C249" t="n">
        <v>103.1354236157438</v>
      </c>
      <c r="D249" t="n">
        <v>22.65307692307692</v>
      </c>
      <c r="E249" t="n">
        <v>0.365</v>
      </c>
    </row>
    <row r="250">
      <c r="A250" t="inlineStr">
        <is>
          <t>300999</t>
        </is>
      </c>
      <c r="B250" t="n">
        <v>0.04144036166032743</v>
      </c>
      <c r="C250" t="n">
        <v>103.0357142857143</v>
      </c>
      <c r="D250" t="n">
        <v>86.25172839506172</v>
      </c>
      <c r="E250" t="n">
        <v>18.77283950617284</v>
      </c>
    </row>
    <row r="251">
      <c r="A251" t="inlineStr">
        <is>
          <t>600079</t>
        </is>
      </c>
      <c r="B251" t="n">
        <v>0.00875292925494007</v>
      </c>
      <c r="C251" t="n">
        <v>103.0350194552529</v>
      </c>
      <c r="D251" t="n">
        <v>26.73165384615385</v>
      </c>
      <c r="E251" t="n">
        <v>1.519807692307692</v>
      </c>
    </row>
    <row r="252">
      <c r="A252" t="inlineStr">
        <is>
          <t>603128</t>
        </is>
      </c>
      <c r="B252" t="n">
        <v>0.002851452328642468</v>
      </c>
      <c r="C252" t="n">
        <v>102.8735632183908</v>
      </c>
      <c r="D252" t="n">
        <v>6.354461538461539</v>
      </c>
      <c r="E252" t="n">
        <v>2.995961538461538</v>
      </c>
    </row>
    <row r="253">
      <c r="A253" t="inlineStr">
        <is>
          <t>603833</t>
        </is>
      </c>
      <c r="B253" t="n">
        <v>0.02251766990342978</v>
      </c>
      <c r="C253" t="n">
        <v>102.5982098458478</v>
      </c>
      <c r="D253" t="n">
        <v>100.4019230769231</v>
      </c>
      <c r="E253" t="n">
        <v>0.6553076923076923</v>
      </c>
    </row>
    <row r="254">
      <c r="A254" t="inlineStr">
        <is>
          <t>300285</t>
        </is>
      </c>
      <c r="B254" t="n">
        <v>0.009032304663666432</v>
      </c>
      <c r="C254" t="n">
        <v>101.7988552739166</v>
      </c>
      <c r="D254" t="n">
        <v>33.94838461538461</v>
      </c>
      <c r="E254" t="n">
        <v>1.602</v>
      </c>
    </row>
    <row r="255">
      <c r="A255" t="inlineStr">
        <is>
          <t>002294</t>
        </is>
      </c>
      <c r="B255" t="n">
        <v>0.007793571597644968</v>
      </c>
      <c r="C255" t="n">
        <v>101.7653167185877</v>
      </c>
      <c r="D255" t="n">
        <v>26.92696153846154</v>
      </c>
      <c r="E255" t="n">
        <v>0.7278461538461539</v>
      </c>
    </row>
    <row r="256">
      <c r="A256" t="inlineStr">
        <is>
          <t>603606</t>
        </is>
      </c>
      <c r="B256" t="n">
        <v>0.006083908391651185</v>
      </c>
      <c r="C256" t="n">
        <v>101.3913043478261</v>
      </c>
      <c r="D256" t="n">
        <v>18.61326923076923</v>
      </c>
      <c r="E256" t="n">
        <v>2.697653846153846</v>
      </c>
    </row>
    <row r="257">
      <c r="A257" t="inlineStr">
        <is>
          <t>300054</t>
        </is>
      </c>
      <c r="B257" t="n">
        <v>0.002860578204221848</v>
      </c>
      <c r="C257" t="n">
        <v>101.2158054711246</v>
      </c>
      <c r="D257" t="n">
        <v>15.45915384615384</v>
      </c>
      <c r="E257" t="n">
        <v>4.306961538461538</v>
      </c>
    </row>
    <row r="258">
      <c r="A258" t="inlineStr">
        <is>
          <t>603605</t>
        </is>
      </c>
      <c r="B258" t="n">
        <v>0.0203688786727934</v>
      </c>
      <c r="C258" t="n">
        <v>100.9495303952936</v>
      </c>
      <c r="D258" t="n">
        <v>153.7194230769231</v>
      </c>
      <c r="E258" t="n">
        <v>2.328807692307692</v>
      </c>
    </row>
    <row r="259">
      <c r="A259" t="inlineStr">
        <is>
          <t>002714</t>
        </is>
      </c>
      <c r="B259" t="n">
        <v>0.006378567529787688</v>
      </c>
      <c r="C259" t="n">
        <v>100.6592578640045</v>
      </c>
      <c r="D259" t="n">
        <v>76.18926923076923</v>
      </c>
      <c r="E259" t="n">
        <v>1.290076923076923</v>
      </c>
    </row>
    <row r="260">
      <c r="A260" t="inlineStr">
        <is>
          <t>300680</t>
        </is>
      </c>
      <c r="B260" t="n">
        <v>0.009708738338882346</v>
      </c>
      <c r="C260" t="n">
        <v>100.3891050583658</v>
      </c>
      <c r="D260" t="n">
        <v>21.54296153846154</v>
      </c>
      <c r="E260" t="n">
        <v>9.189153846153845</v>
      </c>
    </row>
    <row r="261">
      <c r="A261" t="inlineStr">
        <is>
          <t>002980</t>
        </is>
      </c>
      <c r="B261" t="n">
        <v>0.009516289371868577</v>
      </c>
      <c r="C261" t="n">
        <v>100.2798507462686</v>
      </c>
      <c r="D261" t="n">
        <v>56.24417910447761</v>
      </c>
      <c r="E261" t="n">
        <v>12.89502487562189</v>
      </c>
    </row>
    <row r="262">
      <c r="A262" t="inlineStr">
        <is>
          <t>002409</t>
        </is>
      </c>
      <c r="B262" t="n">
        <v>0.009936891736845135</v>
      </c>
      <c r="C262" t="n">
        <v>100.0689893066575</v>
      </c>
      <c r="D262" t="n">
        <v>51.18896153846153</v>
      </c>
      <c r="E262" t="n">
        <v>5.938961538461539</v>
      </c>
    </row>
    <row r="263">
      <c r="A263" t="inlineStr">
        <is>
          <t>688133</t>
        </is>
      </c>
      <c r="B263" t="n">
        <v>0.01193208635444581</v>
      </c>
      <c r="C263" t="n">
        <v>99.81834695731153</v>
      </c>
      <c r="D263" t="n">
        <v>113.6141428571429</v>
      </c>
      <c r="E263" t="n">
        <v>11.87628571428571</v>
      </c>
    </row>
    <row r="264">
      <c r="A264" t="inlineStr">
        <is>
          <t>600563</t>
        </is>
      </c>
      <c r="B264" t="n">
        <v>0.02314738149212356</v>
      </c>
      <c r="C264" t="n">
        <v>99.45141065830721</v>
      </c>
      <c r="D264" t="n">
        <v>69.44011538461538</v>
      </c>
      <c r="E264" t="n">
        <v>1.435384615384615</v>
      </c>
    </row>
    <row r="265">
      <c r="A265" t="inlineStr">
        <is>
          <t>002129</t>
        </is>
      </c>
      <c r="B265" t="n">
        <v>0.00329299972668246</v>
      </c>
      <c r="C265" t="n">
        <v>99.40164547494392</v>
      </c>
      <c r="D265" t="n">
        <v>21.5195</v>
      </c>
      <c r="E265" t="n">
        <v>3.449192307692308</v>
      </c>
    </row>
    <row r="266">
      <c r="A266" t="inlineStr">
        <is>
          <t>600845</t>
        </is>
      </c>
      <c r="B266" t="n">
        <v>0.007074150952824682</v>
      </c>
      <c r="C266" t="n">
        <v>99.02482269503543</v>
      </c>
      <c r="D266" t="n">
        <v>58.69834615384615</v>
      </c>
      <c r="E266" t="n">
        <v>0.931923076923077</v>
      </c>
    </row>
    <row r="267">
      <c r="A267" t="inlineStr">
        <is>
          <t>601216</t>
        </is>
      </c>
      <c r="B267" t="n">
        <v>0.004783077162519344</v>
      </c>
      <c r="C267" t="n">
        <v>98.5507246376812</v>
      </c>
      <c r="D267" t="n">
        <v>4.657307692307692</v>
      </c>
      <c r="E267" t="n">
        <v>2.248153846153846</v>
      </c>
    </row>
    <row r="268">
      <c r="A268" t="inlineStr">
        <is>
          <t>600409</t>
        </is>
      </c>
      <c r="B268" t="n">
        <v>0.002751559517552023</v>
      </c>
      <c r="C268" t="n">
        <v>98.35796387520526</v>
      </c>
      <c r="D268" t="n">
        <v>6.684653846153847</v>
      </c>
      <c r="E268" t="n">
        <v>2.312538461538462</v>
      </c>
    </row>
    <row r="269">
      <c r="A269" t="inlineStr">
        <is>
          <t>600127</t>
        </is>
      </c>
      <c r="B269" t="n">
        <v>0.003140147240082987</v>
      </c>
      <c r="C269" t="n">
        <v>98.34905660377358</v>
      </c>
      <c r="D269" t="n">
        <v>9.894038461538461</v>
      </c>
      <c r="E269" t="n">
        <v>10.80461538461538</v>
      </c>
    </row>
    <row r="270">
      <c r="A270" t="inlineStr">
        <is>
          <t>002651</t>
        </is>
      </c>
      <c r="B270" t="n">
        <v>0.004378632831585799</v>
      </c>
      <c r="C270" t="n">
        <v>98.17444219066938</v>
      </c>
      <c r="D270" t="n">
        <v>7.606807692307691</v>
      </c>
      <c r="E270" t="n">
        <v>2.230038461538461</v>
      </c>
    </row>
    <row r="271">
      <c r="A271" t="inlineStr">
        <is>
          <t>002324</t>
        </is>
      </c>
      <c r="B271" t="n">
        <v>0.002075018507063021</v>
      </c>
      <c r="C271" t="n">
        <v>97.97979797979799</v>
      </c>
      <c r="D271" t="n">
        <v>14.14473076923077</v>
      </c>
      <c r="E271" t="n">
        <v>3.343461538461539</v>
      </c>
    </row>
    <row r="272">
      <c r="A272" t="inlineStr">
        <is>
          <t>600121</t>
        </is>
      </c>
      <c r="B272" t="n">
        <v>0.004402041786746719</v>
      </c>
      <c r="C272" t="n">
        <v>97.54098360655739</v>
      </c>
      <c r="D272" t="n">
        <v>2.867846153846154</v>
      </c>
      <c r="E272" t="n">
        <v>3.436807692307692</v>
      </c>
    </row>
    <row r="273">
      <c r="A273" t="inlineStr">
        <is>
          <t>300413</t>
        </is>
      </c>
      <c r="B273" t="n">
        <v>0.01064935441699913</v>
      </c>
      <c r="C273" t="n">
        <v>97.33978234582827</v>
      </c>
      <c r="D273" t="n">
        <v>61.07353846153846</v>
      </c>
      <c r="E273" t="n">
        <v>1.098269230769231</v>
      </c>
    </row>
    <row r="274">
      <c r="A274" t="inlineStr">
        <is>
          <t>002539</t>
        </is>
      </c>
      <c r="B274" t="n">
        <v>0.001003654398169316</v>
      </c>
      <c r="C274" t="n">
        <v>97.31958762886599</v>
      </c>
      <c r="D274" t="n">
        <v>6.6325</v>
      </c>
      <c r="E274" t="n">
        <v>2.613038461538462</v>
      </c>
    </row>
    <row r="275">
      <c r="A275" t="inlineStr">
        <is>
          <t>688019</t>
        </is>
      </c>
      <c r="B275" t="n">
        <v>0.09646277210036176</v>
      </c>
      <c r="C275" t="n">
        <v>97.03757225433527</v>
      </c>
      <c r="D275" t="n">
        <v>285.128</v>
      </c>
      <c r="E275" t="n">
        <v>7.362307692307692</v>
      </c>
    </row>
    <row r="276">
      <c r="A276" t="inlineStr">
        <is>
          <t>000816</t>
        </is>
      </c>
      <c r="B276" t="n">
        <v>0.002115651312927048</v>
      </c>
      <c r="C276" t="n">
        <v>96.71052631578949</v>
      </c>
      <c r="D276" t="n">
        <v>1.963615384615385</v>
      </c>
      <c r="E276" t="n">
        <v>4.362538461538462</v>
      </c>
    </row>
    <row r="277">
      <c r="A277" t="inlineStr">
        <is>
          <t>002271</t>
        </is>
      </c>
      <c r="B277" t="n">
        <v>0.008565564256988682</v>
      </c>
      <c r="C277" t="n">
        <v>96.65653495440729</v>
      </c>
      <c r="D277" t="n">
        <v>41.99103846153846</v>
      </c>
      <c r="E277" t="n">
        <v>1.739384615384616</v>
      </c>
    </row>
    <row r="278">
      <c r="A278" t="inlineStr">
        <is>
          <t>300847</t>
        </is>
      </c>
      <c r="B278" t="n">
        <v>0.004289890765970783</v>
      </c>
      <c r="C278" t="n">
        <v>96.49649649649648</v>
      </c>
      <c r="D278" t="n">
        <v>27.95510344827586</v>
      </c>
      <c r="E278" t="n">
        <v>17.98193103448276</v>
      </c>
    </row>
    <row r="279">
      <c r="A279" t="inlineStr">
        <is>
          <t>600305</t>
        </is>
      </c>
      <c r="B279" t="n">
        <v>0.00317289904599643</v>
      </c>
      <c r="C279" t="n">
        <v>96.4012251148545</v>
      </c>
      <c r="D279" t="n">
        <v>19.3135</v>
      </c>
      <c r="E279" t="n">
        <v>2.0645</v>
      </c>
    </row>
    <row r="280">
      <c r="A280" t="inlineStr">
        <is>
          <t>600600</t>
        </is>
      </c>
      <c r="B280" t="n">
        <v>0.02091894212141862</v>
      </c>
      <c r="C280" t="n">
        <v>96.22565749849426</v>
      </c>
      <c r="D280" t="n">
        <v>71.52988461538462</v>
      </c>
      <c r="E280" t="n">
        <v>1.078923076923077</v>
      </c>
    </row>
    <row r="281">
      <c r="A281" t="inlineStr">
        <is>
          <t>002838</t>
        </is>
      </c>
      <c r="B281" t="n">
        <v>0.006724353547477508</v>
      </c>
      <c r="C281" t="n">
        <v>95.93280282935454</v>
      </c>
      <c r="D281" t="n">
        <v>29.49411538461538</v>
      </c>
      <c r="E281" t="n">
        <v>5.158115384615385</v>
      </c>
    </row>
    <row r="282">
      <c r="A282" t="inlineStr">
        <is>
          <t>601058</t>
        </is>
      </c>
      <c r="B282" t="n">
        <v>0.001549513599727275</v>
      </c>
      <c r="C282" t="n">
        <v>95.47413793103449</v>
      </c>
      <c r="D282" t="n">
        <v>4.859999999999999</v>
      </c>
      <c r="E282" t="n">
        <v>1.943961538461539</v>
      </c>
    </row>
    <row r="283">
      <c r="A283" t="inlineStr">
        <is>
          <t>601689</t>
        </is>
      </c>
      <c r="B283" t="n">
        <v>0.01022220291021918</v>
      </c>
      <c r="C283" t="n">
        <v>95.19186315302821</v>
      </c>
      <c r="D283" t="n">
        <v>31.92657692307692</v>
      </c>
      <c r="E283" t="n">
        <v>1.380846153846154</v>
      </c>
    </row>
    <row r="284">
      <c r="A284" t="inlineStr">
        <is>
          <t>300073</t>
        </is>
      </c>
      <c r="B284" t="n">
        <v>0.01584351358465119</v>
      </c>
      <c r="C284" t="n">
        <v>95.01625135427952</v>
      </c>
      <c r="D284" t="n">
        <v>38.66742307692307</v>
      </c>
      <c r="E284" t="n">
        <v>4.1515</v>
      </c>
    </row>
    <row r="285">
      <c r="A285" t="inlineStr">
        <is>
          <t>000786</t>
        </is>
      </c>
      <c r="B285" t="n">
        <v>0.007770995108775504</v>
      </c>
      <c r="C285" t="n">
        <v>94.92641363284275</v>
      </c>
      <c r="D285" t="n">
        <v>31.57792307692307</v>
      </c>
      <c r="E285" t="n">
        <v>0.8343846153846155</v>
      </c>
    </row>
    <row r="286">
      <c r="A286" t="inlineStr">
        <is>
          <t>603799</t>
        </is>
      </c>
      <c r="B286" t="n">
        <v>0.02549602687313523</v>
      </c>
      <c r="C286" t="n">
        <v>94.58077709611455</v>
      </c>
      <c r="D286" t="n">
        <v>46.88557692307693</v>
      </c>
      <c r="E286" t="n">
        <v>3.937307692307692</v>
      </c>
    </row>
    <row r="287">
      <c r="A287" t="inlineStr">
        <is>
          <t>000951</t>
        </is>
      </c>
      <c r="B287" t="n">
        <v>0.007509545486419632</v>
      </c>
      <c r="C287" t="n">
        <v>94.54722492697178</v>
      </c>
      <c r="D287" t="n">
        <v>30.34519230769231</v>
      </c>
      <c r="E287" t="n">
        <v>1.075423076923077</v>
      </c>
    </row>
    <row r="288">
      <c r="A288" t="inlineStr">
        <is>
          <t>600298</t>
        </is>
      </c>
      <c r="B288" t="n">
        <v>0.01270517694757721</v>
      </c>
      <c r="C288" t="n">
        <v>94.50402144772119</v>
      </c>
      <c r="D288" t="n">
        <v>47.78630769230769</v>
      </c>
      <c r="E288" t="n">
        <v>1.482153846153846</v>
      </c>
    </row>
    <row r="289">
      <c r="A289" t="inlineStr">
        <is>
          <t>300012</t>
        </is>
      </c>
      <c r="B289" t="n">
        <v>0.003896429432920017</v>
      </c>
      <c r="C289" t="n">
        <v>93.86189258312021</v>
      </c>
      <c r="D289" t="n">
        <v>21.98676923076923</v>
      </c>
      <c r="E289" t="n">
        <v>1.183192307692308</v>
      </c>
    </row>
    <row r="290">
      <c r="A290" t="inlineStr">
        <is>
          <t>300558</t>
        </is>
      </c>
      <c r="B290" t="n">
        <v>0.01890891904101055</v>
      </c>
      <c r="C290" t="n">
        <v>93.47540505035761</v>
      </c>
      <c r="D290" t="n">
        <v>106.649</v>
      </c>
      <c r="E290" t="n">
        <v>1.348192307692308</v>
      </c>
    </row>
    <row r="291">
      <c r="A291" t="inlineStr">
        <is>
          <t>603039</t>
        </is>
      </c>
      <c r="B291" t="n">
        <v>0.01509230012493626</v>
      </c>
      <c r="C291" t="n">
        <v>93.38235294117648</v>
      </c>
      <c r="D291" t="n">
        <v>79.09303846153846</v>
      </c>
      <c r="E291" t="n">
        <v>0.4558461538461538</v>
      </c>
    </row>
    <row r="292">
      <c r="A292" t="inlineStr">
        <is>
          <t>603599</t>
        </is>
      </c>
      <c r="B292" t="n">
        <v>0.002856263066193932</v>
      </c>
      <c r="C292" t="n">
        <v>93.31103678929766</v>
      </c>
      <c r="D292" t="n">
        <v>18.70911538461538</v>
      </c>
      <c r="E292" t="n">
        <v>1.820769230769231</v>
      </c>
    </row>
    <row r="293">
      <c r="A293" t="inlineStr">
        <is>
          <t>002007</t>
        </is>
      </c>
      <c r="B293" t="n">
        <v>0.007610837519358717</v>
      </c>
      <c r="C293" t="n">
        <v>93.19938176197837</v>
      </c>
      <c r="D293" t="n">
        <v>44.67803846153846</v>
      </c>
      <c r="E293" t="n">
        <v>2.144307692307692</v>
      </c>
    </row>
    <row r="294">
      <c r="A294" t="inlineStr">
        <is>
          <t>002597</t>
        </is>
      </c>
      <c r="B294" t="n">
        <v>0.006861857847927442</v>
      </c>
      <c r="C294" t="n">
        <v>93.07692307692308</v>
      </c>
      <c r="D294" t="n">
        <v>28.61376923076923</v>
      </c>
      <c r="E294" t="n">
        <v>1.133038461538462</v>
      </c>
    </row>
    <row r="295">
      <c r="A295" t="inlineStr">
        <is>
          <t>002179</t>
        </is>
      </c>
      <c r="B295" t="n">
        <v>0.01480036766216577</v>
      </c>
      <c r="C295" t="n">
        <v>92.61247443762781</v>
      </c>
      <c r="D295" t="n">
        <v>47.79196153846154</v>
      </c>
      <c r="E295" t="n">
        <v>0.9558846153846154</v>
      </c>
    </row>
    <row r="296">
      <c r="A296" t="inlineStr">
        <is>
          <t>002507</t>
        </is>
      </c>
      <c r="B296" t="n">
        <v>0.005484233929361469</v>
      </c>
      <c r="C296" t="n">
        <v>92.36980218005652</v>
      </c>
      <c r="D296" t="n">
        <v>38.04873076923078</v>
      </c>
      <c r="E296" t="n">
        <v>1.647307692307692</v>
      </c>
    </row>
    <row r="297">
      <c r="A297" t="inlineStr">
        <is>
          <t>002557</t>
        </is>
      </c>
      <c r="B297" t="n">
        <v>0.006108036670073305</v>
      </c>
      <c r="C297" t="n">
        <v>92.25371877631207</v>
      </c>
      <c r="D297" t="n">
        <v>53.51342307692308</v>
      </c>
      <c r="E297" t="n">
        <v>1.330884615384615</v>
      </c>
    </row>
    <row r="298">
      <c r="A298" t="inlineStr">
        <is>
          <t>300842</t>
        </is>
      </c>
      <c r="B298" t="n">
        <v>0.008502178896098875</v>
      </c>
      <c r="C298" t="n">
        <v>92.12358572671889</v>
      </c>
      <c r="D298" t="n">
        <v>67.80987341772152</v>
      </c>
      <c r="E298" t="n">
        <v>11.20930379746835</v>
      </c>
    </row>
    <row r="299">
      <c r="A299" t="inlineStr">
        <is>
          <t>002382</t>
        </is>
      </c>
      <c r="B299" t="n">
        <v>0.004860584146877884</v>
      </c>
      <c r="C299" t="n">
        <v>91.7073170731707</v>
      </c>
      <c r="D299" t="n">
        <v>22.55415384615385</v>
      </c>
      <c r="E299" t="n">
        <v>5.069192307692306</v>
      </c>
    </row>
    <row r="300">
      <c r="A300" t="inlineStr">
        <is>
          <t>603535</t>
        </is>
      </c>
      <c r="B300" t="n">
        <v>0.02226636217045605</v>
      </c>
      <c r="C300" t="n">
        <v>91.64391043145825</v>
      </c>
      <c r="D300" t="n">
        <v>28.93257692307692</v>
      </c>
      <c r="E300" t="n">
        <v>2.765692307692307</v>
      </c>
    </row>
    <row r="301">
      <c r="A301" t="inlineStr">
        <is>
          <t>603229</t>
        </is>
      </c>
      <c r="B301" t="n">
        <v>0.01329132804974916</v>
      </c>
      <c r="C301" t="n">
        <v>91.31736526946108</v>
      </c>
      <c r="D301" t="n">
        <v>33.21442307692308</v>
      </c>
      <c r="E301" t="n">
        <v>2.274038461538462</v>
      </c>
    </row>
    <row r="302">
      <c r="A302" t="inlineStr">
        <is>
          <t>002497</t>
        </is>
      </c>
      <c r="B302" t="n">
        <v>0.008981909886659518</v>
      </c>
      <c r="C302" t="n">
        <v>91.28787878787877</v>
      </c>
      <c r="D302" t="n">
        <v>12.02715384615385</v>
      </c>
      <c r="E302" t="n">
        <v>6.524384615384616</v>
      </c>
    </row>
    <row r="303">
      <c r="A303" t="inlineStr">
        <is>
          <t>002258</t>
        </is>
      </c>
      <c r="B303" t="n">
        <v>0.003156591621629776</v>
      </c>
      <c r="C303" t="n">
        <v>90.50991501416431</v>
      </c>
      <c r="D303" t="n">
        <v>19.07811538461538</v>
      </c>
      <c r="E303" t="n">
        <v>2.199038461538461</v>
      </c>
    </row>
    <row r="304">
      <c r="A304" t="inlineStr">
        <is>
          <t>002080</t>
        </is>
      </c>
      <c r="B304" t="n">
        <v>0.004981505012527562</v>
      </c>
      <c r="C304" t="n">
        <v>90.00853970964985</v>
      </c>
      <c r="D304" t="n">
        <v>17.26661538461538</v>
      </c>
      <c r="E304" t="n">
        <v>1.441846153846154</v>
      </c>
    </row>
    <row r="305">
      <c r="A305" t="inlineStr">
        <is>
          <t>603212</t>
        </is>
      </c>
      <c r="B305" t="n">
        <v>0.002795507086315068</v>
      </c>
      <c r="C305" t="n">
        <v>89.873417721519</v>
      </c>
      <c r="D305" t="n">
        <v>31.55542105263158</v>
      </c>
      <c r="E305" t="n">
        <v>13.05226315789474</v>
      </c>
    </row>
    <row r="306">
      <c r="A306" t="inlineStr">
        <is>
          <t>603899</t>
        </is>
      </c>
      <c r="B306" t="n">
        <v>0.01534203763281429</v>
      </c>
      <c r="C306" t="n">
        <v>89.83466013472136</v>
      </c>
      <c r="D306" t="n">
        <v>64.78115384615384</v>
      </c>
      <c r="E306" t="n">
        <v>0.414</v>
      </c>
    </row>
    <row r="307">
      <c r="A307" t="inlineStr">
        <is>
          <t>300206</t>
        </is>
      </c>
      <c r="B307" t="n">
        <v>0.004624716002827937</v>
      </c>
      <c r="C307" t="n">
        <v>89.50131233595799</v>
      </c>
      <c r="D307" t="n">
        <v>17.07523076923077</v>
      </c>
      <c r="E307" t="n">
        <v>4.858807692307693</v>
      </c>
    </row>
    <row r="308">
      <c r="A308" t="inlineStr">
        <is>
          <t>300357</t>
        </is>
      </c>
      <c r="B308" t="n">
        <v>0.007527123129941958</v>
      </c>
      <c r="C308" t="n">
        <v>89.43123938879458</v>
      </c>
      <c r="D308" t="n">
        <v>58.62169230769231</v>
      </c>
      <c r="E308" t="n">
        <v>0.9584615384615384</v>
      </c>
    </row>
    <row r="309">
      <c r="A309" t="inlineStr">
        <is>
          <t>000406</t>
        </is>
      </c>
      <c r="B309" t="n">
        <v>0.00214043571626843</v>
      </c>
      <c r="C309" t="n">
        <v>89.1588785046729</v>
      </c>
      <c r="D309" t="n">
        <v>6.286038461538461</v>
      </c>
      <c r="E309" t="n">
        <v>0</v>
      </c>
    </row>
    <row r="310">
      <c r="A310" t="inlineStr">
        <is>
          <t>300600</t>
        </is>
      </c>
      <c r="B310" t="n">
        <v>0.007342706234192014</v>
      </c>
      <c r="C310" t="n">
        <v>89.12830558276197</v>
      </c>
      <c r="D310" t="n">
        <v>14.37826923076923</v>
      </c>
      <c r="E310" t="n">
        <v>3.221653846153846</v>
      </c>
    </row>
    <row r="311">
      <c r="A311" t="inlineStr">
        <is>
          <t>688390</t>
        </is>
      </c>
      <c r="B311" t="n">
        <v>0.06694544473261897</v>
      </c>
      <c r="C311" t="n">
        <v>88.77037037037037</v>
      </c>
      <c r="D311" t="n">
        <v>203.9031730769231</v>
      </c>
      <c r="E311" t="n">
        <v>8.107211538461538</v>
      </c>
    </row>
    <row r="312">
      <c r="A312" t="inlineStr">
        <is>
          <t>002164</t>
        </is>
      </c>
      <c r="B312" t="n">
        <v>0.001650139953823573</v>
      </c>
      <c r="C312" t="n">
        <v>87.91773778920306</v>
      </c>
      <c r="D312" t="n">
        <v>4.805538461538462</v>
      </c>
      <c r="E312" t="n">
        <v>4.241346153846154</v>
      </c>
    </row>
    <row r="313">
      <c r="A313" t="inlineStr">
        <is>
          <t>603816</t>
        </is>
      </c>
      <c r="B313" t="n">
        <v>0.01580664312925284</v>
      </c>
      <c r="C313" t="n">
        <v>87.75160599571734</v>
      </c>
      <c r="D313" t="n">
        <v>56.96865384615384</v>
      </c>
      <c r="E313" t="n">
        <v>0.5612307692307693</v>
      </c>
    </row>
    <row r="314">
      <c r="A314" t="inlineStr">
        <is>
          <t>600089</t>
        </is>
      </c>
      <c r="B314" t="n">
        <v>0.00114447861782041</v>
      </c>
      <c r="C314" t="n">
        <v>87.59455370650528</v>
      </c>
      <c r="D314" t="n">
        <v>8.156307692307694</v>
      </c>
      <c r="E314" t="n">
        <v>2.555653846153846</v>
      </c>
    </row>
    <row r="315">
      <c r="A315" t="inlineStr">
        <is>
          <t>300648</t>
        </is>
      </c>
      <c r="B315" t="n">
        <v>0.01367329302684556</v>
      </c>
      <c r="C315" t="n">
        <v>87.24373576309799</v>
      </c>
      <c r="D315" t="n">
        <v>25.13753846153846</v>
      </c>
      <c r="E315" t="n">
        <v>5.795115384615385</v>
      </c>
    </row>
    <row r="316">
      <c r="A316" t="inlineStr">
        <is>
          <t>601208</t>
        </is>
      </c>
      <c r="B316" t="n">
        <v>0.00239804548687688</v>
      </c>
      <c r="C316" t="n">
        <v>87.19298245614033</v>
      </c>
      <c r="D316" t="n">
        <v>8.111884615384616</v>
      </c>
      <c r="E316" t="n">
        <v>2.112153846153846</v>
      </c>
    </row>
    <row r="317">
      <c r="A317" t="inlineStr">
        <is>
          <t>603520</t>
        </is>
      </c>
      <c r="B317" t="n">
        <v>0.01664328696409594</v>
      </c>
      <c r="C317" t="n">
        <v>87.11340206185567</v>
      </c>
      <c r="D317" t="n">
        <v>62.56076923076922</v>
      </c>
      <c r="E317" t="n">
        <v>1.645730769230769</v>
      </c>
    </row>
    <row r="318">
      <c r="A318" t="inlineStr">
        <is>
          <t>600392</t>
        </is>
      </c>
      <c r="B318" t="n">
        <v>0.00192586059308738</v>
      </c>
      <c r="C318" t="n">
        <v>86.9086908690869</v>
      </c>
      <c r="D318" t="n">
        <v>8.244346153846152</v>
      </c>
      <c r="E318" t="n">
        <v>3.140653846153846</v>
      </c>
    </row>
    <row r="319">
      <c r="A319" t="inlineStr">
        <is>
          <t>002078</t>
        </is>
      </c>
      <c r="B319" t="n">
        <v>0.00257248191037708</v>
      </c>
      <c r="C319" t="n">
        <v>86.79631525076768</v>
      </c>
      <c r="D319" t="n">
        <v>11.90130769230769</v>
      </c>
      <c r="E319" t="n">
        <v>1.046769230769231</v>
      </c>
    </row>
    <row r="320">
      <c r="A320" t="inlineStr">
        <is>
          <t>300815</t>
        </is>
      </c>
      <c r="B320" t="n">
        <v>0.01479902781455391</v>
      </c>
      <c r="C320" t="n">
        <v>86.62570888468809</v>
      </c>
      <c r="D320" t="n">
        <v>110.7708300395257</v>
      </c>
      <c r="E320" t="n">
        <v>6.054426877470355</v>
      </c>
    </row>
    <row r="321">
      <c r="A321" t="inlineStr">
        <is>
          <t>002389</t>
        </is>
      </c>
      <c r="B321" t="n">
        <v>0.009363631611694873</v>
      </c>
      <c r="C321" t="n">
        <v>86.31178707224333</v>
      </c>
      <c r="D321" t="n">
        <v>19.78303846153846</v>
      </c>
      <c r="E321" t="n">
        <v>4.459846153846153</v>
      </c>
    </row>
    <row r="322">
      <c r="A322" t="inlineStr">
        <is>
          <t>000633</t>
        </is>
      </c>
      <c r="B322" t="n">
        <v>0.0006472716705920211</v>
      </c>
      <c r="C322" t="n">
        <v>85.98130841121494</v>
      </c>
      <c r="D322" t="n">
        <v>4.265999999999999</v>
      </c>
      <c r="E322" t="n">
        <v>3.493038461538462</v>
      </c>
    </row>
    <row r="323">
      <c r="A323" t="inlineStr">
        <is>
          <t>600817</t>
        </is>
      </c>
      <c r="B323" t="n">
        <v>0.001394850806681611</v>
      </c>
      <c r="C323" t="n">
        <v>85.90604026845637</v>
      </c>
      <c r="D323" t="n">
        <v>11.19173076923077</v>
      </c>
      <c r="E323" t="n">
        <v>0.887423076923077</v>
      </c>
    </row>
    <row r="324">
      <c r="A324" t="inlineStr">
        <is>
          <t>603319</t>
        </is>
      </c>
      <c r="B324" t="n">
        <v>0.01213483910096726</v>
      </c>
      <c r="C324" t="n">
        <v>85.19755147468004</v>
      </c>
      <c r="D324" t="n">
        <v>28.67634615384615</v>
      </c>
      <c r="E324" t="n">
        <v>2.942730769230769</v>
      </c>
    </row>
    <row r="325">
      <c r="A325" t="inlineStr">
        <is>
          <t>600991</t>
        </is>
      </c>
      <c r="B325" t="n">
        <v>0.0006132035864654221</v>
      </c>
      <c r="C325" t="n">
        <v>85.04672897196261</v>
      </c>
      <c r="D325" t="n">
        <v>15.44588461538462</v>
      </c>
      <c r="E325" t="n">
        <v>0</v>
      </c>
    </row>
    <row r="326">
      <c r="A326" t="inlineStr">
        <is>
          <t>600989</t>
        </is>
      </c>
      <c r="B326" t="n">
        <v>0.001777502254428013</v>
      </c>
      <c r="C326" t="n">
        <v>84.98402555910542</v>
      </c>
      <c r="D326" t="n">
        <v>10.48207692307692</v>
      </c>
      <c r="E326" t="n">
        <v>2.893615384615384</v>
      </c>
    </row>
    <row r="327">
      <c r="A327" t="inlineStr">
        <is>
          <t>000157</t>
        </is>
      </c>
      <c r="B327" t="n">
        <v>0.001547813244931194</v>
      </c>
      <c r="C327" t="n">
        <v>84.9624060150376</v>
      </c>
      <c r="D327" t="n">
        <v>7.873153846153846</v>
      </c>
      <c r="E327" t="n">
        <v>1.28</v>
      </c>
    </row>
    <row r="328">
      <c r="A328" t="inlineStr">
        <is>
          <t>002304</t>
        </is>
      </c>
      <c r="B328" t="n">
        <v>0.05689342614545614</v>
      </c>
      <c r="C328" t="n">
        <v>84.45378151260505</v>
      </c>
      <c r="D328" t="n">
        <v>137.0550384615385</v>
      </c>
      <c r="E328" t="n">
        <v>0.6995384615384616</v>
      </c>
    </row>
    <row r="329">
      <c r="A329" t="inlineStr">
        <is>
          <t>300740</t>
        </is>
      </c>
      <c r="B329" t="n">
        <v>0.006848561873814716</v>
      </c>
      <c r="C329" t="n">
        <v>84.38409311348207</v>
      </c>
      <c r="D329" t="n">
        <v>15.36142307692308</v>
      </c>
      <c r="E329" t="n">
        <v>6.040346153846154</v>
      </c>
    </row>
    <row r="330">
      <c r="A330" t="inlineStr">
        <is>
          <t>688368</t>
        </is>
      </c>
      <c r="B330" t="n">
        <v>0.05031895149703779</v>
      </c>
      <c r="C330" t="n">
        <v>84.2397336293008</v>
      </c>
      <c r="D330" t="n">
        <v>120.9195769230769</v>
      </c>
      <c r="E330" t="n">
        <v>4.969115384615383</v>
      </c>
    </row>
    <row r="331">
      <c r="A331" t="inlineStr">
        <is>
          <t>002891</t>
        </is>
      </c>
      <c r="B331" t="n">
        <v>0.01602073902081807</v>
      </c>
      <c r="C331" t="n">
        <v>84.16605437178546</v>
      </c>
      <c r="D331" t="n">
        <v>40.74711538461538</v>
      </c>
      <c r="E331" t="n">
        <v>3.165961538461539</v>
      </c>
    </row>
    <row r="332">
      <c r="A332" t="inlineStr">
        <is>
          <t>002991</t>
        </is>
      </c>
      <c r="B332" t="n">
        <v>0.01552280660438081</v>
      </c>
      <c r="C332" t="n">
        <v>84.16054470524995</v>
      </c>
      <c r="D332" t="n">
        <v>105.1055813953488</v>
      </c>
      <c r="E332" t="n">
        <v>7.700852713178294</v>
      </c>
    </row>
    <row r="333">
      <c r="A333" t="inlineStr">
        <is>
          <t>601965</t>
        </is>
      </c>
      <c r="B333" t="n">
        <v>0.003260641943644359</v>
      </c>
      <c r="C333" t="n">
        <v>84.11910669975184</v>
      </c>
      <c r="D333" t="n">
        <v>11.37415384615385</v>
      </c>
      <c r="E333" t="n">
        <v>0.9518846153846154</v>
      </c>
    </row>
    <row r="334">
      <c r="A334" t="inlineStr">
        <is>
          <t>600926</t>
        </is>
      </c>
      <c r="B334" t="n">
        <v>0.002697258470577953</v>
      </c>
      <c r="C334" t="n">
        <v>84.06889128094728</v>
      </c>
      <c r="D334" t="n">
        <v>10.90446153846154</v>
      </c>
      <c r="E334" t="n">
        <v>0.644423076923077</v>
      </c>
    </row>
    <row r="335">
      <c r="A335" t="inlineStr">
        <is>
          <t>603939</t>
        </is>
      </c>
      <c r="B335" t="n">
        <v>0.01145654348071236</v>
      </c>
      <c r="C335" t="n">
        <v>84.01411065725956</v>
      </c>
      <c r="D335" t="n">
        <v>83.47234615384615</v>
      </c>
      <c r="E335" t="n">
        <v>0.7345384615384616</v>
      </c>
    </row>
    <row r="336">
      <c r="A336" t="inlineStr">
        <is>
          <t>603113</t>
        </is>
      </c>
      <c r="B336" t="n">
        <v>0.0023124252929759</v>
      </c>
      <c r="C336" t="n">
        <v>83.54430379746836</v>
      </c>
      <c r="D336" t="n">
        <v>12.60473076923077</v>
      </c>
      <c r="E336" t="n">
        <v>1.884</v>
      </c>
    </row>
    <row r="337">
      <c r="A337" t="inlineStr">
        <is>
          <t>300433</t>
        </is>
      </c>
      <c r="B337" t="n">
        <v>0.008241844829757972</v>
      </c>
      <c r="C337" t="n">
        <v>83.43483556638245</v>
      </c>
      <c r="D337" t="n">
        <v>26.9405</v>
      </c>
      <c r="E337" t="n">
        <v>1.917730769230769</v>
      </c>
    </row>
    <row r="338">
      <c r="A338" t="inlineStr">
        <is>
          <t>603313</t>
        </is>
      </c>
      <c r="B338" t="n">
        <v>0.005042413398816063</v>
      </c>
      <c r="C338" t="n">
        <v>83.36755646817247</v>
      </c>
      <c r="D338" t="n">
        <v>28.01365384615385</v>
      </c>
      <c r="E338" t="n">
        <v>1.818346153846154</v>
      </c>
    </row>
    <row r="339">
      <c r="A339" t="inlineStr">
        <is>
          <t>688016</t>
        </is>
      </c>
      <c r="B339" t="n">
        <v>0.04583401072245531</v>
      </c>
      <c r="C339" t="n">
        <v>83.30109606705354</v>
      </c>
      <c r="D339" t="n">
        <v>241.4511153846153</v>
      </c>
      <c r="E339" t="n">
        <v>3.276846153846154</v>
      </c>
    </row>
    <row r="340">
      <c r="A340" t="inlineStr">
        <is>
          <t>000768</t>
        </is>
      </c>
      <c r="B340" t="n">
        <v>0.006804396448059556</v>
      </c>
      <c r="C340" t="n">
        <v>82.71752085816446</v>
      </c>
      <c r="D340" t="n">
        <v>22.97161538461538</v>
      </c>
      <c r="E340" t="n">
        <v>1.354307692307692</v>
      </c>
    </row>
    <row r="341">
      <c r="A341" t="inlineStr">
        <is>
          <t>002511</t>
        </is>
      </c>
      <c r="B341" t="n">
        <v>0.002529657971448335</v>
      </c>
      <c r="C341" t="n">
        <v>82.46515040352165</v>
      </c>
      <c r="D341" t="n">
        <v>20.28969230769231</v>
      </c>
      <c r="E341" t="n">
        <v>1.696269230769231</v>
      </c>
    </row>
    <row r="342">
      <c r="A342" t="inlineStr">
        <is>
          <t>603650</t>
        </is>
      </c>
      <c r="B342" t="n">
        <v>0.01084105622001448</v>
      </c>
      <c r="C342" t="n">
        <v>81.86905428091774</v>
      </c>
      <c r="D342" t="n">
        <v>27.01373076923077</v>
      </c>
      <c r="E342" t="n">
        <v>4.331615384615384</v>
      </c>
    </row>
    <row r="343">
      <c r="A343" t="inlineStr">
        <is>
          <t>300827</t>
        </is>
      </c>
      <c r="B343" t="n">
        <v>0.007978137794565314</v>
      </c>
      <c r="C343" t="n">
        <v>81.83568677792039</v>
      </c>
      <c r="D343" t="n">
        <v>55.81818627450981</v>
      </c>
      <c r="E343" t="n">
        <v>14.43058823529412</v>
      </c>
    </row>
    <row r="344">
      <c r="A344" t="inlineStr">
        <is>
          <t>300082</t>
        </is>
      </c>
      <c r="B344" t="n">
        <v>0.002644297915962271</v>
      </c>
      <c r="C344" t="n">
        <v>81.74726989079564</v>
      </c>
      <c r="D344" t="n">
        <v>8.283884615384615</v>
      </c>
      <c r="E344" t="n">
        <v>2.159153846153846</v>
      </c>
    </row>
    <row r="345">
      <c r="A345" t="inlineStr">
        <is>
          <t>002585</t>
        </is>
      </c>
      <c r="B345" t="n">
        <v>0.002437250624489302</v>
      </c>
      <c r="C345" t="n">
        <v>81.49688149688153</v>
      </c>
      <c r="D345" t="n">
        <v>7.501076923076923</v>
      </c>
      <c r="E345" t="n">
        <v>4.003884615384615</v>
      </c>
    </row>
    <row r="346">
      <c r="A346" t="inlineStr">
        <is>
          <t>000100</t>
        </is>
      </c>
      <c r="B346" t="n">
        <v>0.0009441657430181689</v>
      </c>
      <c r="C346" t="n">
        <v>81.15631691648824</v>
      </c>
      <c r="D346" t="n">
        <v>6.254961538461538</v>
      </c>
      <c r="E346" t="n">
        <v>3.840192307692308</v>
      </c>
    </row>
    <row r="347">
      <c r="A347" t="inlineStr">
        <is>
          <t>300323</t>
        </is>
      </c>
      <c r="B347" t="n">
        <v>0.003638826386628975</v>
      </c>
      <c r="C347" t="n">
        <v>80.81180811808115</v>
      </c>
      <c r="D347" t="n">
        <v>9.327038461538462</v>
      </c>
      <c r="E347" t="n">
        <v>3.185807692307692</v>
      </c>
    </row>
    <row r="348">
      <c r="A348" t="inlineStr">
        <is>
          <t>300106</t>
        </is>
      </c>
      <c r="B348" t="n">
        <v>0.005085799189508078</v>
      </c>
      <c r="C348" t="n">
        <v>80.03048780487806</v>
      </c>
      <c r="D348" t="n">
        <v>9.763846153846153</v>
      </c>
      <c r="E348" t="n">
        <v>7.969923076923078</v>
      </c>
    </row>
    <row r="349">
      <c r="A349" t="inlineStr">
        <is>
          <t>300576</t>
        </is>
      </c>
      <c r="B349" t="n">
        <v>0.01670124048074517</v>
      </c>
      <c r="C349" t="n">
        <v>79.92164544564153</v>
      </c>
      <c r="D349" t="n">
        <v>46.81319230769231</v>
      </c>
      <c r="E349" t="n">
        <v>15.64796153846154</v>
      </c>
    </row>
    <row r="350">
      <c r="A350" t="inlineStr">
        <is>
          <t>002603</t>
        </is>
      </c>
      <c r="B350" t="n">
        <v>0.004326019357245295</v>
      </c>
      <c r="C350" t="n">
        <v>79.88782051282051</v>
      </c>
      <c r="D350" t="n">
        <v>26.05284615384615</v>
      </c>
      <c r="E350" t="n">
        <v>4.077653846153846</v>
      </c>
    </row>
    <row r="351">
      <c r="A351" t="inlineStr">
        <is>
          <t>000547</t>
        </is>
      </c>
      <c r="B351" t="n">
        <v>0.003901432029227051</v>
      </c>
      <c r="C351" t="n">
        <v>79.64444444444445</v>
      </c>
      <c r="D351" t="n">
        <v>18.45292307692308</v>
      </c>
      <c r="E351" t="n">
        <v>3.3255</v>
      </c>
    </row>
    <row r="352">
      <c r="A352" t="inlineStr">
        <is>
          <t>002360</t>
        </is>
      </c>
      <c r="B352" t="n">
        <v>0.000931038336600285</v>
      </c>
      <c r="C352" t="n">
        <v>79.49183303085302</v>
      </c>
      <c r="D352" t="n">
        <v>6.123192307692308</v>
      </c>
      <c r="E352" t="n">
        <v>2.392923076923077</v>
      </c>
    </row>
    <row r="353">
      <c r="A353" t="inlineStr">
        <is>
          <t>300522</t>
        </is>
      </c>
      <c r="B353" t="n">
        <v>0.01017206608385535</v>
      </c>
      <c r="C353" t="n">
        <v>79.37219730941703</v>
      </c>
      <c r="D353" t="n">
        <v>21.08515384615384</v>
      </c>
      <c r="E353" t="n">
        <v>2.361</v>
      </c>
    </row>
    <row r="354">
      <c r="A354" t="inlineStr">
        <is>
          <t>600196</t>
        </is>
      </c>
      <c r="B354" t="n">
        <v>0.01316537031681937</v>
      </c>
      <c r="C354" t="n">
        <v>79.34947049924357</v>
      </c>
      <c r="D354" t="n">
        <v>43.07919230769231</v>
      </c>
      <c r="E354" t="n">
        <v>2.926384615384615</v>
      </c>
    </row>
    <row r="355">
      <c r="A355" t="inlineStr">
        <is>
          <t>000698</t>
        </is>
      </c>
      <c r="B355" t="n">
        <v>0.00197453885605551</v>
      </c>
      <c r="C355" t="n">
        <v>79.30029154518951</v>
      </c>
      <c r="D355" t="n">
        <v>4.9645</v>
      </c>
      <c r="E355" t="n">
        <v>4.212653846153846</v>
      </c>
    </row>
    <row r="356">
      <c r="A356" t="inlineStr">
        <is>
          <t>300623</t>
        </is>
      </c>
      <c r="B356" t="n">
        <v>0.01269893172891764</v>
      </c>
      <c r="C356" t="n">
        <v>79.25058548009368</v>
      </c>
      <c r="D356" t="n">
        <v>32.80523076923077</v>
      </c>
      <c r="E356" t="n">
        <v>7.281192307692309</v>
      </c>
    </row>
    <row r="357">
      <c r="A357" t="inlineStr">
        <is>
          <t>688188</t>
        </is>
      </c>
      <c r="B357" t="n">
        <v>0.06441046831631424</v>
      </c>
      <c r="C357" t="n">
        <v>79.07137471726564</v>
      </c>
      <c r="D357" t="n">
        <v>202.6148461538461</v>
      </c>
      <c r="E357" t="n">
        <v>3.26376923076923</v>
      </c>
    </row>
    <row r="358">
      <c r="A358" t="inlineStr">
        <is>
          <t>002192</t>
        </is>
      </c>
      <c r="B358" t="n">
        <v>0.0172751519430828</v>
      </c>
      <c r="C358" t="n">
        <v>78.76946448917586</v>
      </c>
      <c r="D358" t="n">
        <v>22.38219230769231</v>
      </c>
      <c r="E358" t="n">
        <v>2.365576923076923</v>
      </c>
    </row>
    <row r="359">
      <c r="A359" t="inlineStr">
        <is>
          <t>600267</t>
        </is>
      </c>
      <c r="B359" t="n">
        <v>0.001249273151984889</v>
      </c>
      <c r="C359" t="n">
        <v>78.61635220125787</v>
      </c>
      <c r="D359" t="n">
        <v>15.77276923076923</v>
      </c>
      <c r="E359" t="n">
        <v>3.664846153846154</v>
      </c>
    </row>
    <row r="360">
      <c r="A360" t="inlineStr">
        <is>
          <t>603533</t>
        </is>
      </c>
      <c r="B360" t="n">
        <v>0.007807364726091793</v>
      </c>
      <c r="C360" t="n">
        <v>78.39779005524861</v>
      </c>
      <c r="D360" t="n">
        <v>30.1376923076923</v>
      </c>
      <c r="E360" t="n">
        <v>5.171346153846154</v>
      </c>
    </row>
    <row r="361">
      <c r="A361" t="inlineStr">
        <is>
          <t>300857</t>
        </is>
      </c>
      <c r="B361" t="n">
        <v>0.004672932893285782</v>
      </c>
      <c r="C361" t="n">
        <v>77.81926811053023</v>
      </c>
      <c r="D361" t="n">
        <v>33.67060150375939</v>
      </c>
      <c r="E361" t="n">
        <v>11.53398496240601</v>
      </c>
    </row>
    <row r="362">
      <c r="A362" t="inlineStr">
        <is>
          <t>000626</t>
        </is>
      </c>
      <c r="B362" t="n">
        <v>0.002863574943482171</v>
      </c>
      <c r="C362" t="n">
        <v>77.68595041322313</v>
      </c>
      <c r="D362" t="n">
        <v>8.472076923076923</v>
      </c>
      <c r="E362" t="n">
        <v>1.060269230769231</v>
      </c>
    </row>
    <row r="363">
      <c r="A363" t="inlineStr">
        <is>
          <t>000739</t>
        </is>
      </c>
      <c r="B363" t="n">
        <v>0.002255995537203461</v>
      </c>
      <c r="C363" t="n">
        <v>77.48885586924219</v>
      </c>
      <c r="D363" t="n">
        <v>21.09734615384615</v>
      </c>
      <c r="E363" t="n">
        <v>1.301769230769231</v>
      </c>
    </row>
    <row r="364">
      <c r="A364" t="inlineStr">
        <is>
          <t>600662</t>
        </is>
      </c>
      <c r="B364" t="n">
        <v>0.002773697843839657</v>
      </c>
      <c r="C364" t="n">
        <v>77.45535714285714</v>
      </c>
      <c r="D364" t="n">
        <v>7.382769230769232</v>
      </c>
      <c r="E364" t="n">
        <v>1.786538461538462</v>
      </c>
    </row>
    <row r="365">
      <c r="A365" t="inlineStr">
        <is>
          <t>000762</t>
        </is>
      </c>
      <c r="B365" t="n">
        <v>0.003292334413641725</v>
      </c>
      <c r="C365" t="n">
        <v>77.31092436974789</v>
      </c>
      <c r="D365" t="n">
        <v>9.655615384615384</v>
      </c>
      <c r="E365" t="n">
        <v>3.621730769230769</v>
      </c>
    </row>
    <row r="366">
      <c r="A366" t="inlineStr">
        <is>
          <t>002371</t>
        </is>
      </c>
      <c r="B366" t="n">
        <v>0.01898788475730138</v>
      </c>
      <c r="C366" t="n">
        <v>77.14072275655988</v>
      </c>
      <c r="D366" t="n">
        <v>166.8424615384615</v>
      </c>
      <c r="E366" t="n">
        <v>2.146461538461538</v>
      </c>
    </row>
    <row r="367">
      <c r="A367" t="inlineStr">
        <is>
          <t>603308</t>
        </is>
      </c>
      <c r="B367" t="n">
        <v>0.006649726398345738</v>
      </c>
      <c r="C367" t="n">
        <v>76.98961937716264</v>
      </c>
      <c r="D367" t="n">
        <v>22.78046153846154</v>
      </c>
      <c r="E367" t="n">
        <v>1.941423076923077</v>
      </c>
    </row>
    <row r="368">
      <c r="A368" t="inlineStr">
        <is>
          <t>600779</t>
        </is>
      </c>
      <c r="B368" t="n">
        <v>0.01466034487061805</v>
      </c>
      <c r="C368" t="n">
        <v>76.7395626242545</v>
      </c>
      <c r="D368" t="n">
        <v>62.11957692307692</v>
      </c>
      <c r="E368" t="n">
        <v>1.264192307692307</v>
      </c>
    </row>
    <row r="369">
      <c r="A369" t="inlineStr">
        <is>
          <t>300685</t>
        </is>
      </c>
      <c r="B369" t="n">
        <v>0.01080683217250977</v>
      </c>
      <c r="C369" t="n">
        <v>76.69172932330828</v>
      </c>
      <c r="D369" t="n">
        <v>67.70834615384615</v>
      </c>
      <c r="E369" t="n">
        <v>1.817</v>
      </c>
    </row>
    <row r="370">
      <c r="A370" t="inlineStr">
        <is>
          <t>688005</t>
        </is>
      </c>
      <c r="B370" t="n">
        <v>0.01031989499856077</v>
      </c>
      <c r="C370" t="n">
        <v>76.67487011211375</v>
      </c>
      <c r="D370" t="n">
        <v>37.39811538461539</v>
      </c>
      <c r="E370" t="n">
        <v>6.083115384615385</v>
      </c>
    </row>
    <row r="371">
      <c r="A371" t="inlineStr">
        <is>
          <t>300715</t>
        </is>
      </c>
      <c r="B371" t="n">
        <v>0.01418525679986368</v>
      </c>
      <c r="C371" t="n">
        <v>76.65260196905767</v>
      </c>
      <c r="D371" t="n">
        <v>40.89915384615385</v>
      </c>
      <c r="E371" t="n">
        <v>3.166038461538462</v>
      </c>
    </row>
    <row r="372">
      <c r="A372" t="inlineStr">
        <is>
          <t>300408</t>
        </is>
      </c>
      <c r="B372" t="n">
        <v>0.005529124772645593</v>
      </c>
      <c r="C372" t="n">
        <v>76.60228270412641</v>
      </c>
      <c r="D372" t="n">
        <v>27.53303846153846</v>
      </c>
      <c r="E372" t="n">
        <v>1.107615384615385</v>
      </c>
    </row>
    <row r="373">
      <c r="A373" t="inlineStr">
        <is>
          <t>601168</t>
        </is>
      </c>
      <c r="B373" t="n">
        <v>0.004113284419023324</v>
      </c>
      <c r="C373" t="n">
        <v>75.7267441860465</v>
      </c>
      <c r="D373" t="n">
        <v>8.438923076923077</v>
      </c>
      <c r="E373" t="n">
        <v>1.905115384615385</v>
      </c>
    </row>
    <row r="374">
      <c r="A374" t="inlineStr">
        <is>
          <t>600732</t>
        </is>
      </c>
      <c r="B374" t="n">
        <v>0.004158707229113618</v>
      </c>
      <c r="C374" t="n">
        <v>75.55040556199305</v>
      </c>
      <c r="D374" t="n">
        <v>12.36796153846154</v>
      </c>
      <c r="E374" t="n">
        <v>3.628769230769231</v>
      </c>
    </row>
    <row r="375">
      <c r="A375" t="inlineStr">
        <is>
          <t>300395</t>
        </is>
      </c>
      <c r="B375" t="n">
        <v>0.01546509033241471</v>
      </c>
      <c r="C375" t="n">
        <v>75.46468401486987</v>
      </c>
      <c r="D375" t="n">
        <v>36.85719230769231</v>
      </c>
      <c r="E375" t="n">
        <v>1.732923076923077</v>
      </c>
    </row>
    <row r="376">
      <c r="A376" t="inlineStr">
        <is>
          <t>002727</t>
        </is>
      </c>
      <c r="B376" t="n">
        <v>0.005218175124430354</v>
      </c>
      <c r="C376" t="n">
        <v>75.2842105263158</v>
      </c>
      <c r="D376" t="n">
        <v>32.52592307692307</v>
      </c>
      <c r="E376" t="n">
        <v>2.350846153846154</v>
      </c>
    </row>
    <row r="377">
      <c r="A377" t="inlineStr">
        <is>
          <t>603369</t>
        </is>
      </c>
      <c r="B377" t="n">
        <v>0.00984498023615691</v>
      </c>
      <c r="C377" t="n">
        <v>75.19514310494361</v>
      </c>
      <c r="D377" t="n">
        <v>42.90488461538462</v>
      </c>
      <c r="E377" t="n">
        <v>0.955576923076923</v>
      </c>
    </row>
    <row r="378">
      <c r="A378" t="inlineStr">
        <is>
          <t>002390</t>
        </is>
      </c>
      <c r="B378" t="n">
        <v>0.001031927084168338</v>
      </c>
      <c r="C378" t="n">
        <v>75.09363295880149</v>
      </c>
      <c r="D378" t="n">
        <v>5.862730769230769</v>
      </c>
      <c r="E378" t="n">
        <v>1.326769230769231</v>
      </c>
    </row>
    <row r="379">
      <c r="A379" t="inlineStr">
        <is>
          <t>600885</t>
        </is>
      </c>
      <c r="B379" t="n">
        <v>0.00758784861764416</v>
      </c>
      <c r="C379" t="n">
        <v>74.97926458390931</v>
      </c>
      <c r="D379" t="n">
        <v>42.14557692307693</v>
      </c>
      <c r="E379" t="n">
        <v>1.184923076923077</v>
      </c>
    </row>
    <row r="380">
      <c r="A380" t="inlineStr">
        <is>
          <t>002918</t>
        </is>
      </c>
      <c r="B380" t="n">
        <v>0.006681526419508426</v>
      </c>
      <c r="C380" t="n">
        <v>74.6848209783157</v>
      </c>
      <c r="D380" t="n">
        <v>30.44988461538461</v>
      </c>
      <c r="E380" t="n">
        <v>3.376500000000001</v>
      </c>
    </row>
    <row r="381">
      <c r="A381" t="inlineStr">
        <is>
          <t>300244</t>
        </is>
      </c>
      <c r="B381" t="n">
        <v>0.005438784683482177</v>
      </c>
      <c r="C381" t="n">
        <v>74.39284192586283</v>
      </c>
      <c r="D381" t="n">
        <v>33.39742307692308</v>
      </c>
      <c r="E381" t="n">
        <v>2.574961538461539</v>
      </c>
    </row>
    <row r="382">
      <c r="A382" t="inlineStr">
        <is>
          <t>300699</t>
        </is>
      </c>
      <c r="B382" t="n">
        <v>0.01190459888294607</v>
      </c>
      <c r="C382" t="n">
        <v>73.90059316833708</v>
      </c>
      <c r="D382" t="n">
        <v>67.4636923076923</v>
      </c>
      <c r="E382" t="n">
        <v>1.539769230769231</v>
      </c>
    </row>
    <row r="383">
      <c r="A383" t="inlineStr">
        <is>
          <t>000596</t>
        </is>
      </c>
      <c r="B383" t="n">
        <v>0.055342475485284</v>
      </c>
      <c r="C383" t="n">
        <v>73.68421052631579</v>
      </c>
      <c r="D383" t="n">
        <v>186.7176153846154</v>
      </c>
      <c r="E383" t="n">
        <v>0.7669615384615386</v>
      </c>
    </row>
    <row r="384">
      <c r="A384" t="inlineStr">
        <is>
          <t>002759</t>
        </is>
      </c>
      <c r="B384" t="n">
        <v>0.008652980563680329</v>
      </c>
      <c r="C384" t="n">
        <v>73.66997294860236</v>
      </c>
      <c r="D384" t="n">
        <v>10.64838461538461</v>
      </c>
      <c r="E384" t="n">
        <v>3.143615384615385</v>
      </c>
    </row>
    <row r="385">
      <c r="A385" t="inlineStr">
        <is>
          <t>300048</t>
        </is>
      </c>
      <c r="B385" t="n">
        <v>0.0007948934160806191</v>
      </c>
      <c r="C385" t="n">
        <v>73.62204724409449</v>
      </c>
      <c r="D385" t="n">
        <v>4.354923076923076</v>
      </c>
      <c r="E385" t="n">
        <v>3.946269230769231</v>
      </c>
    </row>
    <row r="386">
      <c r="A386" t="inlineStr">
        <is>
          <t>600827</t>
        </is>
      </c>
      <c r="B386" t="n">
        <v>0.006529616927780276</v>
      </c>
      <c r="C386" t="n">
        <v>73.48066298342539</v>
      </c>
      <c r="D386" t="n">
        <v>13.34234615384615</v>
      </c>
      <c r="E386" t="n">
        <v>1.696461538461539</v>
      </c>
    </row>
    <row r="387">
      <c r="A387" t="inlineStr">
        <is>
          <t>300526</t>
        </is>
      </c>
      <c r="B387" t="n">
        <v>0.02660444718372855</v>
      </c>
      <c r="C387" t="n">
        <v>73.1470791964904</v>
      </c>
      <c r="D387" t="n">
        <v>78.95665384615384</v>
      </c>
      <c r="E387" t="n">
        <v>0.6266153846153846</v>
      </c>
    </row>
    <row r="388">
      <c r="A388" t="inlineStr">
        <is>
          <t>600584</t>
        </is>
      </c>
      <c r="B388" t="n">
        <v>0.007593068068652038</v>
      </c>
      <c r="C388" t="n">
        <v>73.12013828867762</v>
      </c>
      <c r="D388" t="n">
        <v>34.91461538461538</v>
      </c>
      <c r="E388" t="n">
        <v>6.626653846153847</v>
      </c>
    </row>
    <row r="389">
      <c r="A389" t="inlineStr">
        <is>
          <t>300415</t>
        </is>
      </c>
      <c r="B389" t="n">
        <v>0.00362553708240663</v>
      </c>
      <c r="C389" t="n">
        <v>73.03482587064676</v>
      </c>
      <c r="D389" t="n">
        <v>11.04307692307692</v>
      </c>
      <c r="E389" t="n">
        <v>1.954384615384615</v>
      </c>
    </row>
    <row r="390">
      <c r="A390" t="inlineStr">
        <is>
          <t>600754</t>
        </is>
      </c>
      <c r="B390" t="n">
        <v>0.01041103662045812</v>
      </c>
      <c r="C390" t="n">
        <v>72.99168975069253</v>
      </c>
      <c r="D390" t="n">
        <v>37.18515384615385</v>
      </c>
      <c r="E390" t="n">
        <v>0.7337307692307692</v>
      </c>
    </row>
    <row r="391">
      <c r="A391" t="inlineStr">
        <is>
          <t>600690</t>
        </is>
      </c>
      <c r="B391" t="n">
        <v>0.006282752233148487</v>
      </c>
      <c r="C391" t="n">
        <v>72.54098360655739</v>
      </c>
      <c r="D391" t="n">
        <v>21.31953846153846</v>
      </c>
      <c r="E391" t="n">
        <v>0.791423076923077</v>
      </c>
    </row>
    <row r="392">
      <c r="A392" t="inlineStr">
        <is>
          <t>300617</t>
        </is>
      </c>
      <c r="B392" t="n">
        <v>0.008548717302928456</v>
      </c>
      <c r="C392" t="n">
        <v>72.53771073646851</v>
      </c>
      <c r="D392" t="n">
        <v>37.75492307692308</v>
      </c>
      <c r="E392" t="n">
        <v>4.154576923076923</v>
      </c>
    </row>
    <row r="393">
      <c r="A393" t="inlineStr">
        <is>
          <t>603890</t>
        </is>
      </c>
      <c r="B393" t="n">
        <v>0.002843512114524721</v>
      </c>
      <c r="C393" t="n">
        <v>72.1862871927555</v>
      </c>
      <c r="D393" t="n">
        <v>13.02080769230769</v>
      </c>
      <c r="E393" t="n">
        <v>6.013384615384616</v>
      </c>
    </row>
    <row r="394">
      <c r="A394" t="inlineStr">
        <is>
          <t>603236</t>
        </is>
      </c>
      <c r="B394" t="n">
        <v>0.01067477995772616</v>
      </c>
      <c r="C394" t="n">
        <v>72.15640621790043</v>
      </c>
      <c r="D394" t="n">
        <v>188.4716153846154</v>
      </c>
      <c r="E394" t="n">
        <v>4.195423076923077</v>
      </c>
    </row>
    <row r="395">
      <c r="A395" t="inlineStr">
        <is>
          <t>002415</t>
        </is>
      </c>
      <c r="B395" t="n">
        <v>0.008767291797894801</v>
      </c>
      <c r="C395" t="n">
        <v>72.07155222158109</v>
      </c>
      <c r="D395" t="n">
        <v>38.69484615384615</v>
      </c>
      <c r="E395" t="n">
        <v>0.6702307692307692</v>
      </c>
    </row>
    <row r="396">
      <c r="A396" t="inlineStr">
        <is>
          <t>600765</t>
        </is>
      </c>
      <c r="B396" t="n">
        <v>0.005358494266084989</v>
      </c>
      <c r="C396" t="n">
        <v>71.67798254122211</v>
      </c>
      <c r="D396" t="n">
        <v>13.37903846153846</v>
      </c>
      <c r="E396" t="n">
        <v>2.733269230769231</v>
      </c>
    </row>
    <row r="397">
      <c r="A397" t="inlineStr">
        <is>
          <t>603501</t>
        </is>
      </c>
      <c r="B397" t="n">
        <v>0.0257828717509256</v>
      </c>
      <c r="C397" t="n">
        <v>71.36502975296028</v>
      </c>
      <c r="D397" t="n">
        <v>201.0983076923077</v>
      </c>
      <c r="E397" t="n">
        <v>2.988846153846154</v>
      </c>
    </row>
    <row r="398">
      <c r="A398" t="inlineStr">
        <is>
          <t>002572</t>
        </is>
      </c>
      <c r="B398" t="n">
        <v>0.002870741106238399</v>
      </c>
      <c r="C398" t="n">
        <v>71.2760795730228</v>
      </c>
      <c r="D398" t="n">
        <v>23.91130769230769</v>
      </c>
      <c r="E398" t="n">
        <v>1.996730769230769</v>
      </c>
    </row>
    <row r="399">
      <c r="A399" t="inlineStr">
        <is>
          <t>000049</t>
        </is>
      </c>
      <c r="B399" t="n">
        <v>0.007073154507730283</v>
      </c>
      <c r="C399" t="n">
        <v>70.57991513437057</v>
      </c>
      <c r="D399" t="n">
        <v>50.86607692307692</v>
      </c>
      <c r="E399" t="n">
        <v>2.886153846153846</v>
      </c>
    </row>
    <row r="400">
      <c r="A400" t="inlineStr">
        <is>
          <t>002027</t>
        </is>
      </c>
      <c r="B400" t="n">
        <v>0.002911358908141041</v>
      </c>
      <c r="C400" t="n">
        <v>70.45790251107829</v>
      </c>
      <c r="D400" t="n">
        <v>7.102884615384616</v>
      </c>
      <c r="E400" t="n">
        <v>1.085692307692308</v>
      </c>
    </row>
    <row r="401">
      <c r="A401" t="inlineStr">
        <is>
          <t>002726</t>
        </is>
      </c>
      <c r="B401" t="n">
        <v>0.002625805052703891</v>
      </c>
      <c r="C401" t="n">
        <v>70.45454545454545</v>
      </c>
      <c r="D401" t="n">
        <v>9.935923076923077</v>
      </c>
      <c r="E401" t="n">
        <v>2.569846153846154</v>
      </c>
    </row>
    <row r="402">
      <c r="A402" t="inlineStr">
        <is>
          <t>603733</t>
        </is>
      </c>
      <c r="B402" t="n">
        <v>0.003505159920562931</v>
      </c>
      <c r="C402" t="n">
        <v>70.38869257950529</v>
      </c>
      <c r="D402" t="n">
        <v>19.13876923076923</v>
      </c>
      <c r="E402" t="n">
        <v>10.02146153846154</v>
      </c>
    </row>
    <row r="403">
      <c r="A403" t="inlineStr">
        <is>
          <t>603016</t>
        </is>
      </c>
      <c r="B403" t="n">
        <v>0.002262667770795164</v>
      </c>
      <c r="C403" t="n">
        <v>70.08928571428572</v>
      </c>
      <c r="D403" t="n">
        <v>23.205</v>
      </c>
      <c r="E403" t="n">
        <v>1.252538461538461</v>
      </c>
    </row>
    <row r="404">
      <c r="A404" t="inlineStr">
        <is>
          <t>002372</t>
        </is>
      </c>
      <c r="B404" t="n">
        <v>0.002805089960764461</v>
      </c>
      <c r="C404" t="n">
        <v>70.07182761372705</v>
      </c>
      <c r="D404" t="n">
        <v>14.62573076923077</v>
      </c>
      <c r="E404" t="n">
        <v>0.7009615384615384</v>
      </c>
    </row>
    <row r="405">
      <c r="A405" t="inlineStr">
        <is>
          <t>000916</t>
        </is>
      </c>
      <c r="B405" t="n">
        <v>0.002942233863911999</v>
      </c>
      <c r="C405" t="n">
        <v>69.94219653179189</v>
      </c>
      <c r="D405" t="n">
        <v>6.479615384615386</v>
      </c>
      <c r="E405" t="n">
        <v>1.990538461538461</v>
      </c>
    </row>
    <row r="406">
      <c r="A406" t="inlineStr">
        <is>
          <t>300364</t>
        </is>
      </c>
      <c r="B406" t="n">
        <v>0.002193439386816571</v>
      </c>
      <c r="C406" t="n">
        <v>69.92840095465394</v>
      </c>
      <c r="D406" t="n">
        <v>6.496269230769231</v>
      </c>
      <c r="E406" t="n">
        <v>5.671269230769231</v>
      </c>
    </row>
    <row r="407">
      <c r="A407" t="inlineStr">
        <is>
          <t>002833</t>
        </is>
      </c>
      <c r="B407" t="n">
        <v>0.008838919347466986</v>
      </c>
      <c r="C407" t="n">
        <v>69.92269852424455</v>
      </c>
      <c r="D407" t="n">
        <v>33.79088461538462</v>
      </c>
      <c r="E407" t="n">
        <v>1.628076923076923</v>
      </c>
    </row>
    <row r="408">
      <c r="A408" t="inlineStr">
        <is>
          <t>300307</t>
        </is>
      </c>
      <c r="B408" t="n">
        <v>0.001391547731355186</v>
      </c>
      <c r="C408" t="n">
        <v>69.91525423728812</v>
      </c>
      <c r="D408" t="n">
        <v>5.799923076923077</v>
      </c>
      <c r="E408" t="n">
        <v>1.562730769230769</v>
      </c>
    </row>
    <row r="409">
      <c r="A409" t="inlineStr">
        <is>
          <t>603787</t>
        </is>
      </c>
      <c r="B409" t="n">
        <v>0.01276869202771323</v>
      </c>
      <c r="C409" t="n">
        <v>69.49030868628859</v>
      </c>
      <c r="D409" t="n">
        <v>21.69353846153846</v>
      </c>
      <c r="E409" t="n">
        <v>3.763346153846154</v>
      </c>
    </row>
    <row r="410">
      <c r="A410" t="inlineStr">
        <is>
          <t>002928</t>
        </is>
      </c>
      <c r="B410" t="n">
        <v>0.001690260458641505</v>
      </c>
      <c r="C410" t="n">
        <v>69.44114149821641</v>
      </c>
      <c r="D410" t="n">
        <v>10.89461538461539</v>
      </c>
      <c r="E410" t="n">
        <v>4.423307692307692</v>
      </c>
    </row>
    <row r="411">
      <c r="A411" t="inlineStr">
        <is>
          <t>603198</t>
        </is>
      </c>
      <c r="B411" t="n">
        <v>0.008707053592307314</v>
      </c>
      <c r="C411" t="n">
        <v>69.42610462163535</v>
      </c>
      <c r="D411" t="n">
        <v>23.27296153846154</v>
      </c>
      <c r="E411" t="n">
        <v>1.697692307692308</v>
      </c>
    </row>
    <row r="412">
      <c r="A412" t="inlineStr">
        <is>
          <t>300858</t>
        </is>
      </c>
      <c r="B412" t="n">
        <v>0.006662742664740789</v>
      </c>
      <c r="C412" t="n">
        <v>69.38177556401992</v>
      </c>
      <c r="D412" t="n">
        <v>67.75052631578947</v>
      </c>
      <c r="E412" t="n">
        <v>10.05007518796992</v>
      </c>
    </row>
    <row r="413">
      <c r="A413" t="inlineStr">
        <is>
          <t>601717</t>
        </is>
      </c>
      <c r="B413" t="n">
        <v>0.003139081086965804</v>
      </c>
      <c r="C413" t="n">
        <v>69.32515337423312</v>
      </c>
      <c r="D413" t="n">
        <v>7.910307692307692</v>
      </c>
      <c r="E413" t="n">
        <v>2.339730769230769</v>
      </c>
    </row>
    <row r="414">
      <c r="A414" t="inlineStr">
        <is>
          <t>002959</t>
        </is>
      </c>
      <c r="B414" t="n">
        <v>0.03740452622040096</v>
      </c>
      <c r="C414" t="n">
        <v>69.00383141762451</v>
      </c>
      <c r="D414" t="n">
        <v>102.3295384615385</v>
      </c>
      <c r="E414" t="n">
        <v>5.453499999999999</v>
      </c>
    </row>
    <row r="415">
      <c r="A415" t="inlineStr">
        <is>
          <t>600456</t>
        </is>
      </c>
      <c r="B415" t="n">
        <v>0.008985621718844393</v>
      </c>
      <c r="C415" t="n">
        <v>68.90756302521011</v>
      </c>
      <c r="D415" t="n">
        <v>32.24103846153846</v>
      </c>
      <c r="E415" t="n">
        <v>2.154730769230769</v>
      </c>
    </row>
    <row r="416">
      <c r="A416" t="inlineStr">
        <is>
          <t>002151</t>
        </is>
      </c>
      <c r="B416" t="n">
        <v>0.01570748101229649</v>
      </c>
      <c r="C416" t="n">
        <v>68.89158576051781</v>
      </c>
      <c r="D416" t="n">
        <v>43.10011538461538</v>
      </c>
      <c r="E416" t="n">
        <v>6.483961538461538</v>
      </c>
    </row>
    <row r="417">
      <c r="A417" t="inlineStr">
        <is>
          <t>300314</t>
        </is>
      </c>
      <c r="B417" t="n">
        <v>0.004977541909637008</v>
      </c>
      <c r="C417" t="n">
        <v>68.80341880341882</v>
      </c>
      <c r="D417" t="n">
        <v>15.66311538461538</v>
      </c>
      <c r="E417" t="n">
        <v>3.881038461538462</v>
      </c>
    </row>
    <row r="418">
      <c r="A418" t="inlineStr">
        <is>
          <t>600161</t>
        </is>
      </c>
      <c r="B418" t="n">
        <v>0.004188794440983687</v>
      </c>
      <c r="C418" t="n">
        <v>68.68600682593855</v>
      </c>
      <c r="D418" t="n">
        <v>36.21899999999999</v>
      </c>
      <c r="E418" t="n">
        <v>1.201307692307692</v>
      </c>
    </row>
    <row r="419">
      <c r="A419" t="inlineStr">
        <is>
          <t>000522</t>
        </is>
      </c>
      <c r="B419" t="n">
        <v>0.003750024616566366</v>
      </c>
      <c r="C419" t="n">
        <v>67.7721701514059</v>
      </c>
      <c r="D419" t="n">
        <v>18.73430769230769</v>
      </c>
      <c r="E419" t="n">
        <v>0</v>
      </c>
    </row>
    <row r="420">
      <c r="A420" t="inlineStr">
        <is>
          <t>002139</t>
        </is>
      </c>
      <c r="B420" t="n">
        <v>0.00105458716145838</v>
      </c>
      <c r="C420" t="n">
        <v>67.74716369529983</v>
      </c>
      <c r="D420" t="n">
        <v>6.839307692307694</v>
      </c>
      <c r="E420" t="n">
        <v>4.358538461538463</v>
      </c>
    </row>
    <row r="421">
      <c r="A421" t="inlineStr">
        <is>
          <t>300470</t>
        </is>
      </c>
      <c r="B421" t="n">
        <v>0.00752597165241889</v>
      </c>
      <c r="C421" t="n">
        <v>67.42424242424241</v>
      </c>
      <c r="D421" t="n">
        <v>35.99738461538461</v>
      </c>
      <c r="E421" t="n">
        <v>1.268615384615385</v>
      </c>
    </row>
    <row r="422">
      <c r="A422" t="inlineStr">
        <is>
          <t>002312</t>
        </is>
      </c>
      <c r="B422" t="n">
        <v>0.0004547384640589513</v>
      </c>
      <c r="C422" t="n">
        <v>67.13615023474179</v>
      </c>
      <c r="D422" t="n">
        <v>5.507884615384616</v>
      </c>
      <c r="E422" t="n">
        <v>2.057230769230769</v>
      </c>
    </row>
    <row r="423">
      <c r="A423" t="inlineStr">
        <is>
          <t>600418</t>
        </is>
      </c>
      <c r="B423" t="n">
        <v>0.002726368731004373</v>
      </c>
      <c r="C423" t="n">
        <v>66.98656429942417</v>
      </c>
      <c r="D423" t="n">
        <v>8.10576923076923</v>
      </c>
      <c r="E423" t="n">
        <v>4.7095</v>
      </c>
    </row>
    <row r="424">
      <c r="A424" t="inlineStr">
        <is>
          <t>000333</t>
        </is>
      </c>
      <c r="B424" t="n">
        <v>0.01554343785110527</v>
      </c>
      <c r="C424" t="n">
        <v>66.86684969114619</v>
      </c>
      <c r="D424" t="n">
        <v>69.08757692307692</v>
      </c>
      <c r="E424" t="n">
        <v>0.417</v>
      </c>
    </row>
    <row r="425">
      <c r="A425" t="inlineStr">
        <is>
          <t>300628</t>
        </is>
      </c>
      <c r="B425" t="n">
        <v>0.003023642591381346</v>
      </c>
      <c r="C425" t="n">
        <v>66.56603773584906</v>
      </c>
      <c r="D425" t="n">
        <v>64.60026923076923</v>
      </c>
      <c r="E425" t="n">
        <v>1.417615384615384</v>
      </c>
    </row>
    <row r="426">
      <c r="A426" t="inlineStr">
        <is>
          <t>601777</t>
        </is>
      </c>
      <c r="B426" t="n">
        <v>0.0009805968866588835</v>
      </c>
      <c r="C426" t="n">
        <v>66.46153846153847</v>
      </c>
      <c r="D426" t="n">
        <v>4.276192307692307</v>
      </c>
      <c r="E426" t="n">
        <v>2.253346153846154</v>
      </c>
    </row>
    <row r="427">
      <c r="A427" t="inlineStr">
        <is>
          <t>300669</t>
        </is>
      </c>
      <c r="B427" t="n">
        <v>0.003145667462348129</v>
      </c>
      <c r="C427" t="n">
        <v>66.32841328413286</v>
      </c>
      <c r="D427" t="n">
        <v>32.54653846153846</v>
      </c>
      <c r="E427" t="n">
        <v>3.909461538461539</v>
      </c>
    </row>
    <row r="428">
      <c r="A428" t="inlineStr">
        <is>
          <t>002407</t>
        </is>
      </c>
      <c r="B428" t="n">
        <v>0.00371624873040368</v>
      </c>
      <c r="C428" t="n">
        <v>66.11982881597717</v>
      </c>
      <c r="D428" t="n">
        <v>13.72811538461538</v>
      </c>
      <c r="E428" t="n">
        <v>6.833769230769231</v>
      </c>
    </row>
    <row r="429">
      <c r="A429" t="inlineStr">
        <is>
          <t>600151</t>
        </is>
      </c>
      <c r="B429" t="n">
        <v>0.001670817410090034</v>
      </c>
      <c r="C429" t="n">
        <v>65.78947368421051</v>
      </c>
      <c r="D429" t="n">
        <v>6.212</v>
      </c>
      <c r="E429" t="n">
        <v>2.224423076923077</v>
      </c>
    </row>
    <row r="430">
      <c r="A430" t="inlineStr">
        <is>
          <t>002149</t>
        </is>
      </c>
      <c r="B430" t="n">
        <v>0.004065268729665468</v>
      </c>
      <c r="C430" t="n">
        <v>65.1015228426396</v>
      </c>
      <c r="D430" t="n">
        <v>8.964961538461537</v>
      </c>
      <c r="E430" t="n">
        <v>4.152153846153846</v>
      </c>
    </row>
    <row r="431">
      <c r="A431" t="inlineStr">
        <is>
          <t>603826</t>
        </is>
      </c>
      <c r="B431" t="n">
        <v>0.004350655675750814</v>
      </c>
      <c r="C431" t="n">
        <v>64.54202077431542</v>
      </c>
      <c r="D431" t="n">
        <v>30.60826923076923</v>
      </c>
      <c r="E431" t="n">
        <v>0.9069230769230771</v>
      </c>
    </row>
    <row r="432">
      <c r="A432" t="inlineStr">
        <is>
          <t>002841</t>
        </is>
      </c>
      <c r="B432" t="n">
        <v>0.006889652695208908</v>
      </c>
      <c r="C432" t="n">
        <v>64.54114107163524</v>
      </c>
      <c r="D432" t="n">
        <v>96.60384615384615</v>
      </c>
      <c r="E432" t="n">
        <v>0.5110769230769231</v>
      </c>
    </row>
    <row r="433">
      <c r="A433" t="inlineStr">
        <is>
          <t>603087</t>
        </is>
      </c>
      <c r="B433" t="n">
        <v>0.03800535932547366</v>
      </c>
      <c r="C433" t="n">
        <v>64.49879359508664</v>
      </c>
      <c r="D433" t="n">
        <v>147.5715032679739</v>
      </c>
      <c r="E433" t="n">
        <v>5.359346405228758</v>
      </c>
    </row>
    <row r="434">
      <c r="A434" t="inlineStr">
        <is>
          <t>603225</t>
        </is>
      </c>
      <c r="B434" t="n">
        <v>0.001709705766816573</v>
      </c>
      <c r="C434" t="n">
        <v>64.22167889160552</v>
      </c>
      <c r="D434" t="n">
        <v>11.67046153846154</v>
      </c>
      <c r="E434" t="n">
        <v>0.8410769230769231</v>
      </c>
    </row>
    <row r="435">
      <c r="A435" t="inlineStr">
        <is>
          <t>002050</t>
        </is>
      </c>
      <c r="B435" t="n">
        <v>0.003057353632979419</v>
      </c>
      <c r="C435" t="n">
        <v>64.1297154202515</v>
      </c>
      <c r="D435" t="n">
        <v>20.47553846153846</v>
      </c>
      <c r="E435" t="n">
        <v>1.139192307692308</v>
      </c>
    </row>
    <row r="436">
      <c r="A436" t="inlineStr">
        <is>
          <t>600515</t>
        </is>
      </c>
      <c r="B436" t="n">
        <v>0.001116679795159344</v>
      </c>
      <c r="C436" t="n">
        <v>64.06249999999997</v>
      </c>
      <c r="D436" t="n">
        <v>6.354884615384615</v>
      </c>
      <c r="E436" t="n">
        <v>3.878115384615384</v>
      </c>
    </row>
    <row r="437">
      <c r="A437" t="inlineStr">
        <is>
          <t>603063</t>
        </is>
      </c>
      <c r="B437" t="n">
        <v>0.005731494575059128</v>
      </c>
      <c r="C437" t="n">
        <v>63.7651821862348</v>
      </c>
      <c r="D437" t="n">
        <v>10.9545</v>
      </c>
      <c r="E437" t="n">
        <v>2.523730769230769</v>
      </c>
    </row>
    <row r="438">
      <c r="A438" t="inlineStr">
        <is>
          <t>600872</t>
        </is>
      </c>
      <c r="B438" t="n">
        <v>0.009303420138800525</v>
      </c>
      <c r="C438" t="n">
        <v>63.63176530096106</v>
      </c>
      <c r="D438" t="n">
        <v>58.17142307692308</v>
      </c>
      <c r="E438" t="n">
        <v>0.9771923076923077</v>
      </c>
    </row>
    <row r="439">
      <c r="A439" t="inlineStr">
        <is>
          <t>600616</t>
        </is>
      </c>
      <c r="B439" t="n">
        <v>0.003051099847952514</v>
      </c>
      <c r="C439" t="n">
        <v>63.5678391959799</v>
      </c>
      <c r="D439" t="n">
        <v>5.187423076923077</v>
      </c>
      <c r="E439" t="n">
        <v>3.226384615384616</v>
      </c>
    </row>
    <row r="440">
      <c r="A440" t="inlineStr">
        <is>
          <t>600588</t>
        </is>
      </c>
      <c r="B440" t="n">
        <v>0.003732730963042915</v>
      </c>
      <c r="C440" t="n">
        <v>63.27287716405606</v>
      </c>
      <c r="D440" t="n">
        <v>39.85096153846154</v>
      </c>
      <c r="E440" t="n">
        <v>0.8792307692307693</v>
      </c>
    </row>
    <row r="441">
      <c r="A441" t="inlineStr">
        <is>
          <t>600521</t>
        </is>
      </c>
      <c r="B441" t="n">
        <v>0.006878196320148184</v>
      </c>
      <c r="C441" t="n">
        <v>63.03813038130382</v>
      </c>
      <c r="D441" t="n">
        <v>29.6735</v>
      </c>
      <c r="E441" t="n">
        <v>1.764846153846154</v>
      </c>
    </row>
    <row r="442">
      <c r="A442" t="inlineStr">
        <is>
          <t>002867</t>
        </is>
      </c>
      <c r="B442" t="n">
        <v>0.003262118968774397</v>
      </c>
      <c r="C442" t="n">
        <v>62.90726817042606</v>
      </c>
      <c r="D442" t="n">
        <v>23.72530769230769</v>
      </c>
      <c r="E442" t="n">
        <v>1.162307692307692</v>
      </c>
    </row>
    <row r="443">
      <c r="A443" t="inlineStr">
        <is>
          <t>601233</t>
        </is>
      </c>
      <c r="B443" t="n">
        <v>0.003564330604495874</v>
      </c>
      <c r="C443" t="n">
        <v>62.39837398373984</v>
      </c>
      <c r="D443" t="n">
        <v>15.65776923076923</v>
      </c>
      <c r="E443" t="n">
        <v>1.771884615384615</v>
      </c>
    </row>
    <row r="444">
      <c r="A444" t="inlineStr">
        <is>
          <t>002068</t>
        </is>
      </c>
      <c r="B444" t="n">
        <v>0.0009086332420447809</v>
      </c>
      <c r="C444" t="n">
        <v>62.39130434782609</v>
      </c>
      <c r="D444" t="n">
        <v>5.034961538461538</v>
      </c>
      <c r="E444" t="n">
        <v>2.174576923076923</v>
      </c>
    </row>
    <row r="445">
      <c r="A445" t="inlineStr">
        <is>
          <t>603855</t>
        </is>
      </c>
      <c r="B445" t="n">
        <v>0.004464409475114409</v>
      </c>
      <c r="C445" t="n">
        <v>61.91919191919193</v>
      </c>
      <c r="D445" t="n">
        <v>14.64369230769231</v>
      </c>
      <c r="E445" t="n">
        <v>1.4055</v>
      </c>
    </row>
    <row r="446">
      <c r="A446" t="inlineStr">
        <is>
          <t>002259</t>
        </is>
      </c>
      <c r="B446" t="n">
        <v>0.0005056203873173188</v>
      </c>
      <c r="C446" t="n">
        <v>61.61137440758295</v>
      </c>
      <c r="D446" t="n">
        <v>2.855807692307692</v>
      </c>
      <c r="E446" t="n">
        <v>0.9343846153846155</v>
      </c>
    </row>
    <row r="447">
      <c r="A447" t="inlineStr">
        <is>
          <t>600166</t>
        </is>
      </c>
      <c r="B447" t="n">
        <v>0.0005390306495367359</v>
      </c>
      <c r="C447" t="n">
        <v>61.61137440758295</v>
      </c>
      <c r="D447" t="n">
        <v>2.419307692307692</v>
      </c>
      <c r="E447" t="n">
        <v>2.132076923076923</v>
      </c>
    </row>
    <row r="448">
      <c r="A448" t="inlineStr">
        <is>
          <t>002429</t>
        </is>
      </c>
      <c r="B448" t="n">
        <v>0.0006828580032397307</v>
      </c>
      <c r="C448" t="n">
        <v>61.60220994475137</v>
      </c>
      <c r="D448" t="n">
        <v>5.737115384615385</v>
      </c>
      <c r="E448" t="n">
        <v>2.159461538461539</v>
      </c>
    </row>
    <row r="449">
      <c r="A449" t="inlineStr">
        <is>
          <t>002254</t>
        </is>
      </c>
      <c r="B449" t="n">
        <v>0.001050534710994666</v>
      </c>
      <c r="C449" t="n">
        <v>61.58245948522401</v>
      </c>
      <c r="D449" t="n">
        <v>14.08176923076923</v>
      </c>
      <c r="E449" t="n">
        <v>1.780115384615385</v>
      </c>
    </row>
    <row r="450">
      <c r="A450" t="inlineStr">
        <is>
          <t>603238</t>
        </is>
      </c>
      <c r="B450" t="n">
        <v>0.004617931120792913</v>
      </c>
      <c r="C450" t="n">
        <v>61.54721274175199</v>
      </c>
      <c r="D450" t="n">
        <v>33.17419230769231</v>
      </c>
      <c r="E450" t="n">
        <v>2.949961538461539</v>
      </c>
    </row>
    <row r="451">
      <c r="A451" t="inlineStr">
        <is>
          <t>000625</t>
        </is>
      </c>
      <c r="B451" t="n">
        <v>0.006162503843179057</v>
      </c>
      <c r="C451" t="n">
        <v>61.50402864816471</v>
      </c>
      <c r="D451" t="n">
        <v>14.05376923076923</v>
      </c>
      <c r="E451" t="n">
        <v>1.984076923076923</v>
      </c>
    </row>
    <row r="452">
      <c r="A452" t="inlineStr">
        <is>
          <t>002730</t>
        </is>
      </c>
      <c r="B452" t="n">
        <v>0.002056386014402645</v>
      </c>
      <c r="C452" t="n">
        <v>61.27450980392157</v>
      </c>
      <c r="D452" t="n">
        <v>9.693384615384614</v>
      </c>
      <c r="E452" t="n">
        <v>2.016807692307693</v>
      </c>
    </row>
    <row r="453">
      <c r="A453" t="inlineStr">
        <is>
          <t>002145</t>
        </is>
      </c>
      <c r="B453" t="n">
        <v>0.0005933008236068313</v>
      </c>
      <c r="C453" t="n">
        <v>60.99137931034484</v>
      </c>
      <c r="D453" t="n">
        <v>5.263961538461539</v>
      </c>
      <c r="E453" t="n">
        <v>2.502961538461538</v>
      </c>
    </row>
    <row r="454">
      <c r="A454" t="inlineStr">
        <is>
          <t>002331</t>
        </is>
      </c>
      <c r="B454" t="n">
        <v>0.0005788547923482576</v>
      </c>
      <c r="C454" t="n">
        <v>60.86538461538462</v>
      </c>
      <c r="D454" t="n">
        <v>11.15719230769231</v>
      </c>
      <c r="E454" t="n">
        <v>2.410192307692308</v>
      </c>
    </row>
    <row r="455">
      <c r="A455" t="inlineStr">
        <is>
          <t>600110</t>
        </is>
      </c>
      <c r="B455" t="n">
        <v>0.002185001296819274</v>
      </c>
      <c r="C455" t="n">
        <v>60.52631578947365</v>
      </c>
      <c r="D455" t="n">
        <v>6.137</v>
      </c>
      <c r="E455" t="n">
        <v>4.447346153846154</v>
      </c>
    </row>
    <row r="456">
      <c r="A456" t="inlineStr">
        <is>
          <t>601995</t>
        </is>
      </c>
      <c r="B456" t="n">
        <v>0.003050339206002939</v>
      </c>
      <c r="C456" t="n">
        <v>60.47745358090184</v>
      </c>
      <c r="D456" t="n">
        <v>63.14072463768115</v>
      </c>
      <c r="E456" t="n">
        <v>18.06188405797101</v>
      </c>
    </row>
    <row r="457">
      <c r="A457" t="inlineStr">
        <is>
          <t>603809</t>
        </is>
      </c>
      <c r="B457" t="n">
        <v>0.00850576128597374</v>
      </c>
      <c r="C457" t="n">
        <v>60.46728971962621</v>
      </c>
      <c r="D457" t="n">
        <v>17.70438461538462</v>
      </c>
      <c r="E457" t="n">
        <v>2.743615384615384</v>
      </c>
    </row>
    <row r="458">
      <c r="A458" t="inlineStr">
        <is>
          <t>002803</t>
        </is>
      </c>
      <c r="B458" t="n">
        <v>0.01091624897845278</v>
      </c>
      <c r="C458" t="n">
        <v>60.2972399150743</v>
      </c>
      <c r="D458" t="n">
        <v>30.08569230769231</v>
      </c>
      <c r="E458" t="n">
        <v>3.079115384615384</v>
      </c>
    </row>
    <row r="459">
      <c r="A459" t="inlineStr">
        <is>
          <t>600219</t>
        </is>
      </c>
      <c r="B459" t="n">
        <v>0.0003518233869618864</v>
      </c>
      <c r="C459" t="n">
        <v>60.16949152542372</v>
      </c>
      <c r="D459" t="n">
        <v>2.441</v>
      </c>
      <c r="E459" t="n">
        <v>1.135346153846154</v>
      </c>
    </row>
    <row r="460">
      <c r="A460" t="inlineStr">
        <is>
          <t>000636</t>
        </is>
      </c>
      <c r="B460" t="n">
        <v>0.005429890543018998</v>
      </c>
      <c r="C460" t="n">
        <v>59.35946990612921</v>
      </c>
      <c r="D460" t="n">
        <v>27.76723076923077</v>
      </c>
      <c r="E460" t="n">
        <v>5.540115384615385</v>
      </c>
    </row>
    <row r="461">
      <c r="A461" t="inlineStr">
        <is>
          <t>600753</t>
        </is>
      </c>
      <c r="B461" t="n">
        <v>0.002654434369297542</v>
      </c>
      <c r="C461" t="n">
        <v>59.31899641577061</v>
      </c>
      <c r="D461" t="n">
        <v>13.41238461538462</v>
      </c>
      <c r="E461" t="n">
        <v>2.408576923076923</v>
      </c>
    </row>
    <row r="462">
      <c r="A462" t="inlineStr">
        <is>
          <t>002967</t>
        </is>
      </c>
      <c r="B462" t="n">
        <v>0.002310593394578311</v>
      </c>
      <c r="C462" t="n">
        <v>59.24805531547103</v>
      </c>
      <c r="D462" t="n">
        <v>28.19296153846154</v>
      </c>
      <c r="E462" t="n">
        <v>4.007769230769231</v>
      </c>
    </row>
    <row r="463">
      <c r="A463" t="inlineStr">
        <is>
          <t>600570</t>
        </is>
      </c>
      <c r="B463" t="n">
        <v>0.008943568504977423</v>
      </c>
      <c r="C463" t="n">
        <v>59.18203688853247</v>
      </c>
      <c r="D463" t="n">
        <v>90.29123076923078</v>
      </c>
      <c r="E463" t="n">
        <v>1.766730769230769</v>
      </c>
    </row>
    <row r="464">
      <c r="A464" t="inlineStr">
        <is>
          <t>002930</t>
        </is>
      </c>
      <c r="B464" t="n">
        <v>0.004922714583562732</v>
      </c>
      <c r="C464" t="n">
        <v>59.00673400673399</v>
      </c>
      <c r="D464" t="n">
        <v>16.47269230769231</v>
      </c>
      <c r="E464" t="n">
        <v>6.4435</v>
      </c>
    </row>
    <row r="465">
      <c r="A465" t="inlineStr">
        <is>
          <t>000338</t>
        </is>
      </c>
      <c r="B465" t="n">
        <v>0.001022267474107785</v>
      </c>
      <c r="C465" t="n">
        <v>58.98141775636616</v>
      </c>
      <c r="D465" t="n">
        <v>15.32446153846154</v>
      </c>
      <c r="E465" t="n">
        <v>1.5295</v>
      </c>
    </row>
    <row r="466">
      <c r="A466" t="inlineStr">
        <is>
          <t>688122</t>
        </is>
      </c>
      <c r="B466" t="n">
        <v>0.01457094748296296</v>
      </c>
      <c r="C466" t="n">
        <v>58.90038105606968</v>
      </c>
      <c r="D466" t="n">
        <v>45.81284615384615</v>
      </c>
      <c r="E466" t="n">
        <v>4.670153846153846</v>
      </c>
    </row>
    <row r="467">
      <c r="A467" t="inlineStr">
        <is>
          <t>603260</t>
        </is>
      </c>
      <c r="B467" t="n">
        <v>0.004832310518651976</v>
      </c>
      <c r="C467" t="n">
        <v>58.67414248021107</v>
      </c>
      <c r="D467" t="n">
        <v>30.65434615384615</v>
      </c>
      <c r="E467" t="n">
        <v>1.160615384615385</v>
      </c>
    </row>
    <row r="468">
      <c r="A468" t="inlineStr">
        <is>
          <t>000923</t>
        </is>
      </c>
      <c r="B468" t="n">
        <v>0.006418623447145116</v>
      </c>
      <c r="C468" t="n">
        <v>58.45253576072822</v>
      </c>
      <c r="D468" t="n">
        <v>15.735</v>
      </c>
      <c r="E468" t="n">
        <v>1.739384615384616</v>
      </c>
    </row>
    <row r="469">
      <c r="A469" t="inlineStr">
        <is>
          <t>000538</t>
        </is>
      </c>
      <c r="B469" t="n">
        <v>0.0113591985548041</v>
      </c>
      <c r="C469" t="n">
        <v>58.12265917602997</v>
      </c>
      <c r="D469" t="n">
        <v>98.87542307692308</v>
      </c>
      <c r="E469" t="n">
        <v>1.207269230769231</v>
      </c>
    </row>
    <row r="470">
      <c r="A470" t="inlineStr">
        <is>
          <t>600228</t>
        </is>
      </c>
      <c r="B470" t="n">
        <v>0.001643132001481442</v>
      </c>
      <c r="C470" t="n">
        <v>57.81249999999998</v>
      </c>
      <c r="D470" t="n">
        <v>10.17903846153846</v>
      </c>
      <c r="E470" t="n">
        <v>0.9980384615384615</v>
      </c>
    </row>
    <row r="471">
      <c r="A471" t="inlineStr">
        <is>
          <t>002702</t>
        </is>
      </c>
      <c r="B471" t="n">
        <v>0.002289552924432127</v>
      </c>
      <c r="C471" t="n">
        <v>57.53424657534247</v>
      </c>
      <c r="D471" t="n">
        <v>7.439423076923076</v>
      </c>
      <c r="E471" t="n">
        <v>8.367115384615383</v>
      </c>
    </row>
    <row r="472">
      <c r="A472" t="inlineStr">
        <is>
          <t>600496</t>
        </is>
      </c>
      <c r="B472" t="n">
        <v>0.001019496263878751</v>
      </c>
      <c r="C472" t="n">
        <v>57.46031746031746</v>
      </c>
      <c r="D472" t="n">
        <v>4.554346153846154</v>
      </c>
      <c r="E472" t="n">
        <v>3.179230769230769</v>
      </c>
    </row>
    <row r="473">
      <c r="A473" t="inlineStr">
        <is>
          <t>002210</t>
        </is>
      </c>
      <c r="B473" t="n">
        <v>0.000747256378047849</v>
      </c>
      <c r="C473" t="n">
        <v>57.14285714285712</v>
      </c>
      <c r="D473" t="n">
        <v>1.662846153846154</v>
      </c>
      <c r="E473" t="n">
        <v>1.187346153846154</v>
      </c>
    </row>
    <row r="474">
      <c r="A474" t="inlineStr">
        <is>
          <t>002851</t>
        </is>
      </c>
      <c r="B474" t="n">
        <v>0.003956756492609707</v>
      </c>
      <c r="C474" t="n">
        <v>56.81818181818183</v>
      </c>
      <c r="D474" t="n">
        <v>28.89834615384615</v>
      </c>
      <c r="E474" t="n">
        <v>2.041769230769231</v>
      </c>
    </row>
    <row r="475">
      <c r="A475" t="inlineStr">
        <is>
          <t>002677</t>
        </is>
      </c>
      <c r="B475" t="n">
        <v>0.00327358319132556</v>
      </c>
      <c r="C475" t="n">
        <v>56.60809778456836</v>
      </c>
      <c r="D475" t="n">
        <v>14.79369230769231</v>
      </c>
      <c r="E475" t="n">
        <v>2.107923076923077</v>
      </c>
    </row>
    <row r="476">
      <c r="A476" t="inlineStr">
        <is>
          <t>688116</t>
        </is>
      </c>
      <c r="B476" t="n">
        <v>0.007507834155810744</v>
      </c>
      <c r="C476" t="n">
        <v>56.5585009140768</v>
      </c>
      <c r="D476" t="n">
        <v>47.4375</v>
      </c>
      <c r="E476" t="n">
        <v>5.137153846153846</v>
      </c>
    </row>
    <row r="477">
      <c r="A477" t="inlineStr">
        <is>
          <t>000488</t>
        </is>
      </c>
      <c r="B477" t="n">
        <v>0.0005846528397826844</v>
      </c>
      <c r="C477" t="n">
        <v>56.34615384615385</v>
      </c>
      <c r="D477" t="n">
        <v>5.549192307692308</v>
      </c>
      <c r="E477" t="n">
        <v>2.59873076923077</v>
      </c>
    </row>
    <row r="478">
      <c r="A478" t="inlineStr">
        <is>
          <t>000895</t>
        </is>
      </c>
      <c r="B478" t="n">
        <v>0.005674901625642678</v>
      </c>
      <c r="C478" t="n">
        <v>56.2251655629139</v>
      </c>
      <c r="D478" t="n">
        <v>45.22761538461538</v>
      </c>
      <c r="E478" t="n">
        <v>1.560230769230769</v>
      </c>
    </row>
    <row r="479">
      <c r="A479" t="inlineStr">
        <is>
          <t>600884</t>
        </is>
      </c>
      <c r="B479" t="n">
        <v>0.00327742612561068</v>
      </c>
      <c r="C479" t="n">
        <v>55.71142284569137</v>
      </c>
      <c r="D479" t="n">
        <v>11.46657692307692</v>
      </c>
      <c r="E479" t="n">
        <v>2.802423076923077</v>
      </c>
    </row>
    <row r="480">
      <c r="A480" t="inlineStr">
        <is>
          <t>600499</t>
        </is>
      </c>
      <c r="B480" t="n">
        <v>0.001622319904239678</v>
      </c>
      <c r="C480" t="n">
        <v>55.29865125240847</v>
      </c>
      <c r="D480" t="n">
        <v>5.052346153846154</v>
      </c>
      <c r="E480" t="n">
        <v>1.321730769230769</v>
      </c>
    </row>
    <row r="481">
      <c r="A481" t="inlineStr">
        <is>
          <t>002402</t>
        </is>
      </c>
      <c r="B481" t="n">
        <v>0.001018524447604045</v>
      </c>
      <c r="C481" t="n">
        <v>54.43037974683544</v>
      </c>
      <c r="D481" t="n">
        <v>16.13034615384615</v>
      </c>
      <c r="E481" t="n">
        <v>5.25853846153846</v>
      </c>
    </row>
    <row r="482">
      <c r="A482" t="inlineStr">
        <is>
          <t>601615</t>
        </is>
      </c>
      <c r="B482" t="n">
        <v>0.00287255271198179</v>
      </c>
      <c r="C482" t="n">
        <v>54.38735177865613</v>
      </c>
      <c r="D482" t="n">
        <v>14.55684615384615</v>
      </c>
      <c r="E482" t="n">
        <v>2.984884615384615</v>
      </c>
    </row>
    <row r="483">
      <c r="A483" t="inlineStr">
        <is>
          <t>002475</t>
        </is>
      </c>
      <c r="B483" t="n">
        <v>0.009141265752080395</v>
      </c>
      <c r="C483" t="n">
        <v>54.3159862885634</v>
      </c>
      <c r="D483" t="n">
        <v>46.82634615384615</v>
      </c>
      <c r="E483" t="n">
        <v>1.293038461538461</v>
      </c>
    </row>
    <row r="484">
      <c r="A484" t="inlineStr">
        <is>
          <t>002013</t>
        </is>
      </c>
      <c r="B484" t="n">
        <v>0.001299487817678275</v>
      </c>
      <c r="C484" t="n">
        <v>53.99449035812671</v>
      </c>
      <c r="D484" t="n">
        <v>9.631346153846154</v>
      </c>
      <c r="E484" t="n">
        <v>1.380269230769231</v>
      </c>
    </row>
    <row r="485">
      <c r="A485" t="inlineStr">
        <is>
          <t>002517</t>
        </is>
      </c>
      <c r="B485" t="n">
        <v>0.001231249784705931</v>
      </c>
      <c r="C485" t="n">
        <v>53.95683453237412</v>
      </c>
      <c r="D485" t="n">
        <v>4.2085</v>
      </c>
      <c r="E485" t="n">
        <v>3.397807692307692</v>
      </c>
    </row>
    <row r="486">
      <c r="A486" t="inlineStr">
        <is>
          <t>603916</t>
        </is>
      </c>
      <c r="B486" t="n">
        <v>0.004140464034387854</v>
      </c>
      <c r="C486" t="n">
        <v>53.81924198250729</v>
      </c>
      <c r="D486" t="n">
        <v>25.4865</v>
      </c>
      <c r="E486" t="n">
        <v>3.182423076923077</v>
      </c>
    </row>
    <row r="487">
      <c r="A487" t="inlineStr">
        <is>
          <t>600685</t>
        </is>
      </c>
      <c r="B487" t="n">
        <v>0.01041243246061269</v>
      </c>
      <c r="C487" t="n">
        <v>53.7037037037037</v>
      </c>
      <c r="D487" t="n">
        <v>22.98815384615385</v>
      </c>
      <c r="E487" t="n">
        <v>2.606807692307692</v>
      </c>
    </row>
    <row r="488">
      <c r="A488" t="inlineStr">
        <is>
          <t>002142</t>
        </is>
      </c>
      <c r="B488" t="n">
        <v>0.003451386937079682</v>
      </c>
      <c r="C488" t="n">
        <v>53.62629510539478</v>
      </c>
      <c r="D488" t="n">
        <v>30.42446153846153</v>
      </c>
      <c r="E488" t="n">
        <v>0.5954230769230769</v>
      </c>
    </row>
    <row r="489">
      <c r="A489" t="inlineStr">
        <is>
          <t>603005</t>
        </is>
      </c>
      <c r="B489" t="n">
        <v>0.004603418317388458</v>
      </c>
      <c r="C489" t="n">
        <v>53.55395012817525</v>
      </c>
      <c r="D489" t="n">
        <v>70.97219230769231</v>
      </c>
      <c r="E489" t="n">
        <v>5.190461538461538</v>
      </c>
    </row>
    <row r="490">
      <c r="A490" t="inlineStr">
        <is>
          <t>600707</t>
        </is>
      </c>
      <c r="B490" t="n">
        <v>0.001044101253230263</v>
      </c>
      <c r="C490" t="n">
        <v>53.39578454332554</v>
      </c>
      <c r="D490" t="n">
        <v>4.842615384615384</v>
      </c>
      <c r="E490" t="n">
        <v>2.401423076923077</v>
      </c>
    </row>
    <row r="491">
      <c r="A491" t="inlineStr">
        <is>
          <t>600336</t>
        </is>
      </c>
      <c r="B491" t="n">
        <v>0.001353973356472067</v>
      </c>
      <c r="C491" t="n">
        <v>53.0066815144766</v>
      </c>
      <c r="D491" t="n">
        <v>6.774884615384616</v>
      </c>
      <c r="E491" t="n">
        <v>4.793346153846154</v>
      </c>
    </row>
    <row r="492">
      <c r="A492" t="inlineStr">
        <is>
          <t>601388</t>
        </is>
      </c>
      <c r="B492" t="n">
        <v>0.0004573801553606539</v>
      </c>
      <c r="C492" t="n">
        <v>52.82051282051283</v>
      </c>
      <c r="D492" t="n">
        <v>2.213769230769231</v>
      </c>
      <c r="E492" t="n">
        <v>3.088884615384615</v>
      </c>
    </row>
    <row r="493">
      <c r="A493" t="inlineStr">
        <is>
          <t>600598</t>
        </is>
      </c>
      <c r="B493" t="n">
        <v>0.001859871663595626</v>
      </c>
      <c r="C493" t="n">
        <v>52.44140625</v>
      </c>
      <c r="D493" t="n">
        <v>16.53296153846154</v>
      </c>
      <c r="E493" t="n">
        <v>2.427307692307692</v>
      </c>
    </row>
    <row r="494">
      <c r="A494" t="inlineStr">
        <is>
          <t>603026</t>
        </is>
      </c>
      <c r="B494" t="n">
        <v>0.0114397716452864</v>
      </c>
      <c r="C494" t="n">
        <v>52.35972732039853</v>
      </c>
      <c r="D494" t="n">
        <v>39.45203846153846</v>
      </c>
      <c r="E494" t="n">
        <v>4.75126923076923</v>
      </c>
    </row>
    <row r="495">
      <c r="A495" t="inlineStr">
        <is>
          <t>688339</t>
        </is>
      </c>
      <c r="B495" t="n">
        <v>0.05054236858147568</v>
      </c>
      <c r="C495" t="n">
        <v>52.2873022659256</v>
      </c>
      <c r="D495" t="n">
        <v>209.3290243902439</v>
      </c>
      <c r="E495" t="n">
        <v>9.713008130081301</v>
      </c>
    </row>
    <row r="496">
      <c r="A496" t="inlineStr">
        <is>
          <t>000591</t>
        </is>
      </c>
      <c r="B496" t="n">
        <v>0.00124905470376661</v>
      </c>
      <c r="C496" t="n">
        <v>52.05479452054795</v>
      </c>
      <c r="D496" t="n">
        <v>4.331576923076923</v>
      </c>
      <c r="E496" t="n">
        <v>4.278692307692308</v>
      </c>
    </row>
    <row r="497">
      <c r="A497" t="inlineStr">
        <is>
          <t>002185</t>
        </is>
      </c>
      <c r="B497" t="n">
        <v>0.001122061506113042</v>
      </c>
      <c r="C497" t="n">
        <v>52.02863961813841</v>
      </c>
      <c r="D497" t="n">
        <v>13.85542307692308</v>
      </c>
      <c r="E497" t="n">
        <v>6.484346153846153</v>
      </c>
    </row>
    <row r="498">
      <c r="A498" t="inlineStr">
        <is>
          <t>600315</t>
        </is>
      </c>
      <c r="B498" t="n">
        <v>0.004679585553924264</v>
      </c>
      <c r="C498" t="n">
        <v>51.9833653230966</v>
      </c>
      <c r="D498" t="n">
        <v>36.87073076923077</v>
      </c>
      <c r="E498" t="n">
        <v>1.139423076923077</v>
      </c>
    </row>
    <row r="499">
      <c r="A499" t="inlineStr">
        <is>
          <t>603337</t>
        </is>
      </c>
      <c r="B499" t="n">
        <v>0.004338413364017038</v>
      </c>
      <c r="C499" t="n">
        <v>51.81323662737989</v>
      </c>
      <c r="D499" t="n">
        <v>23.99015384615385</v>
      </c>
      <c r="E499" t="n">
        <v>0.6181923076923077</v>
      </c>
    </row>
    <row r="500">
      <c r="A500" t="inlineStr">
        <is>
          <t>000612</t>
        </is>
      </c>
      <c r="B500" t="n">
        <v>0.001984272782278732</v>
      </c>
      <c r="C500" t="n">
        <v>51.80180180180179</v>
      </c>
      <c r="D500" t="n">
        <v>5.963153846153847</v>
      </c>
      <c r="E500" t="n">
        <v>3.265846153846154</v>
      </c>
    </row>
    <row r="501">
      <c r="A501" t="inlineStr">
        <is>
          <t>000956</t>
        </is>
      </c>
      <c r="B501" t="n">
        <v>0.001700760028618824</v>
      </c>
      <c r="C501" t="n">
        <v>51.71974522292994</v>
      </c>
      <c r="D501" t="n">
        <v>8.020923076923077</v>
      </c>
      <c r="E501" t="n">
        <v>0</v>
      </c>
    </row>
    <row r="502">
      <c r="A502" t="inlineStr">
        <is>
          <t>002472</t>
        </is>
      </c>
      <c r="B502" t="n">
        <v>0.0008295898816638778</v>
      </c>
      <c r="C502" t="n">
        <v>51.68918918918919</v>
      </c>
      <c r="D502" t="n">
        <v>6.113423076923078</v>
      </c>
      <c r="E502" t="n">
        <v>1.669192307692308</v>
      </c>
    </row>
    <row r="503">
      <c r="A503" t="inlineStr">
        <is>
          <t>002469</t>
        </is>
      </c>
      <c r="B503" t="n">
        <v>0.0003517273960264109</v>
      </c>
      <c r="C503" t="n">
        <v>51.62907268170424</v>
      </c>
      <c r="D503" t="n">
        <v>4.935615384615384</v>
      </c>
      <c r="E503" t="n">
        <v>2.100038461538461</v>
      </c>
    </row>
    <row r="504">
      <c r="A504" t="inlineStr">
        <is>
          <t>000526</t>
        </is>
      </c>
      <c r="B504" t="n">
        <v>0.01271710075121403</v>
      </c>
      <c r="C504" t="n">
        <v>51.58399999999999</v>
      </c>
      <c r="D504" t="n">
        <v>52.22346153846155</v>
      </c>
      <c r="E504" t="n">
        <v>1.774423076923077</v>
      </c>
    </row>
    <row r="505">
      <c r="A505" t="inlineStr">
        <is>
          <t>002626</t>
        </is>
      </c>
      <c r="B505" t="n">
        <v>0.01189361508905781</v>
      </c>
      <c r="C505" t="n">
        <v>51.18708452041787</v>
      </c>
      <c r="D505" t="n">
        <v>30.98376923076923</v>
      </c>
      <c r="E505" t="n">
        <v>2.339576923076923</v>
      </c>
    </row>
    <row r="506">
      <c r="A506" t="inlineStr">
        <is>
          <t>000504</t>
        </is>
      </c>
      <c r="B506" t="n">
        <v>0.002835389381783756</v>
      </c>
      <c r="C506" t="n">
        <v>51.07187894073142</v>
      </c>
      <c r="D506" t="n">
        <v>10.77753846153846</v>
      </c>
      <c r="E506" t="n">
        <v>0.3681153846153846</v>
      </c>
    </row>
    <row r="507">
      <c r="A507" t="inlineStr">
        <is>
          <t>603712</t>
        </is>
      </c>
      <c r="B507" t="n">
        <v>0.007885625856978287</v>
      </c>
      <c r="C507" t="n">
        <v>50.93603744149766</v>
      </c>
      <c r="D507" t="n">
        <v>37.07115384615385</v>
      </c>
      <c r="E507" t="n">
        <v>2.203269230769231</v>
      </c>
    </row>
    <row r="508">
      <c r="A508" t="inlineStr">
        <is>
          <t>600460</t>
        </is>
      </c>
      <c r="B508" t="n">
        <v>0.002597939127979503</v>
      </c>
      <c r="C508" t="n">
        <v>50.87040618955512</v>
      </c>
      <c r="D508" t="n">
        <v>17.57588461538461</v>
      </c>
      <c r="E508" t="n">
        <v>4.043423076923077</v>
      </c>
    </row>
    <row r="509">
      <c r="A509" t="inlineStr">
        <is>
          <t>000001</t>
        </is>
      </c>
      <c r="B509" t="n">
        <v>0.002041068690616714</v>
      </c>
      <c r="C509" t="n">
        <v>50.72551390568321</v>
      </c>
      <c r="D509" t="n">
        <v>15.75673076923077</v>
      </c>
      <c r="E509" t="n">
        <v>0.5845769230769231</v>
      </c>
    </row>
    <row r="510">
      <c r="A510" t="inlineStr">
        <is>
          <t>603966</t>
        </is>
      </c>
      <c r="B510" t="n">
        <v>0.002559134569526418</v>
      </c>
      <c r="C510" t="n">
        <v>50.51837888784168</v>
      </c>
      <c r="D510" t="n">
        <v>12.81011538461538</v>
      </c>
      <c r="E510" t="n">
        <v>1.751230769230769</v>
      </c>
    </row>
    <row r="511">
      <c r="A511" t="inlineStr">
        <is>
          <t>603033</t>
        </is>
      </c>
      <c r="B511" t="n">
        <v>0.003464471737779846</v>
      </c>
      <c r="C511" t="n">
        <v>50.21676300578035</v>
      </c>
      <c r="D511" t="n">
        <v>21.68496153846154</v>
      </c>
      <c r="E511" t="n">
        <v>0.8461153846153846</v>
      </c>
    </row>
    <row r="512">
      <c r="A512" t="inlineStr">
        <is>
          <t>600591</t>
        </is>
      </c>
      <c r="B512" t="n">
        <v>0.0007713875307439972</v>
      </c>
      <c r="C512" t="n">
        <v>50.20661157024793</v>
      </c>
      <c r="D512" t="n">
        <v>5.536807692307693</v>
      </c>
      <c r="E512" t="n">
        <v>0</v>
      </c>
    </row>
    <row r="513">
      <c r="A513" t="inlineStr">
        <is>
          <t>601882</t>
        </is>
      </c>
      <c r="B513" t="n">
        <v>0.002440086932985989</v>
      </c>
      <c r="C513" t="n">
        <v>50.20297699594045</v>
      </c>
      <c r="D513" t="n">
        <v>9.898384615384614</v>
      </c>
      <c r="E513" t="n">
        <v>0.8006538461538462</v>
      </c>
    </row>
    <row r="514">
      <c r="A514" t="inlineStr">
        <is>
          <t>002595</t>
        </is>
      </c>
      <c r="B514" t="n">
        <v>0.003466359003069407</v>
      </c>
      <c r="C514" t="n">
        <v>50.20120724346078</v>
      </c>
      <c r="D514" t="n">
        <v>22.96934615384615</v>
      </c>
      <c r="E514" t="n">
        <v>0.7236153846153845</v>
      </c>
    </row>
    <row r="515">
      <c r="A515" t="inlineStr">
        <is>
          <t>002283</t>
        </is>
      </c>
      <c r="B515" t="n">
        <v>0.001228886274789438</v>
      </c>
      <c r="C515" t="n">
        <v>50.13054830287207</v>
      </c>
      <c r="D515" t="n">
        <v>5.23423076923077</v>
      </c>
      <c r="E515" t="n">
        <v>2.355961538461538</v>
      </c>
    </row>
    <row r="516">
      <c r="A516" t="inlineStr">
        <is>
          <t>603768</t>
        </is>
      </c>
      <c r="B516" t="n">
        <v>0.002946528519618497</v>
      </c>
      <c r="C516" t="n">
        <v>50</v>
      </c>
      <c r="D516" t="n">
        <v>13.96069230769231</v>
      </c>
      <c r="E516" t="n">
        <v>1.126692307692308</v>
      </c>
    </row>
    <row r="517">
      <c r="A517" t="inlineStr">
        <is>
          <t>601968</t>
        </is>
      </c>
      <c r="B517" t="n">
        <v>0.001508469053302501</v>
      </c>
      <c r="C517" t="n">
        <v>49.89898989898989</v>
      </c>
      <c r="D517" t="n">
        <v>6.439692307692307</v>
      </c>
      <c r="E517" t="n">
        <v>0.7843846153846153</v>
      </c>
    </row>
    <row r="518">
      <c r="A518" t="inlineStr">
        <is>
          <t>002026</t>
        </is>
      </c>
      <c r="B518" t="n">
        <v>0.004014102988862786</v>
      </c>
      <c r="C518" t="n">
        <v>49.71857410881802</v>
      </c>
      <c r="D518" t="n">
        <v>7.894</v>
      </c>
      <c r="E518" t="n">
        <v>3.3865</v>
      </c>
    </row>
    <row r="519">
      <c r="A519" t="inlineStr">
        <is>
          <t>603758</t>
        </is>
      </c>
      <c r="B519" t="n">
        <v>0.001344011925829405</v>
      </c>
      <c r="C519" t="n">
        <v>49.47209653092006</v>
      </c>
      <c r="D519" t="n">
        <v>7.918538461538461</v>
      </c>
      <c r="E519" t="n">
        <v>1.403961538461538</v>
      </c>
    </row>
    <row r="520">
      <c r="A520" t="inlineStr">
        <is>
          <t>600313</t>
        </is>
      </c>
      <c r="B520" t="n">
        <v>0.0006262934625497038</v>
      </c>
      <c r="C520" t="n">
        <v>49.39024390243905</v>
      </c>
      <c r="D520" t="n">
        <v>4.292884615384616</v>
      </c>
      <c r="E520" t="n">
        <v>6.644884615384616</v>
      </c>
    </row>
    <row r="521">
      <c r="A521" t="inlineStr">
        <is>
          <t>603100</t>
        </is>
      </c>
      <c r="B521" t="n">
        <v>0.001100976474621774</v>
      </c>
      <c r="C521" t="n">
        <v>49.33774834437084</v>
      </c>
      <c r="D521" t="n">
        <v>9.801615384615385</v>
      </c>
      <c r="E521" t="n">
        <v>1.040807692307692</v>
      </c>
    </row>
    <row r="522">
      <c r="A522" t="inlineStr">
        <is>
          <t>600276</t>
        </is>
      </c>
      <c r="B522" t="n">
        <v>0.005669651579137005</v>
      </c>
      <c r="C522" t="n">
        <v>49.23504867872044</v>
      </c>
      <c r="D522" t="n">
        <v>88.27246153846153</v>
      </c>
      <c r="E522" t="n">
        <v>0.5126538461538461</v>
      </c>
    </row>
    <row r="523">
      <c r="A523" t="inlineStr">
        <is>
          <t>002738</t>
        </is>
      </c>
      <c r="B523" t="n">
        <v>0.005072660296534975</v>
      </c>
      <c r="C523" t="n">
        <v>49.17582417582418</v>
      </c>
      <c r="D523" t="n">
        <v>18.97011538461538</v>
      </c>
      <c r="E523" t="n">
        <v>3.922730769230769</v>
      </c>
    </row>
    <row r="524">
      <c r="A524" t="inlineStr">
        <is>
          <t>000807</t>
        </is>
      </c>
      <c r="B524" t="n">
        <v>0.001585123630051219</v>
      </c>
      <c r="C524" t="n">
        <v>49.08424908424909</v>
      </c>
      <c r="D524" t="n">
        <v>5.713192307692307</v>
      </c>
      <c r="E524" t="n">
        <v>3.38126923076923</v>
      </c>
    </row>
    <row r="525">
      <c r="A525" t="inlineStr">
        <is>
          <t>600433</t>
        </is>
      </c>
      <c r="B525" t="n">
        <v>0.0003710049802414335</v>
      </c>
      <c r="C525" t="n">
        <v>48.65671641791045</v>
      </c>
      <c r="D525" t="n">
        <v>3.552499999999999</v>
      </c>
      <c r="E525" t="n">
        <v>1.690692307692308</v>
      </c>
    </row>
    <row r="526">
      <c r="A526" t="inlineStr">
        <is>
          <t>000589</t>
        </is>
      </c>
      <c r="B526" t="n">
        <v>0.001073503687872495</v>
      </c>
      <c r="C526" t="n">
        <v>48.619957537155</v>
      </c>
      <c r="D526" t="n">
        <v>5.237615384615385</v>
      </c>
      <c r="E526" t="n">
        <v>2.449615384615385</v>
      </c>
    </row>
    <row r="527">
      <c r="A527" t="inlineStr">
        <is>
          <t>002001</t>
        </is>
      </c>
      <c r="B527" t="n">
        <v>0.002167598825525352</v>
      </c>
      <c r="C527" t="n">
        <v>48.32516339869282</v>
      </c>
      <c r="D527" t="n">
        <v>29.54388461538462</v>
      </c>
      <c r="E527" t="n">
        <v>1.350038461538462</v>
      </c>
    </row>
    <row r="528">
      <c r="A528" t="inlineStr">
        <is>
          <t>002239</t>
        </is>
      </c>
      <c r="B528" t="n">
        <v>0.0007103933178951895</v>
      </c>
      <c r="C528" t="n">
        <v>48.24561403508773</v>
      </c>
      <c r="D528" t="n">
        <v>4.323615384615384</v>
      </c>
      <c r="E528" t="n">
        <v>5.542269230769231</v>
      </c>
    </row>
    <row r="529">
      <c r="A529" t="inlineStr">
        <is>
          <t>603306</t>
        </is>
      </c>
      <c r="B529" t="n">
        <v>0.002924876468623731</v>
      </c>
      <c r="C529" t="n">
        <v>47.82608695652175</v>
      </c>
      <c r="D529" t="n">
        <v>17.3015</v>
      </c>
      <c r="E529" t="n">
        <v>1.402230769230769</v>
      </c>
    </row>
    <row r="530">
      <c r="A530" t="inlineStr">
        <is>
          <t>600803</t>
        </is>
      </c>
      <c r="B530" t="n">
        <v>0.001456583845522233</v>
      </c>
      <c r="C530" t="n">
        <v>47.70642201834863</v>
      </c>
      <c r="D530" t="n">
        <v>11.60230769230769</v>
      </c>
      <c r="E530" t="n">
        <v>0.8818461538461537</v>
      </c>
    </row>
    <row r="531">
      <c r="A531" t="inlineStr">
        <is>
          <t>600861</t>
        </is>
      </c>
      <c r="B531" t="n">
        <v>0.004528479386131261</v>
      </c>
      <c r="C531" t="n">
        <v>47.5609756097561</v>
      </c>
      <c r="D531" t="n">
        <v>15.55857692307692</v>
      </c>
      <c r="E531" t="n">
        <v>2.265000000000001</v>
      </c>
    </row>
    <row r="532">
      <c r="A532" t="inlineStr">
        <is>
          <t>000738</t>
        </is>
      </c>
      <c r="B532" t="n">
        <v>0.00375638314498967</v>
      </c>
      <c r="C532" t="n">
        <v>47.54464285714286</v>
      </c>
      <c r="D532" t="n">
        <v>17.39815384615385</v>
      </c>
      <c r="E532" t="n">
        <v>2.442307692307693</v>
      </c>
    </row>
    <row r="533">
      <c r="A533" t="inlineStr">
        <is>
          <t>600956</t>
        </is>
      </c>
      <c r="B533" t="n">
        <v>0.0008505820463311624</v>
      </c>
      <c r="C533" t="n">
        <v>47.37991266375546</v>
      </c>
      <c r="D533" t="n">
        <v>9.33202614379085</v>
      </c>
      <c r="E533" t="n">
        <v>10.34098039215686</v>
      </c>
    </row>
    <row r="534">
      <c r="A534" t="inlineStr">
        <is>
          <t>600111</t>
        </is>
      </c>
      <c r="B534" t="n">
        <v>0.001675364903196279</v>
      </c>
      <c r="C534" t="n">
        <v>47.29241877256318</v>
      </c>
      <c r="D534" t="n">
        <v>11.40103846153846</v>
      </c>
      <c r="E534" t="n">
        <v>2.461538461538462</v>
      </c>
    </row>
    <row r="535">
      <c r="A535" t="inlineStr">
        <is>
          <t>688006</t>
        </is>
      </c>
      <c r="B535" t="n">
        <v>0.01204335946965414</v>
      </c>
      <c r="C535" t="n">
        <v>47.25368668518917</v>
      </c>
      <c r="D535" t="n">
        <v>53.69903846153846</v>
      </c>
      <c r="E535" t="n">
        <v>4.785269230769231</v>
      </c>
    </row>
    <row r="536">
      <c r="A536" t="inlineStr">
        <is>
          <t>600723</t>
        </is>
      </c>
      <c r="B536" t="n">
        <v>0.002676910532003947</v>
      </c>
      <c r="C536" t="n">
        <v>46.95945945945945</v>
      </c>
      <c r="D536" t="n">
        <v>8.152769230769232</v>
      </c>
      <c r="E536" t="n">
        <v>1.4845</v>
      </c>
    </row>
    <row r="537">
      <c r="A537" t="inlineStr">
        <is>
          <t>603866</t>
        </is>
      </c>
      <c r="B537" t="n">
        <v>0.004395227107089716</v>
      </c>
      <c r="C537" t="n">
        <v>46.95075274304672</v>
      </c>
      <c r="D537" t="n">
        <v>53.82138461538462</v>
      </c>
      <c r="E537" t="n">
        <v>0.5623076923076924</v>
      </c>
    </row>
    <row r="538">
      <c r="A538" t="inlineStr">
        <is>
          <t>601952</t>
        </is>
      </c>
      <c r="B538" t="n">
        <v>0.002148991883433122</v>
      </c>
      <c r="C538" t="n">
        <v>46.83544303797467</v>
      </c>
      <c r="D538" t="n">
        <v>11.38480769230769</v>
      </c>
      <c r="E538" t="n">
        <v>5.583923076923077</v>
      </c>
    </row>
    <row r="539">
      <c r="A539" t="inlineStr">
        <is>
          <t>600375</t>
        </is>
      </c>
      <c r="B539" t="n">
        <v>0.001444626697661155</v>
      </c>
      <c r="C539" t="n">
        <v>46.81724845995894</v>
      </c>
      <c r="D539" t="n">
        <v>6.866692307692309</v>
      </c>
      <c r="E539" t="n">
        <v>2.682538461538462</v>
      </c>
    </row>
    <row r="540">
      <c r="A540" t="inlineStr">
        <is>
          <t>600109</t>
        </is>
      </c>
      <c r="B540" t="n">
        <v>0.002906085787366799</v>
      </c>
      <c r="C540" t="n">
        <v>46.71689989235739</v>
      </c>
      <c r="D540" t="n">
        <v>12.90988461538461</v>
      </c>
      <c r="E540" t="n">
        <v>2.945038461538461</v>
      </c>
    </row>
    <row r="541">
      <c r="A541" t="inlineStr">
        <is>
          <t>600873</t>
        </is>
      </c>
      <c r="B541" t="n">
        <v>0.0004202050353080962</v>
      </c>
      <c r="C541" t="n">
        <v>46.55581947743468</v>
      </c>
      <c r="D541" t="n">
        <v>4.935615384615383</v>
      </c>
      <c r="E541" t="n">
        <v>1.242115384615385</v>
      </c>
    </row>
    <row r="542">
      <c r="A542" t="inlineStr">
        <is>
          <t>600999</t>
        </is>
      </c>
      <c r="B542" t="n">
        <v>0.00259247085921821</v>
      </c>
      <c r="C542" t="n">
        <v>46.4487743557511</v>
      </c>
      <c r="D542" t="n">
        <v>19.28373076923077</v>
      </c>
      <c r="E542" t="n">
        <v>0.5534615384615384</v>
      </c>
    </row>
    <row r="543">
      <c r="A543" t="inlineStr">
        <is>
          <t>002318</t>
        </is>
      </c>
      <c r="B543" t="n">
        <v>0.001390009889960554</v>
      </c>
      <c r="C543" t="n">
        <v>46.24217118997911</v>
      </c>
      <c r="D543" t="n">
        <v>9.013153846153847</v>
      </c>
      <c r="E543" t="n">
        <v>2.255615384615385</v>
      </c>
    </row>
    <row r="544">
      <c r="A544" t="inlineStr">
        <is>
          <t>600849</t>
        </is>
      </c>
      <c r="B544" t="n">
        <v>0.0007108473014221912</v>
      </c>
      <c r="C544" t="n">
        <v>46.14624505928855</v>
      </c>
      <c r="D544" t="n">
        <v>12.674</v>
      </c>
      <c r="E544" t="n">
        <v>0</v>
      </c>
    </row>
    <row r="545">
      <c r="A545" t="inlineStr">
        <is>
          <t>002853</t>
        </is>
      </c>
      <c r="B545" t="n">
        <v>0.002294191222807313</v>
      </c>
      <c r="C545" t="n">
        <v>45.83333333333335</v>
      </c>
      <c r="D545" t="n">
        <v>21.64565384615385</v>
      </c>
      <c r="E545" t="n">
        <v>3.159115384615384</v>
      </c>
    </row>
    <row r="546">
      <c r="A546" t="inlineStr">
        <is>
          <t>002241</t>
        </is>
      </c>
      <c r="B546" t="n">
        <v>0.01128534725049585</v>
      </c>
      <c r="C546" t="n">
        <v>45.77432617633623</v>
      </c>
      <c r="D546" t="n">
        <v>31.71761538461539</v>
      </c>
      <c r="E546" t="n">
        <v>3.409576923076923</v>
      </c>
    </row>
    <row r="547">
      <c r="A547" t="inlineStr">
        <is>
          <t>600036</t>
        </is>
      </c>
      <c r="B547" t="n">
        <v>0.003436731489030731</v>
      </c>
      <c r="C547" t="n">
        <v>45.546397234778</v>
      </c>
      <c r="D547" t="n">
        <v>37.90469230769232</v>
      </c>
      <c r="E547" t="n">
        <v>0.3241153846153846</v>
      </c>
    </row>
    <row r="548">
      <c r="A548" t="inlineStr">
        <is>
          <t>688686</t>
        </is>
      </c>
      <c r="B548" t="n">
        <v>0.01406802020628569</v>
      </c>
      <c r="C548" t="n">
        <v>45.29520295202951</v>
      </c>
      <c r="D548" t="n">
        <v>322.1319230769231</v>
      </c>
      <c r="E548" t="n">
        <v>12.83730769230769</v>
      </c>
    </row>
    <row r="549">
      <c r="A549" t="inlineStr">
        <is>
          <t>601698</t>
        </is>
      </c>
      <c r="B549" t="n">
        <v>0.001462315495155732</v>
      </c>
      <c r="C549" t="n">
        <v>44.93127147766322</v>
      </c>
      <c r="D549" t="n">
        <v>18.837</v>
      </c>
      <c r="E549" t="n">
        <v>8.617076923076922</v>
      </c>
    </row>
    <row r="550">
      <c r="A550" t="inlineStr">
        <is>
          <t>002184</t>
        </is>
      </c>
      <c r="B550" t="n">
        <v>0.0008449645048254857</v>
      </c>
      <c r="C550" t="n">
        <v>44.80578139114726</v>
      </c>
      <c r="D550" t="n">
        <v>13.79988461538462</v>
      </c>
      <c r="E550" t="n">
        <v>5.217307692307692</v>
      </c>
    </row>
    <row r="551">
      <c r="A551" t="inlineStr">
        <is>
          <t>002661</t>
        </is>
      </c>
      <c r="B551" t="n">
        <v>0.00234271405271067</v>
      </c>
      <c r="C551" t="n">
        <v>44.69964664310952</v>
      </c>
      <c r="D551" t="n">
        <v>19.48253846153846</v>
      </c>
      <c r="E551" t="n">
        <v>3.725846153846154</v>
      </c>
    </row>
    <row r="552">
      <c r="A552" t="inlineStr">
        <is>
          <t>002723</t>
        </is>
      </c>
      <c r="B552" t="n">
        <v>0.002324830459302941</v>
      </c>
      <c r="C552" t="n">
        <v>44.35564435564434</v>
      </c>
      <c r="D552" t="n">
        <v>12.79461538461538</v>
      </c>
      <c r="E552" t="n">
        <v>2.326307692307692</v>
      </c>
    </row>
    <row r="553">
      <c r="A553" t="inlineStr">
        <is>
          <t>002650</t>
        </is>
      </c>
      <c r="B553" t="n">
        <v>0.001782575230889401</v>
      </c>
      <c r="C553" t="n">
        <v>43.76731301939061</v>
      </c>
      <c r="D553" t="n">
        <v>5.734538461538461</v>
      </c>
      <c r="E553" t="n">
        <v>3.689576923076923</v>
      </c>
    </row>
    <row r="554">
      <c r="A554" t="inlineStr">
        <is>
          <t>002293</t>
        </is>
      </c>
      <c r="B554" t="n">
        <v>0.001188457508874742</v>
      </c>
      <c r="C554" t="n">
        <v>43.20276497695852</v>
      </c>
      <c r="D554" t="n">
        <v>10.49361538461539</v>
      </c>
      <c r="E554" t="n">
        <v>0.5406538461538462</v>
      </c>
    </row>
    <row r="555">
      <c r="A555" t="inlineStr">
        <is>
          <t>603669</t>
        </is>
      </c>
      <c r="B555" t="n">
        <v>0.0006341890023990106</v>
      </c>
      <c r="C555" t="n">
        <v>43.18618042226488</v>
      </c>
      <c r="D555" t="n">
        <v>7.905038461538459</v>
      </c>
      <c r="E555" t="n">
        <v>1.322961538461539</v>
      </c>
    </row>
    <row r="556">
      <c r="A556" t="inlineStr">
        <is>
          <t>600527</t>
        </is>
      </c>
      <c r="B556" t="n">
        <v>0.0002339230865467682</v>
      </c>
      <c r="C556" t="n">
        <v>42.94117647058824</v>
      </c>
      <c r="D556" t="n">
        <v>2.743192307692308</v>
      </c>
      <c r="E556" t="n">
        <v>5.519769230769231</v>
      </c>
    </row>
    <row r="557">
      <c r="A557" t="inlineStr">
        <is>
          <t>601021</t>
        </is>
      </c>
      <c r="B557" t="n">
        <v>0.005125521740290128</v>
      </c>
      <c r="C557" t="n">
        <v>42.8669097538742</v>
      </c>
      <c r="D557" t="n">
        <v>42.45703846153846</v>
      </c>
      <c r="E557" t="n">
        <v>0.7498461538461537</v>
      </c>
    </row>
    <row r="558">
      <c r="A558" t="inlineStr">
        <is>
          <t>002075</t>
        </is>
      </c>
      <c r="B558" t="n">
        <v>0.001981554100987729</v>
      </c>
      <c r="C558" t="n">
        <v>42.85714285714286</v>
      </c>
      <c r="D558" t="n">
        <v>11.34084615384615</v>
      </c>
      <c r="E558" t="n">
        <v>3.1295</v>
      </c>
    </row>
    <row r="559">
      <c r="A559" t="inlineStr">
        <is>
          <t>603439</t>
        </is>
      </c>
      <c r="B559" t="n">
        <v>0.006735084921482528</v>
      </c>
      <c r="C559" t="n">
        <v>42.72211720226841</v>
      </c>
      <c r="D559" t="n">
        <v>26.07958333333333</v>
      </c>
      <c r="E559" t="n">
        <v>13.9615625</v>
      </c>
    </row>
    <row r="560">
      <c r="A560" t="inlineStr">
        <is>
          <t>002481</t>
        </is>
      </c>
      <c r="B560" t="n">
        <v>0.001918177814817319</v>
      </c>
      <c r="C560" t="n">
        <v>42.60969976905311</v>
      </c>
      <c r="D560" t="n">
        <v>14.3085</v>
      </c>
      <c r="E560" t="n">
        <v>3.289307692307692</v>
      </c>
    </row>
    <row r="561">
      <c r="A561" t="inlineStr">
        <is>
          <t>002683</t>
        </is>
      </c>
      <c r="B561" t="n">
        <v>0.01090571460923043</v>
      </c>
      <c r="C561" t="n">
        <v>42.14523018509728</v>
      </c>
      <c r="D561" t="n">
        <v>38.78115384615384</v>
      </c>
      <c r="E561" t="n">
        <v>2.132807692307692</v>
      </c>
    </row>
    <row r="562">
      <c r="A562" t="inlineStr">
        <is>
          <t>600976</t>
        </is>
      </c>
      <c r="B562" t="n">
        <v>0.005301392586350456</v>
      </c>
      <c r="C562" t="n">
        <v>42.04986149584487</v>
      </c>
      <c r="D562" t="n">
        <v>22.01026923076923</v>
      </c>
      <c r="E562" t="n">
        <v>1.608307692307692</v>
      </c>
    </row>
    <row r="563">
      <c r="A563" t="inlineStr">
        <is>
          <t>002973</t>
        </is>
      </c>
      <c r="B563" t="n">
        <v>0.001294574299709562</v>
      </c>
      <c r="C563" t="n">
        <v>41.58686730506156</v>
      </c>
      <c r="D563" t="n">
        <v>23.90619230769231</v>
      </c>
      <c r="E563" t="n">
        <v>11.58615384615385</v>
      </c>
    </row>
    <row r="564">
      <c r="A564" t="inlineStr">
        <is>
          <t>002880</t>
        </is>
      </c>
      <c r="B564" t="n">
        <v>0.004484436454229268</v>
      </c>
      <c r="C564" t="n">
        <v>41.5280518748238</v>
      </c>
      <c r="D564" t="n">
        <v>51.49019230769231</v>
      </c>
      <c r="E564" t="n">
        <v>2.473153846153846</v>
      </c>
    </row>
    <row r="565">
      <c r="A565" t="inlineStr">
        <is>
          <t>002466</t>
        </is>
      </c>
      <c r="B565" t="n">
        <v>0.01671203735627045</v>
      </c>
      <c r="C565" t="n">
        <v>41.14433582518689</v>
      </c>
      <c r="D565" t="n">
        <v>28.10957692307692</v>
      </c>
      <c r="E565" t="n">
        <v>5.6245</v>
      </c>
    </row>
    <row r="566">
      <c r="A566" t="inlineStr">
        <is>
          <t>002581</t>
        </is>
      </c>
      <c r="B566" t="n">
        <v>0.007405128892105435</v>
      </c>
      <c r="C566" t="n">
        <v>41.11405835543766</v>
      </c>
      <c r="D566" t="n">
        <v>18.44411538461538</v>
      </c>
      <c r="E566" t="n">
        <v>9.10853846153846</v>
      </c>
    </row>
    <row r="567">
      <c r="A567" t="inlineStr">
        <is>
          <t>600597</t>
        </is>
      </c>
      <c r="B567" t="n">
        <v>0.002273950985781522</v>
      </c>
      <c r="C567" t="n">
        <v>40.761300555115</v>
      </c>
      <c r="D567" t="n">
        <v>15.328</v>
      </c>
      <c r="E567" t="n">
        <v>1.873769230769231</v>
      </c>
    </row>
    <row r="568">
      <c r="A568" t="inlineStr">
        <is>
          <t>002484</t>
        </is>
      </c>
      <c r="B568" t="n">
        <v>0.0004211384370986473</v>
      </c>
      <c r="C568" t="n">
        <v>40.59775840597759</v>
      </c>
      <c r="D568" t="n">
        <v>9.922846153846153</v>
      </c>
      <c r="E568" t="n">
        <v>2.306730769230769</v>
      </c>
    </row>
    <row r="569">
      <c r="A569" t="inlineStr">
        <is>
          <t>600263</t>
        </is>
      </c>
      <c r="B569" t="n">
        <v>0.0001250998936394978</v>
      </c>
      <c r="C569" t="n">
        <v>40.54747647562018</v>
      </c>
      <c r="D569" t="n">
        <v>14.52557692307692</v>
      </c>
      <c r="E569" t="n">
        <v>0</v>
      </c>
    </row>
    <row r="570">
      <c r="A570" t="inlineStr">
        <is>
          <t>600118</t>
        </is>
      </c>
      <c r="B570" t="n">
        <v>0.001113341459019871</v>
      </c>
      <c r="C570" t="n">
        <v>40.48582995951418</v>
      </c>
      <c r="D570" t="n">
        <v>33.82196153846154</v>
      </c>
      <c r="E570" t="n">
        <v>2.628576923076923</v>
      </c>
    </row>
    <row r="571">
      <c r="A571" t="inlineStr">
        <is>
          <t>002829</t>
        </is>
      </c>
      <c r="B571" t="n">
        <v>0.005458380630870659</v>
      </c>
      <c r="C571" t="n">
        <v>40.19292604501609</v>
      </c>
      <c r="D571" t="n">
        <v>35.60473076923077</v>
      </c>
      <c r="E571" t="n">
        <v>6.362423076923077</v>
      </c>
    </row>
    <row r="572">
      <c r="A572" t="inlineStr">
        <is>
          <t>603786</t>
        </is>
      </c>
      <c r="B572" t="n">
        <v>0.004452004761485795</v>
      </c>
      <c r="C572" t="n">
        <v>40.16142050040354</v>
      </c>
      <c r="D572" t="n">
        <v>67.87157692307693</v>
      </c>
      <c r="E572" t="n">
        <v>2.8695</v>
      </c>
    </row>
    <row r="573">
      <c r="A573" t="inlineStr">
        <is>
          <t>603755</t>
        </is>
      </c>
      <c r="B573" t="n">
        <v>0.01185390206614884</v>
      </c>
      <c r="C573" t="n">
        <v>40.08255933952529</v>
      </c>
      <c r="D573" t="n">
        <v>66.93611538461538</v>
      </c>
      <c r="E573" t="n">
        <v>2.976230769230769</v>
      </c>
    </row>
    <row r="574">
      <c r="A574" t="inlineStr">
        <is>
          <t>688023</t>
        </is>
      </c>
      <c r="B574" t="n">
        <v>0.01636549433174342</v>
      </c>
      <c r="C574" t="n">
        <v>39.93443419135503</v>
      </c>
      <c r="D574" t="n">
        <v>253.8314230769231</v>
      </c>
      <c r="E574" t="n">
        <v>2.992461538461539</v>
      </c>
    </row>
    <row r="575">
      <c r="A575" t="inlineStr">
        <is>
          <t>000893</t>
        </is>
      </c>
      <c r="B575" t="n">
        <v>0.00109545139276616</v>
      </c>
      <c r="C575" t="n">
        <v>39.84374999999998</v>
      </c>
      <c r="D575" t="n">
        <v>7.406384615384614</v>
      </c>
      <c r="E575" t="n">
        <v>1.628692307692308</v>
      </c>
    </row>
    <row r="576">
      <c r="A576" t="inlineStr">
        <is>
          <t>603239</t>
        </is>
      </c>
      <c r="B576" t="n">
        <v>0.001785077483777886</v>
      </c>
      <c r="C576" t="n">
        <v>39.66725043782837</v>
      </c>
      <c r="D576" t="n">
        <v>14.60596153846154</v>
      </c>
      <c r="E576" t="n">
        <v>1.616038461538462</v>
      </c>
    </row>
    <row r="577">
      <c r="A577" t="inlineStr">
        <is>
          <t>601218</t>
        </is>
      </c>
      <c r="B577" t="n">
        <v>0.0002755365573701748</v>
      </c>
      <c r="C577" t="n">
        <v>39.51890034364258</v>
      </c>
      <c r="D577" t="n">
        <v>3.267153846153846</v>
      </c>
      <c r="E577" t="n">
        <v>2.123192307692308</v>
      </c>
    </row>
    <row r="578">
      <c r="A578" t="inlineStr">
        <is>
          <t>600039</t>
        </is>
      </c>
      <c r="B578" t="n">
        <v>0.0002351328570552757</v>
      </c>
      <c r="C578" t="n">
        <v>39.29618768328444</v>
      </c>
      <c r="D578" t="n">
        <v>4.179923076923077</v>
      </c>
      <c r="E578" t="n">
        <v>0.8717307692307693</v>
      </c>
    </row>
    <row r="579">
      <c r="A579" t="inlineStr">
        <is>
          <t>000015</t>
        </is>
      </c>
      <c r="B579" t="n">
        <v>0.0005548271129714739</v>
      </c>
      <c r="C579" t="n">
        <v>39.22764227642277</v>
      </c>
      <c r="D579" t="n">
        <v>5.594461538461538</v>
      </c>
      <c r="E579" t="n">
        <v>0</v>
      </c>
    </row>
    <row r="580">
      <c r="A580" t="inlineStr">
        <is>
          <t>000713</t>
        </is>
      </c>
      <c r="B580" t="n">
        <v>0.001385016414719158</v>
      </c>
      <c r="C580" t="n">
        <v>39.06735751295336</v>
      </c>
      <c r="D580" t="n">
        <v>11.02469230769231</v>
      </c>
      <c r="E580" t="n">
        <v>10.37092307692308</v>
      </c>
    </row>
    <row r="581">
      <c r="A581" t="inlineStr">
        <is>
          <t>600165</t>
        </is>
      </c>
      <c r="B581" t="n">
        <v>0.001725672801829878</v>
      </c>
      <c r="C581" t="n">
        <v>39.03061224489797</v>
      </c>
      <c r="D581" t="n">
        <v>5.933769230769231</v>
      </c>
      <c r="E581" t="n">
        <v>4.153076923076923</v>
      </c>
    </row>
    <row r="582">
      <c r="A582" t="inlineStr">
        <is>
          <t>600406</t>
        </is>
      </c>
      <c r="B582" t="n">
        <v>0.001596176551461085</v>
      </c>
      <c r="C582" t="n">
        <v>38.97338403041826</v>
      </c>
      <c r="D582" t="n">
        <v>21.67673076923077</v>
      </c>
      <c r="E582" t="n">
        <v>0.7759230769230769</v>
      </c>
    </row>
    <row r="583">
      <c r="A583" t="inlineStr">
        <is>
          <t>600908</t>
        </is>
      </c>
      <c r="B583" t="n">
        <v>0.0001903986112510144</v>
      </c>
      <c r="C583" t="n">
        <v>38.94139886578449</v>
      </c>
      <c r="D583" t="n">
        <v>5.476615384615385</v>
      </c>
      <c r="E583" t="n">
        <v>1.396730769230769</v>
      </c>
    </row>
    <row r="584">
      <c r="A584" t="inlineStr">
        <is>
          <t>002041</t>
        </is>
      </c>
      <c r="B584" t="n">
        <v>0.004005232129133358</v>
      </c>
      <c r="C584" t="n">
        <v>38.54930725346372</v>
      </c>
      <c r="D584" t="n">
        <v>15.48596153846154</v>
      </c>
      <c r="E584" t="n">
        <v>4.082115384615384</v>
      </c>
    </row>
    <row r="585">
      <c r="A585" t="inlineStr">
        <is>
          <t>603856</t>
        </is>
      </c>
      <c r="B585" t="n">
        <v>0.001701680121949732</v>
      </c>
      <c r="C585" t="n">
        <v>38.35748792270532</v>
      </c>
      <c r="D585" t="n">
        <v>13.80692307692308</v>
      </c>
      <c r="E585" t="n">
        <v>5.634038461538461</v>
      </c>
    </row>
    <row r="586">
      <c r="A586" t="inlineStr">
        <is>
          <t>600887</t>
        </is>
      </c>
      <c r="B586" t="n">
        <v>0.004262769307941887</v>
      </c>
      <c r="C586" t="n">
        <v>38.31453634085211</v>
      </c>
      <c r="D586" t="n">
        <v>35.25838461538461</v>
      </c>
      <c r="E586" t="n">
        <v>1.085615384615385</v>
      </c>
    </row>
    <row r="587">
      <c r="A587" t="inlineStr">
        <is>
          <t>002028</t>
        </is>
      </c>
      <c r="B587" t="n">
        <v>0.002279596051176188</v>
      </c>
      <c r="C587" t="n">
        <v>38.0859375</v>
      </c>
      <c r="D587" t="n">
        <v>20.99053846153846</v>
      </c>
      <c r="E587" t="n">
        <v>4.625384615384615</v>
      </c>
    </row>
    <row r="588">
      <c r="A588" t="inlineStr">
        <is>
          <t>688099</t>
        </is>
      </c>
      <c r="B588" t="n">
        <v>0.007009595679478084</v>
      </c>
      <c r="C588" t="n">
        <v>38.02988716071973</v>
      </c>
      <c r="D588" t="n">
        <v>64.64676923076922</v>
      </c>
      <c r="E588" t="n">
        <v>4.769653846153846</v>
      </c>
    </row>
    <row r="589">
      <c r="A589" t="inlineStr">
        <is>
          <t>002610</t>
        </is>
      </c>
      <c r="B589" t="n">
        <v>0.0005037662358629931</v>
      </c>
      <c r="C589" t="n">
        <v>37.95180722891567</v>
      </c>
      <c r="D589" t="n">
        <v>2.029846153846154</v>
      </c>
      <c r="E589" t="n">
        <v>4.372461538461538</v>
      </c>
    </row>
    <row r="590">
      <c r="A590" t="inlineStr">
        <is>
          <t>601702</t>
        </is>
      </c>
      <c r="B590" t="n">
        <v>0.0005501759161655235</v>
      </c>
      <c r="C590" t="n">
        <v>37.47645951035783</v>
      </c>
      <c r="D590" t="n">
        <v>7.474951456310678</v>
      </c>
      <c r="E590" t="n">
        <v>18.88174757281553</v>
      </c>
    </row>
    <row r="591">
      <c r="A591" t="inlineStr">
        <is>
          <t>002375</t>
        </is>
      </c>
      <c r="B591" t="n">
        <v>0.003426318586947503</v>
      </c>
      <c r="C591" t="n">
        <v>37.45704467353952</v>
      </c>
      <c r="D591" t="n">
        <v>9.35346153846154</v>
      </c>
      <c r="E591" t="n">
        <v>1.043230769230769</v>
      </c>
    </row>
    <row r="592">
      <c r="A592" t="inlineStr">
        <is>
          <t>002946</t>
        </is>
      </c>
      <c r="B592" t="n">
        <v>0.003421499409415295</v>
      </c>
      <c r="C592" t="n">
        <v>37.45143745143746</v>
      </c>
      <c r="D592" t="n">
        <v>16.89865384615385</v>
      </c>
      <c r="E592" t="n">
        <v>5.352961538461539</v>
      </c>
    </row>
    <row r="593">
      <c r="A593" t="inlineStr">
        <is>
          <t>002532</t>
        </is>
      </c>
      <c r="B593" t="n">
        <v>0.0005706393129279233</v>
      </c>
      <c r="C593" t="n">
        <v>37.01298701298701</v>
      </c>
      <c r="D593" t="n">
        <v>7.198038461538461</v>
      </c>
      <c r="E593" t="n">
        <v>2.7065</v>
      </c>
    </row>
    <row r="594">
      <c r="A594" t="inlineStr">
        <is>
          <t>002124</t>
        </is>
      </c>
      <c r="B594" t="n">
        <v>0.002387537293381135</v>
      </c>
      <c r="C594" t="n">
        <v>36.97334479793637</v>
      </c>
      <c r="D594" t="n">
        <v>14.11273076923077</v>
      </c>
      <c r="E594" t="n">
        <v>4.708538461538462</v>
      </c>
    </row>
    <row r="595">
      <c r="A595" t="inlineStr">
        <is>
          <t>002556</t>
        </is>
      </c>
      <c r="B595" t="n">
        <v>0.0003939218344930504</v>
      </c>
      <c r="C595" t="n">
        <v>36.90476190476193</v>
      </c>
      <c r="D595" t="n">
        <v>8.197115384615385</v>
      </c>
      <c r="E595" t="n">
        <v>3.243346153846154</v>
      </c>
    </row>
    <row r="596">
      <c r="A596" t="inlineStr">
        <is>
          <t>600185</t>
        </is>
      </c>
      <c r="B596" t="n">
        <v>0.005941128631150545</v>
      </c>
      <c r="C596" t="n">
        <v>36.86354378818737</v>
      </c>
      <c r="D596" t="n">
        <v>8.483346153846155</v>
      </c>
      <c r="E596" t="n">
        <v>2.018653846153846</v>
      </c>
    </row>
    <row r="597">
      <c r="A597" t="inlineStr">
        <is>
          <t>000737</t>
        </is>
      </c>
      <c r="B597" t="n">
        <v>0.0006455280975008722</v>
      </c>
      <c r="C597" t="n">
        <v>36.78929765886285</v>
      </c>
      <c r="D597" t="n">
        <v>3.3665</v>
      </c>
      <c r="E597" t="n">
        <v>0.8388846153846155</v>
      </c>
    </row>
    <row r="598">
      <c r="A598" t="inlineStr">
        <is>
          <t>600238</t>
        </is>
      </c>
      <c r="B598" t="n">
        <v>0.001160545119807274</v>
      </c>
      <c r="C598" t="n">
        <v>35.72621035058432</v>
      </c>
      <c r="D598" t="n">
        <v>5.382269230769231</v>
      </c>
      <c r="E598" t="n">
        <v>0.6020000000000001</v>
      </c>
    </row>
    <row r="599">
      <c r="A599" t="inlineStr">
        <is>
          <t>601166</t>
        </is>
      </c>
      <c r="B599" t="n">
        <v>0.001280206586737901</v>
      </c>
      <c r="C599" t="n">
        <v>35.65034228541339</v>
      </c>
      <c r="D599" t="n">
        <v>17.35703846153846</v>
      </c>
      <c r="E599" t="n">
        <v>0.5005384615384615</v>
      </c>
    </row>
    <row r="600">
      <c r="A600" t="inlineStr">
        <is>
          <t>600006</t>
        </is>
      </c>
      <c r="B600" t="n">
        <v>0.001686702186451181</v>
      </c>
      <c r="C600" t="n">
        <v>35.63714902807775</v>
      </c>
      <c r="D600" t="n">
        <v>5.135269230769231</v>
      </c>
      <c r="E600" t="n">
        <v>2.44523076923077</v>
      </c>
    </row>
    <row r="601">
      <c r="A601" t="inlineStr">
        <is>
          <t>600703</t>
        </is>
      </c>
      <c r="B601" t="n">
        <v>0.001536287676214903</v>
      </c>
      <c r="C601" t="n">
        <v>35.57692307692306</v>
      </c>
      <c r="D601" t="n">
        <v>25.49365384615385</v>
      </c>
      <c r="E601" t="n">
        <v>2.415076923076923</v>
      </c>
    </row>
    <row r="602">
      <c r="A602" t="inlineStr">
        <is>
          <t>603069</t>
        </is>
      </c>
      <c r="B602" t="n">
        <v>0.02289199154664785</v>
      </c>
      <c r="C602" t="n">
        <v>35.19650655021835</v>
      </c>
      <c r="D602" t="n">
        <v>21.08357692307692</v>
      </c>
      <c r="E602" t="n">
        <v>4.27076923076923</v>
      </c>
    </row>
    <row r="603">
      <c r="A603" t="inlineStr">
        <is>
          <t>603060</t>
        </is>
      </c>
      <c r="B603" t="n">
        <v>0.002006824993612396</v>
      </c>
      <c r="C603" t="n">
        <v>35.06336753168375</v>
      </c>
      <c r="D603" t="n">
        <v>18.51453846153846</v>
      </c>
      <c r="E603" t="n">
        <v>0.7355384615384616</v>
      </c>
    </row>
    <row r="604">
      <c r="A604" t="inlineStr">
        <is>
          <t>603686</t>
        </is>
      </c>
      <c r="B604" t="n">
        <v>0.004303809193361238</v>
      </c>
      <c r="C604" t="n">
        <v>35.05942275042446</v>
      </c>
      <c r="D604" t="n">
        <v>19.34553846153846</v>
      </c>
      <c r="E604" t="n">
        <v>2.920615384615384</v>
      </c>
    </row>
    <row r="605">
      <c r="A605" t="inlineStr">
        <is>
          <t>603043</t>
        </is>
      </c>
      <c r="B605" t="n">
        <v>0.003347410374010465</v>
      </c>
      <c r="C605" t="n">
        <v>34.97229916897506</v>
      </c>
      <c r="D605" t="n">
        <v>34.62507692307693</v>
      </c>
      <c r="E605" t="n">
        <v>2.042576923076923</v>
      </c>
    </row>
    <row r="606">
      <c r="A606" t="inlineStr">
        <is>
          <t>603979</t>
        </is>
      </c>
      <c r="B606" t="n">
        <v>0.0009934567627253726</v>
      </c>
      <c r="C606" t="n">
        <v>34.63203463203462</v>
      </c>
      <c r="D606" t="n">
        <v>10.64876923076923</v>
      </c>
      <c r="E606" t="n">
        <v>1.251076923076923</v>
      </c>
    </row>
    <row r="607">
      <c r="A607" t="inlineStr">
        <is>
          <t>601877</t>
        </is>
      </c>
      <c r="B607" t="n">
        <v>0.002928314635923629</v>
      </c>
      <c r="C607" t="n">
        <v>34.07596785975164</v>
      </c>
      <c r="D607" t="n">
        <v>29.45292307692308</v>
      </c>
      <c r="E607" t="n">
        <v>0.5385384615384616</v>
      </c>
    </row>
    <row r="608">
      <c r="A608" t="inlineStr">
        <is>
          <t>603661</t>
        </is>
      </c>
      <c r="B608" t="n">
        <v>0.01619987734488215</v>
      </c>
      <c r="C608" t="n">
        <v>33.42952275249724</v>
      </c>
      <c r="D608" t="n">
        <v>54.04561538461538</v>
      </c>
      <c r="E608" t="n">
        <v>4.995769230769231</v>
      </c>
    </row>
    <row r="609">
      <c r="A609" t="inlineStr">
        <is>
          <t>601016</t>
        </is>
      </c>
      <c r="B609" t="n">
        <v>0.0003509768684707588</v>
      </c>
      <c r="C609" t="n">
        <v>33.19672131147542</v>
      </c>
      <c r="D609" t="n">
        <v>2.644</v>
      </c>
      <c r="E609" t="n">
        <v>1.689576923076923</v>
      </c>
    </row>
    <row r="610">
      <c r="A610" t="inlineStr">
        <is>
          <t>600197</t>
        </is>
      </c>
      <c r="B610" t="n">
        <v>0.005070516400687288</v>
      </c>
      <c r="C610" t="n">
        <v>32.74670018856065</v>
      </c>
      <c r="D610" t="n">
        <v>18.81176923076923</v>
      </c>
      <c r="E610" t="n">
        <v>3.7445</v>
      </c>
    </row>
    <row r="611">
      <c r="A611" t="inlineStr">
        <is>
          <t>600295</t>
        </is>
      </c>
      <c r="B611" t="n">
        <v>0.00107097321487201</v>
      </c>
      <c r="C611" t="n">
        <v>32.67441860465117</v>
      </c>
      <c r="D611" t="n">
        <v>8.733846153846153</v>
      </c>
      <c r="E611" t="n">
        <v>2.0415</v>
      </c>
    </row>
    <row r="612">
      <c r="A612" t="inlineStr">
        <is>
          <t>688026</t>
        </is>
      </c>
      <c r="B612" t="n">
        <v>0.009806689281037336</v>
      </c>
      <c r="C612" t="n">
        <v>32.04691638289822</v>
      </c>
      <c r="D612" t="n">
        <v>71.54027559055118</v>
      </c>
      <c r="E612" t="n">
        <v>11.6946062992126</v>
      </c>
    </row>
    <row r="613">
      <c r="A613" t="inlineStr">
        <is>
          <t>600059</t>
        </is>
      </c>
      <c r="B613" t="n">
        <v>0.00227798360943389</v>
      </c>
      <c r="C613" t="n">
        <v>31.97199533255544</v>
      </c>
      <c r="D613" t="n">
        <v>9.831346153846154</v>
      </c>
      <c r="E613" t="n">
        <v>2.727538461538462</v>
      </c>
    </row>
    <row r="614">
      <c r="A614" t="inlineStr">
        <is>
          <t>600538</t>
        </is>
      </c>
      <c r="B614" t="n">
        <v>0.0007335988120659387</v>
      </c>
      <c r="C614" t="n">
        <v>31.94154488517746</v>
      </c>
      <c r="D614" t="n">
        <v>6.652423076923077</v>
      </c>
      <c r="E614" t="n">
        <v>2.493269230769231</v>
      </c>
    </row>
    <row r="615">
      <c r="A615" t="inlineStr">
        <is>
          <t>603970</t>
        </is>
      </c>
      <c r="B615" t="n">
        <v>0.001776339315373047</v>
      </c>
      <c r="C615" t="n">
        <v>31.82527301092042</v>
      </c>
      <c r="D615" t="n">
        <v>16.38473076923077</v>
      </c>
      <c r="E615" t="n">
        <v>4.940076923076924</v>
      </c>
    </row>
    <row r="616">
      <c r="A616" t="inlineStr">
        <is>
          <t>600963</t>
        </is>
      </c>
      <c r="B616" t="n">
        <v>0.00019066191874952</v>
      </c>
      <c r="C616" t="n">
        <v>31.60919540229885</v>
      </c>
      <c r="D616" t="n">
        <v>3.964846153846154</v>
      </c>
      <c r="E616" t="n">
        <v>1.324653846153846</v>
      </c>
    </row>
    <row r="617">
      <c r="A617" t="inlineStr">
        <is>
          <t>600761</t>
        </is>
      </c>
      <c r="B617" t="n">
        <v>0.002067944996067008</v>
      </c>
      <c r="C617" t="n">
        <v>31.58933859822308</v>
      </c>
      <c r="D617" t="n">
        <v>11.61034615384615</v>
      </c>
      <c r="E617" t="n">
        <v>1.146115384615385</v>
      </c>
    </row>
    <row r="618">
      <c r="A618" t="inlineStr">
        <is>
          <t>603588</t>
        </is>
      </c>
      <c r="B618" t="n">
        <v>0.00100724008324059</v>
      </c>
      <c r="C618" t="n">
        <v>31.56881616939364</v>
      </c>
      <c r="D618" t="n">
        <v>13.32461538461538</v>
      </c>
      <c r="E618" t="n">
        <v>2.045538461538462</v>
      </c>
    </row>
    <row r="619">
      <c r="A619" t="inlineStr">
        <is>
          <t>603960</t>
        </is>
      </c>
      <c r="B619" t="n">
        <v>0.01138984883373342</v>
      </c>
      <c r="C619" t="n">
        <v>31.55940594059408</v>
      </c>
      <c r="D619" t="n">
        <v>33.9975</v>
      </c>
      <c r="E619" t="n">
        <v>1.750115384615385</v>
      </c>
    </row>
    <row r="620">
      <c r="A620" t="inlineStr">
        <is>
          <t>600186</t>
        </is>
      </c>
      <c r="B620" t="n">
        <v>7.235360672777068e-05</v>
      </c>
      <c r="C620" t="n">
        <v>31.15577889447236</v>
      </c>
      <c r="D620" t="n">
        <v>2.764538461538462</v>
      </c>
      <c r="E620" t="n">
        <v>1.381576923076923</v>
      </c>
    </row>
    <row r="621">
      <c r="A621" t="inlineStr">
        <is>
          <t>600733</t>
        </is>
      </c>
      <c r="B621" t="n">
        <v>0.0007830973025105466</v>
      </c>
      <c r="C621" t="n">
        <v>30.81664098613251</v>
      </c>
      <c r="D621" t="n">
        <v>6.887538461538463</v>
      </c>
      <c r="E621" t="n">
        <v>2.135538461538462</v>
      </c>
    </row>
    <row r="622">
      <c r="A622" t="inlineStr">
        <is>
          <t>603180</t>
        </is>
      </c>
      <c r="B622" t="n">
        <v>0.003452926435821456</v>
      </c>
      <c r="C622" t="n">
        <v>30.7804674457429</v>
      </c>
      <c r="D622" t="n">
        <v>51.81923076923077</v>
      </c>
      <c r="E622" t="n">
        <v>2.757230769230769</v>
      </c>
    </row>
    <row r="623">
      <c r="A623" t="inlineStr">
        <is>
          <t>600970</t>
        </is>
      </c>
      <c r="B623" t="n">
        <v>0.0003795978196283716</v>
      </c>
      <c r="C623" t="n">
        <v>30.40847201210286</v>
      </c>
      <c r="D623" t="n">
        <v>6.320115384615384</v>
      </c>
      <c r="E623" t="n">
        <v>1.505461538461539</v>
      </c>
    </row>
    <row r="624">
      <c r="A624" t="inlineStr">
        <is>
          <t>603008</t>
        </is>
      </c>
      <c r="B624" t="n">
        <v>0.001911556546937108</v>
      </c>
      <c r="C624" t="n">
        <v>30.34267912772586</v>
      </c>
      <c r="D624" t="n">
        <v>13.97588461538462</v>
      </c>
      <c r="E624" t="n">
        <v>1.762692307692308</v>
      </c>
    </row>
    <row r="625">
      <c r="A625" t="inlineStr">
        <is>
          <t>600223</t>
        </is>
      </c>
      <c r="B625" t="n">
        <v>0.001815970959721057</v>
      </c>
      <c r="C625" t="n">
        <v>30.17408123791103</v>
      </c>
      <c r="D625" t="n">
        <v>9.914000000000001</v>
      </c>
      <c r="E625" t="n">
        <v>3.418115384615385</v>
      </c>
    </row>
    <row r="626">
      <c r="A626" t="inlineStr">
        <is>
          <t>600529</t>
        </is>
      </c>
      <c r="B626" t="n">
        <v>0.006949076074996359</v>
      </c>
      <c r="C626" t="n">
        <v>29.88235294117647</v>
      </c>
      <c r="D626" t="n">
        <v>44.68576923076922</v>
      </c>
      <c r="E626" t="n">
        <v>2.889461538461538</v>
      </c>
    </row>
    <row r="627">
      <c r="A627" t="inlineStr">
        <is>
          <t>600459</t>
        </is>
      </c>
      <c r="B627" t="n">
        <v>0.004140687629790777</v>
      </c>
      <c r="C627" t="n">
        <v>29.56746287927696</v>
      </c>
      <c r="D627" t="n">
        <v>21.59146153846154</v>
      </c>
      <c r="E627" t="n">
        <v>4.066884615384615</v>
      </c>
    </row>
    <row r="628">
      <c r="A628" t="inlineStr">
        <is>
          <t>688396</t>
        </is>
      </c>
      <c r="B628" t="n">
        <v>0.008602221844011743</v>
      </c>
      <c r="C628" t="n">
        <v>29.25202477370177</v>
      </c>
      <c r="D628" t="n">
        <v>50.73307692307693</v>
      </c>
      <c r="E628" t="n">
        <v>8.632521367521367</v>
      </c>
    </row>
    <row r="629">
      <c r="A629" t="inlineStr">
        <is>
          <t>600195</t>
        </is>
      </c>
      <c r="B629" t="n">
        <v>0.001771110827840771</v>
      </c>
      <c r="C629" t="n">
        <v>29.23228346456694</v>
      </c>
      <c r="D629" t="n">
        <v>13.29603846153846</v>
      </c>
      <c r="E629" t="n">
        <v>2.295538461538462</v>
      </c>
    </row>
    <row r="630">
      <c r="A630" t="inlineStr">
        <is>
          <t>600739</t>
        </is>
      </c>
      <c r="B630" t="n">
        <v>0.002707795689532542</v>
      </c>
      <c r="C630" t="n">
        <v>29.04368358913811</v>
      </c>
      <c r="D630" t="n">
        <v>21.88615384615384</v>
      </c>
      <c r="E630" t="n">
        <v>1.728115384615385</v>
      </c>
    </row>
    <row r="631">
      <c r="A631" t="inlineStr">
        <is>
          <t>600480</t>
        </is>
      </c>
      <c r="B631" t="n">
        <v>0.0007076526460813151</v>
      </c>
      <c r="C631" t="n">
        <v>29.0015847860539</v>
      </c>
      <c r="D631" t="n">
        <v>8.235923076923077</v>
      </c>
      <c r="E631" t="n">
        <v>2.126</v>
      </c>
    </row>
    <row r="632">
      <c r="A632" t="inlineStr">
        <is>
          <t>600055</t>
        </is>
      </c>
      <c r="B632" t="n">
        <v>0.001548742681905803</v>
      </c>
      <c r="C632" t="n">
        <v>28.20754716981133</v>
      </c>
      <c r="D632" t="n">
        <v>13.76003846153846</v>
      </c>
      <c r="E632" t="n">
        <v>2.337923076923076</v>
      </c>
    </row>
    <row r="633">
      <c r="A633" t="inlineStr">
        <is>
          <t>600203</t>
        </is>
      </c>
      <c r="B633" t="n">
        <v>0.000861017069895401</v>
      </c>
      <c r="C633" t="n">
        <v>28.12982998454403</v>
      </c>
      <c r="D633" t="n">
        <v>9.088846153846156</v>
      </c>
      <c r="E633" t="n">
        <v>3.614384615384616</v>
      </c>
    </row>
    <row r="634">
      <c r="A634" t="inlineStr">
        <is>
          <t>600246</t>
        </is>
      </c>
      <c r="B634" t="n">
        <v>0.0008449722075456734</v>
      </c>
      <c r="C634" t="n">
        <v>28.09611829944547</v>
      </c>
      <c r="D634" t="n">
        <v>7.395346153846154</v>
      </c>
      <c r="E634" t="n">
        <v>0.8145769230769231</v>
      </c>
    </row>
    <row r="635">
      <c r="A635" t="inlineStr">
        <is>
          <t>603601</t>
        </is>
      </c>
      <c r="B635" t="n">
        <v>0.001156266130127726</v>
      </c>
      <c r="C635" t="n">
        <v>27.73480662983425</v>
      </c>
      <c r="D635" t="n">
        <v>13.27419230769231</v>
      </c>
      <c r="E635" t="n">
        <v>4.089884615384616</v>
      </c>
    </row>
    <row r="636">
      <c r="A636" t="inlineStr">
        <is>
          <t>603666</t>
        </is>
      </c>
      <c r="B636" t="n">
        <v>0.00892793496385323</v>
      </c>
      <c r="C636" t="n">
        <v>27.65544041450778</v>
      </c>
      <c r="D636" t="n">
        <v>82.70065384615384</v>
      </c>
      <c r="E636" t="n">
        <v>2.926</v>
      </c>
    </row>
    <row r="637">
      <c r="A637" t="inlineStr">
        <is>
          <t>601838</t>
        </is>
      </c>
      <c r="B637" t="n">
        <v>0.0008753978291473226</v>
      </c>
      <c r="C637" t="n">
        <v>27.54629629629628</v>
      </c>
      <c r="D637" t="n">
        <v>8.998769230769232</v>
      </c>
      <c r="E637" t="n">
        <v>1.794538461538462</v>
      </c>
    </row>
    <row r="638">
      <c r="A638" t="inlineStr">
        <is>
          <t>600193</t>
        </is>
      </c>
      <c r="B638" t="n">
        <v>0.0003615856094637276</v>
      </c>
      <c r="C638" t="n">
        <v>27.46113989637307</v>
      </c>
      <c r="D638" t="n">
        <v>4.395346153846154</v>
      </c>
      <c r="E638" t="n">
        <v>0.4100384615384615</v>
      </c>
    </row>
    <row r="639">
      <c r="A639" t="inlineStr">
        <is>
          <t>600774</t>
        </is>
      </c>
      <c r="B639" t="n">
        <v>0.0006000801191347261</v>
      </c>
      <c r="C639" t="n">
        <v>27.17678100263854</v>
      </c>
      <c r="D639" t="n">
        <v>12.17946153846154</v>
      </c>
      <c r="E639" t="n">
        <v>0.7421153846153847</v>
      </c>
    </row>
    <row r="640">
      <c r="A640" t="inlineStr">
        <is>
          <t>600363</t>
        </is>
      </c>
      <c r="B640" t="n">
        <v>0.005557799964833426</v>
      </c>
      <c r="C640" t="n">
        <v>27.00127064803048</v>
      </c>
      <c r="D640" t="n">
        <v>19.39142307692308</v>
      </c>
      <c r="E640" t="n">
        <v>4.180692307692308</v>
      </c>
    </row>
    <row r="641">
      <c r="A641" t="inlineStr">
        <is>
          <t>600057</t>
        </is>
      </c>
      <c r="B641" t="n">
        <v>0.0006796147439732735</v>
      </c>
      <c r="C641" t="n">
        <v>27</v>
      </c>
      <c r="D641" t="n">
        <v>5.676769230769231</v>
      </c>
      <c r="E641" t="n">
        <v>1.332807692307692</v>
      </c>
    </row>
    <row r="642">
      <c r="A642" t="inlineStr">
        <is>
          <t>600511</t>
        </is>
      </c>
      <c r="B642" t="n">
        <v>0.006421377639521247</v>
      </c>
      <c r="C642" t="n">
        <v>26.99931647300067</v>
      </c>
      <c r="D642" t="n">
        <v>38.31430769230769</v>
      </c>
      <c r="E642" t="n">
        <v>5.182807692307692</v>
      </c>
    </row>
    <row r="643">
      <c r="A643" t="inlineStr">
        <is>
          <t>600655</t>
        </is>
      </c>
      <c r="B643" t="n">
        <v>0.001034155653391659</v>
      </c>
      <c r="C643" t="n">
        <v>26.54867256637168</v>
      </c>
      <c r="D643" t="n">
        <v>8.814000000000002</v>
      </c>
      <c r="E643" t="n">
        <v>1.109769230769231</v>
      </c>
    </row>
    <row r="644">
      <c r="A644" t="inlineStr">
        <is>
          <t>603303</t>
        </is>
      </c>
      <c r="B644" t="n">
        <v>0.0009967946597387945</v>
      </c>
      <c r="C644" t="n">
        <v>26.4763779527559</v>
      </c>
      <c r="D644" t="n">
        <v>11.1615</v>
      </c>
      <c r="E644" t="n">
        <v>1.562384615384615</v>
      </c>
    </row>
    <row r="645">
      <c r="A645" t="inlineStr">
        <is>
          <t>600793</t>
        </is>
      </c>
      <c r="B645" t="n">
        <v>0.001343272733266305</v>
      </c>
      <c r="C645" t="n">
        <v>26.34680134680134</v>
      </c>
      <c r="D645" t="n">
        <v>10.77</v>
      </c>
      <c r="E645" t="n">
        <v>2.165692307692308</v>
      </c>
    </row>
    <row r="646">
      <c r="A646" t="inlineStr">
        <is>
          <t>603896</t>
        </is>
      </c>
      <c r="B646" t="n">
        <v>0.005014385254746372</v>
      </c>
      <c r="C646" t="n">
        <v>26.32612966601178</v>
      </c>
      <c r="D646" t="n">
        <v>35.32411538461539</v>
      </c>
      <c r="E646" t="n">
        <v>1.573346153846154</v>
      </c>
    </row>
    <row r="647">
      <c r="A647" t="inlineStr">
        <is>
          <t>600810</t>
        </is>
      </c>
      <c r="B647" t="n">
        <v>0.0006116027338259509</v>
      </c>
      <c r="C647" t="n">
        <v>26.31578947368421</v>
      </c>
      <c r="D647" t="n">
        <v>8.102423076923078</v>
      </c>
      <c r="E647" t="n">
        <v>2.924346153846154</v>
      </c>
    </row>
    <row r="648">
      <c r="A648" t="inlineStr">
        <is>
          <t>603868</t>
        </is>
      </c>
      <c r="B648" t="n">
        <v>0.006369095546010389</v>
      </c>
      <c r="C648" t="n">
        <v>26.14140360031307</v>
      </c>
      <c r="D648" t="n">
        <v>46.23299999999999</v>
      </c>
      <c r="E648" t="n">
        <v>0.2540769230769231</v>
      </c>
    </row>
    <row r="649">
      <c r="A649" t="inlineStr">
        <is>
          <t>600051</t>
        </is>
      </c>
      <c r="B649" t="n">
        <v>0.001907594232984786</v>
      </c>
      <c r="C649" t="n">
        <v>26.01351351351351</v>
      </c>
      <c r="D649" t="n">
        <v>8.646500000000001</v>
      </c>
      <c r="E649" t="n">
        <v>3.049</v>
      </c>
    </row>
    <row r="650">
      <c r="A650" t="inlineStr">
        <is>
          <t>600875</t>
        </is>
      </c>
      <c r="B650" t="n">
        <v>0.0004092310141292702</v>
      </c>
      <c r="C650" t="n">
        <v>25.9809119830329</v>
      </c>
      <c r="D650" t="n">
        <v>9.943461538461539</v>
      </c>
      <c r="E650" t="n">
        <v>1.405923076923077</v>
      </c>
    </row>
    <row r="651">
      <c r="A651" t="inlineStr">
        <is>
          <t>600237</t>
        </is>
      </c>
      <c r="B651" t="n">
        <v>0.000304329934215335</v>
      </c>
      <c r="C651" t="n">
        <v>25.88555858310628</v>
      </c>
      <c r="D651" t="n">
        <v>4.327923076923077</v>
      </c>
      <c r="E651" t="n">
        <v>6.695615384615384</v>
      </c>
    </row>
    <row r="652">
      <c r="A652" t="inlineStr">
        <is>
          <t>603680</t>
        </is>
      </c>
      <c r="B652" t="n">
        <v>0.0007414390056041362</v>
      </c>
      <c r="C652" t="n">
        <v>25.76045627376427</v>
      </c>
      <c r="D652" t="n">
        <v>11.0395</v>
      </c>
      <c r="E652" t="n">
        <v>0.8461538461538461</v>
      </c>
    </row>
    <row r="653">
      <c r="A653" t="inlineStr">
        <is>
          <t>600350</t>
        </is>
      </c>
      <c r="B653" t="n">
        <v>0.0007137293065620635</v>
      </c>
      <c r="C653" t="n">
        <v>25.72706935123044</v>
      </c>
      <c r="D653" t="n">
        <v>5.476923076923077</v>
      </c>
      <c r="E653" t="n">
        <v>0.2163461538461539</v>
      </c>
    </row>
    <row r="654">
      <c r="A654" t="inlineStr">
        <is>
          <t>603387</t>
        </is>
      </c>
      <c r="B654" t="n">
        <v>0.002158219141127998</v>
      </c>
      <c r="C654" t="n">
        <v>25.65816966151275</v>
      </c>
      <c r="D654" t="n">
        <v>34.72180769230769</v>
      </c>
      <c r="E654" t="n">
        <v>3.810461538461539</v>
      </c>
    </row>
    <row r="655">
      <c r="A655" t="inlineStr">
        <is>
          <t>600379</t>
        </is>
      </c>
      <c r="B655" t="n">
        <v>0.0001621078676446353</v>
      </c>
      <c r="C655" t="n">
        <v>25.569176882662</v>
      </c>
      <c r="D655" t="n">
        <v>5.910461538461538</v>
      </c>
      <c r="E655" t="n">
        <v>1.922192307692308</v>
      </c>
    </row>
    <row r="656">
      <c r="A656" t="inlineStr">
        <is>
          <t>603629</t>
        </is>
      </c>
      <c r="B656" t="n">
        <v>0.002676301312561945</v>
      </c>
      <c r="C656" t="n">
        <v>25.50734779566131</v>
      </c>
      <c r="D656" t="n">
        <v>27.14253846153846</v>
      </c>
      <c r="E656" t="n">
        <v>6.451807692307692</v>
      </c>
    </row>
    <row r="657">
      <c r="A657" t="inlineStr">
        <is>
          <t>688389</t>
        </is>
      </c>
      <c r="B657" t="n">
        <v>0.003331191043170142</v>
      </c>
      <c r="C657" t="n">
        <v>25.41254125412542</v>
      </c>
      <c r="D657" t="n">
        <v>24.92742307692308</v>
      </c>
      <c r="E657" t="n">
        <v>7.273</v>
      </c>
    </row>
    <row r="658">
      <c r="A658" t="inlineStr">
        <is>
          <t>603056</t>
        </is>
      </c>
      <c r="B658" t="n">
        <v>0.001309733142688091</v>
      </c>
      <c r="C658" t="n">
        <v>25.35211267605635</v>
      </c>
      <c r="D658" t="n">
        <v>13.18538461538462</v>
      </c>
      <c r="E658" t="n">
        <v>3.356269230769231</v>
      </c>
    </row>
    <row r="659">
      <c r="A659" t="inlineStr">
        <is>
          <t>600415</t>
        </is>
      </c>
      <c r="B659" t="n">
        <v>0.001302115804921684</v>
      </c>
      <c r="C659" t="n">
        <v>25.1889168765743</v>
      </c>
      <c r="D659" t="n">
        <v>4.957153846153846</v>
      </c>
      <c r="E659" t="n">
        <v>1.248884615384615</v>
      </c>
    </row>
    <row r="660">
      <c r="A660" t="inlineStr">
        <is>
          <t>600711</t>
        </is>
      </c>
      <c r="B660" t="n">
        <v>0.001438794545183955</v>
      </c>
      <c r="C660" t="n">
        <v>25.13863216266172</v>
      </c>
      <c r="D660" t="n">
        <v>5.647346153846153</v>
      </c>
      <c r="E660" t="n">
        <v>4.626230769230769</v>
      </c>
    </row>
    <row r="661">
      <c r="A661" t="inlineStr">
        <is>
          <t>600337</t>
        </is>
      </c>
      <c r="B661" t="n">
        <v>0.0002469445609503665</v>
      </c>
      <c r="C661" t="n">
        <v>25</v>
      </c>
      <c r="D661" t="n">
        <v>4.827076923076923</v>
      </c>
      <c r="E661" t="n">
        <v>1.177192307692307</v>
      </c>
    </row>
    <row r="662">
      <c r="A662" t="inlineStr">
        <is>
          <t>600178</t>
        </is>
      </c>
      <c r="B662" t="n">
        <v>0.002005131972268392</v>
      </c>
      <c r="C662" t="n">
        <v>24.59677419354838</v>
      </c>
      <c r="D662" t="n">
        <v>6.283423076923076</v>
      </c>
      <c r="E662" t="n">
        <v>3.286307692307692</v>
      </c>
    </row>
    <row r="663">
      <c r="A663" t="inlineStr">
        <is>
          <t>603658</t>
        </is>
      </c>
      <c r="B663" t="n">
        <v>0.008772135210050437</v>
      </c>
      <c r="C663" t="n">
        <v>24.34832426238898</v>
      </c>
      <c r="D663" t="n">
        <v>144.2450384615385</v>
      </c>
      <c r="E663" t="n">
        <v>0.5637692307692308</v>
      </c>
    </row>
    <row r="664">
      <c r="A664" t="inlineStr">
        <is>
          <t>600462</t>
        </is>
      </c>
      <c r="B664" t="n">
        <v>0.0002577193337196354</v>
      </c>
      <c r="C664" t="n">
        <v>24.24242424242424</v>
      </c>
      <c r="D664" t="n">
        <v>1.931961538461539</v>
      </c>
      <c r="E664" t="n">
        <v>1.161153846153846</v>
      </c>
    </row>
    <row r="665">
      <c r="A665" t="inlineStr">
        <is>
          <t>600071</t>
        </is>
      </c>
      <c r="B665" t="n">
        <v>0.001022391285418806</v>
      </c>
      <c r="C665" t="n">
        <v>23.82578992314262</v>
      </c>
      <c r="D665" t="n">
        <v>10.67430769230769</v>
      </c>
      <c r="E665" t="n">
        <v>1.961269230769231</v>
      </c>
    </row>
    <row r="666">
      <c r="A666" t="inlineStr">
        <is>
          <t>603596</t>
        </is>
      </c>
      <c r="B666" t="n">
        <v>0.002935761383624028</v>
      </c>
      <c r="C666" t="n">
        <v>23.79625945085555</v>
      </c>
      <c r="D666" t="n">
        <v>33.10957692307692</v>
      </c>
      <c r="E666" t="n">
        <v>2.658038461538461</v>
      </c>
    </row>
    <row r="667">
      <c r="A667" t="inlineStr">
        <is>
          <t>603429</t>
        </is>
      </c>
      <c r="B667" t="n">
        <v>0.003547745313161034</v>
      </c>
      <c r="C667" t="n">
        <v>23.79032258064515</v>
      </c>
      <c r="D667" t="n">
        <v>33.09961538461538</v>
      </c>
      <c r="E667" t="n">
        <v>1.510461538461539</v>
      </c>
    </row>
    <row r="668">
      <c r="A668" t="inlineStr">
        <is>
          <t>601577</t>
        </is>
      </c>
      <c r="B668" t="n">
        <v>0.0003115643460716829</v>
      </c>
      <c r="C668" t="n">
        <v>23.50917431192659</v>
      </c>
      <c r="D668" t="n">
        <v>8.560346153846154</v>
      </c>
      <c r="E668" t="n">
        <v>1.801923076923077</v>
      </c>
    </row>
    <row r="669">
      <c r="A669" t="inlineStr">
        <is>
          <t>600452</t>
        </is>
      </c>
      <c r="B669" t="n">
        <v>0.001727318360025087</v>
      </c>
      <c r="C669" t="n">
        <v>23.19939347990903</v>
      </c>
      <c r="D669" t="n">
        <v>15.89176923076923</v>
      </c>
      <c r="E669" t="n">
        <v>1.076307692307692</v>
      </c>
    </row>
    <row r="670">
      <c r="A670" t="inlineStr">
        <is>
          <t>688366</t>
        </is>
      </c>
      <c r="B670" t="n">
        <v>0.0212999505094748</v>
      </c>
      <c r="C670" t="n">
        <v>23.16246557932642</v>
      </c>
      <c r="D670" t="n">
        <v>102.2187307692308</v>
      </c>
      <c r="E670" t="n">
        <v>4.97423076923077</v>
      </c>
    </row>
    <row r="671">
      <c r="A671" t="inlineStr">
        <is>
          <t>600549</t>
        </is>
      </c>
      <c r="B671" t="n">
        <v>0.001110001645557301</v>
      </c>
      <c r="C671" t="n">
        <v>23.10007524454478</v>
      </c>
      <c r="D671" t="n">
        <v>13.79488461538462</v>
      </c>
      <c r="E671" t="n">
        <v>1.720884615384615</v>
      </c>
    </row>
    <row r="672">
      <c r="A672" t="inlineStr">
        <is>
          <t>603993</t>
        </is>
      </c>
      <c r="B672" t="n">
        <v>0.000649713084491891</v>
      </c>
      <c r="C672" t="n">
        <v>22.91220556745181</v>
      </c>
      <c r="D672" t="n">
        <v>4.334076923076924</v>
      </c>
      <c r="E672" t="n">
        <v>1.423384615384615</v>
      </c>
    </row>
    <row r="673">
      <c r="A673" t="inlineStr">
        <is>
          <t>600983</t>
        </is>
      </c>
      <c r="B673" t="n">
        <v>0.001064651908998052</v>
      </c>
      <c r="C673" t="n">
        <v>22.69076305220883</v>
      </c>
      <c r="D673" t="n">
        <v>5.782576923076924</v>
      </c>
      <c r="E673" t="n">
        <v>1.994692307692308</v>
      </c>
    </row>
    <row r="674">
      <c r="A674" t="inlineStr">
        <is>
          <t>600481</t>
        </is>
      </c>
      <c r="B674" t="n">
        <v>0.0004070771142187582</v>
      </c>
      <c r="C674" t="n">
        <v>22.67080745341614</v>
      </c>
      <c r="D674" t="n">
        <v>3.370730769230769</v>
      </c>
      <c r="E674" t="n">
        <v>1.510846153846154</v>
      </c>
    </row>
    <row r="675">
      <c r="A675" t="inlineStr">
        <is>
          <t>600019</t>
        </is>
      </c>
      <c r="B675" t="n">
        <v>0.0003460456135899572</v>
      </c>
      <c r="C675" t="n">
        <v>22.61029411764706</v>
      </c>
      <c r="D675" t="n">
        <v>5.252653846153846</v>
      </c>
      <c r="E675" t="n">
        <v>0.356923076923077</v>
      </c>
    </row>
    <row r="676">
      <c r="A676" t="inlineStr">
        <is>
          <t>603131</t>
        </is>
      </c>
      <c r="B676" t="n">
        <v>0.002784163586256839</v>
      </c>
      <c r="C676" t="n">
        <v>22.29259024699177</v>
      </c>
      <c r="D676" t="n">
        <v>20.69911538461539</v>
      </c>
      <c r="E676" t="n">
        <v>2.770769230769231</v>
      </c>
    </row>
    <row r="677">
      <c r="A677" t="inlineStr">
        <is>
          <t>600329</t>
        </is>
      </c>
      <c r="B677" t="n">
        <v>0.001026732080070645</v>
      </c>
      <c r="C677" t="n">
        <v>22.13467048710602</v>
      </c>
      <c r="D677" t="n">
        <v>15.97573076923077</v>
      </c>
      <c r="E677" t="n">
        <v>1.017</v>
      </c>
    </row>
    <row r="678">
      <c r="A678" t="inlineStr">
        <is>
          <t>600998</t>
        </is>
      </c>
      <c r="B678" t="n">
        <v>0.0001968835446350373</v>
      </c>
      <c r="C678" t="n">
        <v>22.06405693950175</v>
      </c>
      <c r="D678" t="n">
        <v>17.728</v>
      </c>
      <c r="E678" t="n">
        <v>0.5991538461538463</v>
      </c>
    </row>
    <row r="679">
      <c r="A679" t="inlineStr">
        <is>
          <t>600731</t>
        </is>
      </c>
      <c r="B679" t="n">
        <v>0.001602472676872984</v>
      </c>
      <c r="C679" t="n">
        <v>21.78770949720672</v>
      </c>
      <c r="D679" t="n">
        <v>8.617576923076921</v>
      </c>
      <c r="E679" t="n">
        <v>3.467730769230769</v>
      </c>
    </row>
    <row r="680">
      <c r="A680" t="inlineStr">
        <is>
          <t>600210</t>
        </is>
      </c>
      <c r="B680" t="n">
        <v>0.0001104684298790771</v>
      </c>
      <c r="C680" t="n">
        <v>21.505376344086</v>
      </c>
      <c r="D680" t="n">
        <v>4.274346153846153</v>
      </c>
      <c r="E680" t="n">
        <v>1.194346153846154</v>
      </c>
    </row>
    <row r="681">
      <c r="A681" t="inlineStr">
        <is>
          <t>600119</t>
        </is>
      </c>
      <c r="B681" t="n">
        <v>0.001327113639524917</v>
      </c>
      <c r="C681" t="n">
        <v>21.28027681660898</v>
      </c>
      <c r="D681" t="n">
        <v>7.483769230769231</v>
      </c>
      <c r="E681" t="n">
        <v>0.957153846153846</v>
      </c>
    </row>
    <row r="682">
      <c r="A682" t="inlineStr">
        <is>
          <t>603697</t>
        </is>
      </c>
      <c r="B682" t="n">
        <v>0.004748691452705053</v>
      </c>
      <c r="C682" t="n">
        <v>20.85409252669039</v>
      </c>
      <c r="D682" t="n">
        <v>18.48853846153846</v>
      </c>
      <c r="E682" t="n">
        <v>9.742230769230769</v>
      </c>
    </row>
    <row r="683">
      <c r="A683" t="inlineStr">
        <is>
          <t>600207</t>
        </is>
      </c>
      <c r="B683" t="n">
        <v>0.0003867890779290072</v>
      </c>
      <c r="C683" t="n">
        <v>20.85020242914979</v>
      </c>
      <c r="D683" t="n">
        <v>5.044730769230769</v>
      </c>
      <c r="E683" t="n">
        <v>1.351038461538462</v>
      </c>
    </row>
    <row r="684">
      <c r="A684" t="inlineStr">
        <is>
          <t>600773</t>
        </is>
      </c>
      <c r="B684" t="n">
        <v>0.0004519163254191938</v>
      </c>
      <c r="C684" t="n">
        <v>20.71651090342679</v>
      </c>
      <c r="D684" t="n">
        <v>6.357423076923077</v>
      </c>
      <c r="E684" t="n">
        <v>2.023423076923077</v>
      </c>
    </row>
    <row r="685">
      <c r="A685" t="inlineStr">
        <is>
          <t>601677</t>
        </is>
      </c>
      <c r="B685" t="n">
        <v>0.001303420291527103</v>
      </c>
      <c r="C685" t="n">
        <v>20.50447518307568</v>
      </c>
      <c r="D685" t="n">
        <v>11.48665384615384</v>
      </c>
      <c r="E685" t="n">
        <v>2.026653846153846</v>
      </c>
    </row>
    <row r="686">
      <c r="A686" t="inlineStr">
        <is>
          <t>688656</t>
        </is>
      </c>
      <c r="B686" t="n">
        <v>0.003446863013374466</v>
      </c>
      <c r="C686" t="n">
        <v>20.359375</v>
      </c>
      <c r="D686" t="n">
        <v>79.45999999999999</v>
      </c>
      <c r="E686" t="n">
        <v>24.75611111111111</v>
      </c>
    </row>
    <row r="687">
      <c r="A687" t="inlineStr">
        <is>
          <t>600888</t>
        </is>
      </c>
      <c r="B687" t="n">
        <v>0.0004320430036915833</v>
      </c>
      <c r="C687" t="n">
        <v>20.34632034632033</v>
      </c>
      <c r="D687" t="n">
        <v>5.255653846153846</v>
      </c>
      <c r="E687" t="n">
        <v>2.696653846153847</v>
      </c>
    </row>
    <row r="688">
      <c r="A688" t="inlineStr">
        <is>
          <t>600300</t>
        </is>
      </c>
      <c r="B688" t="n">
        <v>0.0003232653179799625</v>
      </c>
      <c r="C688" t="n">
        <v>20.26143790849673</v>
      </c>
      <c r="D688" t="n">
        <v>3.601653846153846</v>
      </c>
      <c r="E688" t="n">
        <v>3.522230769230769</v>
      </c>
    </row>
    <row r="689">
      <c r="A689" t="inlineStr">
        <is>
          <t>600096</t>
        </is>
      </c>
      <c r="B689" t="n">
        <v>0.0002054845411870066</v>
      </c>
      <c r="C689" t="n">
        <v>20.07104795737122</v>
      </c>
      <c r="D689" t="n">
        <v>5.430576923076924</v>
      </c>
      <c r="E689" t="n">
        <v>1.4435</v>
      </c>
    </row>
    <row r="690">
      <c r="A690" t="inlineStr">
        <is>
          <t>603881</t>
        </is>
      </c>
      <c r="B690" t="n">
        <v>0.0160246300198528</v>
      </c>
      <c r="C690" t="n">
        <v>19.97059544229356</v>
      </c>
      <c r="D690" t="n">
        <v>69.01673076923078</v>
      </c>
      <c r="E690" t="n">
        <v>2.950576923076923</v>
      </c>
    </row>
    <row r="691">
      <c r="A691" t="inlineStr">
        <is>
          <t>600107</t>
        </is>
      </c>
      <c r="B691" t="n">
        <v>0.001346890264698163</v>
      </c>
      <c r="C691" t="n">
        <v>19.85185185185185</v>
      </c>
      <c r="D691" t="n">
        <v>8.827730769230769</v>
      </c>
      <c r="E691" t="n">
        <v>4.147153846153845</v>
      </c>
    </row>
    <row r="692">
      <c r="A692" t="inlineStr">
        <is>
          <t>600408</t>
        </is>
      </c>
      <c r="B692" t="n">
        <v>0.0001478676718583534</v>
      </c>
      <c r="C692" t="n">
        <v>19.83122362869196</v>
      </c>
      <c r="D692" t="n">
        <v>2.073576923076923</v>
      </c>
      <c r="E692" t="n">
        <v>0.904</v>
      </c>
    </row>
    <row r="693">
      <c r="A693" t="inlineStr">
        <is>
          <t>601155</t>
        </is>
      </c>
      <c r="B693" t="n">
        <v>0.001443034976252116</v>
      </c>
      <c r="C693" t="n">
        <v>19.8245132986016</v>
      </c>
      <c r="D693" t="n">
        <v>33.377</v>
      </c>
      <c r="E693" t="n">
        <v>0.4870769230769231</v>
      </c>
    </row>
    <row r="694">
      <c r="A694" t="inlineStr">
        <is>
          <t>600550</t>
        </is>
      </c>
      <c r="B694" t="n">
        <v>0.0005971045648468309</v>
      </c>
      <c r="C694" t="n">
        <v>19.81132075471699</v>
      </c>
      <c r="D694" t="n">
        <v>4.965076923076923</v>
      </c>
      <c r="E694" t="n">
        <v>2.380538461538462</v>
      </c>
    </row>
    <row r="695">
      <c r="A695" t="inlineStr">
        <is>
          <t>600477</t>
        </is>
      </c>
      <c r="B695" t="n">
        <v>0.0001529796803323361</v>
      </c>
      <c r="C695" t="n">
        <v>19.66666666666665</v>
      </c>
      <c r="D695" t="n">
        <v>4.030884615384616</v>
      </c>
      <c r="E695" t="n">
        <v>1.539769230769231</v>
      </c>
    </row>
    <row r="696">
      <c r="A696" t="inlineStr">
        <is>
          <t>600359</t>
        </is>
      </c>
      <c r="B696" t="n">
        <v>0.001227424186835056</v>
      </c>
      <c r="C696" t="n">
        <v>19.59798994974875</v>
      </c>
      <c r="D696" t="n">
        <v>8.31953846153846</v>
      </c>
      <c r="E696" t="n">
        <v>7.333192307692308</v>
      </c>
    </row>
    <row r="697">
      <c r="A697" t="inlineStr">
        <is>
          <t>603018</t>
        </is>
      </c>
      <c r="B697" t="n">
        <v>0.0009700311391515679</v>
      </c>
      <c r="C697" t="n">
        <v>19.47308132875143</v>
      </c>
      <c r="D697" t="n">
        <v>11.11138461538462</v>
      </c>
      <c r="E697" t="n">
        <v>1.735307692307692</v>
      </c>
    </row>
    <row r="698">
      <c r="A698" t="inlineStr">
        <is>
          <t>601311</t>
        </is>
      </c>
      <c r="B698" t="n">
        <v>0.0005714525819324153</v>
      </c>
      <c r="C698" t="n">
        <v>19.2638036809816</v>
      </c>
      <c r="D698" t="n">
        <v>7.860807692307693</v>
      </c>
      <c r="E698" t="n">
        <v>2.167346153846154</v>
      </c>
    </row>
    <row r="699">
      <c r="A699" t="inlineStr">
        <is>
          <t>603880</t>
        </is>
      </c>
      <c r="B699" t="n">
        <v>0.001706158328256256</v>
      </c>
      <c r="C699" t="n">
        <v>19.16376306620209</v>
      </c>
      <c r="D699" t="n">
        <v>13.11111538461538</v>
      </c>
      <c r="E699" t="n">
        <v>6.610384615384615</v>
      </c>
    </row>
    <row r="700">
      <c r="A700" t="inlineStr">
        <is>
          <t>600449</t>
        </is>
      </c>
      <c r="B700" t="n">
        <v>0.001349581940015827</v>
      </c>
      <c r="C700" t="n">
        <v>19.14098972922502</v>
      </c>
      <c r="D700" t="n">
        <v>13.71142307692308</v>
      </c>
      <c r="E700" t="n">
        <v>2.665038461538461</v>
      </c>
    </row>
    <row r="701">
      <c r="A701" t="inlineStr">
        <is>
          <t>600674</t>
        </is>
      </c>
      <c r="B701" t="n">
        <v>0.000217317555566338</v>
      </c>
      <c r="C701" t="n">
        <v>18.9578713968958</v>
      </c>
      <c r="D701" t="n">
        <v>9.441807692307691</v>
      </c>
      <c r="E701" t="n">
        <v>0.1646923076923077</v>
      </c>
    </row>
    <row r="702">
      <c r="A702" t="inlineStr">
        <is>
          <t>603396</t>
        </is>
      </c>
      <c r="B702" t="n">
        <v>0.009135879768639736</v>
      </c>
      <c r="C702" t="n">
        <v>18.9430336307481</v>
      </c>
      <c r="D702" t="n">
        <v>30.69692307692308</v>
      </c>
      <c r="E702" t="n">
        <v>5.316038461538461</v>
      </c>
    </row>
    <row r="703">
      <c r="A703" t="inlineStr">
        <is>
          <t>603358</t>
        </is>
      </c>
      <c r="B703" t="n">
        <v>0.0005828487404384341</v>
      </c>
      <c r="C703" t="n">
        <v>18.91891891891893</v>
      </c>
      <c r="D703" t="n">
        <v>17.24519230769231</v>
      </c>
      <c r="E703" t="n">
        <v>1.036115384615385</v>
      </c>
    </row>
    <row r="704">
      <c r="A704" t="inlineStr">
        <is>
          <t>600621</t>
        </is>
      </c>
      <c r="B704" t="n">
        <v>0.001607917922691464</v>
      </c>
      <c r="C704" t="n">
        <v>18.88207225630541</v>
      </c>
      <c r="D704" t="n">
        <v>18.71219230769231</v>
      </c>
      <c r="E704" t="n">
        <v>5.088653846153846</v>
      </c>
    </row>
    <row r="705">
      <c r="A705" t="inlineStr">
        <is>
          <t>600391</t>
        </is>
      </c>
      <c r="B705" t="n">
        <v>0.002826299742680915</v>
      </c>
      <c r="C705" t="n">
        <v>18.85245901639343</v>
      </c>
      <c r="D705" t="n">
        <v>21.24926923076923</v>
      </c>
      <c r="E705" t="n">
        <v>4.700115384615384</v>
      </c>
    </row>
    <row r="706">
      <c r="A706" t="inlineStr">
        <is>
          <t>603488</t>
        </is>
      </c>
      <c r="B706" t="n">
        <v>0.002487996603404051</v>
      </c>
      <c r="C706" t="n">
        <v>18.50649350649349</v>
      </c>
      <c r="D706" t="n">
        <v>8.412730769230771</v>
      </c>
      <c r="E706" t="n">
        <v>2.953961538461539</v>
      </c>
    </row>
    <row r="707">
      <c r="A707" t="inlineStr">
        <is>
          <t>600997</t>
        </is>
      </c>
      <c r="B707" t="n">
        <v>0.0002869563600000393</v>
      </c>
      <c r="C707" t="n">
        <v>18.42610364683301</v>
      </c>
      <c r="D707" t="n">
        <v>5.108384615384614</v>
      </c>
      <c r="E707" t="n">
        <v>0.9076153846153846</v>
      </c>
    </row>
    <row r="708">
      <c r="A708" t="inlineStr">
        <is>
          <t>603181</t>
        </is>
      </c>
      <c r="B708" t="n">
        <v>0.002379321929987663</v>
      </c>
      <c r="C708" t="n">
        <v>18.41958820255984</v>
      </c>
      <c r="D708" t="n">
        <v>19.76730769230769</v>
      </c>
      <c r="E708" t="n">
        <v>1.758807692307692</v>
      </c>
    </row>
    <row r="709">
      <c r="A709" t="inlineStr">
        <is>
          <t>600865</t>
        </is>
      </c>
      <c r="B709" t="n">
        <v>0.000293185364751968</v>
      </c>
      <c r="C709" t="n">
        <v>17.7115987460815</v>
      </c>
      <c r="D709" t="n">
        <v>6.860346153846154</v>
      </c>
      <c r="E709" t="n">
        <v>1.910307692307692</v>
      </c>
    </row>
    <row r="710">
      <c r="A710" t="inlineStr">
        <is>
          <t>600308</t>
        </is>
      </c>
      <c r="B710" t="n">
        <v>0.0002222469866455599</v>
      </c>
      <c r="C710" t="n">
        <v>17.67337807606264</v>
      </c>
      <c r="D710" t="n">
        <v>4.831115384615384</v>
      </c>
      <c r="E710" t="n">
        <v>1.429846153846154</v>
      </c>
    </row>
    <row r="711">
      <c r="A711" t="inlineStr">
        <is>
          <t>603566</t>
        </is>
      </c>
      <c r="B711" t="n">
        <v>0.002517249185274234</v>
      </c>
      <c r="C711" t="n">
        <v>17.55602988260407</v>
      </c>
      <c r="D711" t="n">
        <v>23.12938461538461</v>
      </c>
      <c r="E711" t="n">
        <v>1.375</v>
      </c>
    </row>
    <row r="712">
      <c r="A712" t="inlineStr">
        <is>
          <t>603811</t>
        </is>
      </c>
      <c r="B712" t="n">
        <v>0.001870638626358036</v>
      </c>
      <c r="C712" t="n">
        <v>17.3228346456693</v>
      </c>
      <c r="D712" t="n">
        <v>21.52061538461538</v>
      </c>
      <c r="E712" t="n">
        <v>2.195923076923077</v>
      </c>
    </row>
    <row r="713">
      <c r="A713" t="inlineStr">
        <is>
          <t>603505</t>
        </is>
      </c>
      <c r="B713" t="n">
        <v>0.001462632539414858</v>
      </c>
      <c r="C713" t="n">
        <v>17.06140350877192</v>
      </c>
      <c r="D713" t="n">
        <v>24.12073076923077</v>
      </c>
      <c r="E713" t="n">
        <v>2.409461538461539</v>
      </c>
    </row>
    <row r="714">
      <c r="A714" t="inlineStr">
        <is>
          <t>600160</t>
        </is>
      </c>
      <c r="B714" t="n">
        <v>0.0002296573223369125</v>
      </c>
      <c r="C714" t="n">
        <v>17.01534170153418</v>
      </c>
      <c r="D714" t="n">
        <v>7.251307692307693</v>
      </c>
      <c r="E714" t="n">
        <v>1.309576923076923</v>
      </c>
    </row>
    <row r="715">
      <c r="A715" t="inlineStr">
        <is>
          <t>601666</t>
        </is>
      </c>
      <c r="B715" t="n">
        <v>0.0007334999008469323</v>
      </c>
      <c r="C715" t="n">
        <v>16.96658097686374</v>
      </c>
      <c r="D715" t="n">
        <v>4.839576923076923</v>
      </c>
      <c r="E715" t="n">
        <v>1.026384615384615</v>
      </c>
    </row>
    <row r="716">
      <c r="A716" t="inlineStr">
        <is>
          <t>600270</t>
        </is>
      </c>
      <c r="B716" t="n">
        <v>0.0005319755604050842</v>
      </c>
      <c r="C716" t="n">
        <v>16.8708240534521</v>
      </c>
      <c r="D716" t="n">
        <v>19.19246153846154</v>
      </c>
      <c r="E716" t="n">
        <v>0.7045</v>
      </c>
    </row>
    <row r="717">
      <c r="A717" t="inlineStr">
        <is>
          <t>603977</t>
        </is>
      </c>
      <c r="B717" t="n">
        <v>0.0003853525080551836</v>
      </c>
      <c r="C717" t="n">
        <v>16.83168316831685</v>
      </c>
      <c r="D717" t="n">
        <v>7.094115384615384</v>
      </c>
      <c r="E717" t="n">
        <v>1.849807692307692</v>
      </c>
    </row>
    <row r="718">
      <c r="A718" t="inlineStr">
        <is>
          <t>600488</t>
        </is>
      </c>
      <c r="B718" t="n">
        <v>8.002790392481652e-05</v>
      </c>
      <c r="C718" t="n">
        <v>16.82464454976302</v>
      </c>
      <c r="D718" t="n">
        <v>4.871346153846154</v>
      </c>
      <c r="E718" t="n">
        <v>1.178846153846154</v>
      </c>
    </row>
    <row r="719">
      <c r="A719" t="inlineStr">
        <is>
          <t>600299</t>
        </is>
      </c>
      <c r="B719" t="n">
        <v>0.0005548409432915032</v>
      </c>
      <c r="C719" t="n">
        <v>16.5474060822898</v>
      </c>
      <c r="D719" t="n">
        <v>12.45030769230769</v>
      </c>
      <c r="E719" t="n">
        <v>0.387</v>
      </c>
    </row>
    <row r="720">
      <c r="A720" t="inlineStr">
        <is>
          <t>600841</t>
        </is>
      </c>
      <c r="B720" t="n">
        <v>0.0006642257336387418</v>
      </c>
      <c r="C720" t="n">
        <v>16.52298850574712</v>
      </c>
      <c r="D720" t="n">
        <v>7.885153846153846</v>
      </c>
      <c r="E720" t="n">
        <v>0.5537692307692308</v>
      </c>
    </row>
    <row r="721">
      <c r="A721" t="inlineStr">
        <is>
          <t>600356</t>
        </is>
      </c>
      <c r="B721" t="n">
        <v>0.0005053119328048302</v>
      </c>
      <c r="C721" t="n">
        <v>16.4750957854406</v>
      </c>
      <c r="D721" t="n">
        <v>7.697846153846154</v>
      </c>
      <c r="E721" t="n">
        <v>0.9831538461538462</v>
      </c>
    </row>
    <row r="722">
      <c r="A722" t="inlineStr">
        <is>
          <t>603659</t>
        </is>
      </c>
      <c r="B722" t="n">
        <v>0.01005708134623806</v>
      </c>
      <c r="C722" t="n">
        <v>16.42102820006961</v>
      </c>
      <c r="D722" t="n">
        <v>96.94803846153846</v>
      </c>
      <c r="E722" t="n">
        <v>2.001769230769231</v>
      </c>
    </row>
    <row r="723">
      <c r="A723" t="inlineStr">
        <is>
          <t>688166</t>
        </is>
      </c>
      <c r="B723" t="n">
        <v>0.003289208339938154</v>
      </c>
      <c r="C723" t="n">
        <v>16.40353224511642</v>
      </c>
      <c r="D723" t="n">
        <v>51.18030769230769</v>
      </c>
      <c r="E723" t="n">
        <v>5.173884615384615</v>
      </c>
    </row>
    <row r="724">
      <c r="A724" t="inlineStr">
        <is>
          <t>603810</t>
        </is>
      </c>
      <c r="B724" t="n">
        <v>0.00502750143851856</v>
      </c>
      <c r="C724" t="n">
        <v>16.30036630036629</v>
      </c>
      <c r="D724" t="n">
        <v>27.41007692307693</v>
      </c>
      <c r="E724" t="n">
        <v>2.809769230769231</v>
      </c>
    </row>
    <row r="725">
      <c r="A725" t="inlineStr">
        <is>
          <t>600001</t>
        </is>
      </c>
      <c r="B725" t="n">
        <v>0.0006556559507352616</v>
      </c>
      <c r="C725" t="n">
        <v>16.26373626373627</v>
      </c>
      <c r="D725" t="n">
        <v>4.961</v>
      </c>
      <c r="E725" t="n">
        <v>0</v>
      </c>
    </row>
    <row r="726">
      <c r="A726" t="inlineStr">
        <is>
          <t>688021</t>
        </is>
      </c>
      <c r="B726" t="n">
        <v>0.0137903900120153</v>
      </c>
      <c r="C726" t="n">
        <v>16.20980495519242</v>
      </c>
      <c r="D726" t="n">
        <v>55.974</v>
      </c>
      <c r="E726" t="n">
        <v>5.547269230769231</v>
      </c>
    </row>
    <row r="727">
      <c r="A727" t="inlineStr">
        <is>
          <t>603988</t>
        </is>
      </c>
      <c r="B727" t="n">
        <v>0.002570186708539667</v>
      </c>
      <c r="C727" t="n">
        <v>16.18852459016393</v>
      </c>
      <c r="D727" t="n">
        <v>12.50676923076923</v>
      </c>
      <c r="E727" t="n">
        <v>2.116923076923077</v>
      </c>
    </row>
    <row r="728">
      <c r="A728" t="inlineStr">
        <is>
          <t>603355</t>
        </is>
      </c>
      <c r="B728" t="n">
        <v>0.003898303669318047</v>
      </c>
      <c r="C728" t="n">
        <v>16.11619578193395</v>
      </c>
      <c r="D728" t="n">
        <v>27.40411538461538</v>
      </c>
      <c r="E728" t="n">
        <v>0.4537307692307692</v>
      </c>
    </row>
    <row r="729">
      <c r="A729" t="inlineStr">
        <is>
          <t>688526</t>
        </is>
      </c>
      <c r="B729" t="n">
        <v>0.001605696909401225</v>
      </c>
      <c r="C729" t="n">
        <v>15.89613679544015</v>
      </c>
      <c r="D729" t="n">
        <v>41.2545652173913</v>
      </c>
      <c r="E729" t="n">
        <v>7.012065217391305</v>
      </c>
    </row>
    <row r="730">
      <c r="A730" t="inlineStr">
        <is>
          <t>603700</t>
        </is>
      </c>
      <c r="B730" t="n">
        <v>0.001577957434769757</v>
      </c>
      <c r="C730" t="n">
        <v>15.603532875368</v>
      </c>
      <c r="D730" t="n">
        <v>28.58919230769231</v>
      </c>
      <c r="E730" t="n">
        <v>3.389692307692308</v>
      </c>
    </row>
    <row r="731">
      <c r="A731" t="inlineStr">
        <is>
          <t>603277</t>
        </is>
      </c>
      <c r="B731" t="n">
        <v>0.001088829660645794</v>
      </c>
      <c r="C731" t="n">
        <v>15.47842401500938</v>
      </c>
      <c r="D731" t="n">
        <v>11.13119230769231</v>
      </c>
      <c r="E731" t="n">
        <v>2.192538461538462</v>
      </c>
    </row>
    <row r="732">
      <c r="A732" t="inlineStr">
        <is>
          <t>603909</t>
        </is>
      </c>
      <c r="B732" t="n">
        <v>0.0008085293675581586</v>
      </c>
      <c r="C732" t="n">
        <v>15.31272465851905</v>
      </c>
      <c r="D732" t="n">
        <v>16.40753846153846</v>
      </c>
      <c r="E732" t="n">
        <v>1.274269230769231</v>
      </c>
    </row>
    <row r="733">
      <c r="A733" t="inlineStr">
        <is>
          <t>601366</t>
        </is>
      </c>
      <c r="B733" t="n">
        <v>0.0002542472879279997</v>
      </c>
      <c r="C733" t="n">
        <v>15.04424778761062</v>
      </c>
      <c r="D733" t="n">
        <v>6.330807692307693</v>
      </c>
      <c r="E733" t="n">
        <v>1.275576923076923</v>
      </c>
    </row>
    <row r="734">
      <c r="A734" t="inlineStr">
        <is>
          <t>601377</t>
        </is>
      </c>
      <c r="B734" t="n">
        <v>0.0006574017286952126</v>
      </c>
      <c r="C734" t="n">
        <v>15.0354609929078</v>
      </c>
      <c r="D734" t="n">
        <v>7.570307692307693</v>
      </c>
      <c r="E734" t="n">
        <v>1.481461538461538</v>
      </c>
    </row>
    <row r="735">
      <c r="A735" t="inlineStr">
        <is>
          <t>601225</t>
        </is>
      </c>
      <c r="B735" t="n">
        <v>0.0007185153426450817</v>
      </c>
      <c r="C735" t="n">
        <v>15.00000000000001</v>
      </c>
      <c r="D735" t="n">
        <v>8.295307692307691</v>
      </c>
      <c r="E735" t="n">
        <v>0.3970769230769231</v>
      </c>
    </row>
    <row r="736">
      <c r="A736" t="inlineStr">
        <is>
          <t>688599</t>
        </is>
      </c>
      <c r="B736" t="n">
        <v>0.001716736875408525</v>
      </c>
      <c r="C736" t="n">
        <v>14.96201052016366</v>
      </c>
      <c r="D736" t="n">
        <v>18.52073170731707</v>
      </c>
      <c r="E736" t="n">
        <v>9.96530487804878</v>
      </c>
    </row>
    <row r="737">
      <c r="A737" t="inlineStr">
        <is>
          <t>603466</t>
        </is>
      </c>
      <c r="B737" t="n">
        <v>0.002998787003844261</v>
      </c>
      <c r="C737" t="n">
        <v>14.79468599033817</v>
      </c>
      <c r="D737" t="n">
        <v>18.65284615384615</v>
      </c>
      <c r="E737" t="n">
        <v>4.992115384615385</v>
      </c>
    </row>
    <row r="738">
      <c r="A738" t="inlineStr">
        <is>
          <t>601788</t>
        </is>
      </c>
      <c r="B738" t="n">
        <v>0.005831309334322249</v>
      </c>
      <c r="C738" t="n">
        <v>14.70137825421134</v>
      </c>
      <c r="D738" t="n">
        <v>16.92803846153846</v>
      </c>
      <c r="E738" t="n">
        <v>1.744653846153846</v>
      </c>
    </row>
    <row r="739">
      <c r="A739" t="inlineStr">
        <is>
          <t>600741</t>
        </is>
      </c>
      <c r="B739" t="n">
        <v>0.003093000088995253</v>
      </c>
      <c r="C739" t="n">
        <v>14.69402711615977</v>
      </c>
      <c r="D739" t="n">
        <v>25.32188461538462</v>
      </c>
      <c r="E739" t="n">
        <v>0.6758076923076922</v>
      </c>
    </row>
    <row r="740">
      <c r="A740" t="inlineStr">
        <is>
          <t>603538</t>
        </is>
      </c>
      <c r="B740" t="n">
        <v>0.008338727151234867</v>
      </c>
      <c r="C740" t="n">
        <v>14.68451242829827</v>
      </c>
      <c r="D740" t="n">
        <v>37.53269230769231</v>
      </c>
      <c r="E740" t="n">
        <v>4.594384615384615</v>
      </c>
    </row>
    <row r="741">
      <c r="A741" t="inlineStr">
        <is>
          <t>600691</t>
        </is>
      </c>
      <c r="B741" t="n">
        <v>5.856351227679212e-05</v>
      </c>
      <c r="C741" t="n">
        <v>14.35185185185186</v>
      </c>
      <c r="D741" t="n">
        <v>2.108038461538461</v>
      </c>
      <c r="E741" t="n">
        <v>1.126884615384615</v>
      </c>
    </row>
    <row r="742">
      <c r="A742" t="inlineStr">
        <is>
          <t>601127</t>
        </is>
      </c>
      <c r="B742" t="n">
        <v>0.004033314839899702</v>
      </c>
      <c r="C742" t="n">
        <v>14.23670668953687</v>
      </c>
      <c r="D742" t="n">
        <v>10.676</v>
      </c>
      <c r="E742" t="n">
        <v>1.622923076923077</v>
      </c>
    </row>
    <row r="743">
      <c r="A743" t="inlineStr">
        <is>
          <t>601066</t>
        </is>
      </c>
      <c r="B743" t="n">
        <v>0.005534497551284765</v>
      </c>
      <c r="C743" t="n">
        <v>14.03565640194488</v>
      </c>
      <c r="D743" t="n">
        <v>40.93342307692307</v>
      </c>
      <c r="E743" t="n">
        <v>4.492115384615385</v>
      </c>
    </row>
    <row r="744">
      <c r="A744" t="inlineStr">
        <is>
          <t>688008</t>
        </is>
      </c>
      <c r="B744" t="n">
        <v>0.004463126906464718</v>
      </c>
      <c r="C744" t="n">
        <v>13.94871794871795</v>
      </c>
      <c r="D744" t="n">
        <v>88.0113076923077</v>
      </c>
      <c r="E744" t="n">
        <v>4.627192307692307</v>
      </c>
    </row>
    <row r="745">
      <c r="A745" t="inlineStr">
        <is>
          <t>600419</t>
        </is>
      </c>
      <c r="B745" t="n">
        <v>0.0009862997923133607</v>
      </c>
      <c r="C745" t="n">
        <v>13.88679245283018</v>
      </c>
      <c r="D745" t="n">
        <v>14.29657692307693</v>
      </c>
      <c r="E745" t="n">
        <v>3.170653846153847</v>
      </c>
    </row>
    <row r="746">
      <c r="A746" t="inlineStr">
        <is>
          <t>601878</t>
        </is>
      </c>
      <c r="B746" t="n">
        <v>0.00230459197493791</v>
      </c>
      <c r="C746" t="n">
        <v>13.8733705772812</v>
      </c>
      <c r="D746" t="n">
        <v>13.27296153846154</v>
      </c>
      <c r="E746" t="n">
        <v>3.370615384615384</v>
      </c>
    </row>
    <row r="747">
      <c r="A747" t="inlineStr">
        <is>
          <t>603883</t>
        </is>
      </c>
      <c r="B747" t="n">
        <v>0.005990033870913551</v>
      </c>
      <c r="C747" t="n">
        <v>13.85496758631086</v>
      </c>
      <c r="D747" t="n">
        <v>80.01680769230769</v>
      </c>
      <c r="E747" t="n">
        <v>1.002192307692308</v>
      </c>
    </row>
    <row r="748">
      <c r="A748" t="inlineStr">
        <is>
          <t>600699</t>
        </is>
      </c>
      <c r="B748" t="n">
        <v>0.001166563514645772</v>
      </c>
      <c r="C748" t="n">
        <v>13.78999549346551</v>
      </c>
      <c r="D748" t="n">
        <v>23.65734615384615</v>
      </c>
      <c r="E748" t="n">
        <v>2.710961538461539</v>
      </c>
    </row>
    <row r="749">
      <c r="A749" t="inlineStr">
        <is>
          <t>603995</t>
        </is>
      </c>
      <c r="B749" t="n">
        <v>0.003227246397480492</v>
      </c>
      <c r="C749" t="n">
        <v>13.72699386503069</v>
      </c>
      <c r="D749" t="n">
        <v>26.73892307692308</v>
      </c>
      <c r="E749" t="n">
        <v>5.8065</v>
      </c>
    </row>
    <row r="750">
      <c r="A750" t="inlineStr">
        <is>
          <t>603639</t>
        </is>
      </c>
      <c r="B750" t="n">
        <v>0.0006945057356776878</v>
      </c>
      <c r="C750" t="n">
        <v>13.70835608956855</v>
      </c>
      <c r="D750" t="n">
        <v>20.59861538461539</v>
      </c>
      <c r="E750" t="n">
        <v>1.138076923076923</v>
      </c>
    </row>
    <row r="751">
      <c r="A751" t="inlineStr">
        <is>
          <t>600038</t>
        </is>
      </c>
      <c r="B751" t="n">
        <v>0.004317400817584029</v>
      </c>
      <c r="C751" t="n">
        <v>13.64124597207304</v>
      </c>
      <c r="D751" t="n">
        <v>50.18115384615385</v>
      </c>
      <c r="E751" t="n">
        <v>1.457538461538462</v>
      </c>
    </row>
    <row r="752">
      <c r="A752" t="inlineStr">
        <is>
          <t>600258</t>
        </is>
      </c>
      <c r="B752" t="n">
        <v>0.001753963991365825</v>
      </c>
      <c r="C752" t="n">
        <v>13.34641805691856</v>
      </c>
      <c r="D752" t="n">
        <v>18.22957692307692</v>
      </c>
      <c r="E752" t="n">
        <v>1.662884615384616</v>
      </c>
    </row>
    <row r="753">
      <c r="A753" t="inlineStr">
        <is>
          <t>600371</t>
        </is>
      </c>
      <c r="B753" t="n">
        <v>0.002231205105028679</v>
      </c>
      <c r="C753" t="n">
        <v>13.20197044334974</v>
      </c>
      <c r="D753" t="n">
        <v>12.86365384615385</v>
      </c>
      <c r="E753" t="n">
        <v>7.546653846153846</v>
      </c>
    </row>
    <row r="754">
      <c r="A754" t="inlineStr">
        <is>
          <t>600025</t>
        </is>
      </c>
      <c r="B754" t="n">
        <v>0.0001364473186391923</v>
      </c>
      <c r="C754" t="n">
        <v>13.15136476426797</v>
      </c>
      <c r="D754" t="n">
        <v>3.926769230769231</v>
      </c>
      <c r="E754" t="n">
        <v>0.3305</v>
      </c>
    </row>
    <row r="755">
      <c r="A755" t="inlineStr">
        <is>
          <t>603589</t>
        </is>
      </c>
      <c r="B755" t="n">
        <v>0.007235378578845741</v>
      </c>
      <c r="C755" t="n">
        <v>13.0778695728599</v>
      </c>
      <c r="D755" t="n">
        <v>52.61634615384615</v>
      </c>
      <c r="E755" t="n">
        <v>1.5125</v>
      </c>
    </row>
    <row r="756">
      <c r="A756" t="inlineStr">
        <is>
          <t>600116</t>
        </is>
      </c>
      <c r="B756" t="n">
        <v>0.0002623358089137942</v>
      </c>
      <c r="C756" t="n">
        <v>12.98701298701297</v>
      </c>
      <c r="D756" t="n">
        <v>8.598692307692307</v>
      </c>
      <c r="E756" t="n">
        <v>1.146115384615385</v>
      </c>
    </row>
    <row r="757">
      <c r="A757" t="inlineStr">
        <is>
          <t>600290</t>
        </is>
      </c>
      <c r="B757" t="n">
        <v>0.0005077727777573918</v>
      </c>
      <c r="C757" t="n">
        <v>12.69230769230769</v>
      </c>
      <c r="D757" t="n">
        <v>1.761384615384616</v>
      </c>
      <c r="E757" t="n">
        <v>2.209269230769231</v>
      </c>
    </row>
    <row r="758">
      <c r="A758" t="inlineStr">
        <is>
          <t>600834</t>
        </is>
      </c>
      <c r="B758" t="n">
        <v>0.002828529769799629</v>
      </c>
      <c r="C758" t="n">
        <v>12.65822784810127</v>
      </c>
      <c r="D758" t="n">
        <v>9.538038461538463</v>
      </c>
      <c r="E758" t="n">
        <v>2.468923076923077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0.09222362168666189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603290</t>
        </is>
      </c>
      <c r="B3" t="n">
        <v>0.07469008260853588</v>
      </c>
      <c r="C3" t="n">
        <v>1152.099447513812</v>
      </c>
      <c r="D3" t="n">
        <v>184.56203187251</v>
      </c>
      <c r="E3" t="n">
        <v>9.646613545816734</v>
      </c>
    </row>
    <row r="4">
      <c r="A4" t="inlineStr">
        <is>
          <t>300677</t>
        </is>
      </c>
      <c r="B4" t="n">
        <v>0.1257317402528348</v>
      </c>
      <c r="C4" t="n">
        <v>920.4761904761906</v>
      </c>
      <c r="D4" t="n">
        <v>112.1530943396226</v>
      </c>
      <c r="E4" t="n">
        <v>4.865283018867924</v>
      </c>
    </row>
    <row r="5">
      <c r="A5" t="inlineStr">
        <is>
          <t>300274</t>
        </is>
      </c>
      <c r="B5" t="n">
        <v>0.08498817233148948</v>
      </c>
      <c r="C5" t="n">
        <v>893.960310612597</v>
      </c>
      <c r="D5" t="n">
        <v>29.59603773584906</v>
      </c>
      <c r="E5" t="n">
        <v>3.842716981132075</v>
      </c>
    </row>
    <row r="6">
      <c r="A6" t="inlineStr">
        <is>
          <t>300763</t>
        </is>
      </c>
      <c r="B6" t="n">
        <v>0.09812171177222098</v>
      </c>
      <c r="C6" t="n">
        <v>780.2250803858522</v>
      </c>
      <c r="D6" t="n">
        <v>84.97826415094339</v>
      </c>
      <c r="E6" t="n">
        <v>6.747509433962263</v>
      </c>
    </row>
    <row r="7">
      <c r="A7" t="inlineStr">
        <is>
          <t>603185</t>
        </is>
      </c>
      <c r="B7" t="n">
        <v>0.0970057681743474</v>
      </c>
      <c r="C7" t="n">
        <v>714.8250460405156</v>
      </c>
      <c r="D7" t="n">
        <v>65.99667924528302</v>
      </c>
      <c r="E7" t="n">
        <v>8.705509433962265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603486</t>
        </is>
      </c>
      <c r="B10" t="n">
        <v>0.06393094274299094</v>
      </c>
      <c r="C10" t="n">
        <v>443.1309904153355</v>
      </c>
      <c r="D10" t="n">
        <v>44.95796226415094</v>
      </c>
      <c r="E10" t="n">
        <v>2.546264150943396</v>
      </c>
    </row>
    <row r="11">
      <c r="A11" t="inlineStr">
        <is>
          <t>002594</t>
        </is>
      </c>
      <c r="B11" t="n">
        <v>0.1263381793140602</v>
      </c>
      <c r="C11" t="n">
        <v>418.210197710718</v>
      </c>
      <c r="D11" t="n">
        <v>107.9112830188679</v>
      </c>
      <c r="E11" t="n">
        <v>2.771433962264151</v>
      </c>
    </row>
    <row r="12">
      <c r="A12" t="inlineStr">
        <is>
          <t>300846</t>
        </is>
      </c>
      <c r="B12" t="n">
        <v>0.007242796737574533</v>
      </c>
      <c r="C12" t="n">
        <v>417.1134020618557</v>
      </c>
      <c r="D12" t="n">
        <v>26.22052980132451</v>
      </c>
      <c r="E12" t="n">
        <v>14.52026490066225</v>
      </c>
    </row>
    <row r="13">
      <c r="A13" t="inlineStr">
        <is>
          <t>000799</t>
        </is>
      </c>
      <c r="B13" t="n">
        <v>0.1066712522215892</v>
      </c>
      <c r="C13" t="n">
        <v>415.4639175257732</v>
      </c>
      <c r="D13" t="n">
        <v>78.48490566037736</v>
      </c>
      <c r="E13" t="n">
        <v>4.578150943396226</v>
      </c>
    </row>
    <row r="14">
      <c r="A14" t="inlineStr">
        <is>
          <t>300850</t>
        </is>
      </c>
      <c r="B14" t="n">
        <v>0.07460925445794982</v>
      </c>
      <c r="C14" t="n">
        <v>412.2218297421406</v>
      </c>
      <c r="D14" t="n">
        <v>100.7346853146853</v>
      </c>
      <c r="E14" t="n">
        <v>14.50692307692307</v>
      </c>
    </row>
    <row r="15">
      <c r="A15" t="inlineStr">
        <is>
          <t>002568</t>
        </is>
      </c>
      <c r="B15" t="n">
        <v>0.04683132812111852</v>
      </c>
      <c r="C15" t="n">
        <v>402.9556650246305</v>
      </c>
      <c r="D15" t="n">
        <v>57.61049056603773</v>
      </c>
      <c r="E15" t="n">
        <v>1.311735849056604</v>
      </c>
    </row>
    <row r="16">
      <c r="A16" t="inlineStr">
        <is>
          <t>002791</t>
        </is>
      </c>
      <c r="B16" t="n">
        <v>0.06483376440374175</v>
      </c>
      <c r="C16" t="n">
        <v>391.2796976241901</v>
      </c>
      <c r="D16" t="n">
        <v>104.908641509434</v>
      </c>
      <c r="E16" t="n">
        <v>1.229547169811321</v>
      </c>
    </row>
    <row r="17">
      <c r="A17" t="inlineStr">
        <is>
          <t>603345</t>
        </is>
      </c>
      <c r="B17" t="n">
        <v>0.07054994858878105</v>
      </c>
      <c r="C17" t="n">
        <v>378.2760425754668</v>
      </c>
      <c r="D17" t="n">
        <v>136.6706037735849</v>
      </c>
      <c r="E17" t="n">
        <v>0.9037735849056604</v>
      </c>
    </row>
    <row r="18">
      <c r="A18" t="inlineStr">
        <is>
          <t>002985</t>
        </is>
      </c>
      <c r="B18" t="n">
        <v>0.03965215511623055</v>
      </c>
      <c r="C18" t="n">
        <v>377.0992366412213</v>
      </c>
      <c r="D18" t="n">
        <v>151.5958638743456</v>
      </c>
      <c r="E18" t="n">
        <v>7.922827225130892</v>
      </c>
    </row>
    <row r="19">
      <c r="A19" t="inlineStr">
        <is>
          <t>600882</t>
        </is>
      </c>
      <c r="B19" t="n">
        <v>0.01710103970010323</v>
      </c>
      <c r="C19" t="n">
        <v>371.875</v>
      </c>
      <c r="D19" t="n">
        <v>35.21837735849056</v>
      </c>
      <c r="E19" t="n">
        <v>1.638415094339623</v>
      </c>
    </row>
    <row r="20">
      <c r="A20" t="inlineStr">
        <is>
          <t>300841</t>
        </is>
      </c>
      <c r="B20" t="n">
        <v>0.1335867928376905</v>
      </c>
      <c r="C20" t="n">
        <v>361.8572979374322</v>
      </c>
      <c r="D20" t="n">
        <v>503.0846875</v>
      </c>
      <c r="E20" t="n">
        <v>7.3544375</v>
      </c>
    </row>
    <row r="21">
      <c r="A21" t="inlineStr">
        <is>
          <t>600809</t>
        </is>
      </c>
      <c r="B21" t="n">
        <v>0.1793896863623591</v>
      </c>
      <c r="C21" t="n">
        <v>360.3580562659847</v>
      </c>
      <c r="D21" t="n">
        <v>183.9256226415095</v>
      </c>
      <c r="E21" t="n">
        <v>0.6215849056603775</v>
      </c>
    </row>
    <row r="22">
      <c r="A22" t="inlineStr">
        <is>
          <t>688036</t>
        </is>
      </c>
      <c r="B22" t="n">
        <v>0.06919672300599948</v>
      </c>
      <c r="C22" t="n">
        <v>349.9391974057559</v>
      </c>
      <c r="D22" t="n">
        <v>93.346679245283</v>
      </c>
      <c r="E22" t="n">
        <v>3.952792452830189</v>
      </c>
    </row>
    <row r="23">
      <c r="A23" t="inlineStr">
        <is>
          <t>002709</t>
        </is>
      </c>
      <c r="B23" t="n">
        <v>0.06053570759073918</v>
      </c>
      <c r="C23" t="n">
        <v>328.9694825298541</v>
      </c>
      <c r="D23" t="n">
        <v>49.09830188679245</v>
      </c>
      <c r="E23" t="n">
        <v>2.679735849056604</v>
      </c>
    </row>
    <row r="24">
      <c r="A24" t="inlineStr">
        <is>
          <t>601633</t>
        </is>
      </c>
      <c r="B24" t="n">
        <v>0.02705796453221352</v>
      </c>
      <c r="C24" t="n">
        <v>328.4269662921348</v>
      </c>
      <c r="D24" t="n">
        <v>17.02339622641509</v>
      </c>
      <c r="E24" t="n">
        <v>0.4827924528301887</v>
      </c>
    </row>
    <row r="25">
      <c r="A25" t="inlineStr">
        <is>
          <t>002541</t>
        </is>
      </c>
      <c r="B25" t="n">
        <v>0.02252607835378836</v>
      </c>
      <c r="C25" t="n">
        <v>327.3519163763066</v>
      </c>
      <c r="D25" t="n">
        <v>30.48366037735849</v>
      </c>
      <c r="E25" t="n">
        <v>2.579018867924529</v>
      </c>
    </row>
    <row r="26">
      <c r="A26" t="inlineStr">
        <is>
          <t>601012</t>
        </is>
      </c>
      <c r="B26" t="n">
        <v>0.04767991752444643</v>
      </c>
      <c r="C26" t="n">
        <v>317.863652934743</v>
      </c>
      <c r="D26" t="n">
        <v>54.61950943396226</v>
      </c>
      <c r="E26" t="n">
        <v>1.586754716981132</v>
      </c>
    </row>
    <row r="27">
      <c r="A27" t="inlineStr">
        <is>
          <t>300390</t>
        </is>
      </c>
      <c r="B27" t="n">
        <v>0.006942465401362259</v>
      </c>
      <c r="C27" t="n">
        <v>312.2670807453416</v>
      </c>
      <c r="D27" t="n">
        <v>15.42158490566038</v>
      </c>
      <c r="E27" t="n">
        <v>7.672716981132075</v>
      </c>
    </row>
    <row r="28">
      <c r="A28" t="inlineStr">
        <is>
          <t>688202</t>
        </is>
      </c>
      <c r="B28" t="n">
        <v>0.06945976459456904</v>
      </c>
      <c r="C28" t="n">
        <v>300.4823151125402</v>
      </c>
      <c r="D28" t="n">
        <v>131.4201509433962</v>
      </c>
      <c r="E28" t="n">
        <v>5.925358490566037</v>
      </c>
    </row>
    <row r="29">
      <c r="A29" t="inlineStr">
        <is>
          <t>603893</t>
        </is>
      </c>
      <c r="B29" t="n">
        <v>0.01408581361505694</v>
      </c>
      <c r="C29" t="n">
        <v>296.6887417218543</v>
      </c>
      <c r="D29" t="n">
        <v>70.97576612903227</v>
      </c>
      <c r="E29" t="n">
        <v>9.69342741935484</v>
      </c>
    </row>
    <row r="30">
      <c r="A30" t="inlineStr">
        <is>
          <t>600399</t>
        </is>
      </c>
      <c r="B30" t="n">
        <v>0.008724649137553326</v>
      </c>
      <c r="C30" t="n">
        <v>296.2059620596206</v>
      </c>
      <c r="D30" t="n">
        <v>7.138415094339623</v>
      </c>
      <c r="E30" t="n">
        <v>0.9316603773584905</v>
      </c>
    </row>
    <row r="31">
      <c r="A31" t="inlineStr">
        <is>
          <t>300014</t>
        </is>
      </c>
      <c r="B31" t="n">
        <v>0.03025165171520041</v>
      </c>
      <c r="C31" t="n">
        <v>291.9540229885057</v>
      </c>
      <c r="D31" t="n">
        <v>51.84441509433962</v>
      </c>
      <c r="E31" t="n">
        <v>2.259018867924528</v>
      </c>
    </row>
    <row r="32">
      <c r="A32" t="inlineStr">
        <is>
          <t>601100</t>
        </is>
      </c>
      <c r="B32" t="n">
        <v>0.04224960810071091</v>
      </c>
      <c r="C32" t="n">
        <v>288.6984126984127</v>
      </c>
      <c r="D32" t="n">
        <v>65.51841509433963</v>
      </c>
      <c r="E32" t="n">
        <v>0.4897735849056604</v>
      </c>
    </row>
    <row r="33">
      <c r="A33" t="inlineStr">
        <is>
          <t>600786</t>
        </is>
      </c>
      <c r="B33" t="n">
        <v>0.02774815935438556</v>
      </c>
      <c r="C33" t="n">
        <v>287.7358490566038</v>
      </c>
      <c r="D33" t="n">
        <v>58.12758490566038</v>
      </c>
      <c r="E33" t="n">
        <v>0</v>
      </c>
    </row>
    <row r="34">
      <c r="A34" t="inlineStr">
        <is>
          <t>601888</t>
        </is>
      </c>
      <c r="B34" t="n">
        <v>0.1233173509041622</v>
      </c>
      <c r="C34" t="n">
        <v>284.6878811398159</v>
      </c>
      <c r="D34" t="n">
        <v>164.6645660377359</v>
      </c>
      <c r="E34" t="n">
        <v>0.7573962264150943</v>
      </c>
    </row>
    <row r="35">
      <c r="A35" t="inlineStr">
        <is>
          <t>603301</t>
        </is>
      </c>
      <c r="B35" t="n">
        <v>0.03375082069048973</v>
      </c>
      <c r="C35" t="n">
        <v>280.9583858764187</v>
      </c>
      <c r="D35" t="n">
        <v>52.57928301886793</v>
      </c>
      <c r="E35" t="n">
        <v>12.52264150943396</v>
      </c>
    </row>
    <row r="36">
      <c r="A36" t="inlineStr">
        <is>
          <t>603127</t>
        </is>
      </c>
      <c r="B36" t="n">
        <v>0.02776448595290239</v>
      </c>
      <c r="C36" t="n">
        <v>277.4993977354854</v>
      </c>
      <c r="D36" t="n">
        <v>86.36222641509433</v>
      </c>
      <c r="E36" t="n">
        <v>2.493245283018868</v>
      </c>
    </row>
    <row r="37">
      <c r="A37" t="inlineStr">
        <is>
          <t>603638</t>
        </is>
      </c>
      <c r="B37" t="n">
        <v>0.02996991782654189</v>
      </c>
      <c r="C37" t="n">
        <v>276.4223722275796</v>
      </c>
      <c r="D37" t="n">
        <v>46.47683018867924</v>
      </c>
      <c r="E37" t="n">
        <v>0.4699245283018868</v>
      </c>
    </row>
    <row r="38">
      <c r="A38" t="inlineStr">
        <is>
          <t>002975</t>
        </is>
      </c>
      <c r="B38" t="n">
        <v>0.02247979282541583</v>
      </c>
      <c r="C38" t="n">
        <v>269.4501018329939</v>
      </c>
      <c r="D38" t="n">
        <v>84.51900000000001</v>
      </c>
      <c r="E38" t="n">
        <v>10.06772</v>
      </c>
    </row>
    <row r="39">
      <c r="A39" t="inlineStr">
        <is>
          <t>600532</t>
        </is>
      </c>
      <c r="B39" t="n">
        <v>0.00646859184047012</v>
      </c>
      <c r="C39" t="n">
        <v>263.4020618556701</v>
      </c>
      <c r="D39" t="n">
        <v>8.644603773584905</v>
      </c>
      <c r="E39" t="n">
        <v>2.39788679245283</v>
      </c>
    </row>
    <row r="40">
      <c r="A40" t="inlineStr">
        <is>
          <t>300225</t>
        </is>
      </c>
      <c r="B40" t="n">
        <v>0.01100775926460813</v>
      </c>
      <c r="C40" t="n">
        <v>253.5117056856187</v>
      </c>
      <c r="D40" t="n">
        <v>10.81607547169811</v>
      </c>
      <c r="E40" t="n">
        <v>4.825622641509434</v>
      </c>
    </row>
    <row r="41">
      <c r="A41" t="inlineStr">
        <is>
          <t>600763</t>
        </is>
      </c>
      <c r="B41" t="n">
        <v>0.08808603551568699</v>
      </c>
      <c r="C41" t="n">
        <v>251.7501785896521</v>
      </c>
      <c r="D41" t="n">
        <v>178.9570943396226</v>
      </c>
      <c r="E41" t="n">
        <v>0.9564528301886791</v>
      </c>
    </row>
    <row r="42">
      <c r="A42" t="inlineStr">
        <is>
          <t>603719</t>
        </is>
      </c>
      <c r="B42" t="n">
        <v>0.006960619821002502</v>
      </c>
      <c r="C42" t="n">
        <v>251.1545293072824</v>
      </c>
      <c r="D42" t="n">
        <v>63.88729957805908</v>
      </c>
      <c r="E42" t="n">
        <v>9.236835443037975</v>
      </c>
    </row>
    <row r="43">
      <c r="A43" t="inlineStr">
        <is>
          <t>300595</t>
        </is>
      </c>
      <c r="B43" t="n">
        <v>0.02334703071990068</v>
      </c>
      <c r="C43" t="n">
        <v>249.2546394888957</v>
      </c>
      <c r="D43" t="n">
        <v>59.5825283018868</v>
      </c>
      <c r="E43" t="n">
        <v>1.530905660377359</v>
      </c>
    </row>
    <row r="44">
      <c r="A44" t="inlineStr">
        <is>
          <t>300122</t>
        </is>
      </c>
      <c r="B44" t="n">
        <v>0.04947037760632363</v>
      </c>
      <c r="C44" t="n">
        <v>246.9723796033994</v>
      </c>
      <c r="D44" t="n">
        <v>112.6498113207547</v>
      </c>
      <c r="E44" t="n">
        <v>1.893207547169811</v>
      </c>
    </row>
    <row r="45">
      <c r="A45" t="inlineStr">
        <is>
          <t>603267</t>
        </is>
      </c>
      <c r="B45" t="n">
        <v>0.06751973612014102</v>
      </c>
      <c r="C45" t="n">
        <v>246.723722920567</v>
      </c>
      <c r="D45" t="n">
        <v>68.17671698113209</v>
      </c>
      <c r="E45" t="n">
        <v>4.441169811320755</v>
      </c>
    </row>
    <row r="46">
      <c r="A46" t="inlineStr">
        <is>
          <t>600143</t>
        </is>
      </c>
      <c r="B46" t="n">
        <v>0.005532413429605445</v>
      </c>
      <c r="C46" t="n">
        <v>246.1030383091149</v>
      </c>
      <c r="D46" t="n">
        <v>14.59237735849057</v>
      </c>
      <c r="E46" t="n">
        <v>3.307924528301887</v>
      </c>
    </row>
    <row r="47">
      <c r="A47" t="inlineStr">
        <is>
          <t>300750</t>
        </is>
      </c>
      <c r="B47" t="n">
        <v>0.1113310115501846</v>
      </c>
      <c r="C47" t="n">
        <v>244.8928703361655</v>
      </c>
      <c r="D47" t="n">
        <v>205.1738490566038</v>
      </c>
      <c r="E47" t="n">
        <v>1.653358490566038</v>
      </c>
    </row>
    <row r="48">
      <c r="A48" t="inlineStr">
        <is>
          <t>603713</t>
        </is>
      </c>
      <c r="B48" t="n">
        <v>0.04874384097893369</v>
      </c>
      <c r="C48" t="n">
        <v>242.4908424908425</v>
      </c>
      <c r="D48" t="n">
        <v>98.61864150943394</v>
      </c>
      <c r="E48" t="n">
        <v>2.398415094339623</v>
      </c>
    </row>
    <row r="49">
      <c r="A49" t="inlineStr">
        <is>
          <t>002706</t>
        </is>
      </c>
      <c r="B49" t="n">
        <v>0.01100473659151825</v>
      </c>
      <c r="C49" t="n">
        <v>236.1803084223013</v>
      </c>
      <c r="D49" t="n">
        <v>19.75101886792453</v>
      </c>
      <c r="E49" t="n">
        <v>1.369396226415094</v>
      </c>
    </row>
    <row r="50">
      <c r="A50" t="inlineStr">
        <is>
          <t>000568</t>
        </is>
      </c>
      <c r="B50" t="n">
        <v>0.09562274757258905</v>
      </c>
      <c r="C50" t="n">
        <v>234.639534883721</v>
      </c>
      <c r="D50" t="n">
        <v>133.4547547169811</v>
      </c>
      <c r="E50" t="n">
        <v>0.9497358490566038</v>
      </c>
    </row>
    <row r="51">
      <c r="A51" t="inlineStr">
        <is>
          <t>000155</t>
        </is>
      </c>
      <c r="B51" t="n">
        <v>0.004640397305519235</v>
      </c>
      <c r="C51" t="n">
        <v>234.2857142857142</v>
      </c>
      <c r="D51" t="n">
        <v>5.785509433962264</v>
      </c>
      <c r="E51" t="n">
        <v>3.306867924528301</v>
      </c>
    </row>
    <row r="52">
      <c r="A52" t="inlineStr">
        <is>
          <t>002920</t>
        </is>
      </c>
      <c r="B52" t="n">
        <v>0.02969478659488305</v>
      </c>
      <c r="C52" t="n">
        <v>231.9148936170213</v>
      </c>
      <c r="D52" t="n">
        <v>61.80347169811321</v>
      </c>
      <c r="E52" t="n">
        <v>3.715094339622642</v>
      </c>
    </row>
    <row r="53">
      <c r="A53" t="inlineStr">
        <is>
          <t>603027</t>
        </is>
      </c>
      <c r="B53" t="n">
        <v>0.01246530670221324</v>
      </c>
      <c r="C53" t="n">
        <v>228.3692722371968</v>
      </c>
      <c r="D53" t="n">
        <v>30.72007547169811</v>
      </c>
      <c r="E53" t="n">
        <v>1.548</v>
      </c>
    </row>
    <row r="54">
      <c r="A54" t="inlineStr">
        <is>
          <t>300124</t>
        </is>
      </c>
      <c r="B54" t="n">
        <v>0.04059556289600044</v>
      </c>
      <c r="C54" t="n">
        <v>225.5284015852047</v>
      </c>
      <c r="D54" t="n">
        <v>53.01418867924529</v>
      </c>
      <c r="E54" t="n">
        <v>0.9244905660377358</v>
      </c>
    </row>
    <row r="55">
      <c r="A55" t="inlineStr">
        <is>
          <t>688139</t>
        </is>
      </c>
      <c r="B55" t="n">
        <v>0.0209061573470562</v>
      </c>
      <c r="C55" t="n">
        <v>222.7574171029668</v>
      </c>
      <c r="D55" t="n">
        <v>55.88539622641509</v>
      </c>
      <c r="E55" t="n">
        <v>4.775283018867924</v>
      </c>
    </row>
    <row r="56">
      <c r="A56" t="inlineStr">
        <is>
          <t>002444</t>
        </is>
      </c>
      <c r="B56" t="n">
        <v>0.01286178345134404</v>
      </c>
      <c r="C56" t="n">
        <v>222.0035778175313</v>
      </c>
      <c r="D56" t="n">
        <v>18.53879245283019</v>
      </c>
      <c r="E56" t="n">
        <v>1.937660377358491</v>
      </c>
    </row>
    <row r="57">
      <c r="A57" t="inlineStr">
        <is>
          <t>600189</t>
        </is>
      </c>
      <c r="B57" t="n">
        <v>0.008323386386066054</v>
      </c>
      <c r="C57" t="n">
        <v>220.8121827411168</v>
      </c>
      <c r="D57" t="n">
        <v>5.969358490566038</v>
      </c>
      <c r="E57" t="n">
        <v>3.884490566037735</v>
      </c>
    </row>
    <row r="58">
      <c r="A58" t="inlineStr">
        <is>
          <t>002847</t>
        </is>
      </c>
      <c r="B58" t="n">
        <v>0.04712363499216818</v>
      </c>
      <c r="C58" t="n">
        <v>220.1671309192201</v>
      </c>
      <c r="D58" t="n">
        <v>97.22120754716983</v>
      </c>
      <c r="E58" t="n">
        <v>2.235547169811321</v>
      </c>
    </row>
    <row r="59">
      <c r="A59" t="inlineStr">
        <is>
          <t>603416</t>
        </is>
      </c>
      <c r="B59" t="n">
        <v>0.04082828799445142</v>
      </c>
      <c r="C59" t="n">
        <v>219.907254057635</v>
      </c>
      <c r="D59" t="n">
        <v>60.88045283018867</v>
      </c>
      <c r="E59" t="n">
        <v>2.013622641509434</v>
      </c>
    </row>
    <row r="60">
      <c r="A60" t="inlineStr">
        <is>
          <t>300759</t>
        </is>
      </c>
      <c r="B60" t="n">
        <v>0.02928161006139619</v>
      </c>
      <c r="C60" t="n">
        <v>218.1987577639752</v>
      </c>
      <c r="D60" t="n">
        <v>90.75045283018869</v>
      </c>
      <c r="E60" t="n">
        <v>1.729320754716981</v>
      </c>
    </row>
    <row r="61">
      <c r="A61" t="inlineStr">
        <is>
          <t>002163</t>
        </is>
      </c>
      <c r="B61" t="n">
        <v>0.01033583170581553</v>
      </c>
      <c r="C61" t="n">
        <v>218.1967213114754</v>
      </c>
      <c r="D61" t="n">
        <v>13.45064150943396</v>
      </c>
      <c r="E61" t="n">
        <v>3.784</v>
      </c>
    </row>
    <row r="62">
      <c r="A62" t="inlineStr">
        <is>
          <t>603882</t>
        </is>
      </c>
      <c r="B62" t="n">
        <v>0.03318974523198844</v>
      </c>
      <c r="C62" t="n">
        <v>215.5411831843256</v>
      </c>
      <c r="D62" t="n">
        <v>88.94498113207547</v>
      </c>
      <c r="E62" t="n">
        <v>1.780943396226415</v>
      </c>
    </row>
    <row r="63">
      <c r="A63" t="inlineStr">
        <is>
          <t>002030</t>
        </is>
      </c>
      <c r="B63" t="n">
        <v>0.0134423802866288</v>
      </c>
      <c r="C63" t="n">
        <v>215.4669260700389</v>
      </c>
      <c r="D63" t="n">
        <v>28.09350943396226</v>
      </c>
      <c r="E63" t="n">
        <v>7.149094339622643</v>
      </c>
    </row>
    <row r="64">
      <c r="A64" t="inlineStr">
        <is>
          <t>600436</t>
        </is>
      </c>
      <c r="B64" t="n">
        <v>0.06737017753236742</v>
      </c>
      <c r="C64" t="n">
        <v>215.3895449967957</v>
      </c>
      <c r="D64" t="n">
        <v>192.3332075471698</v>
      </c>
      <c r="E64" t="n">
        <v>0.7518490566037737</v>
      </c>
    </row>
    <row r="65">
      <c r="A65" t="inlineStr">
        <is>
          <t>688399</t>
        </is>
      </c>
      <c r="B65" t="n">
        <v>0.1584297152711642</v>
      </c>
      <c r="C65" t="n">
        <v>215.2851576337229</v>
      </c>
      <c r="D65" t="n">
        <v>191.3071698113208</v>
      </c>
      <c r="E65" t="n">
        <v>12.51871698113208</v>
      </c>
    </row>
    <row r="66">
      <c r="A66" t="inlineStr">
        <is>
          <t>603129</t>
        </is>
      </c>
      <c r="B66" t="n">
        <v>0.1061796029706915</v>
      </c>
      <c r="C66" t="n">
        <v>214.7435897435898</v>
      </c>
      <c r="D66" t="n">
        <v>97.99988679245284</v>
      </c>
      <c r="E66" t="n">
        <v>2.215283018867924</v>
      </c>
    </row>
    <row r="67">
      <c r="A67" t="inlineStr">
        <is>
          <t>002493</t>
        </is>
      </c>
      <c r="B67" t="n">
        <v>0.01123643406253737</v>
      </c>
      <c r="C67" t="n">
        <v>211.9933829611249</v>
      </c>
      <c r="D67" t="n">
        <v>17.76777358490566</v>
      </c>
      <c r="E67" t="n">
        <v>0.4138490566037736</v>
      </c>
    </row>
    <row r="68">
      <c r="A68" t="inlineStr">
        <is>
          <t>600610</t>
        </is>
      </c>
      <c r="B68" t="n">
        <v>0.002166228863145794</v>
      </c>
      <c r="C68" t="n">
        <v>209.3525179856115</v>
      </c>
      <c r="D68" t="n">
        <v>3.410867924528302</v>
      </c>
      <c r="E68" t="n">
        <v>2.021811320754717</v>
      </c>
    </row>
    <row r="69">
      <c r="A69" t="inlineStr">
        <is>
          <t>300782</t>
        </is>
      </c>
      <c r="B69" t="n">
        <v>0.1452317115560363</v>
      </c>
      <c r="C69" t="n">
        <v>204.2923987776929</v>
      </c>
      <c r="D69" t="n">
        <v>407.1147924528302</v>
      </c>
      <c r="E69" t="n">
        <v>4.700679245283018</v>
      </c>
    </row>
    <row r="70">
      <c r="A70" t="inlineStr">
        <is>
          <t>300083</t>
        </is>
      </c>
      <c r="B70" t="n">
        <v>0.00332686998293738</v>
      </c>
      <c r="C70" t="n">
        <v>204.0865384615385</v>
      </c>
      <c r="D70" t="n">
        <v>7.812830188679244</v>
      </c>
      <c r="E70" t="n">
        <v>4.882528301886792</v>
      </c>
    </row>
    <row r="71">
      <c r="A71" t="inlineStr">
        <is>
          <t>600438</t>
        </is>
      </c>
      <c r="B71" t="n">
        <v>0.01498510489227461</v>
      </c>
      <c r="C71" t="n">
        <v>203.9333333333333</v>
      </c>
      <c r="D71" t="n">
        <v>23.28728301886792</v>
      </c>
      <c r="E71" t="n">
        <v>2.133584905660378</v>
      </c>
    </row>
    <row r="72">
      <c r="A72" t="inlineStr">
        <is>
          <t>000733</t>
        </is>
      </c>
      <c r="B72" t="n">
        <v>0.02059118941307263</v>
      </c>
      <c r="C72" t="n">
        <v>202.5806451612903</v>
      </c>
      <c r="D72" t="n">
        <v>34.69154716981132</v>
      </c>
      <c r="E72" t="n">
        <v>3.312452830188679</v>
      </c>
    </row>
    <row r="73">
      <c r="A73" t="inlineStr">
        <is>
          <t>002747</t>
        </is>
      </c>
      <c r="B73" t="n">
        <v>0.01249637107833111</v>
      </c>
      <c r="C73" t="n">
        <v>201.6710642040457</v>
      </c>
      <c r="D73" t="n">
        <v>17.77</v>
      </c>
      <c r="E73" t="n">
        <v>1.747547169811321</v>
      </c>
    </row>
    <row r="74">
      <c r="A74" t="inlineStr">
        <is>
          <t>002459</t>
        </is>
      </c>
      <c r="B74" t="n">
        <v>0.01617886032973118</v>
      </c>
      <c r="C74" t="n">
        <v>200.4691164972635</v>
      </c>
      <c r="D74" t="n">
        <v>24.27875471698113</v>
      </c>
      <c r="E74" t="n">
        <v>4.210566037735849</v>
      </c>
    </row>
    <row r="75">
      <c r="A75" t="inlineStr">
        <is>
          <t>300829</t>
        </is>
      </c>
      <c r="B75" t="n">
        <v>0.01964108096644392</v>
      </c>
      <c r="C75" t="n">
        <v>199.7842170160296</v>
      </c>
      <c r="D75" t="n">
        <v>84.51576530612245</v>
      </c>
      <c r="E75" t="n">
        <v>11.97147959183673</v>
      </c>
    </row>
    <row r="76">
      <c r="A76" t="inlineStr">
        <is>
          <t>600702</t>
        </is>
      </c>
      <c r="B76" t="n">
        <v>0.03612852943213675</v>
      </c>
      <c r="C76" t="n">
        <v>197.6588628762542</v>
      </c>
      <c r="D76" t="n">
        <v>41.16366037735849</v>
      </c>
      <c r="E76" t="n">
        <v>3.351245283018868</v>
      </c>
    </row>
    <row r="77">
      <c r="A77" t="inlineStr">
        <is>
          <t>300151</t>
        </is>
      </c>
      <c r="B77" t="n">
        <v>0.01175335573900489</v>
      </c>
      <c r="C77" t="n">
        <v>196.3636363636363</v>
      </c>
      <c r="D77" t="n">
        <v>17.89377358490566</v>
      </c>
      <c r="E77" t="n">
        <v>3.447056603773585</v>
      </c>
    </row>
    <row r="78">
      <c r="A78" t="inlineStr">
        <is>
          <t>600966</t>
        </is>
      </c>
      <c r="B78" t="n">
        <v>0.003761025923794314</v>
      </c>
      <c r="C78" t="n">
        <v>193.929173693086</v>
      </c>
      <c r="D78" t="n">
        <v>11.09388679245283</v>
      </c>
      <c r="E78" t="n">
        <v>1.791849056603774</v>
      </c>
    </row>
    <row r="79">
      <c r="A79" t="inlineStr">
        <is>
          <t>603806</t>
        </is>
      </c>
      <c r="B79" t="n">
        <v>0.03204809377426021</v>
      </c>
      <c r="C79" t="n">
        <v>191.4990082176254</v>
      </c>
      <c r="D79" t="n">
        <v>57.97520754716982</v>
      </c>
      <c r="E79" t="n">
        <v>0.6330566037735849</v>
      </c>
    </row>
    <row r="80">
      <c r="A80" t="inlineStr">
        <is>
          <t>002352</t>
        </is>
      </c>
      <c r="B80" t="n">
        <v>0.02081233001976574</v>
      </c>
      <c r="C80" t="n">
        <v>191.0060142154183</v>
      </c>
      <c r="D80" t="n">
        <v>65.49294339622642</v>
      </c>
      <c r="E80" t="n">
        <v>0.4744905660377358</v>
      </c>
    </row>
    <row r="81">
      <c r="A81" t="inlineStr">
        <is>
          <t>002414</t>
        </is>
      </c>
      <c r="B81" t="n">
        <v>0.008405742196818769</v>
      </c>
      <c r="C81" t="n">
        <v>185.5499640546369</v>
      </c>
      <c r="D81" t="n">
        <v>32.10098113207547</v>
      </c>
      <c r="E81" t="n">
        <v>1.602905660377358</v>
      </c>
    </row>
    <row r="82">
      <c r="A82" t="inlineStr">
        <is>
          <t>600132</t>
        </is>
      </c>
      <c r="B82" t="n">
        <v>0.04061099986725419</v>
      </c>
      <c r="C82" t="n">
        <v>185.0465398624039</v>
      </c>
      <c r="D82" t="n">
        <v>79.6286037735849</v>
      </c>
      <c r="E82" t="n">
        <v>0.6596603773584906</v>
      </c>
    </row>
    <row r="83">
      <c r="A83" t="inlineStr">
        <is>
          <t>000403</t>
        </is>
      </c>
      <c r="B83" t="n">
        <v>0.01033267477080184</v>
      </c>
      <c r="C83" t="n">
        <v>185.0118483412322</v>
      </c>
      <c r="D83" t="n">
        <v>32.40777358490566</v>
      </c>
      <c r="E83" t="n">
        <v>1.019358490566038</v>
      </c>
    </row>
    <row r="84">
      <c r="A84" t="inlineStr">
        <is>
          <t>300347</t>
        </is>
      </c>
      <c r="B84" t="n">
        <v>0.03504632981325372</v>
      </c>
      <c r="C84" t="n">
        <v>184.9576935130053</v>
      </c>
      <c r="D84" t="n">
        <v>104.6536603773585</v>
      </c>
      <c r="E84" t="n">
        <v>1.371660377358491</v>
      </c>
    </row>
    <row r="85">
      <c r="A85" t="inlineStr">
        <is>
          <t>002919</t>
        </is>
      </c>
      <c r="B85" t="n">
        <v>0.02691626784911149</v>
      </c>
      <c r="C85" t="n">
        <v>183.3020637898687</v>
      </c>
      <c r="D85" t="n">
        <v>28.00637735849056</v>
      </c>
      <c r="E85" t="n">
        <v>7.98977358490566</v>
      </c>
    </row>
    <row r="86">
      <c r="A86" t="inlineStr">
        <is>
          <t>603976</t>
        </is>
      </c>
      <c r="B86" t="n">
        <v>0.05341660523498178</v>
      </c>
      <c r="C86" t="n">
        <v>183.1722569641842</v>
      </c>
      <c r="D86" t="n">
        <v>46.52698113207547</v>
      </c>
      <c r="E86" t="n">
        <v>13.36871698113208</v>
      </c>
    </row>
    <row r="87">
      <c r="A87" t="inlineStr">
        <is>
          <t>002460</t>
        </is>
      </c>
      <c r="B87" t="n">
        <v>0.0362931807753171</v>
      </c>
      <c r="C87" t="n">
        <v>182.1572580645161</v>
      </c>
      <c r="D87" t="n">
        <v>63.39705660377359</v>
      </c>
      <c r="E87" t="n">
        <v>4.59377358490566</v>
      </c>
    </row>
    <row r="88">
      <c r="A88" t="inlineStr">
        <is>
          <t>300751</t>
        </is>
      </c>
      <c r="B88" t="n">
        <v>0.2613723234713548</v>
      </c>
      <c r="C88" t="n">
        <v>181.8632953269924</v>
      </c>
      <c r="D88" t="n">
        <v>332.9665660377359</v>
      </c>
      <c r="E88" t="n">
        <v>3.150603773584906</v>
      </c>
    </row>
    <row r="89">
      <c r="A89" t="inlineStr">
        <is>
          <t>603259</t>
        </is>
      </c>
      <c r="B89" t="n">
        <v>0.0267699934997941</v>
      </c>
      <c r="C89" t="n">
        <v>181.726618705036</v>
      </c>
      <c r="D89" t="n">
        <v>98.74188679245283</v>
      </c>
      <c r="E89" t="n">
        <v>1.138905660377359</v>
      </c>
    </row>
    <row r="90">
      <c r="A90" t="inlineStr">
        <is>
          <t>300015</t>
        </is>
      </c>
      <c r="B90" t="n">
        <v>0.0184884735209019</v>
      </c>
      <c r="C90" t="n">
        <v>178.2932610904165</v>
      </c>
      <c r="D90" t="n">
        <v>48.39883018867924</v>
      </c>
      <c r="E90" t="n">
        <v>0.7722264150943395</v>
      </c>
    </row>
    <row r="91">
      <c r="A91" t="inlineStr">
        <is>
          <t>300496</t>
        </is>
      </c>
      <c r="B91" t="n">
        <v>0.02699686562317214</v>
      </c>
      <c r="C91" t="n">
        <v>177.3229635693819</v>
      </c>
      <c r="D91" t="n">
        <v>83.11758490566037</v>
      </c>
      <c r="E91" t="n">
        <v>3.743169811320755</v>
      </c>
    </row>
    <row r="92">
      <c r="A92" t="inlineStr">
        <is>
          <t>300363</t>
        </is>
      </c>
      <c r="B92" t="n">
        <v>0.005103566157367075</v>
      </c>
      <c r="C92" t="n">
        <v>177.0177838577291</v>
      </c>
      <c r="D92" t="n">
        <v>30.62547169811321</v>
      </c>
      <c r="E92" t="n">
        <v>3.164452830188679</v>
      </c>
    </row>
    <row r="93">
      <c r="A93" t="inlineStr">
        <is>
          <t>603208</t>
        </is>
      </c>
      <c r="B93" t="n">
        <v>0.02851578763469143</v>
      </c>
      <c r="C93" t="n">
        <v>176.5840220385675</v>
      </c>
      <c r="D93" t="n">
        <v>98.92856603773585</v>
      </c>
      <c r="E93" t="n">
        <v>1.481849056603774</v>
      </c>
    </row>
    <row r="94">
      <c r="A94" t="inlineStr">
        <is>
          <t>002612</t>
        </is>
      </c>
      <c r="B94" t="n">
        <v>0.008550885639492892</v>
      </c>
      <c r="C94" t="n">
        <v>176.3485477178423</v>
      </c>
      <c r="D94" t="n">
        <v>11.58237735849057</v>
      </c>
      <c r="E94" t="n">
        <v>5.960792452830189</v>
      </c>
    </row>
    <row r="95">
      <c r="A95" t="inlineStr">
        <is>
          <t>603223</t>
        </is>
      </c>
      <c r="B95" t="n">
        <v>0.00630445784117838</v>
      </c>
      <c r="C95" t="n">
        <v>176.3358778625955</v>
      </c>
      <c r="D95" t="n">
        <v>13.49377358490566</v>
      </c>
      <c r="E95" t="n">
        <v>1.300981132075472</v>
      </c>
    </row>
    <row r="96">
      <c r="A96" t="inlineStr">
        <is>
          <t>603195</t>
        </is>
      </c>
      <c r="B96" t="n">
        <v>0.01567950140942216</v>
      </c>
      <c r="C96" t="n">
        <v>175.8709204253759</v>
      </c>
      <c r="D96" t="n">
        <v>172.8591164658635</v>
      </c>
      <c r="E96" t="n">
        <v>4.729477911646586</v>
      </c>
    </row>
    <row r="97">
      <c r="A97" t="inlineStr">
        <is>
          <t>688111</t>
        </is>
      </c>
      <c r="B97" t="n">
        <v>0.06369390418822975</v>
      </c>
      <c r="C97" t="n">
        <v>175.7139114487817</v>
      </c>
      <c r="D97" t="n">
        <v>306.9211698113207</v>
      </c>
      <c r="E97" t="n">
        <v>2.395283018867925</v>
      </c>
    </row>
    <row r="98">
      <c r="A98" t="inlineStr">
        <is>
          <t>002810</t>
        </is>
      </c>
      <c r="B98" t="n">
        <v>0.0131269617345844</v>
      </c>
      <c r="C98" t="n">
        <v>174.5502645502646</v>
      </c>
      <c r="D98" t="n">
        <v>30.79781132075472</v>
      </c>
      <c r="E98" t="n">
        <v>2.207584905660377</v>
      </c>
    </row>
    <row r="99">
      <c r="A99" t="inlineStr">
        <is>
          <t>603906</t>
        </is>
      </c>
      <c r="B99" t="n">
        <v>0.01447345980814729</v>
      </c>
      <c r="C99" t="n">
        <v>172.9779411764706</v>
      </c>
      <c r="D99" t="n">
        <v>19.60954716981132</v>
      </c>
      <c r="E99" t="n">
        <v>2.674981132075471</v>
      </c>
    </row>
    <row r="100">
      <c r="A100" t="inlineStr">
        <is>
          <t>300696</t>
        </is>
      </c>
      <c r="B100" t="n">
        <v>0.01848367668911276</v>
      </c>
      <c r="C100" t="n">
        <v>172.9513247073321</v>
      </c>
      <c r="D100" t="n">
        <v>41.93675471698114</v>
      </c>
      <c r="E100" t="n">
        <v>3.179358490566038</v>
      </c>
    </row>
    <row r="101">
      <c r="A101" t="inlineStr">
        <is>
          <t>300280</t>
        </is>
      </c>
      <c r="B101" t="n">
        <v>0.01558861181200776</v>
      </c>
      <c r="C101" t="n">
        <v>172.3416618245206</v>
      </c>
      <c r="D101" t="n">
        <v>41.45264150943397</v>
      </c>
      <c r="E101" t="n">
        <v>3.517622641509434</v>
      </c>
    </row>
    <row r="102">
      <c r="A102" t="inlineStr">
        <is>
          <t>603456</t>
        </is>
      </c>
      <c r="B102" t="n">
        <v>0.006398655336954578</v>
      </c>
      <c r="C102" t="n">
        <v>170.952380952381</v>
      </c>
      <c r="D102" t="n">
        <v>27.95143396226415</v>
      </c>
      <c r="E102" t="n">
        <v>1.466037735849057</v>
      </c>
    </row>
    <row r="103">
      <c r="A103" t="inlineStr">
        <is>
          <t>300760</t>
        </is>
      </c>
      <c r="B103" t="n">
        <v>0.05769238413809819</v>
      </c>
      <c r="C103" t="n">
        <v>169.7600446428572</v>
      </c>
      <c r="D103" t="n">
        <v>315.2003396226415</v>
      </c>
      <c r="E103" t="n">
        <v>1.085622641509434</v>
      </c>
    </row>
    <row r="104">
      <c r="A104" t="inlineStr">
        <is>
          <t>603915</t>
        </is>
      </c>
      <c r="B104" t="n">
        <v>0.01148860361229946</v>
      </c>
      <c r="C104" t="n">
        <v>169.2</v>
      </c>
      <c r="D104" t="n">
        <v>20.3953962264151</v>
      </c>
      <c r="E104" t="n">
        <v>4.692301886792453</v>
      </c>
    </row>
    <row r="105">
      <c r="A105" t="inlineStr">
        <is>
          <t>002601</t>
        </is>
      </c>
      <c r="B105" t="n">
        <v>0.01061315125607351</v>
      </c>
      <c r="C105" t="n">
        <v>168.9609530112508</v>
      </c>
      <c r="D105" t="n">
        <v>22.99015094339623</v>
      </c>
      <c r="E105" t="n">
        <v>1.697849056603774</v>
      </c>
    </row>
    <row r="106">
      <c r="A106" t="inlineStr">
        <is>
          <t>300725</t>
        </is>
      </c>
      <c r="B106" t="n">
        <v>0.02611741135085806</v>
      </c>
      <c r="C106" t="n">
        <v>168.0632749038051</v>
      </c>
      <c r="D106" t="n">
        <v>111.7359245283019</v>
      </c>
      <c r="E106" t="n">
        <v>2.416490566037736</v>
      </c>
    </row>
    <row r="107">
      <c r="A107" t="inlineStr">
        <is>
          <t>002245</t>
        </is>
      </c>
      <c r="B107" t="n">
        <v>0.004706335162721059</v>
      </c>
      <c r="C107" t="n">
        <v>166.6666666666667</v>
      </c>
      <c r="D107" t="n">
        <v>6.171358490566037</v>
      </c>
      <c r="E107" t="n">
        <v>4.186452830188679</v>
      </c>
    </row>
    <row r="108">
      <c r="A108" t="inlineStr">
        <is>
          <t>603187</t>
        </is>
      </c>
      <c r="B108" t="n">
        <v>0.01860451721703655</v>
      </c>
      <c r="C108" t="n">
        <v>166.5941713788604</v>
      </c>
      <c r="D108" t="n">
        <v>42.19528301886793</v>
      </c>
      <c r="E108" t="n">
        <v>2.968528301886793</v>
      </c>
    </row>
    <row r="109">
      <c r="A109" t="inlineStr">
        <is>
          <t>300313</t>
        </is>
      </c>
      <c r="B109" t="n">
        <v>0.02134864119414056</v>
      </c>
      <c r="C109" t="n">
        <v>165.8227848101266</v>
      </c>
      <c r="D109" t="n">
        <v>11.01671698113207</v>
      </c>
      <c r="E109" t="n">
        <v>7.194490566037736</v>
      </c>
    </row>
    <row r="110">
      <c r="A110" t="inlineStr">
        <is>
          <t>300896</t>
        </is>
      </c>
      <c r="B110" t="n">
        <v>0.1170783375735367</v>
      </c>
      <c r="C110" t="n">
        <v>165.8041752425757</v>
      </c>
      <c r="D110" t="n">
        <v>602.2231818181818</v>
      </c>
      <c r="E110" t="n">
        <v>6.353295454545455</v>
      </c>
    </row>
    <row r="111">
      <c r="A111" t="inlineStr">
        <is>
          <t>002906</t>
        </is>
      </c>
      <c r="B111" t="n">
        <v>0.008191426008506303</v>
      </c>
      <c r="C111" t="n">
        <v>164.7955092221331</v>
      </c>
      <c r="D111" t="n">
        <v>18.73501886792453</v>
      </c>
      <c r="E111" t="n">
        <v>2.660301886792453</v>
      </c>
    </row>
    <row r="112">
      <c r="A112" t="inlineStr">
        <is>
          <t>603583</t>
        </is>
      </c>
      <c r="B112" t="n">
        <v>0.02404927587691221</v>
      </c>
      <c r="C112" t="n">
        <v>164.5006016847172</v>
      </c>
      <c r="D112" t="n">
        <v>55.2017358490566</v>
      </c>
      <c r="E112" t="n">
        <v>1.883962264150943</v>
      </c>
    </row>
    <row r="113">
      <c r="A113" t="inlineStr">
        <is>
          <t>688333</t>
        </is>
      </c>
      <c r="B113" t="n">
        <v>0.05631083870173187</v>
      </c>
      <c r="C113" t="n">
        <v>163.785291042175</v>
      </c>
      <c r="D113" t="n">
        <v>87.73592452830188</v>
      </c>
      <c r="E113" t="n">
        <v>5.759094339622643</v>
      </c>
    </row>
    <row r="114">
      <c r="A114" t="inlineStr">
        <is>
          <t>300059</t>
        </is>
      </c>
      <c r="B114" t="n">
        <v>0.008971520522546787</v>
      </c>
      <c r="C114" t="n">
        <v>163.3655994043187</v>
      </c>
      <c r="D114" t="n">
        <v>21.94124528301887</v>
      </c>
      <c r="E114" t="n">
        <v>4.681132075471698</v>
      </c>
    </row>
    <row r="115">
      <c r="A115" t="inlineStr">
        <is>
          <t>300767</t>
        </is>
      </c>
      <c r="B115" t="n">
        <v>0.02251535753157726</v>
      </c>
      <c r="C115" t="n">
        <v>162.3165782079301</v>
      </c>
      <c r="D115" t="n">
        <v>65.76637735849056</v>
      </c>
      <c r="E115" t="n">
        <v>3.640188679245283</v>
      </c>
    </row>
    <row r="116">
      <c r="A116" t="inlineStr">
        <is>
          <t>002979</t>
        </is>
      </c>
      <c r="B116" t="n">
        <v>0.007118997320814849</v>
      </c>
      <c r="C116" t="n">
        <v>161.516654854713</v>
      </c>
      <c r="D116" t="n">
        <v>37.84902912621359</v>
      </c>
      <c r="E116" t="n">
        <v>11.15873786407767</v>
      </c>
    </row>
    <row r="117">
      <c r="A117" t="inlineStr">
        <is>
          <t>002705</t>
        </is>
      </c>
      <c r="B117" t="n">
        <v>0.01326585593525003</v>
      </c>
      <c r="C117" t="n">
        <v>160.7291666666667</v>
      </c>
      <c r="D117" t="n">
        <v>35.72611320754717</v>
      </c>
      <c r="E117" t="n">
        <v>0.7554339622641509</v>
      </c>
    </row>
    <row r="118">
      <c r="A118" t="inlineStr">
        <is>
          <t>002625</t>
        </is>
      </c>
      <c r="B118" t="n">
        <v>0.01293707305980152</v>
      </c>
      <c r="C118" t="n">
        <v>160.2711157455683</v>
      </c>
      <c r="D118" t="n">
        <v>15.06867924528302</v>
      </c>
      <c r="E118" t="n">
        <v>2.899018867924528</v>
      </c>
    </row>
    <row r="119">
      <c r="A119" t="inlineStr">
        <is>
          <t>601908</t>
        </is>
      </c>
      <c r="B119" t="n">
        <v>0.004473543293446606</v>
      </c>
      <c r="C119" t="n">
        <v>160.1880877742947</v>
      </c>
      <c r="D119" t="n">
        <v>5.206113207547169</v>
      </c>
      <c r="E119" t="n">
        <v>2.419471698113207</v>
      </c>
    </row>
    <row r="120">
      <c r="A120" t="inlineStr">
        <is>
          <t>603613</t>
        </is>
      </c>
      <c r="B120" t="n">
        <v>0.02216625545824244</v>
      </c>
      <c r="C120" t="n">
        <v>159.898292771522</v>
      </c>
      <c r="D120" t="n">
        <v>88.00554716981132</v>
      </c>
      <c r="E120" t="n">
        <v>4.003056603773585</v>
      </c>
    </row>
    <row r="121">
      <c r="A121" t="inlineStr">
        <is>
          <t>603010</t>
        </is>
      </c>
      <c r="B121" t="n">
        <v>0.005400721000446516</v>
      </c>
      <c r="C121" t="n">
        <v>158.4369449378331</v>
      </c>
      <c r="D121" t="n">
        <v>17.96083018867925</v>
      </c>
      <c r="E121" t="n">
        <v>2.898037735849057</v>
      </c>
    </row>
    <row r="122">
      <c r="A122" t="inlineStr">
        <is>
          <t>300791</t>
        </is>
      </c>
      <c r="B122" t="n">
        <v>0.04456863019845062</v>
      </c>
      <c r="C122" t="n">
        <v>158.3520599250936</v>
      </c>
      <c r="D122" t="n">
        <v>72.03709433962266</v>
      </c>
      <c r="E122" t="n">
        <v>5.382377358490566</v>
      </c>
    </row>
    <row r="123">
      <c r="A123" t="inlineStr">
        <is>
          <t>002074</t>
        </is>
      </c>
      <c r="B123" t="n">
        <v>0.005796181391443965</v>
      </c>
      <c r="C123" t="n">
        <v>157.9779917469051</v>
      </c>
      <c r="D123" t="n">
        <v>26.51116981132076</v>
      </c>
      <c r="E123" t="n">
        <v>5.046905660377359</v>
      </c>
    </row>
    <row r="124">
      <c r="A124" t="inlineStr">
        <is>
          <t>603110</t>
        </is>
      </c>
      <c r="B124" t="n">
        <v>0.01203881804039668</v>
      </c>
      <c r="C124" t="n">
        <v>156.2691131498471</v>
      </c>
      <c r="D124" t="n">
        <v>19.39433962264151</v>
      </c>
      <c r="E124" t="n">
        <v>4.057132075471698</v>
      </c>
    </row>
    <row r="125">
      <c r="A125" t="inlineStr">
        <is>
          <t>600316</t>
        </is>
      </c>
      <c r="B125" t="n">
        <v>0.02536244591443819</v>
      </c>
      <c r="C125" t="n">
        <v>155.8670143415906</v>
      </c>
      <c r="D125" t="n">
        <v>26.76177358490567</v>
      </c>
      <c r="E125" t="n">
        <v>3.667660377358491</v>
      </c>
    </row>
    <row r="126">
      <c r="A126" t="inlineStr">
        <is>
          <t>600416</t>
        </is>
      </c>
      <c r="B126" t="n">
        <v>0.005364139088199904</v>
      </c>
      <c r="C126" t="n">
        <v>155.1079136690647</v>
      </c>
      <c r="D126" t="n">
        <v>14.58305660377358</v>
      </c>
      <c r="E126" t="n">
        <v>1.436528301886792</v>
      </c>
    </row>
    <row r="127">
      <c r="A127" t="inlineStr">
        <is>
          <t>000995</t>
        </is>
      </c>
      <c r="B127" t="n">
        <v>0.02375869333151985</v>
      </c>
      <c r="C127" t="n">
        <v>154.6853146853147</v>
      </c>
      <c r="D127" t="n">
        <v>8.524113207547169</v>
      </c>
      <c r="E127" t="n">
        <v>3.023358490566038</v>
      </c>
    </row>
    <row r="128">
      <c r="A128" t="inlineStr">
        <is>
          <t>601015</t>
        </is>
      </c>
      <c r="B128" t="n">
        <v>0.001218672655455638</v>
      </c>
      <c r="C128" t="n">
        <v>153.582554517134</v>
      </c>
      <c r="D128" t="n">
        <v>3.266339622641509</v>
      </c>
      <c r="E128" t="n">
        <v>1.542867924528302</v>
      </c>
    </row>
    <row r="129">
      <c r="A129" t="inlineStr">
        <is>
          <t>603025</t>
        </is>
      </c>
      <c r="B129" t="n">
        <v>0.01185044782043943</v>
      </c>
      <c r="C129" t="n">
        <v>152.7230590961761</v>
      </c>
      <c r="D129" t="n">
        <v>10.66822641509434</v>
      </c>
      <c r="E129" t="n">
        <v>1.177132075471698</v>
      </c>
    </row>
    <row r="130">
      <c r="A130" t="inlineStr">
        <is>
          <t>688198</t>
        </is>
      </c>
      <c r="B130" t="n">
        <v>0.02947389795997792</v>
      </c>
      <c r="C130" t="n">
        <v>152.3148148148148</v>
      </c>
      <c r="D130" t="n">
        <v>79.02343396226415</v>
      </c>
      <c r="E130" t="n">
        <v>4.675245283018868</v>
      </c>
    </row>
    <row r="131">
      <c r="A131" t="inlineStr">
        <is>
          <t>000301</t>
        </is>
      </c>
      <c r="B131" t="n">
        <v>0.003987588997561674</v>
      </c>
      <c r="C131" t="n">
        <v>152.2813688212928</v>
      </c>
      <c r="D131" t="n">
        <v>6.854603773584906</v>
      </c>
      <c r="E131" t="n">
        <v>1.39166037735849</v>
      </c>
    </row>
    <row r="132">
      <c r="A132" t="inlineStr">
        <is>
          <t>600893</t>
        </is>
      </c>
      <c r="B132" t="n">
        <v>0.02114557443332583</v>
      </c>
      <c r="C132" t="n">
        <v>152.2111913357401</v>
      </c>
      <c r="D132" t="n">
        <v>35.78437735849057</v>
      </c>
      <c r="E132" t="n">
        <v>1.498490566037736</v>
      </c>
    </row>
    <row r="133">
      <c r="A133" t="inlineStr">
        <is>
          <t>300712</t>
        </is>
      </c>
      <c r="B133" t="n">
        <v>0.005044531789219782</v>
      </c>
      <c r="C133" t="n">
        <v>152.191894127378</v>
      </c>
      <c r="D133" t="n">
        <v>15.85381132075472</v>
      </c>
      <c r="E133" t="n">
        <v>7.101622641509434</v>
      </c>
    </row>
    <row r="134">
      <c r="A134" t="inlineStr">
        <is>
          <t>300816</t>
        </is>
      </c>
      <c r="B134" t="n">
        <v>0.0253616359178106</v>
      </c>
      <c r="C134" t="n">
        <v>151.4858327574291</v>
      </c>
      <c r="D134" t="n">
        <v>72.86663967611337</v>
      </c>
      <c r="E134" t="n">
        <v>8.352307692307692</v>
      </c>
    </row>
    <row r="135">
      <c r="A135" t="inlineStr">
        <is>
          <t>000858</t>
        </is>
      </c>
      <c r="B135" t="n">
        <v>0.07771365567791357</v>
      </c>
      <c r="C135" t="n">
        <v>151.4429503813792</v>
      </c>
      <c r="D135" t="n">
        <v>198.7056226415094</v>
      </c>
      <c r="E135" t="n">
        <v>0.6135094339622642</v>
      </c>
    </row>
    <row r="136">
      <c r="A136" t="inlineStr">
        <is>
          <t>603678</t>
        </is>
      </c>
      <c r="B136" t="n">
        <v>0.02361777347394602</v>
      </c>
      <c r="C136" t="n">
        <v>151.3615416841223</v>
      </c>
      <c r="D136" t="n">
        <v>38.93158490566038</v>
      </c>
      <c r="E136" t="n">
        <v>2.693396226415094</v>
      </c>
    </row>
    <row r="137">
      <c r="A137" t="inlineStr">
        <is>
          <t>688126</t>
        </is>
      </c>
      <c r="B137" t="n">
        <v>0.008709122030031867</v>
      </c>
      <c r="C137" t="n">
        <v>151.1457378551787</v>
      </c>
      <c r="D137" t="n">
        <v>34.88671717171717</v>
      </c>
      <c r="E137" t="n">
        <v>13.54186868686869</v>
      </c>
    </row>
    <row r="138">
      <c r="A138" t="inlineStr">
        <is>
          <t>002240</t>
        </is>
      </c>
      <c r="B138" t="n">
        <v>0.008217579294970145</v>
      </c>
      <c r="C138" t="n">
        <v>150.2732240437158</v>
      </c>
      <c r="D138" t="n">
        <v>13.95890566037736</v>
      </c>
      <c r="E138" t="n">
        <v>4.897924528301887</v>
      </c>
    </row>
    <row r="139">
      <c r="A139" t="inlineStr">
        <is>
          <t>300832</t>
        </is>
      </c>
      <c r="B139" t="n">
        <v>0.01538813990650149</v>
      </c>
      <c r="C139" t="n">
        <v>150.2654867256637</v>
      </c>
      <c r="D139" t="n">
        <v>151.2206486486487</v>
      </c>
      <c r="E139" t="n">
        <v>6.33718918918919</v>
      </c>
    </row>
    <row r="140">
      <c r="A140" t="inlineStr">
        <is>
          <t>300825</t>
        </is>
      </c>
      <c r="B140" t="n">
        <v>0.002924178976797206</v>
      </c>
      <c r="C140" t="n">
        <v>148.868778280543</v>
      </c>
      <c r="D140" t="n">
        <v>23.04140845070422</v>
      </c>
      <c r="E140" t="n">
        <v>14.02140845070423</v>
      </c>
    </row>
    <row r="141">
      <c r="A141" t="inlineStr">
        <is>
          <t>601456</t>
        </is>
      </c>
      <c r="B141" t="n">
        <v>0.001857659698924664</v>
      </c>
      <c r="C141" t="n">
        <v>148.6928104575163</v>
      </c>
      <c r="D141" t="n">
        <v>17.33210084033614</v>
      </c>
      <c r="E141" t="n">
        <v>16.58302521008403</v>
      </c>
    </row>
    <row r="142">
      <c r="A142" t="inlineStr">
        <is>
          <t>600031</t>
        </is>
      </c>
      <c r="B142" t="n">
        <v>0.008889957773440847</v>
      </c>
      <c r="C142" t="n">
        <v>147.9427549194991</v>
      </c>
      <c r="D142" t="n">
        <v>23.60241509433962</v>
      </c>
      <c r="E142" t="n">
        <v>1.005811320754717</v>
      </c>
    </row>
    <row r="143">
      <c r="A143" t="inlineStr">
        <is>
          <t>300529</t>
        </is>
      </c>
      <c r="B143" t="n">
        <v>0.007937007229218739</v>
      </c>
      <c r="C143" t="n">
        <v>146.9048268339242</v>
      </c>
      <c r="D143" t="n">
        <v>64.25777358490565</v>
      </c>
      <c r="E143" t="n">
        <v>1.49622641509434</v>
      </c>
    </row>
    <row r="144">
      <c r="A144" t="inlineStr">
        <is>
          <t>600862</t>
        </is>
      </c>
      <c r="B144" t="n">
        <v>0.009309776684147184</v>
      </c>
      <c r="C144" t="n">
        <v>146.7700258397932</v>
      </c>
      <c r="D144" t="n">
        <v>20.7986037735849</v>
      </c>
      <c r="E144" t="n">
        <v>1.622981132075472</v>
      </c>
    </row>
    <row r="145">
      <c r="A145" t="inlineStr">
        <is>
          <t>300831</t>
        </is>
      </c>
      <c r="B145" t="n">
        <v>0.003358629871993122</v>
      </c>
      <c r="C145" t="n">
        <v>145.7242582897033</v>
      </c>
      <c r="D145" t="n">
        <v>21.52047872340425</v>
      </c>
      <c r="E145" t="n">
        <v>13.6175</v>
      </c>
    </row>
    <row r="146">
      <c r="A146" t="inlineStr">
        <is>
          <t>603737</t>
        </is>
      </c>
      <c r="B146" t="n">
        <v>0.05044101183736474</v>
      </c>
      <c r="C146" t="n">
        <v>144.8453608247423</v>
      </c>
      <c r="D146" t="n">
        <v>114.2690943396226</v>
      </c>
      <c r="E146" t="n">
        <v>0.7312830188679245</v>
      </c>
    </row>
    <row r="147">
      <c r="A147" t="inlineStr">
        <is>
          <t>000516</t>
        </is>
      </c>
      <c r="B147" t="n">
        <v>0.00352584745210926</v>
      </c>
      <c r="C147" t="n">
        <v>144.6028513238289</v>
      </c>
      <c r="D147" t="n">
        <v>6.502301886792452</v>
      </c>
      <c r="E147" t="n">
        <v>1.89366037735849</v>
      </c>
    </row>
    <row r="148">
      <c r="A148" t="inlineStr">
        <is>
          <t>002553</t>
        </is>
      </c>
      <c r="B148" t="n">
        <v>0.002464127566394605</v>
      </c>
      <c r="C148" t="n">
        <v>144.4241316270567</v>
      </c>
      <c r="D148" t="n">
        <v>7.12479245283019</v>
      </c>
      <c r="E148" t="n">
        <v>6.899999999999999</v>
      </c>
    </row>
    <row r="149">
      <c r="A149" t="inlineStr">
        <is>
          <t>300824</t>
        </is>
      </c>
      <c r="B149" t="n">
        <v>0.004063534519252103</v>
      </c>
      <c r="C149" t="n">
        <v>143.9482961222092</v>
      </c>
      <c r="D149" t="n">
        <v>29.10165605095541</v>
      </c>
      <c r="E149" t="n">
        <v>11.77662420382165</v>
      </c>
    </row>
    <row r="150">
      <c r="A150" t="inlineStr">
        <is>
          <t>600859</t>
        </is>
      </c>
      <c r="B150" t="n">
        <v>0.03775827467776566</v>
      </c>
      <c r="C150" t="n">
        <v>143.7452615617892</v>
      </c>
      <c r="D150" t="n">
        <v>32.4508679245283</v>
      </c>
      <c r="E150" t="n">
        <v>3.045433962264151</v>
      </c>
    </row>
    <row r="151">
      <c r="A151" t="inlineStr">
        <is>
          <t>000708</t>
        </is>
      </c>
      <c r="B151" t="n">
        <v>0.00329155303531724</v>
      </c>
      <c r="C151" t="n">
        <v>143.5614422369389</v>
      </c>
      <c r="D151" t="n">
        <v>17.91328301886793</v>
      </c>
      <c r="E151" t="n">
        <v>0.771433962264151</v>
      </c>
    </row>
    <row r="152">
      <c r="A152" t="inlineStr">
        <is>
          <t>600586</t>
        </is>
      </c>
      <c r="B152" t="n">
        <v>0.001828694575821662</v>
      </c>
      <c r="C152" t="n">
        <v>143.448275862069</v>
      </c>
      <c r="D152" t="n">
        <v>3.853056603773585</v>
      </c>
      <c r="E152" t="n">
        <v>3.399320754716981</v>
      </c>
    </row>
    <row r="153">
      <c r="A153" t="inlineStr">
        <is>
          <t>300454</t>
        </is>
      </c>
      <c r="B153" t="n">
        <v>0.02450941565539922</v>
      </c>
      <c r="C153" t="n">
        <v>143.1053572949494</v>
      </c>
      <c r="D153" t="n">
        <v>203.0445283018868</v>
      </c>
      <c r="E153" t="n">
        <v>1.035207547169811</v>
      </c>
    </row>
    <row r="154">
      <c r="A154" t="inlineStr">
        <is>
          <t>600346</t>
        </is>
      </c>
      <c r="B154" t="n">
        <v>0.01030308128773708</v>
      </c>
      <c r="C154" t="n">
        <v>142.5062972292191</v>
      </c>
      <c r="D154" t="n">
        <v>19.46411320754717</v>
      </c>
      <c r="E154" t="n">
        <v>0.7293207547169812</v>
      </c>
    </row>
    <row r="155">
      <c r="A155" t="inlineStr">
        <is>
          <t>002430</t>
        </is>
      </c>
      <c r="B155" t="n">
        <v>0.009463525966591169</v>
      </c>
      <c r="C155" t="n">
        <v>142.4422933730455</v>
      </c>
      <c r="D155" t="n">
        <v>19.15690566037736</v>
      </c>
      <c r="E155" t="n">
        <v>1.133094339622641</v>
      </c>
    </row>
    <row r="156">
      <c r="A156" t="inlineStr">
        <is>
          <t>002821</t>
        </is>
      </c>
      <c r="B156" t="n">
        <v>0.03746864916512081</v>
      </c>
      <c r="C156" t="n">
        <v>142.1572409536301</v>
      </c>
      <c r="D156" t="n">
        <v>229.469320754717</v>
      </c>
      <c r="E156" t="n">
        <v>1.177056603773585</v>
      </c>
    </row>
    <row r="157">
      <c r="A157" t="inlineStr">
        <is>
          <t>300442</t>
        </is>
      </c>
      <c r="B157" t="n">
        <v>0.01043990173340916</v>
      </c>
      <c r="C157" t="n">
        <v>141.887304820095</v>
      </c>
      <c r="D157" t="n">
        <v>23.81539622641509</v>
      </c>
      <c r="E157" t="n">
        <v>1.731433962264151</v>
      </c>
    </row>
    <row r="158">
      <c r="A158" t="inlineStr">
        <is>
          <t>601865</t>
        </is>
      </c>
      <c r="B158" t="n">
        <v>0.01772292320544593</v>
      </c>
      <c r="C158" t="n">
        <v>141.1724137931035</v>
      </c>
      <c r="D158" t="n">
        <v>23.30158490566037</v>
      </c>
      <c r="E158" t="n">
        <v>5.058226415094339</v>
      </c>
    </row>
    <row r="159">
      <c r="A159" t="inlineStr">
        <is>
          <t>300298</t>
        </is>
      </c>
      <c r="B159" t="n">
        <v>0.0143413799449229</v>
      </c>
      <c r="C159" t="n">
        <v>140.248447204969</v>
      </c>
      <c r="D159" t="n">
        <v>29.3877358490566</v>
      </c>
      <c r="E159" t="n">
        <v>1.636603773584906</v>
      </c>
    </row>
    <row r="160">
      <c r="A160" t="inlineStr">
        <is>
          <t>600176</t>
        </is>
      </c>
      <c r="B160" t="n">
        <v>0.00592738674951703</v>
      </c>
      <c r="C160" t="n">
        <v>138.3399209486167</v>
      </c>
      <c r="D160" t="n">
        <v>12.85716981132076</v>
      </c>
      <c r="E160" t="n">
        <v>1.340867924528302</v>
      </c>
    </row>
    <row r="161">
      <c r="A161" t="inlineStr">
        <is>
          <t>300073</t>
        </is>
      </c>
      <c r="B161" t="n">
        <v>0.01564598609289544</v>
      </c>
      <c r="C161" t="n">
        <v>138.3053839364519</v>
      </c>
      <c r="D161" t="n">
        <v>38.428</v>
      </c>
      <c r="E161" t="n">
        <v>4.242</v>
      </c>
    </row>
    <row r="162">
      <c r="A162" t="inlineStr">
        <is>
          <t>600988</t>
        </is>
      </c>
      <c r="B162" t="n">
        <v>0.007025268073170699</v>
      </c>
      <c r="C162" t="n">
        <v>138.0952380952381</v>
      </c>
      <c r="D162" t="n">
        <v>13.66852830188679</v>
      </c>
      <c r="E162" t="n">
        <v>6.440716981132075</v>
      </c>
    </row>
    <row r="163">
      <c r="A163" t="inlineStr">
        <is>
          <t>600660</t>
        </is>
      </c>
      <c r="B163" t="n">
        <v>0.01704104832685675</v>
      </c>
      <c r="C163" t="n">
        <v>137.7897350993377</v>
      </c>
      <c r="D163" t="n">
        <v>30.06067924528302</v>
      </c>
      <c r="E163" t="n">
        <v>1.138641509433962</v>
      </c>
    </row>
    <row r="164">
      <c r="A164" t="inlineStr">
        <is>
          <t>603218</t>
        </is>
      </c>
      <c r="B164" t="n">
        <v>0.01044241494471838</v>
      </c>
      <c r="C164" t="n">
        <v>137.7049180327869</v>
      </c>
      <c r="D164" t="n">
        <v>20.93452830188679</v>
      </c>
      <c r="E164" t="n">
        <v>1.23177358490566</v>
      </c>
    </row>
    <row r="165">
      <c r="A165" t="inlineStr">
        <is>
          <t>002497</t>
        </is>
      </c>
      <c r="B165" t="n">
        <v>0.008737771621724143</v>
      </c>
      <c r="C165" t="n">
        <v>137.0892018779343</v>
      </c>
      <c r="D165" t="n">
        <v>11.97166037735849</v>
      </c>
      <c r="E165" t="n">
        <v>6.573207547169812</v>
      </c>
    </row>
    <row r="166">
      <c r="A166" t="inlineStr">
        <is>
          <t>603919</t>
        </is>
      </c>
      <c r="B166" t="n">
        <v>0.02583637762298326</v>
      </c>
      <c r="C166" t="n">
        <v>136.6051660516605</v>
      </c>
      <c r="D166" t="n">
        <v>21.74758490566037</v>
      </c>
      <c r="E166" t="n">
        <v>2.934415094339623</v>
      </c>
    </row>
    <row r="167">
      <c r="A167" t="inlineStr">
        <is>
          <t>300316</t>
        </is>
      </c>
      <c r="B167" t="n">
        <v>0.004691467023383921</v>
      </c>
      <c r="C167" t="n">
        <v>136.1078546307152</v>
      </c>
      <c r="D167" t="n">
        <v>26.57452830188679</v>
      </c>
      <c r="E167" t="n">
        <v>2.64611320754717</v>
      </c>
    </row>
    <row r="168">
      <c r="A168" t="inlineStr">
        <is>
          <t>688598</t>
        </is>
      </c>
      <c r="B168" t="n">
        <v>0.05301165293054978</v>
      </c>
      <c r="C168" t="n">
        <v>135.9947066607852</v>
      </c>
      <c r="D168" t="n">
        <v>123.0718784530387</v>
      </c>
      <c r="E168" t="n">
        <v>9.565469613259669</v>
      </c>
    </row>
    <row r="169">
      <c r="A169" t="inlineStr">
        <is>
          <t>300722</t>
        </is>
      </c>
      <c r="B169" t="n">
        <v>0.05458721410424244</v>
      </c>
      <c r="C169" t="n">
        <v>135.934664246824</v>
      </c>
      <c r="D169" t="n">
        <v>32.27671698113208</v>
      </c>
      <c r="E169" t="n">
        <v>15.90909433962264</v>
      </c>
    </row>
    <row r="170">
      <c r="A170" t="inlineStr">
        <is>
          <t>689009</t>
        </is>
      </c>
      <c r="B170" t="n">
        <v>0.009378215974984144</v>
      </c>
      <c r="C170" t="n">
        <v>135.8441558441558</v>
      </c>
      <c r="D170" t="n">
        <v>77.34760563380283</v>
      </c>
      <c r="E170" t="n">
        <v>17.93281690140845</v>
      </c>
    </row>
    <row r="171">
      <c r="A171" t="inlineStr">
        <is>
          <t>601696</t>
        </is>
      </c>
      <c r="B171" t="n">
        <v>0.003261288921066921</v>
      </c>
      <c r="C171" t="n">
        <v>135.0253807106599</v>
      </c>
      <c r="D171" t="n">
        <v>24.91234042553191</v>
      </c>
      <c r="E171" t="n">
        <v>13.64834042553191</v>
      </c>
    </row>
    <row r="172">
      <c r="A172" t="inlineStr">
        <is>
          <t>002216</t>
        </is>
      </c>
      <c r="B172" t="n">
        <v>0.005368544680327856</v>
      </c>
      <c r="C172" t="n">
        <v>134.6647646219686</v>
      </c>
      <c r="D172" t="n">
        <v>25.45754716981132</v>
      </c>
      <c r="E172" t="n">
        <v>1.996301886792453</v>
      </c>
    </row>
    <row r="173">
      <c r="A173" t="inlineStr">
        <is>
          <t>688002</t>
        </is>
      </c>
      <c r="B173" t="n">
        <v>0.03215300136216627</v>
      </c>
      <c r="C173" t="n">
        <v>134.6307385229541</v>
      </c>
      <c r="D173" t="n">
        <v>70.70267924528302</v>
      </c>
      <c r="E173" t="n">
        <v>4.961132075471699</v>
      </c>
    </row>
    <row r="174">
      <c r="A174" t="inlineStr">
        <is>
          <t>300855</t>
        </is>
      </c>
      <c r="B174" t="n">
        <v>0.004012811904104327</v>
      </c>
      <c r="C174" t="n">
        <v>134.3688037012558</v>
      </c>
      <c r="D174" t="n">
        <v>42.92822222222222</v>
      </c>
      <c r="E174" t="n">
        <v>12.15355555555556</v>
      </c>
    </row>
    <row r="175">
      <c r="A175" t="inlineStr">
        <is>
          <t>000615</t>
        </is>
      </c>
      <c r="B175" t="n">
        <v>0.002275896404212076</v>
      </c>
      <c r="C175" t="n">
        <v>134.2794759825327</v>
      </c>
      <c r="D175" t="n">
        <v>4.91388679245283</v>
      </c>
      <c r="E175" t="n">
        <v>2.94188679245283</v>
      </c>
    </row>
    <row r="176">
      <c r="A176" t="inlineStr">
        <is>
          <t>603378</t>
        </is>
      </c>
      <c r="B176" t="n">
        <v>0.02353488536828572</v>
      </c>
      <c r="C176" t="n">
        <v>133.9955849889625</v>
      </c>
      <c r="D176" t="n">
        <v>46.79675471698113</v>
      </c>
      <c r="E176" t="n">
        <v>2.273018867924528</v>
      </c>
    </row>
    <row r="177">
      <c r="A177" t="inlineStr">
        <is>
          <t>300724</t>
        </is>
      </c>
      <c r="B177" t="n">
        <v>0.03429452476522724</v>
      </c>
      <c r="C177" t="n">
        <v>133.8128078817734</v>
      </c>
      <c r="D177" t="n">
        <v>89.68147169811321</v>
      </c>
      <c r="E177" t="n">
        <v>2.34</v>
      </c>
    </row>
    <row r="178">
      <c r="A178" t="inlineStr">
        <is>
          <t>002410</t>
        </is>
      </c>
      <c r="B178" t="n">
        <v>0.01273745470383318</v>
      </c>
      <c r="C178" t="n">
        <v>133.5751596053395</v>
      </c>
      <c r="D178" t="n">
        <v>62.32422641509434</v>
      </c>
      <c r="E178" t="n">
        <v>0.9324528301886793</v>
      </c>
    </row>
    <row r="179">
      <c r="A179" t="inlineStr">
        <is>
          <t>688536</t>
        </is>
      </c>
      <c r="B179" t="n">
        <v>0.07161904557522694</v>
      </c>
      <c r="C179" t="n">
        <v>132.9024390243902</v>
      </c>
      <c r="D179" t="n">
        <v>377.6115053763441</v>
      </c>
      <c r="E179" t="n">
        <v>7.313548387096775</v>
      </c>
    </row>
    <row r="180">
      <c r="A180" t="inlineStr">
        <is>
          <t>002648</t>
        </is>
      </c>
      <c r="B180" t="n">
        <v>0.006699675564252192</v>
      </c>
      <c r="C180" t="n">
        <v>132.8638497652582</v>
      </c>
      <c r="D180" t="n">
        <v>19.79898113207547</v>
      </c>
      <c r="E180" t="n">
        <v>1.503094339622641</v>
      </c>
    </row>
    <row r="181">
      <c r="A181" t="inlineStr">
        <is>
          <t>002812</t>
        </is>
      </c>
      <c r="B181" t="n">
        <v>0.03916007199842592</v>
      </c>
      <c r="C181" t="n">
        <v>132.3928760359725</v>
      </c>
      <c r="D181" t="n">
        <v>81.93649056603775</v>
      </c>
      <c r="E181" t="n">
        <v>1.638226415094339</v>
      </c>
    </row>
    <row r="182">
      <c r="A182" t="inlineStr">
        <is>
          <t>300676</t>
        </is>
      </c>
      <c r="B182" t="n">
        <v>0.02855483187337117</v>
      </c>
      <c r="C182" t="n">
        <v>131.8007662835249</v>
      </c>
      <c r="D182" t="n">
        <v>124.646679245283</v>
      </c>
      <c r="E182" t="n">
        <v>3.668792452830189</v>
      </c>
    </row>
    <row r="183">
      <c r="A183" t="inlineStr">
        <is>
          <t>601028</t>
        </is>
      </c>
      <c r="B183" t="n">
        <v>0.003316046860233392</v>
      </c>
      <c r="C183" t="n">
        <v>131.7757009345795</v>
      </c>
      <c r="D183" t="n">
        <v>9.944339622641509</v>
      </c>
      <c r="E183" t="n">
        <v>0.7415471698113208</v>
      </c>
    </row>
    <row r="184">
      <c r="A184" t="inlineStr">
        <is>
          <t>300443</t>
        </is>
      </c>
      <c r="B184" t="n">
        <v>0.01176338828792145</v>
      </c>
      <c r="C184" t="n">
        <v>131.7222600408441</v>
      </c>
      <c r="D184" t="n">
        <v>24.09339622641509</v>
      </c>
      <c r="E184" t="n">
        <v>7.670792452830189</v>
      </c>
    </row>
    <row r="185">
      <c r="A185" t="inlineStr">
        <is>
          <t>000902</t>
        </is>
      </c>
      <c r="B185" t="n">
        <v>0.003811996614351513</v>
      </c>
      <c r="C185" t="n">
        <v>131.4457831325301</v>
      </c>
      <c r="D185" t="n">
        <v>11.10622641509434</v>
      </c>
      <c r="E185" t="n">
        <v>1.351132075471698</v>
      </c>
    </row>
    <row r="186">
      <c r="A186" t="inlineStr">
        <is>
          <t>600309</t>
        </is>
      </c>
      <c r="B186" t="n">
        <v>0.02689981270984888</v>
      </c>
      <c r="C186" t="n">
        <v>131.394913986537</v>
      </c>
      <c r="D186" t="n">
        <v>66.26162264150945</v>
      </c>
      <c r="E186" t="n">
        <v>1.34222641509434</v>
      </c>
    </row>
    <row r="187">
      <c r="A187" t="inlineStr">
        <is>
          <t>300171</t>
        </is>
      </c>
      <c r="B187" t="n">
        <v>0.006280816690828059</v>
      </c>
      <c r="C187" t="n">
        <v>131.3698630136986</v>
      </c>
      <c r="D187" t="n">
        <v>14.67366037735849</v>
      </c>
      <c r="E187" t="n">
        <v>3.307622641509434</v>
      </c>
    </row>
    <row r="188">
      <c r="A188" t="inlineStr">
        <is>
          <t>300243</t>
        </is>
      </c>
      <c r="B188" t="n">
        <v>0.0045179187196169</v>
      </c>
      <c r="C188" t="n">
        <v>130.6513409961686</v>
      </c>
      <c r="D188" t="n">
        <v>10.83339622641509</v>
      </c>
      <c r="E188" t="n">
        <v>3.119698113207547</v>
      </c>
    </row>
    <row r="189">
      <c r="A189" t="inlineStr">
        <is>
          <t>603338</t>
        </is>
      </c>
      <c r="B189" t="n">
        <v>0.02878123922273565</v>
      </c>
      <c r="C189" t="n">
        <v>130.4237453622339</v>
      </c>
      <c r="D189" t="n">
        <v>80.47799999999999</v>
      </c>
      <c r="E189" t="n">
        <v>0.6461132075471699</v>
      </c>
    </row>
    <row r="190">
      <c r="A190" t="inlineStr">
        <is>
          <t>603517</t>
        </is>
      </c>
      <c r="B190" t="n">
        <v>0.01629947783126697</v>
      </c>
      <c r="C190" t="n">
        <v>129.6424452133794</v>
      </c>
      <c r="D190" t="n">
        <v>67.89539622641509</v>
      </c>
      <c r="E190" t="n">
        <v>1.034867924528302</v>
      </c>
    </row>
    <row r="191">
      <c r="A191" t="inlineStr">
        <is>
          <t>600211</t>
        </is>
      </c>
      <c r="B191" t="n">
        <v>0.06453207776195168</v>
      </c>
      <c r="C191" t="n">
        <v>129.6038310840227</v>
      </c>
      <c r="D191" t="n">
        <v>59.73732075471698</v>
      </c>
      <c r="E191" t="n">
        <v>3.817320754716981</v>
      </c>
    </row>
    <row r="192">
      <c r="A192" t="inlineStr">
        <is>
          <t>300726</t>
        </is>
      </c>
      <c r="B192" t="n">
        <v>0.02366749799234603</v>
      </c>
      <c r="C192" t="n">
        <v>128.9389067524116</v>
      </c>
      <c r="D192" t="n">
        <v>40.24075471698113</v>
      </c>
      <c r="E192" t="n">
        <v>6.007245283018868</v>
      </c>
    </row>
    <row r="193">
      <c r="A193" t="inlineStr">
        <is>
          <t>603985</t>
        </is>
      </c>
      <c r="B193" t="n">
        <v>0.01295282010184663</v>
      </c>
      <c r="C193" t="n">
        <v>128.7303058387396</v>
      </c>
      <c r="D193" t="n">
        <v>20.94683018867924</v>
      </c>
      <c r="E193" t="n">
        <v>2.820339622641509</v>
      </c>
    </row>
    <row r="194">
      <c r="A194" t="inlineStr">
        <is>
          <t>002973</t>
        </is>
      </c>
      <c r="B194" t="n">
        <v>0.001751268107283635</v>
      </c>
      <c r="C194" t="n">
        <v>128.2249173098125</v>
      </c>
      <c r="D194" t="n">
        <v>23.66418867924529</v>
      </c>
      <c r="E194" t="n">
        <v>11.37241509433962</v>
      </c>
    </row>
    <row r="195">
      <c r="A195" t="inlineStr">
        <is>
          <t>688408</t>
        </is>
      </c>
      <c r="B195" t="n">
        <v>0.02169051603419394</v>
      </c>
      <c r="C195" t="n">
        <v>127.9562982005142</v>
      </c>
      <c r="D195" t="n">
        <v>142.7212844036697</v>
      </c>
      <c r="E195" t="n">
        <v>5.64</v>
      </c>
    </row>
    <row r="196">
      <c r="A196" t="inlineStr">
        <is>
          <t>002064</t>
        </is>
      </c>
      <c r="B196" t="n">
        <v>0.003119957774133305</v>
      </c>
      <c r="C196" t="n">
        <v>127.9293739967897</v>
      </c>
      <c r="D196" t="n">
        <v>7.462641509433962</v>
      </c>
      <c r="E196" t="n">
        <v>1.771245283018868</v>
      </c>
    </row>
    <row r="197">
      <c r="A197" t="inlineStr">
        <is>
          <t>002756</t>
        </is>
      </c>
      <c r="B197" t="n">
        <v>0.02510553377707543</v>
      </c>
      <c r="C197" t="n">
        <v>127.4416135881104</v>
      </c>
      <c r="D197" t="n">
        <v>23.9093962264151</v>
      </c>
      <c r="E197" t="n">
        <v>3.371433962264151</v>
      </c>
    </row>
    <row r="198">
      <c r="A198" t="inlineStr">
        <is>
          <t>603330</t>
        </is>
      </c>
      <c r="B198" t="n">
        <v>0.01128159623930394</v>
      </c>
      <c r="C198" t="n">
        <v>127.085201793722</v>
      </c>
      <c r="D198" t="n">
        <v>20.70049056603774</v>
      </c>
      <c r="E198" t="n">
        <v>2.940150943396227</v>
      </c>
    </row>
    <row r="199">
      <c r="A199" t="inlineStr">
        <is>
          <t>300453</t>
        </is>
      </c>
      <c r="B199" t="n">
        <v>0.003319128831598534</v>
      </c>
      <c r="C199" t="n">
        <v>126.8229166666667</v>
      </c>
      <c r="D199" t="n">
        <v>15.46015094339623</v>
      </c>
      <c r="E199" t="n">
        <v>8.481396226415095</v>
      </c>
    </row>
    <row r="200">
      <c r="A200" t="inlineStr">
        <is>
          <t>688017</t>
        </is>
      </c>
      <c r="B200" t="n">
        <v>0.03160630660833274</v>
      </c>
      <c r="C200" t="n">
        <v>126.5229933819787</v>
      </c>
      <c r="D200" t="n">
        <v>108.4915596330275</v>
      </c>
      <c r="E200" t="n">
        <v>6.231100917431192</v>
      </c>
    </row>
    <row r="201">
      <c r="A201" t="inlineStr">
        <is>
          <t>601636</t>
        </is>
      </c>
      <c r="B201" t="n">
        <v>0.004032099484491496</v>
      </c>
      <c r="C201" t="n">
        <v>126.2264150943396</v>
      </c>
      <c r="D201" t="n">
        <v>7.908188679245283</v>
      </c>
      <c r="E201" t="n">
        <v>2.174150943396227</v>
      </c>
    </row>
    <row r="202">
      <c r="A202" t="inlineStr">
        <is>
          <t>600559</t>
        </is>
      </c>
      <c r="B202" t="n">
        <v>0.0127313706314783</v>
      </c>
      <c r="C202" t="n">
        <v>126.067615658363</v>
      </c>
      <c r="D202" t="n">
        <v>14.39320754716981</v>
      </c>
      <c r="E202" t="n">
        <v>5.710566037735849</v>
      </c>
    </row>
    <row r="203">
      <c r="A203" t="inlineStr">
        <is>
          <t>002409</t>
        </is>
      </c>
      <c r="B203" t="n">
        <v>0.01054047198570105</v>
      </c>
      <c r="C203" t="n">
        <v>125.7687816270923</v>
      </c>
      <c r="D203" t="n">
        <v>50.71094339622641</v>
      </c>
      <c r="E203" t="n">
        <v>5.900867924528302</v>
      </c>
    </row>
    <row r="204">
      <c r="A204" t="inlineStr">
        <is>
          <t>002158</t>
        </is>
      </c>
      <c r="B204" t="n">
        <v>0.001955274520144986</v>
      </c>
      <c r="C204" t="n">
        <v>125.3038674033149</v>
      </c>
      <c r="D204" t="n">
        <v>13.29943396226415</v>
      </c>
      <c r="E204" t="n">
        <v>3.306679245283019</v>
      </c>
    </row>
    <row r="205">
      <c r="A205" t="inlineStr">
        <is>
          <t>002884</t>
        </is>
      </c>
      <c r="B205" t="n">
        <v>0.006041696046028134</v>
      </c>
      <c r="C205" t="n">
        <v>124.3066884176183</v>
      </c>
      <c r="D205" t="n">
        <v>19.30630188679245</v>
      </c>
      <c r="E205" t="n">
        <v>1.960188679245283</v>
      </c>
    </row>
    <row r="206">
      <c r="A206" t="inlineStr">
        <is>
          <t>002080</t>
        </is>
      </c>
      <c r="B206" t="n">
        <v>0.005025440032912346</v>
      </c>
      <c r="C206" t="n">
        <v>124.2943548387097</v>
      </c>
      <c r="D206" t="n">
        <v>17.13664150943396</v>
      </c>
      <c r="E206" t="n">
        <v>1.43211320754717</v>
      </c>
    </row>
    <row r="207">
      <c r="A207" t="inlineStr">
        <is>
          <t>300143</t>
        </is>
      </c>
      <c r="B207" t="n">
        <v>0.007782664750655191</v>
      </c>
      <c r="C207" t="n">
        <v>124.0601503759399</v>
      </c>
      <c r="D207" t="n">
        <v>17.55120754716981</v>
      </c>
      <c r="E207" t="n">
        <v>1.863358490566038</v>
      </c>
    </row>
    <row r="208">
      <c r="A208" t="inlineStr">
        <is>
          <t>688169</t>
        </is>
      </c>
      <c r="B208" t="n">
        <v>0.4717954495122023</v>
      </c>
      <c r="C208" t="n">
        <v>123.0475808070668</v>
      </c>
      <c r="D208" t="n">
        <v>592.2148739495799</v>
      </c>
      <c r="E208" t="n">
        <v>4.134327731092436</v>
      </c>
    </row>
    <row r="209">
      <c r="A209" t="inlineStr">
        <is>
          <t>600877</t>
        </is>
      </c>
      <c r="B209" t="n">
        <v>0.001679400460362409</v>
      </c>
      <c r="C209" t="n">
        <v>122.7443609022556</v>
      </c>
      <c r="D209" t="n">
        <v>6.875962264150944</v>
      </c>
      <c r="E209" t="n">
        <v>1.241245283018868</v>
      </c>
    </row>
    <row r="210">
      <c r="A210" t="inlineStr">
        <is>
          <t>603317</t>
        </is>
      </c>
      <c r="B210" t="n">
        <v>0.01812794128514745</v>
      </c>
      <c r="C210" t="n">
        <v>122.5902616760517</v>
      </c>
      <c r="D210" t="n">
        <v>52.4711320754717</v>
      </c>
      <c r="E210" t="n">
        <v>3.784641509433962</v>
      </c>
    </row>
    <row r="211">
      <c r="A211" t="inlineStr">
        <is>
          <t>002977</t>
        </is>
      </c>
      <c r="B211" t="n">
        <v>0.01943314647306611</v>
      </c>
      <c r="C211" t="n">
        <v>122.2480800558529</v>
      </c>
      <c r="D211" t="n">
        <v>109.6591402714932</v>
      </c>
      <c r="E211" t="n">
        <v>12.48475113122172</v>
      </c>
    </row>
    <row r="212">
      <c r="A212" t="inlineStr">
        <is>
          <t>600486</t>
        </is>
      </c>
      <c r="B212" t="n">
        <v>0.02383961893380128</v>
      </c>
      <c r="C212" t="n">
        <v>121.9877764842841</v>
      </c>
      <c r="D212" t="n">
        <v>92.26067924528303</v>
      </c>
      <c r="E212" t="n">
        <v>1.143849056603774</v>
      </c>
    </row>
    <row r="213">
      <c r="A213" t="inlineStr">
        <is>
          <t>600199</t>
        </is>
      </c>
      <c r="B213" t="n">
        <v>0.007881234110852963</v>
      </c>
      <c r="C213" t="n">
        <v>121.6905901116428</v>
      </c>
      <c r="D213" t="n">
        <v>8.055509433962262</v>
      </c>
      <c r="E213" t="n">
        <v>5.185169811320755</v>
      </c>
    </row>
    <row r="214">
      <c r="A214" t="inlineStr">
        <is>
          <t>002607</t>
        </is>
      </c>
      <c r="B214" t="n">
        <v>0.006541221219064797</v>
      </c>
      <c r="C214" t="n">
        <v>121.685393258427</v>
      </c>
      <c r="D214" t="n">
        <v>30.29950943396227</v>
      </c>
      <c r="E214" t="n">
        <v>1.570301886792453</v>
      </c>
    </row>
    <row r="215">
      <c r="A215" t="inlineStr">
        <is>
          <t>600842</t>
        </is>
      </c>
      <c r="B215" t="n">
        <v>0.003544577823487367</v>
      </c>
      <c r="C215" t="n">
        <v>121.5873015873016</v>
      </c>
      <c r="D215" t="n">
        <v>9.86898113207547</v>
      </c>
      <c r="E215" t="n">
        <v>0</v>
      </c>
    </row>
    <row r="216">
      <c r="A216" t="inlineStr">
        <is>
          <t>002214</t>
        </is>
      </c>
      <c r="B216" t="n">
        <v>0.002945532656804945</v>
      </c>
      <c r="C216" t="n">
        <v>121.505376344086</v>
      </c>
      <c r="D216" t="n">
        <v>23.6888679245283</v>
      </c>
      <c r="E216" t="n">
        <v>6.374641509433962</v>
      </c>
    </row>
    <row r="217">
      <c r="A217" t="inlineStr">
        <is>
          <t>600760</t>
        </is>
      </c>
      <c r="B217" t="n">
        <v>0.0263140741139124</v>
      </c>
      <c r="C217" t="n">
        <v>121.1689884918231</v>
      </c>
      <c r="D217" t="n">
        <v>49.29969811320755</v>
      </c>
      <c r="E217" t="n">
        <v>4.335245283018867</v>
      </c>
    </row>
    <row r="218">
      <c r="A218" t="inlineStr">
        <is>
          <t>603233</t>
        </is>
      </c>
      <c r="B218" t="n">
        <v>0.01517057242275407</v>
      </c>
      <c r="C218" t="n">
        <v>121.1041229909155</v>
      </c>
      <c r="D218" t="n">
        <v>70.96003773584907</v>
      </c>
      <c r="E218" t="n">
        <v>1.99366037735849</v>
      </c>
    </row>
    <row r="219">
      <c r="A219" t="inlineStr">
        <is>
          <t>601799</t>
        </is>
      </c>
      <c r="B219" t="n">
        <v>0.04579345262317612</v>
      </c>
      <c r="C219" t="n">
        <v>120.3058623619371</v>
      </c>
      <c r="D219" t="n">
        <v>140.8308679245283</v>
      </c>
      <c r="E219" t="n">
        <v>0.5791698113207547</v>
      </c>
    </row>
    <row r="220">
      <c r="A220" t="inlineStr">
        <is>
          <t>603288</t>
        </is>
      </c>
      <c r="B220" t="n">
        <v>0.04305962727008995</v>
      </c>
      <c r="C220" t="n">
        <v>120.187578634336</v>
      </c>
      <c r="D220" t="n">
        <v>139.4480754716981</v>
      </c>
      <c r="E220" t="n">
        <v>0.1558490566037736</v>
      </c>
    </row>
    <row r="221">
      <c r="A221" t="inlineStr">
        <is>
          <t>603229</t>
        </is>
      </c>
      <c r="B221" t="n">
        <v>0.01364839397275583</v>
      </c>
      <c r="C221" t="n">
        <v>119.5876288659794</v>
      </c>
      <c r="D221" t="n">
        <v>32.86762264150943</v>
      </c>
      <c r="E221" t="n">
        <v>2.280301886792453</v>
      </c>
    </row>
    <row r="222">
      <c r="A222" t="inlineStr">
        <is>
          <t>688363</t>
        </is>
      </c>
      <c r="B222" t="n">
        <v>0.02801849654978726</v>
      </c>
      <c r="C222" t="n">
        <v>118.8915375446961</v>
      </c>
      <c r="D222" t="n">
        <v>123.9149433962264</v>
      </c>
      <c r="E222" t="n">
        <v>3.816679245283018</v>
      </c>
    </row>
    <row r="223">
      <c r="A223" t="inlineStr">
        <is>
          <t>300623</t>
        </is>
      </c>
      <c r="B223" t="n">
        <v>0.01282319473527022</v>
      </c>
      <c r="C223" t="n">
        <v>117.9384965831435</v>
      </c>
      <c r="D223" t="n">
        <v>32.5202641509434</v>
      </c>
      <c r="E223" t="n">
        <v>7.325886792452831</v>
      </c>
    </row>
    <row r="224">
      <c r="A224" t="inlineStr">
        <is>
          <t>300601</t>
        </is>
      </c>
      <c r="B224" t="n">
        <v>0.02931643532361479</v>
      </c>
      <c r="C224" t="n">
        <v>117.93037672866</v>
      </c>
      <c r="D224" t="n">
        <v>153.468679245283</v>
      </c>
      <c r="E224" t="n">
        <v>1.504830188679245</v>
      </c>
    </row>
    <row r="225">
      <c r="A225" t="inlineStr">
        <is>
          <t>000913</t>
        </is>
      </c>
      <c r="B225" t="n">
        <v>0.01169390196287407</v>
      </c>
      <c r="C225" t="n">
        <v>117.8571428571428</v>
      </c>
      <c r="D225" t="n">
        <v>17.99992452830189</v>
      </c>
      <c r="E225" t="n">
        <v>1.406792452830189</v>
      </c>
    </row>
    <row r="226">
      <c r="A226" t="inlineStr">
        <is>
          <t>688179</t>
        </is>
      </c>
      <c r="B226" t="n">
        <v>0.01023656831600266</v>
      </c>
      <c r="C226" t="n">
        <v>117.4212161562361</v>
      </c>
      <c r="D226" t="n">
        <v>67.94013513513514</v>
      </c>
      <c r="E226" t="n">
        <v>11.4372972972973</v>
      </c>
    </row>
    <row r="227">
      <c r="A227" t="inlineStr">
        <is>
          <t>002571</t>
        </is>
      </c>
      <c r="B227" t="n">
        <v>0.002741775807841406</v>
      </c>
      <c r="C227" t="n">
        <v>116.890595009597</v>
      </c>
      <c r="D227" t="n">
        <v>6.679849056603773</v>
      </c>
      <c r="E227" t="n">
        <v>5.659056603773585</v>
      </c>
    </row>
    <row r="228">
      <c r="A228" t="inlineStr">
        <is>
          <t>600426</t>
        </is>
      </c>
      <c r="B228" t="n">
        <v>0.01109900239137237</v>
      </c>
      <c r="C228" t="n">
        <v>115.8596837944664</v>
      </c>
      <c r="D228" t="n">
        <v>24.92981132075472</v>
      </c>
      <c r="E228" t="n">
        <v>0.9894339622641509</v>
      </c>
    </row>
    <row r="229">
      <c r="A229" t="inlineStr">
        <is>
          <t>688019</t>
        </is>
      </c>
      <c r="B229" t="n">
        <v>0.09875595985497825</v>
      </c>
      <c r="C229" t="n">
        <v>115.790230918639</v>
      </c>
      <c r="D229" t="n">
        <v>282.4432075471698</v>
      </c>
      <c r="E229" t="n">
        <v>7.396528301886792</v>
      </c>
    </row>
    <row r="230">
      <c r="A230" t="inlineStr">
        <is>
          <t>002932</t>
        </is>
      </c>
      <c r="B230" t="n">
        <v>0.02177598376679856</v>
      </c>
      <c r="C230" t="n">
        <v>114.7771051183269</v>
      </c>
      <c r="D230" t="n">
        <v>63.87845283018869</v>
      </c>
      <c r="E230" t="n">
        <v>9.683018867924527</v>
      </c>
    </row>
    <row r="231">
      <c r="A231" t="inlineStr">
        <is>
          <t>600519</t>
        </is>
      </c>
      <c r="B231" t="n">
        <v>0.2745735042633676</v>
      </c>
      <c r="C231" t="n">
        <v>114.6615808669989</v>
      </c>
      <c r="D231" t="n">
        <v>1529.710188679245</v>
      </c>
      <c r="E231" t="n">
        <v>0.2640754716981132</v>
      </c>
    </row>
    <row r="232">
      <c r="A232" t="inlineStr">
        <is>
          <t>601899</t>
        </is>
      </c>
      <c r="B232" t="n">
        <v>0.003130332839471915</v>
      </c>
      <c r="C232" t="n">
        <v>114.4420131291028</v>
      </c>
      <c r="D232" t="n">
        <v>6.088301886792452</v>
      </c>
      <c r="E232" t="n">
        <v>1.428679245283019</v>
      </c>
    </row>
    <row r="233">
      <c r="A233" t="inlineStr">
        <is>
          <t>603991</t>
        </is>
      </c>
      <c r="B233" t="n">
        <v>0.009796476889489855</v>
      </c>
      <c r="C233" t="n">
        <v>114.1488162344984</v>
      </c>
      <c r="D233" t="n">
        <v>31.63633962264151</v>
      </c>
      <c r="E233" t="n">
        <v>2.526792452830189</v>
      </c>
    </row>
    <row r="234">
      <c r="A234" t="inlineStr">
        <is>
          <t>002311</t>
        </is>
      </c>
      <c r="B234" t="n">
        <v>0.01090864990149416</v>
      </c>
      <c r="C234" t="n">
        <v>114.1029131500136</v>
      </c>
      <c r="D234" t="n">
        <v>52.72158490566038</v>
      </c>
      <c r="E234" t="n">
        <v>0.5545283018867924</v>
      </c>
    </row>
    <row r="235">
      <c r="A235" t="inlineStr">
        <is>
          <t>603128</t>
        </is>
      </c>
      <c r="B235" t="n">
        <v>0.002777978341415595</v>
      </c>
      <c r="C235" t="n">
        <v>113.9393939393939</v>
      </c>
      <c r="D235" t="n">
        <v>6.32811320754717</v>
      </c>
      <c r="E235" t="n">
        <v>2.977094339622642</v>
      </c>
    </row>
    <row r="236">
      <c r="A236" t="inlineStr">
        <is>
          <t>603179</t>
        </is>
      </c>
      <c r="B236" t="n">
        <v>0.007929664240051251</v>
      </c>
      <c r="C236" t="n">
        <v>113.9297124600639</v>
      </c>
      <c r="D236" t="n">
        <v>24.96581132075472</v>
      </c>
      <c r="E236" t="n">
        <v>1.345584905660377</v>
      </c>
    </row>
    <row r="237">
      <c r="A237" t="inlineStr">
        <is>
          <t>300737</t>
        </is>
      </c>
      <c r="B237" t="n">
        <v>0.004017414900156954</v>
      </c>
      <c r="C237" t="n">
        <v>113.877874702617</v>
      </c>
      <c r="D237" t="n">
        <v>21.00664150943396</v>
      </c>
      <c r="E237" t="n">
        <v>3.808452830188679</v>
      </c>
    </row>
    <row r="238">
      <c r="A238" t="inlineStr">
        <is>
          <t>300037</t>
        </is>
      </c>
      <c r="B238" t="n">
        <v>0.02958001784245123</v>
      </c>
      <c r="C238" t="n">
        <v>113.7393767705383</v>
      </c>
      <c r="D238" t="n">
        <v>59.04641509433963</v>
      </c>
      <c r="E238" t="n">
        <v>3.308943396226415</v>
      </c>
    </row>
    <row r="239">
      <c r="A239" t="inlineStr">
        <is>
          <t>002049</t>
        </is>
      </c>
      <c r="B239" t="n">
        <v>0.03979682273926982</v>
      </c>
      <c r="C239" t="n">
        <v>113.5358584887522</v>
      </c>
      <c r="D239" t="n">
        <v>94.56856603773586</v>
      </c>
      <c r="E239" t="n">
        <v>4.202113207547169</v>
      </c>
    </row>
    <row r="240">
      <c r="A240" t="inlineStr">
        <is>
          <t>300373</t>
        </is>
      </c>
      <c r="B240" t="n">
        <v>0.008115751896046257</v>
      </c>
      <c r="C240" t="n">
        <v>113.0032644178455</v>
      </c>
      <c r="D240" t="n">
        <v>34.09060377358491</v>
      </c>
      <c r="E240" t="n">
        <v>4.923962264150944</v>
      </c>
    </row>
    <row r="241">
      <c r="A241" t="inlineStr">
        <is>
          <t>600305</t>
        </is>
      </c>
      <c r="B241" t="n">
        <v>0.003240365618761817</v>
      </c>
      <c r="C241" t="n">
        <v>112.863070539419</v>
      </c>
      <c r="D241" t="n">
        <v>19.18649056603774</v>
      </c>
      <c r="E241" t="n">
        <v>2.085132075471698</v>
      </c>
    </row>
    <row r="242">
      <c r="A242" t="inlineStr">
        <is>
          <t>603826</t>
        </is>
      </c>
      <c r="B242" t="n">
        <v>0.004589037807112819</v>
      </c>
      <c r="C242" t="n">
        <v>112.5</v>
      </c>
      <c r="D242" t="n">
        <v>30.37135849056604</v>
      </c>
      <c r="E242" t="n">
        <v>0.9638490566037736</v>
      </c>
    </row>
    <row r="243">
      <c r="A243" t="inlineStr">
        <is>
          <t>600918</t>
        </is>
      </c>
      <c r="B243" t="n">
        <v>0.001200269680189703</v>
      </c>
      <c r="C243" t="n">
        <v>112.3613312202853</v>
      </c>
      <c r="D243" t="n">
        <v>15.50573964497041</v>
      </c>
      <c r="E243" t="n">
        <v>11.07343195266272</v>
      </c>
    </row>
    <row r="244">
      <c r="A244" t="inlineStr">
        <is>
          <t>002129</t>
        </is>
      </c>
      <c r="B244" t="n">
        <v>0.003447744132437953</v>
      </c>
      <c r="C244" t="n">
        <v>112.0922832140016</v>
      </c>
      <c r="D244" t="n">
        <v>21.35366037735849</v>
      </c>
      <c r="E244" t="n">
        <v>3.457509433962264</v>
      </c>
    </row>
    <row r="245">
      <c r="A245" t="inlineStr">
        <is>
          <t>603076</t>
        </is>
      </c>
      <c r="B245" t="n">
        <v>0.01318762392121718</v>
      </c>
      <c r="C245" t="n">
        <v>111.7271639409653</v>
      </c>
      <c r="D245" t="n">
        <v>33.69422641509434</v>
      </c>
      <c r="E245" t="n">
        <v>4.778264150943397</v>
      </c>
    </row>
    <row r="246">
      <c r="A246" t="inlineStr">
        <is>
          <t>603605</t>
        </is>
      </c>
      <c r="B246" t="n">
        <v>0.02125577514484705</v>
      </c>
      <c r="C246" t="n">
        <v>111.1484654592777</v>
      </c>
      <c r="D246" t="n">
        <v>152.6369811320755</v>
      </c>
      <c r="E246" t="n">
        <v>2.335849056603774</v>
      </c>
    </row>
    <row r="247">
      <c r="A247" t="inlineStr">
        <is>
          <t>603987</t>
        </is>
      </c>
      <c r="B247" t="n">
        <v>0.00237056073792387</v>
      </c>
      <c r="C247" t="n">
        <v>110.1522842639594</v>
      </c>
      <c r="D247" t="n">
        <v>14.61732075471698</v>
      </c>
      <c r="E247" t="n">
        <v>2.81588679245283</v>
      </c>
    </row>
    <row r="248">
      <c r="A248" t="inlineStr">
        <is>
          <t>300705</t>
        </is>
      </c>
      <c r="B248" t="n">
        <v>0.00685434223796653</v>
      </c>
      <c r="C248" t="n">
        <v>109.8360655737705</v>
      </c>
      <c r="D248" t="n">
        <v>17.95101886792453</v>
      </c>
      <c r="E248" t="n">
        <v>4.334867924528302</v>
      </c>
    </row>
    <row r="249">
      <c r="A249" t="inlineStr">
        <is>
          <t>603489</t>
        </is>
      </c>
      <c r="B249" t="n">
        <v>0.05479795211252111</v>
      </c>
      <c r="C249" t="n">
        <v>109.7284226190476</v>
      </c>
      <c r="D249" t="n">
        <v>142.4021509433963</v>
      </c>
      <c r="E249" t="n">
        <v>3.653622641509434</v>
      </c>
    </row>
    <row r="250">
      <c r="A250" t="inlineStr">
        <is>
          <t>601689</t>
        </is>
      </c>
      <c r="B250" t="n">
        <v>0.01014060306734231</v>
      </c>
      <c r="C250" t="n">
        <v>108.9064819396338</v>
      </c>
      <c r="D250" t="n">
        <v>31.7302641509434</v>
      </c>
      <c r="E250" t="n">
        <v>1.41777358490566</v>
      </c>
    </row>
    <row r="251">
      <c r="A251" t="inlineStr">
        <is>
          <t>603801</t>
        </is>
      </c>
      <c r="B251" t="n">
        <v>0.006090115838348578</v>
      </c>
      <c r="C251" t="n">
        <v>108.8098263447692</v>
      </c>
      <c r="D251" t="n">
        <v>30.00267924528302</v>
      </c>
      <c r="E251" t="n">
        <v>2.691547169811321</v>
      </c>
    </row>
    <row r="252">
      <c r="A252" t="inlineStr">
        <is>
          <t>601208</t>
        </is>
      </c>
      <c r="B252" t="n">
        <v>0.00238469915880672</v>
      </c>
      <c r="C252" t="n">
        <v>108.3984375</v>
      </c>
      <c r="D252" t="n">
        <v>8.061584905660379</v>
      </c>
      <c r="E252" t="n">
        <v>2.130716981132076</v>
      </c>
    </row>
    <row r="253">
      <c r="A253" t="inlineStr">
        <is>
          <t>300581</t>
        </is>
      </c>
      <c r="B253" t="n">
        <v>0.02327886617561339</v>
      </c>
      <c r="C253" t="n">
        <v>108.1967213114754</v>
      </c>
      <c r="D253" t="n">
        <v>24.98705660377358</v>
      </c>
      <c r="E253" t="n">
        <v>5.353622641509434</v>
      </c>
    </row>
    <row r="254">
      <c r="A254" t="inlineStr">
        <is>
          <t>300680</t>
        </is>
      </c>
      <c r="B254" t="n">
        <v>0.009675902616925639</v>
      </c>
      <c r="C254" t="n">
        <v>107.9967689822294</v>
      </c>
      <c r="D254" t="n">
        <v>21.37569811320754</v>
      </c>
      <c r="E254" t="n">
        <v>9.12890566037736</v>
      </c>
    </row>
    <row r="255">
      <c r="A255" t="inlineStr">
        <is>
          <t>002371</t>
        </is>
      </c>
      <c r="B255" t="n">
        <v>0.02078021430950069</v>
      </c>
      <c r="C255" t="n">
        <v>107.867630944554</v>
      </c>
      <c r="D255" t="n">
        <v>165.4377735849057</v>
      </c>
      <c r="E255" t="n">
        <v>2.145509433962264</v>
      </c>
    </row>
    <row r="256">
      <c r="A256" t="inlineStr">
        <is>
          <t>601966</t>
        </is>
      </c>
      <c r="B256" t="n">
        <v>0.007266890832012857</v>
      </c>
      <c r="C256" t="n">
        <v>107.5555555555556</v>
      </c>
      <c r="D256" t="n">
        <v>26.17735849056604</v>
      </c>
      <c r="E256" t="n">
        <v>0.7985283018867925</v>
      </c>
    </row>
    <row r="257">
      <c r="A257" t="inlineStr">
        <is>
          <t>603799</t>
        </is>
      </c>
      <c r="B257" t="n">
        <v>0.02454831416237576</v>
      </c>
      <c r="C257" t="n">
        <v>107.2081881533101</v>
      </c>
      <c r="D257" t="n">
        <v>46.87630188679245</v>
      </c>
      <c r="E257" t="n">
        <v>3.944528301886792</v>
      </c>
    </row>
    <row r="258">
      <c r="A258" t="inlineStr">
        <is>
          <t>601058</t>
        </is>
      </c>
      <c r="B258" t="n">
        <v>0.001496536455738733</v>
      </c>
      <c r="C258" t="n">
        <v>107.0776255707762</v>
      </c>
      <c r="D258" t="n">
        <v>4.852150943396227</v>
      </c>
      <c r="E258" t="n">
        <v>1.931433962264151</v>
      </c>
    </row>
    <row r="259">
      <c r="A259" t="inlineStr">
        <is>
          <t>603501</t>
        </is>
      </c>
      <c r="B259" t="n">
        <v>0.02591149504602351</v>
      </c>
      <c r="C259" t="n">
        <v>106.8490169048828</v>
      </c>
      <c r="D259" t="n">
        <v>200.1256603773585</v>
      </c>
      <c r="E259" t="n">
        <v>3.025886792452831</v>
      </c>
    </row>
    <row r="260">
      <c r="A260" t="inlineStr">
        <is>
          <t>600563</t>
        </is>
      </c>
      <c r="B260" t="n">
        <v>0.02278232706187122</v>
      </c>
      <c r="C260" t="n">
        <v>106.5327652667884</v>
      </c>
      <c r="D260" t="n">
        <v>69.07381132075471</v>
      </c>
      <c r="E260" t="n">
        <v>1.431811320754717</v>
      </c>
    </row>
    <row r="261">
      <c r="A261" t="inlineStr">
        <is>
          <t>603298</t>
        </is>
      </c>
      <c r="B261" t="n">
        <v>0.006533827658801948</v>
      </c>
      <c r="C261" t="n">
        <v>106.1586638830898</v>
      </c>
      <c r="D261" t="n">
        <v>13.89724528301887</v>
      </c>
      <c r="E261" t="n">
        <v>0.7867169811320756</v>
      </c>
    </row>
    <row r="262">
      <c r="A262" t="inlineStr">
        <is>
          <t>300318</t>
        </is>
      </c>
      <c r="B262" t="n">
        <v>0.008643632739850603</v>
      </c>
      <c r="C262" t="n">
        <v>105.7831325301204</v>
      </c>
      <c r="D262" t="n">
        <v>9.358943396226415</v>
      </c>
      <c r="E262" t="n">
        <v>4.371018867924528</v>
      </c>
    </row>
    <row r="263">
      <c r="A263" t="inlineStr">
        <is>
          <t>300012</t>
        </is>
      </c>
      <c r="B263" t="n">
        <v>0.003924813390851926</v>
      </c>
      <c r="C263" t="n">
        <v>105.6987788331072</v>
      </c>
      <c r="D263" t="n">
        <v>21.85698113207547</v>
      </c>
      <c r="E263" t="n">
        <v>1.187962264150943</v>
      </c>
    </row>
    <row r="264">
      <c r="A264" t="inlineStr">
        <is>
          <t>300450</t>
        </is>
      </c>
      <c r="B264" t="n">
        <v>0.01682992646679062</v>
      </c>
      <c r="C264" t="n">
        <v>105.2805280528053</v>
      </c>
      <c r="D264" t="n">
        <v>53.59667924528302</v>
      </c>
      <c r="E264" t="n">
        <v>2.021169811320755</v>
      </c>
    </row>
    <row r="265">
      <c r="A265" t="inlineStr">
        <is>
          <t>002025</t>
        </is>
      </c>
      <c r="B265" t="n">
        <v>0.01667040531951879</v>
      </c>
      <c r="C265" t="n">
        <v>104.8933038999264</v>
      </c>
      <c r="D265" t="n">
        <v>40.56701886792453</v>
      </c>
      <c r="E265" t="n">
        <v>1.741698113207547</v>
      </c>
    </row>
    <row r="266">
      <c r="A266" t="inlineStr">
        <is>
          <t>603606</t>
        </is>
      </c>
      <c r="B266" t="n">
        <v>0.006098963210787353</v>
      </c>
      <c r="C266" t="n">
        <v>104.7745358090185</v>
      </c>
      <c r="D266" t="n">
        <v>18.47637735849057</v>
      </c>
      <c r="E266" t="n">
        <v>2.67211320754717</v>
      </c>
    </row>
    <row r="267">
      <c r="A267" t="inlineStr">
        <is>
          <t>300937</t>
        </is>
      </c>
      <c r="B267" t="n">
        <v>0.02805278863805978</v>
      </c>
      <c r="C267" t="n">
        <v>104.5067601402104</v>
      </c>
      <c r="D267" t="n">
        <v>80.74375000000001</v>
      </c>
      <c r="E267" t="n">
        <v>61.6375</v>
      </c>
    </row>
    <row r="268">
      <c r="A268" t="inlineStr">
        <is>
          <t>601919</t>
        </is>
      </c>
      <c r="B268" t="n">
        <v>0.006561836077647468</v>
      </c>
      <c r="C268" t="n">
        <v>104.0856031128405</v>
      </c>
      <c r="D268" t="n">
        <v>6.196452830188679</v>
      </c>
      <c r="E268" t="n">
        <v>0.9314716981132075</v>
      </c>
    </row>
    <row r="269">
      <c r="A269" t="inlineStr">
        <is>
          <t>603039</t>
        </is>
      </c>
      <c r="B269" t="n">
        <v>0.01558090305995289</v>
      </c>
      <c r="C269" t="n">
        <v>104.0517241379311</v>
      </c>
      <c r="D269" t="n">
        <v>78.48015094339623</v>
      </c>
      <c r="E269" t="n">
        <v>0.4676981132075472</v>
      </c>
    </row>
    <row r="270">
      <c r="A270" t="inlineStr">
        <is>
          <t>603877</t>
        </is>
      </c>
      <c r="B270" t="n">
        <v>0.01449517272416976</v>
      </c>
      <c r="C270" t="n">
        <v>103.9517749497656</v>
      </c>
      <c r="D270" t="n">
        <v>22.50569811320755</v>
      </c>
      <c r="E270" t="n">
        <v>0.364754716981132</v>
      </c>
    </row>
    <row r="271">
      <c r="A271" t="inlineStr">
        <is>
          <t>300138</t>
        </is>
      </c>
      <c r="B271" t="n">
        <v>0.004025404667601755</v>
      </c>
      <c r="C271" t="n">
        <v>103.9421813403416</v>
      </c>
      <c r="D271" t="n">
        <v>13.24475471698113</v>
      </c>
      <c r="E271" t="n">
        <v>2.389094339622642</v>
      </c>
    </row>
    <row r="272">
      <c r="A272" t="inlineStr">
        <is>
          <t>600079</t>
        </is>
      </c>
      <c r="B272" t="n">
        <v>0.009034403083850456</v>
      </c>
      <c r="C272" t="n">
        <v>103.828125</v>
      </c>
      <c r="D272" t="n">
        <v>26.46581132075472</v>
      </c>
      <c r="E272" t="n">
        <v>1.501207547169811</v>
      </c>
    </row>
    <row r="273">
      <c r="A273" t="inlineStr">
        <is>
          <t>002007</t>
        </is>
      </c>
      <c r="B273" t="n">
        <v>0.007994900120676905</v>
      </c>
      <c r="C273" t="n">
        <v>103.7489812550938</v>
      </c>
      <c r="D273" t="n">
        <v>44.30788679245283</v>
      </c>
      <c r="E273" t="n">
        <v>2.138339622641509</v>
      </c>
    </row>
    <row r="274">
      <c r="A274" t="inlineStr">
        <is>
          <t>300087</t>
        </is>
      </c>
      <c r="B274" t="n">
        <v>0.008062980795430885</v>
      </c>
      <c r="C274" t="n">
        <v>103.698224852071</v>
      </c>
      <c r="D274" t="n">
        <v>18.41558490566038</v>
      </c>
      <c r="E274" t="n">
        <v>5.417433962264151</v>
      </c>
    </row>
    <row r="275">
      <c r="A275" t="inlineStr">
        <is>
          <t>300999</t>
        </is>
      </c>
      <c r="B275" t="n">
        <v>0.04065846804409484</v>
      </c>
      <c r="C275" t="n">
        <v>103.0357142857143</v>
      </c>
      <c r="D275" t="n">
        <v>86.25172839506172</v>
      </c>
      <c r="E275" t="n">
        <v>18.77283950617284</v>
      </c>
    </row>
    <row r="276">
      <c r="A276" t="inlineStr">
        <is>
          <t>002557</t>
        </is>
      </c>
      <c r="B276" t="n">
        <v>0.006417797611309823</v>
      </c>
      <c r="C276" t="n">
        <v>102.962962962963</v>
      </c>
      <c r="D276" t="n">
        <v>53.14690566037736</v>
      </c>
      <c r="E276" t="n">
        <v>1.323962264150943</v>
      </c>
    </row>
    <row r="277">
      <c r="A277" t="inlineStr">
        <is>
          <t>600845</t>
        </is>
      </c>
      <c r="B277" t="n">
        <v>0.007638320539905778</v>
      </c>
      <c r="C277" t="n">
        <v>102.9225670382645</v>
      </c>
      <c r="D277" t="n">
        <v>58.21969811320755</v>
      </c>
      <c r="E277" t="n">
        <v>0.9298867924528302</v>
      </c>
    </row>
    <row r="278">
      <c r="A278" t="inlineStr">
        <is>
          <t>002597</t>
        </is>
      </c>
      <c r="B278" t="n">
        <v>0.006712465123808986</v>
      </c>
      <c r="C278" t="n">
        <v>101.2472160356348</v>
      </c>
      <c r="D278" t="n">
        <v>28.50498113207547</v>
      </c>
      <c r="E278" t="n">
        <v>1.131245283018868</v>
      </c>
    </row>
    <row r="279">
      <c r="A279" t="inlineStr">
        <is>
          <t>300648</t>
        </is>
      </c>
      <c r="B279" t="n">
        <v>0.01340987395378046</v>
      </c>
      <c r="C279" t="n">
        <v>100.3656307129799</v>
      </c>
      <c r="D279" t="n">
        <v>24.99064150943396</v>
      </c>
      <c r="E279" t="n">
        <v>5.871584905660377</v>
      </c>
    </row>
    <row r="280">
      <c r="A280" t="inlineStr">
        <is>
          <t>002980</t>
        </is>
      </c>
      <c r="B280" t="n">
        <v>0.009336736742210678</v>
      </c>
      <c r="C280" t="n">
        <v>100.2798507462686</v>
      </c>
      <c r="D280" t="n">
        <v>56.24417910447761</v>
      </c>
      <c r="E280" t="n">
        <v>12.89502487562189</v>
      </c>
    </row>
    <row r="281">
      <c r="A281" t="inlineStr">
        <is>
          <t>300357</t>
        </is>
      </c>
      <c r="B281" t="n">
        <v>0.007483018698411151</v>
      </c>
      <c r="C281" t="n">
        <v>99.82090888739647</v>
      </c>
      <c r="D281" t="n">
        <v>58.37543396226415</v>
      </c>
      <c r="E281" t="n">
        <v>0.9749433962264151</v>
      </c>
    </row>
    <row r="282">
      <c r="A282" t="inlineStr">
        <is>
          <t>688133</t>
        </is>
      </c>
      <c r="B282" t="n">
        <v>0.01170695264964494</v>
      </c>
      <c r="C282" t="n">
        <v>99.81834695731153</v>
      </c>
      <c r="D282" t="n">
        <v>113.6141428571429</v>
      </c>
      <c r="E282" t="n">
        <v>11.87628571428571</v>
      </c>
    </row>
    <row r="283">
      <c r="A283" t="inlineStr">
        <is>
          <t>000406</t>
        </is>
      </c>
      <c r="B283" t="n">
        <v>0.002079848336193661</v>
      </c>
      <c r="C283" t="n">
        <v>99.60552268244574</v>
      </c>
      <c r="D283" t="n">
        <v>6.265886792452831</v>
      </c>
      <c r="E283" t="n">
        <v>0</v>
      </c>
    </row>
    <row r="284">
      <c r="A284" t="inlineStr">
        <is>
          <t>300054</t>
        </is>
      </c>
      <c r="B284" t="n">
        <v>0.002917633673308079</v>
      </c>
      <c r="C284" t="n">
        <v>99.59798994974875</v>
      </c>
      <c r="D284" t="n">
        <v>15.35271698113207</v>
      </c>
      <c r="E284" t="n">
        <v>4.267924528301887</v>
      </c>
    </row>
    <row r="285">
      <c r="A285" t="inlineStr">
        <is>
          <t>002294</t>
        </is>
      </c>
      <c r="B285" t="n">
        <v>0.007695874715081734</v>
      </c>
      <c r="C285" t="n">
        <v>99.48665297741273</v>
      </c>
      <c r="D285" t="n">
        <v>26.78241509433963</v>
      </c>
      <c r="E285" t="n">
        <v>0.7223018867924528</v>
      </c>
    </row>
    <row r="286">
      <c r="A286" t="inlineStr">
        <is>
          <t>300413</t>
        </is>
      </c>
      <c r="B286" t="n">
        <v>0.01084775643801679</v>
      </c>
      <c r="C286" t="n">
        <v>99.26739926739924</v>
      </c>
      <c r="D286" t="n">
        <v>60.66962264150943</v>
      </c>
      <c r="E286" t="n">
        <v>1.103471698113208</v>
      </c>
    </row>
    <row r="287">
      <c r="A287" t="inlineStr">
        <is>
          <t>000661</t>
        </is>
      </c>
      <c r="B287" t="n">
        <v>0.07603789276180016</v>
      </c>
      <c r="C287" t="n">
        <v>99.1161667826016</v>
      </c>
      <c r="D287" t="n">
        <v>363.7556981132076</v>
      </c>
      <c r="E287" t="n">
        <v>1.546075471698113</v>
      </c>
    </row>
    <row r="288">
      <c r="A288" t="inlineStr">
        <is>
          <t>002651</t>
        </is>
      </c>
      <c r="B288" t="n">
        <v>0.00431086068749667</v>
      </c>
      <c r="C288" t="n">
        <v>98.98167006109979</v>
      </c>
      <c r="D288" t="n">
        <v>7.555849056603773</v>
      </c>
      <c r="E288" t="n">
        <v>2.209018867924528</v>
      </c>
    </row>
    <row r="289">
      <c r="A289" t="inlineStr">
        <is>
          <t>002539</t>
        </is>
      </c>
      <c r="B289" t="n">
        <v>0.00100756688497646</v>
      </c>
      <c r="C289" t="n">
        <v>98.960498960499</v>
      </c>
      <c r="D289" t="n">
        <v>6.597584905660377</v>
      </c>
      <c r="E289" t="n">
        <v>2.59188679245283</v>
      </c>
    </row>
    <row r="290">
      <c r="A290" t="inlineStr">
        <is>
          <t>688016</t>
        </is>
      </c>
      <c r="B290" t="n">
        <v>0.04708603341508041</v>
      </c>
      <c r="C290" t="n">
        <v>98.46422338568937</v>
      </c>
      <c r="D290" t="n">
        <v>239.6583396226415</v>
      </c>
      <c r="E290" t="n">
        <v>3.302603773584905</v>
      </c>
    </row>
    <row r="291">
      <c r="A291" t="inlineStr">
        <is>
          <t>002324</t>
        </is>
      </c>
      <c r="B291" t="n">
        <v>0.002148013687937511</v>
      </c>
      <c r="C291" t="n">
        <v>98.20224719101122</v>
      </c>
      <c r="D291" t="n">
        <v>14.04588679245283</v>
      </c>
      <c r="E291" t="n">
        <v>3.332566037735849</v>
      </c>
    </row>
    <row r="292">
      <c r="A292" t="inlineStr">
        <is>
          <t>300206</t>
        </is>
      </c>
      <c r="B292" t="n">
        <v>0.004878270279533282</v>
      </c>
      <c r="C292" t="n">
        <v>97.53761969904242</v>
      </c>
      <c r="D292" t="n">
        <v>16.89467924528302</v>
      </c>
      <c r="E292" t="n">
        <v>4.842867924528302</v>
      </c>
    </row>
    <row r="293">
      <c r="A293" t="inlineStr">
        <is>
          <t>603833</t>
        </is>
      </c>
      <c r="B293" t="n">
        <v>0.02195264396824778</v>
      </c>
      <c r="C293" t="n">
        <v>97.51545267240334</v>
      </c>
      <c r="D293" t="n">
        <v>100.0778490566038</v>
      </c>
      <c r="E293" t="n">
        <v>0.6623773584905659</v>
      </c>
    </row>
    <row r="294">
      <c r="A294" t="inlineStr">
        <is>
          <t>600409</t>
        </is>
      </c>
      <c r="B294" t="n">
        <v>0.002657512818448141</v>
      </c>
      <c r="C294" t="n">
        <v>97.38562091503266</v>
      </c>
      <c r="D294" t="n">
        <v>6.672867924528302</v>
      </c>
      <c r="E294" t="n">
        <v>2.291320754716981</v>
      </c>
    </row>
    <row r="295">
      <c r="A295" t="inlineStr">
        <is>
          <t>002759</t>
        </is>
      </c>
      <c r="B295" t="n">
        <v>0.008331773025454455</v>
      </c>
      <c r="C295" t="n">
        <v>96.53061224489797</v>
      </c>
      <c r="D295" t="n">
        <v>10.64701886792453</v>
      </c>
      <c r="E295" t="n">
        <v>3.176867924528302</v>
      </c>
    </row>
    <row r="296">
      <c r="A296" t="inlineStr">
        <is>
          <t>300847</t>
        </is>
      </c>
      <c r="B296" t="n">
        <v>0.004208949430763788</v>
      </c>
      <c r="C296" t="n">
        <v>96.49649649649648</v>
      </c>
      <c r="D296" t="n">
        <v>27.95510344827586</v>
      </c>
      <c r="E296" t="n">
        <v>17.98193103448276</v>
      </c>
    </row>
    <row r="297">
      <c r="A297" t="inlineStr">
        <is>
          <t>600600</t>
        </is>
      </c>
      <c r="B297" t="n">
        <v>0.02070092729091374</v>
      </c>
      <c r="C297" t="n">
        <v>96.46231155778892</v>
      </c>
      <c r="D297" t="n">
        <v>71.1262641509434</v>
      </c>
      <c r="E297" t="n">
        <v>1.072716981132075</v>
      </c>
    </row>
    <row r="298">
      <c r="A298" t="inlineStr">
        <is>
          <t>002304</t>
        </is>
      </c>
      <c r="B298" t="n">
        <v>0.05524998289713382</v>
      </c>
      <c r="C298" t="n">
        <v>96.07332278775473</v>
      </c>
      <c r="D298" t="n">
        <v>136.6011320754717</v>
      </c>
      <c r="E298" t="n">
        <v>0.6998490566037735</v>
      </c>
    </row>
    <row r="299">
      <c r="A299" t="inlineStr">
        <is>
          <t>002271</t>
        </is>
      </c>
      <c r="B299" t="n">
        <v>0.00869947855002842</v>
      </c>
      <c r="C299" t="n">
        <v>95.68998109640832</v>
      </c>
      <c r="D299" t="n">
        <v>41.70071698113207</v>
      </c>
      <c r="E299" t="n">
        <v>1.729584905660377</v>
      </c>
    </row>
    <row r="300">
      <c r="A300" t="inlineStr">
        <is>
          <t>603816</t>
        </is>
      </c>
      <c r="B300" t="n">
        <v>0.01545301337299453</v>
      </c>
      <c r="C300" t="n">
        <v>94.97442739604183</v>
      </c>
      <c r="D300" t="n">
        <v>56.74313207547169</v>
      </c>
      <c r="E300" t="n">
        <v>0.5598867924528302</v>
      </c>
    </row>
    <row r="301">
      <c r="A301" t="inlineStr">
        <is>
          <t>300323</t>
        </is>
      </c>
      <c r="B301" t="n">
        <v>0.003528851426099672</v>
      </c>
      <c r="C301" t="n">
        <v>94.44444444444444</v>
      </c>
      <c r="D301" t="n">
        <v>9.300000000000001</v>
      </c>
      <c r="E301" t="n">
        <v>3.224113207547169</v>
      </c>
    </row>
    <row r="302">
      <c r="A302" t="inlineStr">
        <is>
          <t>600127</t>
        </is>
      </c>
      <c r="B302" t="n">
        <v>0.003285830533295927</v>
      </c>
      <c r="C302" t="n">
        <v>94.22632794457274</v>
      </c>
      <c r="D302" t="n">
        <v>9.786943396226414</v>
      </c>
      <c r="E302" t="n">
        <v>10.65554716981132</v>
      </c>
    </row>
    <row r="303">
      <c r="A303" t="inlineStr">
        <is>
          <t>002714</t>
        </is>
      </c>
      <c r="B303" t="n">
        <v>0.006615831157967014</v>
      </c>
      <c r="C303" t="n">
        <v>94.22060164083865</v>
      </c>
      <c r="D303" t="n">
        <v>75.77637735849056</v>
      </c>
      <c r="E303" t="n">
        <v>1.291132075471698</v>
      </c>
    </row>
    <row r="304">
      <c r="A304" t="inlineStr">
        <is>
          <t>600607</t>
        </is>
      </c>
      <c r="B304" t="n">
        <v>0.008262379796777311</v>
      </c>
      <c r="C304" t="n">
        <v>94.21965317919077</v>
      </c>
      <c r="D304" t="n">
        <v>15.42803773584906</v>
      </c>
      <c r="E304" t="n">
        <v>0</v>
      </c>
    </row>
    <row r="305">
      <c r="A305" t="inlineStr">
        <is>
          <t>600298</t>
        </is>
      </c>
      <c r="B305" t="n">
        <v>0.01279075077288578</v>
      </c>
      <c r="C305" t="n">
        <v>94.1786550685848</v>
      </c>
      <c r="D305" t="n">
        <v>47.44803773584906</v>
      </c>
      <c r="E305" t="n">
        <v>1.465622641509434</v>
      </c>
    </row>
    <row r="306">
      <c r="A306" t="inlineStr">
        <is>
          <t>000816</t>
        </is>
      </c>
      <c r="B306" t="n">
        <v>0.002051218883826828</v>
      </c>
      <c r="C306" t="n">
        <v>94.15584415584416</v>
      </c>
      <c r="D306" t="n">
        <v>1.955660377358491</v>
      </c>
      <c r="E306" t="n">
        <v>4.310226415094339</v>
      </c>
    </row>
    <row r="307">
      <c r="A307" t="inlineStr">
        <is>
          <t>300558</t>
        </is>
      </c>
      <c r="B307" t="n">
        <v>0.01928309175784603</v>
      </c>
      <c r="C307" t="n">
        <v>93.89994148624929</v>
      </c>
      <c r="D307" t="n">
        <v>105.9305283018868</v>
      </c>
      <c r="E307" t="n">
        <v>1.345547169811321</v>
      </c>
    </row>
    <row r="308">
      <c r="A308" t="inlineStr">
        <is>
          <t>300285</t>
        </is>
      </c>
      <c r="B308" t="n">
        <v>0.008908416965801474</v>
      </c>
      <c r="C308" t="n">
        <v>93.7966234786023</v>
      </c>
      <c r="D308" t="n">
        <v>33.77754716981132</v>
      </c>
      <c r="E308" t="n">
        <v>1.592716981132076</v>
      </c>
    </row>
    <row r="309">
      <c r="A309" t="inlineStr">
        <is>
          <t>000762</t>
        </is>
      </c>
      <c r="B309" t="n">
        <v>0.003203313004793464</v>
      </c>
      <c r="C309" t="n">
        <v>93.32460732984293</v>
      </c>
      <c r="D309" t="n">
        <v>9.622226415094341</v>
      </c>
      <c r="E309" t="n">
        <v>3.606679245283019</v>
      </c>
    </row>
    <row r="310">
      <c r="A310" t="inlineStr">
        <is>
          <t>601216</t>
        </is>
      </c>
      <c r="B310" t="n">
        <v>0.004692549909136103</v>
      </c>
      <c r="C310" t="n">
        <v>92.95774647887328</v>
      </c>
      <c r="D310" t="n">
        <v>4.621962264150944</v>
      </c>
      <c r="E310" t="n">
        <v>2.214867924528302</v>
      </c>
    </row>
    <row r="311">
      <c r="A311" t="inlineStr">
        <is>
          <t>688005</t>
        </is>
      </c>
      <c r="B311" t="n">
        <v>0.009989155137039386</v>
      </c>
      <c r="C311" t="n">
        <v>92.86567164179105</v>
      </c>
      <c r="D311" t="n">
        <v>37.31822641509434</v>
      </c>
      <c r="E311" t="n">
        <v>6.139018867924529</v>
      </c>
    </row>
    <row r="312">
      <c r="A312" t="inlineStr">
        <is>
          <t>300433</t>
        </is>
      </c>
      <c r="B312" t="n">
        <v>0.00832095100158018</v>
      </c>
      <c r="C312" t="n">
        <v>92.82970550576186</v>
      </c>
      <c r="D312" t="n">
        <v>26.73041509433962</v>
      </c>
      <c r="E312" t="n">
        <v>1.911962264150943</v>
      </c>
    </row>
    <row r="313">
      <c r="A313" t="inlineStr">
        <is>
          <t>300842</t>
        </is>
      </c>
      <c r="B313" t="n">
        <v>0.00834176042636116</v>
      </c>
      <c r="C313" t="n">
        <v>92.12358572671889</v>
      </c>
      <c r="D313" t="n">
        <v>67.80987341772152</v>
      </c>
      <c r="E313" t="n">
        <v>11.20930379746835</v>
      </c>
    </row>
    <row r="314">
      <c r="A314" t="inlineStr">
        <is>
          <t>600991</t>
        </is>
      </c>
      <c r="B314" t="n">
        <v>0.0007693568990739225</v>
      </c>
      <c r="C314" t="n">
        <v>91.61290322580643</v>
      </c>
      <c r="D314" t="n">
        <v>15.3291320754717</v>
      </c>
      <c r="E314" t="n">
        <v>0</v>
      </c>
    </row>
    <row r="315">
      <c r="A315" t="inlineStr">
        <is>
          <t>002511</t>
        </is>
      </c>
      <c r="B315" t="n">
        <v>0.002629781978330587</v>
      </c>
      <c r="C315" t="n">
        <v>91.45496535796767</v>
      </c>
      <c r="D315" t="n">
        <v>20.15449056603773</v>
      </c>
      <c r="E315" t="n">
        <v>1.692188679245283</v>
      </c>
    </row>
    <row r="316">
      <c r="A316" t="inlineStr">
        <is>
          <t>002507</t>
        </is>
      </c>
      <c r="B316" t="n">
        <v>0.005627264977546788</v>
      </c>
      <c r="C316" t="n">
        <v>91.36546184738957</v>
      </c>
      <c r="D316" t="n">
        <v>37.80290566037736</v>
      </c>
      <c r="E316" t="n">
        <v>1.648867924528302</v>
      </c>
    </row>
    <row r="317">
      <c r="A317" t="inlineStr">
        <is>
          <t>603535</t>
        </is>
      </c>
      <c r="B317" t="n">
        <v>0.02186059836841686</v>
      </c>
      <c r="C317" t="n">
        <v>91.12200435729849</v>
      </c>
      <c r="D317" t="n">
        <v>28.7313962264151</v>
      </c>
      <c r="E317" t="n">
        <v>2.745471698113207</v>
      </c>
    </row>
    <row r="318">
      <c r="A318" t="inlineStr">
        <is>
          <t>002382</t>
        </is>
      </c>
      <c r="B318" t="n">
        <v>0.005050224149522361</v>
      </c>
      <c r="C318" t="n">
        <v>91.08589951377633</v>
      </c>
      <c r="D318" t="n">
        <v>22.36003773584905</v>
      </c>
      <c r="E318" t="n">
        <v>4.992716981132075</v>
      </c>
    </row>
    <row r="319">
      <c r="A319" t="inlineStr">
        <is>
          <t>603899</t>
        </is>
      </c>
      <c r="B319" t="n">
        <v>0.01511608895040575</v>
      </c>
      <c r="C319" t="n">
        <v>90.6909985646914</v>
      </c>
      <c r="D319" t="n">
        <v>64.47905660377359</v>
      </c>
      <c r="E319" t="n">
        <v>0.4131698113207548</v>
      </c>
    </row>
    <row r="320">
      <c r="A320" t="inlineStr">
        <is>
          <t>000786</t>
        </is>
      </c>
      <c r="B320" t="n">
        <v>0.007554380476790752</v>
      </c>
      <c r="C320" t="n">
        <v>90.64393939393941</v>
      </c>
      <c r="D320" t="n">
        <v>31.48667924528302</v>
      </c>
      <c r="E320" t="n">
        <v>0.8282641509433962</v>
      </c>
    </row>
    <row r="321">
      <c r="A321" t="inlineStr">
        <is>
          <t>002603</t>
        </is>
      </c>
      <c r="B321" t="n">
        <v>0.004734397461450282</v>
      </c>
      <c r="C321" t="n">
        <v>90.57724957555178</v>
      </c>
      <c r="D321" t="n">
        <v>25.78958490566038</v>
      </c>
      <c r="E321" t="n">
        <v>4.032830188679244</v>
      </c>
    </row>
    <row r="322">
      <c r="A322" t="inlineStr">
        <is>
          <t>603313</t>
        </is>
      </c>
      <c r="B322" t="n">
        <v>0.004919809365731351</v>
      </c>
      <c r="C322" t="n">
        <v>90.56764831412718</v>
      </c>
      <c r="D322" t="n">
        <v>27.92845283018868</v>
      </c>
      <c r="E322" t="n">
        <v>1.809132075471698</v>
      </c>
    </row>
    <row r="323">
      <c r="A323" t="inlineStr">
        <is>
          <t>000626</t>
        </is>
      </c>
      <c r="B323" t="n">
        <v>0.00276529446037469</v>
      </c>
      <c r="C323" t="n">
        <v>90.50632911392404</v>
      </c>
      <c r="D323" t="n">
        <v>8.458490566037735</v>
      </c>
      <c r="E323" t="n">
        <v>1.049132075471698</v>
      </c>
    </row>
    <row r="324">
      <c r="A324" t="inlineStr">
        <is>
          <t>688116</t>
        </is>
      </c>
      <c r="B324" t="n">
        <v>0.007321373650001069</v>
      </c>
      <c r="C324" t="n">
        <v>90.25270758122745</v>
      </c>
      <c r="D324" t="n">
        <v>47.31430188679246</v>
      </c>
      <c r="E324" t="n">
        <v>5.284981132075472</v>
      </c>
    </row>
    <row r="325">
      <c r="A325" t="inlineStr">
        <is>
          <t>603939</t>
        </is>
      </c>
      <c r="B325" t="n">
        <v>0.01186803123158993</v>
      </c>
      <c r="C325" t="n">
        <v>90.08438818565401</v>
      </c>
      <c r="D325" t="n">
        <v>82.90437735849056</v>
      </c>
      <c r="E325" t="n">
        <v>0.7347169811320755</v>
      </c>
    </row>
    <row r="326">
      <c r="A326" t="inlineStr">
        <is>
          <t>688368</t>
        </is>
      </c>
      <c r="B326" t="n">
        <v>0.04927426201318892</v>
      </c>
      <c r="C326" t="n">
        <v>89.93135011441646</v>
      </c>
      <c r="D326" t="n">
        <v>120.3167924528302</v>
      </c>
      <c r="E326" t="n">
        <v>4.977056603773585</v>
      </c>
    </row>
    <row r="327">
      <c r="A327" t="inlineStr">
        <is>
          <t>603212</t>
        </is>
      </c>
      <c r="B327" t="n">
        <v>0.002742761669592142</v>
      </c>
      <c r="C327" t="n">
        <v>89.873417721519</v>
      </c>
      <c r="D327" t="n">
        <v>31.55542105263158</v>
      </c>
      <c r="E327" t="n">
        <v>13.05226315789474</v>
      </c>
    </row>
    <row r="328">
      <c r="A328" t="inlineStr">
        <is>
          <t>300600</t>
        </is>
      </c>
      <c r="B328" t="n">
        <v>0.0071819959624943</v>
      </c>
      <c r="C328" t="n">
        <v>89.87217305801376</v>
      </c>
      <c r="D328" t="n">
        <v>14.30354716981132</v>
      </c>
      <c r="E328" t="n">
        <v>3.274641509433962</v>
      </c>
    </row>
    <row r="329">
      <c r="A329" t="inlineStr">
        <is>
          <t>603520</t>
        </is>
      </c>
      <c r="B329" t="n">
        <v>0.01746948459409353</v>
      </c>
      <c r="C329" t="n">
        <v>89.5231465367212</v>
      </c>
      <c r="D329" t="n">
        <v>61.92433962264151</v>
      </c>
      <c r="E329" t="n">
        <v>1.635849056603774</v>
      </c>
    </row>
    <row r="330">
      <c r="A330" t="inlineStr">
        <is>
          <t>600926</t>
        </is>
      </c>
      <c r="B330" t="n">
        <v>0.002625736300520695</v>
      </c>
      <c r="C330" t="n">
        <v>89.36877076411962</v>
      </c>
      <c r="D330" t="n">
        <v>10.87033962264151</v>
      </c>
      <c r="E330" t="n">
        <v>0.6438113207547169</v>
      </c>
    </row>
    <row r="331">
      <c r="A331" t="inlineStr">
        <is>
          <t>600817</t>
        </is>
      </c>
      <c r="B331" t="n">
        <v>0.001439998444682131</v>
      </c>
      <c r="C331" t="n">
        <v>89.20765027322403</v>
      </c>
      <c r="D331" t="n">
        <v>11.12083018867925</v>
      </c>
      <c r="E331" t="n">
        <v>0.8796981132075472</v>
      </c>
    </row>
    <row r="332">
      <c r="A332" t="inlineStr">
        <is>
          <t>002891</t>
        </is>
      </c>
      <c r="B332" t="n">
        <v>0.01588420190705457</v>
      </c>
      <c r="C332" t="n">
        <v>89.09845341380611</v>
      </c>
      <c r="D332" t="n">
        <v>40.4751320754717</v>
      </c>
      <c r="E332" t="n">
        <v>3.169094339622641</v>
      </c>
    </row>
    <row r="333">
      <c r="A333" t="inlineStr">
        <is>
          <t>600121</t>
        </is>
      </c>
      <c r="B333" t="n">
        <v>0.004253304828709147</v>
      </c>
      <c r="C333" t="n">
        <v>89.01960784313727</v>
      </c>
      <c r="D333" t="n">
        <v>2.860037735849057</v>
      </c>
      <c r="E333" t="n">
        <v>3.396037735849057</v>
      </c>
    </row>
    <row r="334">
      <c r="A334" t="inlineStr">
        <is>
          <t>688390</t>
        </is>
      </c>
      <c r="B334" t="n">
        <v>0.06568232313389032</v>
      </c>
      <c r="C334" t="n">
        <v>88.77037037037037</v>
      </c>
      <c r="D334" t="n">
        <v>203.9031730769231</v>
      </c>
      <c r="E334" t="n">
        <v>8.107211538461538</v>
      </c>
    </row>
    <row r="335">
      <c r="A335" t="inlineStr">
        <is>
          <t>002179</t>
        </is>
      </c>
      <c r="B335" t="n">
        <v>0.01439388660113769</v>
      </c>
      <c r="C335" t="n">
        <v>88.70523415977959</v>
      </c>
      <c r="D335" t="n">
        <v>47.63611320754717</v>
      </c>
      <c r="E335" t="n">
        <v>0.9524528301886792</v>
      </c>
    </row>
    <row r="336">
      <c r="A336" t="inlineStr">
        <is>
          <t>000951</t>
        </is>
      </c>
      <c r="B336" t="n">
        <v>0.007472698336501827</v>
      </c>
      <c r="C336" t="n">
        <v>88.6685552407932</v>
      </c>
      <c r="D336" t="n">
        <v>30.1691320754717</v>
      </c>
      <c r="E336" t="n">
        <v>1.073169811320755</v>
      </c>
    </row>
    <row r="337">
      <c r="A337" t="inlineStr">
        <is>
          <t>002838</t>
        </is>
      </c>
      <c r="B337" t="n">
        <v>0.007313927676703543</v>
      </c>
      <c r="C337" t="n">
        <v>88.43537414965988</v>
      </c>
      <c r="D337" t="n">
        <v>29.15675471698113</v>
      </c>
      <c r="E337" t="n">
        <v>5.099622641509433</v>
      </c>
    </row>
    <row r="338">
      <c r="A338" t="inlineStr">
        <is>
          <t>600089</t>
        </is>
      </c>
      <c r="B338" t="n">
        <v>0.001128056129438356</v>
      </c>
      <c r="C338" t="n">
        <v>88.16388467374811</v>
      </c>
      <c r="D338" t="n">
        <v>8.125962264150944</v>
      </c>
      <c r="E338" t="n">
        <v>2.516528301886792</v>
      </c>
    </row>
    <row r="339">
      <c r="A339" t="inlineStr">
        <is>
          <t>603369</t>
        </is>
      </c>
      <c r="B339" t="n">
        <v>0.00965459023338597</v>
      </c>
      <c r="C339" t="n">
        <v>88.14032909034462</v>
      </c>
      <c r="D339" t="n">
        <v>42.73222641509435</v>
      </c>
      <c r="E339" t="n">
        <v>0.9519245283018868</v>
      </c>
    </row>
    <row r="340">
      <c r="A340" t="inlineStr">
        <is>
          <t>002258</t>
        </is>
      </c>
      <c r="B340" t="n">
        <v>0.003145112647665924</v>
      </c>
      <c r="C340" t="n">
        <v>88.11188811188811</v>
      </c>
      <c r="D340" t="n">
        <v>18.98407547169811</v>
      </c>
      <c r="E340" t="n">
        <v>2.177358490566038</v>
      </c>
    </row>
    <row r="341">
      <c r="A341" t="inlineStr">
        <is>
          <t>000100</t>
        </is>
      </c>
      <c r="B341" t="n">
        <v>0.0009454499837845514</v>
      </c>
      <c r="C341" t="n">
        <v>87.58314855875835</v>
      </c>
      <c r="D341" t="n">
        <v>6.223169811320755</v>
      </c>
      <c r="E341" t="n">
        <v>3.832528301886792</v>
      </c>
    </row>
    <row r="342">
      <c r="A342" t="inlineStr">
        <is>
          <t>603308</t>
        </is>
      </c>
      <c r="B342" t="n">
        <v>0.00654733310506994</v>
      </c>
      <c r="C342" t="n">
        <v>87.36263736263739</v>
      </c>
      <c r="D342" t="n">
        <v>22.66588679245283</v>
      </c>
      <c r="E342" t="n">
        <v>1.942452830188679</v>
      </c>
    </row>
    <row r="343">
      <c r="A343" t="inlineStr">
        <is>
          <t>000596</t>
        </is>
      </c>
      <c r="B343" t="n">
        <v>0.05424039146669337</v>
      </c>
      <c r="C343" t="n">
        <v>87.27598566308245</v>
      </c>
      <c r="D343" t="n">
        <v>185.8962264150943</v>
      </c>
      <c r="E343" t="n">
        <v>0.7683396226415095</v>
      </c>
    </row>
    <row r="344">
      <c r="A344" t="inlineStr">
        <is>
          <t>002164</t>
        </is>
      </c>
      <c r="B344" t="n">
        <v>0.001606291626118457</v>
      </c>
      <c r="C344" t="n">
        <v>86.95652173913042</v>
      </c>
      <c r="D344" t="n">
        <v>4.788339622641509</v>
      </c>
      <c r="E344" t="n">
        <v>4.184716981132076</v>
      </c>
    </row>
    <row r="345">
      <c r="A345" t="inlineStr">
        <is>
          <t>300576</t>
        </is>
      </c>
      <c r="B345" t="n">
        <v>0.01736479834407642</v>
      </c>
      <c r="C345" t="n">
        <v>86.87690742624619</v>
      </c>
      <c r="D345" t="n">
        <v>46.30143396226416</v>
      </c>
      <c r="E345" t="n">
        <v>15.63815094339623</v>
      </c>
    </row>
    <row r="346">
      <c r="A346" t="inlineStr">
        <is>
          <t>300815</t>
        </is>
      </c>
      <c r="B346" t="n">
        <v>0.01451980087465667</v>
      </c>
      <c r="C346" t="n">
        <v>86.62570888468809</v>
      </c>
      <c r="D346" t="n">
        <v>110.7708300395257</v>
      </c>
      <c r="E346" t="n">
        <v>6.054426877470355</v>
      </c>
    </row>
    <row r="347">
      <c r="A347" t="inlineStr">
        <is>
          <t>300106</t>
        </is>
      </c>
      <c r="B347" t="n">
        <v>0.005007384564502414</v>
      </c>
      <c r="C347" t="n">
        <v>86.57187993680886</v>
      </c>
      <c r="D347" t="n">
        <v>9.700981132075473</v>
      </c>
      <c r="E347" t="n">
        <v>7.844905660377359</v>
      </c>
    </row>
    <row r="348">
      <c r="A348" t="inlineStr">
        <is>
          <t>000633</t>
        </is>
      </c>
      <c r="B348" t="n">
        <v>0.00062303259681963</v>
      </c>
      <c r="C348" t="n">
        <v>85.54778554778555</v>
      </c>
      <c r="D348" t="n">
        <v>4.266377358490566</v>
      </c>
      <c r="E348" t="n">
        <v>3.451471698113208</v>
      </c>
    </row>
    <row r="349">
      <c r="A349" t="inlineStr">
        <is>
          <t>300740</t>
        </is>
      </c>
      <c r="B349" t="n">
        <v>0.006746297668482619</v>
      </c>
      <c r="C349" t="n">
        <v>85.46341463414635</v>
      </c>
      <c r="D349" t="n">
        <v>15.26777358490566</v>
      </c>
      <c r="E349" t="n">
        <v>6.125056603773585</v>
      </c>
    </row>
    <row r="350">
      <c r="A350" t="inlineStr">
        <is>
          <t>603599</t>
        </is>
      </c>
      <c r="B350" t="n">
        <v>0.002801024231783384</v>
      </c>
      <c r="C350" t="n">
        <v>85.25641025641025</v>
      </c>
      <c r="D350" t="n">
        <v>18.64584905660377</v>
      </c>
      <c r="E350" t="n">
        <v>1.799358490566038</v>
      </c>
    </row>
    <row r="351">
      <c r="A351" t="inlineStr">
        <is>
          <t>688188</t>
        </is>
      </c>
      <c r="B351" t="n">
        <v>0.06302720050770792</v>
      </c>
      <c r="C351" t="n">
        <v>84.99935090224587</v>
      </c>
      <c r="D351" t="n">
        <v>201.7358113207547</v>
      </c>
      <c r="E351" t="n">
        <v>3.265207547169811</v>
      </c>
    </row>
    <row r="352">
      <c r="A352" t="inlineStr">
        <is>
          <t>002967</t>
        </is>
      </c>
      <c r="B352" t="n">
        <v>0.002399950448266765</v>
      </c>
      <c r="C352" t="n">
        <v>84.89713998996488</v>
      </c>
      <c r="D352" t="n">
        <v>28.04045283018868</v>
      </c>
      <c r="E352" t="n">
        <v>4.170905660377358</v>
      </c>
    </row>
    <row r="353">
      <c r="A353" t="inlineStr">
        <is>
          <t>600732</t>
        </is>
      </c>
      <c r="B353" t="n">
        <v>0.004125169252351945</v>
      </c>
      <c r="C353" t="n">
        <v>84.75609756097565</v>
      </c>
      <c r="D353" t="n">
        <v>12.29018867924528</v>
      </c>
      <c r="E353" t="n">
        <v>3.576679245283019</v>
      </c>
    </row>
    <row r="354">
      <c r="A354" t="inlineStr">
        <is>
          <t>002991</t>
        </is>
      </c>
      <c r="B354" t="n">
        <v>0.01522992346090193</v>
      </c>
      <c r="C354" t="n">
        <v>84.16054470524995</v>
      </c>
      <c r="D354" t="n">
        <v>105.1055813953488</v>
      </c>
      <c r="E354" t="n">
        <v>7.700852713178294</v>
      </c>
    </row>
    <row r="355">
      <c r="A355" t="inlineStr">
        <is>
          <t>000157</t>
        </is>
      </c>
      <c r="B355" t="n">
        <v>0.001507924500372645</v>
      </c>
      <c r="C355" t="n">
        <v>84.13173652694613</v>
      </c>
      <c r="D355" t="n">
        <v>7.849886792452831</v>
      </c>
      <c r="E355" t="n">
        <v>1.269433962264151</v>
      </c>
    </row>
    <row r="356">
      <c r="A356" t="inlineStr">
        <is>
          <t>603319</t>
        </is>
      </c>
      <c r="B356" t="n">
        <v>0.01204400583327931</v>
      </c>
      <c r="C356" t="n">
        <v>84.07079646017701</v>
      </c>
      <c r="D356" t="n">
        <v>28.47475471698113</v>
      </c>
      <c r="E356" t="n">
        <v>2.899433962264151</v>
      </c>
    </row>
    <row r="357">
      <c r="A357" t="inlineStr">
        <is>
          <t>002360</t>
        </is>
      </c>
      <c r="B357" t="n">
        <v>0.0009050342871316816</v>
      </c>
      <c r="C357" t="n">
        <v>83.8289962825279</v>
      </c>
      <c r="D357" t="n">
        <v>6.108792452830189</v>
      </c>
      <c r="E357" t="n">
        <v>2.374943396226415</v>
      </c>
    </row>
    <row r="358">
      <c r="A358" t="inlineStr">
        <is>
          <t>600989</t>
        </is>
      </c>
      <c r="B358" t="n">
        <v>0.001722735652192808</v>
      </c>
      <c r="C358" t="n">
        <v>83.42133051742344</v>
      </c>
      <c r="D358" t="n">
        <v>10.4611320754717</v>
      </c>
      <c r="E358" t="n">
        <v>2.868452830188679</v>
      </c>
    </row>
    <row r="359">
      <c r="A359" t="inlineStr">
        <is>
          <t>603650</t>
        </is>
      </c>
      <c r="B359" t="n">
        <v>0.01073405806017144</v>
      </c>
      <c r="C359" t="n">
        <v>82.89251547552054</v>
      </c>
      <c r="D359" t="n">
        <v>26.83667924528302</v>
      </c>
      <c r="E359" t="n">
        <v>4.319132075471698</v>
      </c>
    </row>
    <row r="360">
      <c r="A360" t="inlineStr">
        <is>
          <t>002192</t>
        </is>
      </c>
      <c r="B360" t="n">
        <v>0.01661847114790856</v>
      </c>
      <c r="C360" t="n">
        <v>82.79611650485437</v>
      </c>
      <c r="D360" t="n">
        <v>22.44637735849057</v>
      </c>
      <c r="E360" t="n">
        <v>2.439924528301887</v>
      </c>
    </row>
    <row r="361">
      <c r="A361" t="inlineStr">
        <is>
          <t>300769</t>
        </is>
      </c>
      <c r="B361" t="n">
        <v>0.03211575750481568</v>
      </c>
      <c r="C361" t="n">
        <v>82.44803695150115</v>
      </c>
      <c r="D361" t="n">
        <v>105.9893962264151</v>
      </c>
      <c r="E361" t="n">
        <v>5.77788679245283</v>
      </c>
    </row>
    <row r="362">
      <c r="A362" t="inlineStr">
        <is>
          <t>300699</t>
        </is>
      </c>
      <c r="B362" t="n">
        <v>0.01199583851099503</v>
      </c>
      <c r="C362" t="n">
        <v>81.97773972602739</v>
      </c>
      <c r="D362" t="n">
        <v>67.06528301886792</v>
      </c>
      <c r="E362" t="n">
        <v>1.561169811320755</v>
      </c>
    </row>
    <row r="363">
      <c r="A363" t="inlineStr">
        <is>
          <t>600392</t>
        </is>
      </c>
      <c r="B363" t="n">
        <v>0.001856715905574366</v>
      </c>
      <c r="C363" t="n">
        <v>81.90578158458244</v>
      </c>
      <c r="D363" t="n">
        <v>8.260754716981133</v>
      </c>
      <c r="E363" t="n">
        <v>3.112264150943396</v>
      </c>
    </row>
    <row r="364">
      <c r="A364" t="inlineStr">
        <is>
          <t>300827</t>
        </is>
      </c>
      <c r="B364" t="n">
        <v>0.007827606892781063</v>
      </c>
      <c r="C364" t="n">
        <v>81.83568677792039</v>
      </c>
      <c r="D364" t="n">
        <v>55.81818627450981</v>
      </c>
      <c r="E364" t="n">
        <v>14.43058823529412</v>
      </c>
    </row>
    <row r="365">
      <c r="A365" t="inlineStr">
        <is>
          <t>300082</t>
        </is>
      </c>
      <c r="B365" t="n">
        <v>0.002588413251361728</v>
      </c>
      <c r="C365" t="n">
        <v>81.74726989079564</v>
      </c>
      <c r="D365" t="n">
        <v>8.247396226415095</v>
      </c>
      <c r="E365" t="n">
        <v>2.141056603773585</v>
      </c>
    </row>
    <row r="366">
      <c r="A366" t="inlineStr">
        <is>
          <t>603113</t>
        </is>
      </c>
      <c r="B366" t="n">
        <v>0.002243868375018448</v>
      </c>
      <c r="C366" t="n">
        <v>81.5742397137746</v>
      </c>
      <c r="D366" t="n">
        <v>12.57611320754717</v>
      </c>
      <c r="E366" t="n">
        <v>1.903207547169812</v>
      </c>
    </row>
    <row r="367">
      <c r="A367" t="inlineStr">
        <is>
          <t>000768</t>
        </is>
      </c>
      <c r="B367" t="n">
        <v>0.006696539581593419</v>
      </c>
      <c r="C367" t="n">
        <v>80.99173553719008</v>
      </c>
      <c r="D367" t="n">
        <v>22.85664150943396</v>
      </c>
      <c r="E367" t="n">
        <v>1.343962264150943</v>
      </c>
    </row>
    <row r="368">
      <c r="A368" t="inlineStr">
        <is>
          <t>002078</t>
        </is>
      </c>
      <c r="B368" t="n">
        <v>0.002506917047428899</v>
      </c>
      <c r="C368" t="n">
        <v>80.87215064420219</v>
      </c>
      <c r="D368" t="n">
        <v>11.86418867924528</v>
      </c>
      <c r="E368" t="n">
        <v>1.042415094339623</v>
      </c>
    </row>
    <row r="369">
      <c r="A369" t="inlineStr">
        <is>
          <t>300628</t>
        </is>
      </c>
      <c r="B369" t="n">
        <v>0.003154104774717605</v>
      </c>
      <c r="C369" t="n">
        <v>80.79049764489044</v>
      </c>
      <c r="D369" t="n">
        <v>64.32633962264151</v>
      </c>
      <c r="E369" t="n">
        <v>1.433358490566038</v>
      </c>
    </row>
    <row r="370">
      <c r="A370" t="inlineStr">
        <is>
          <t>002803</t>
        </is>
      </c>
      <c r="B370" t="n">
        <v>0.01101781944441607</v>
      </c>
      <c r="C370" t="n">
        <v>80.73010173548771</v>
      </c>
      <c r="D370" t="n">
        <v>29.8328679245283</v>
      </c>
      <c r="E370" t="n">
        <v>3.080301886792453</v>
      </c>
    </row>
    <row r="371">
      <c r="A371" t="inlineStr">
        <is>
          <t>000739</t>
        </is>
      </c>
      <c r="B371" t="n">
        <v>0.002384502603538133</v>
      </c>
      <c r="C371" t="n">
        <v>80.1659125188537</v>
      </c>
      <c r="D371" t="n">
        <v>20.95207547169811</v>
      </c>
      <c r="E371" t="n">
        <v>1.304867924528302</v>
      </c>
    </row>
    <row r="372">
      <c r="A372" t="inlineStr">
        <is>
          <t>601965</t>
        </is>
      </c>
      <c r="B372" t="n">
        <v>0.003217502272961068</v>
      </c>
      <c r="C372" t="n">
        <v>80.09708737864077</v>
      </c>
      <c r="D372" t="n">
        <v>11.31430188679245</v>
      </c>
      <c r="E372" t="n">
        <v>0.9456981132075472</v>
      </c>
    </row>
    <row r="373">
      <c r="A373" t="inlineStr">
        <is>
          <t>600690</t>
        </is>
      </c>
      <c r="B373" t="n">
        <v>0.006081564446460875</v>
      </c>
      <c r="C373" t="n">
        <v>79.8184730379071</v>
      </c>
      <c r="D373" t="n">
        <v>21.27267924528302</v>
      </c>
      <c r="E373" t="n">
        <v>0.7909811320754717</v>
      </c>
    </row>
    <row r="374">
      <c r="A374" t="inlineStr">
        <is>
          <t>002390</t>
        </is>
      </c>
      <c r="B374" t="n">
        <v>0.0009992079106293115</v>
      </c>
      <c r="C374" t="n">
        <v>79.80769230769229</v>
      </c>
      <c r="D374" t="n">
        <v>5.851849056603774</v>
      </c>
      <c r="E374" t="n">
        <v>1.313207547169811</v>
      </c>
    </row>
    <row r="375">
      <c r="A375" t="inlineStr">
        <is>
          <t>300617</t>
        </is>
      </c>
      <c r="B375" t="n">
        <v>0.00874283485135513</v>
      </c>
      <c r="C375" t="n">
        <v>79.54755309325947</v>
      </c>
      <c r="D375" t="n">
        <v>37.4622641509434</v>
      </c>
      <c r="E375" t="n">
        <v>4.199245283018867</v>
      </c>
    </row>
    <row r="376">
      <c r="A376" t="inlineStr">
        <is>
          <t>002585</t>
        </is>
      </c>
      <c r="B376" t="n">
        <v>0.002429255250402013</v>
      </c>
      <c r="C376" t="n">
        <v>78.89344262295084</v>
      </c>
      <c r="D376" t="n">
        <v>7.450566037735848</v>
      </c>
      <c r="E376" t="n">
        <v>3.969245283018867</v>
      </c>
    </row>
    <row r="377">
      <c r="A377" t="inlineStr">
        <is>
          <t>600196</t>
        </is>
      </c>
      <c r="B377" t="n">
        <v>0.01322252779365362</v>
      </c>
      <c r="C377" t="n">
        <v>78.87589588834403</v>
      </c>
      <c r="D377" t="n">
        <v>42.76403773584906</v>
      </c>
      <c r="E377" t="n">
        <v>2.887622641509434</v>
      </c>
    </row>
    <row r="378">
      <c r="A378" t="inlineStr">
        <is>
          <t>600885</t>
        </is>
      </c>
      <c r="B378" t="n">
        <v>0.007383487624711575</v>
      </c>
      <c r="C378" t="n">
        <v>78.78531073446328</v>
      </c>
      <c r="D378" t="n">
        <v>42.03294339622641</v>
      </c>
      <c r="E378" t="n">
        <v>1.186037735849056</v>
      </c>
    </row>
    <row r="379">
      <c r="A379" t="inlineStr">
        <is>
          <t>000547</t>
        </is>
      </c>
      <c r="B379" t="n">
        <v>0.003976636008843416</v>
      </c>
      <c r="C379" t="n">
        <v>78.53356890459364</v>
      </c>
      <c r="D379" t="n">
        <v>18.31852830188679</v>
      </c>
      <c r="E379" t="n">
        <v>3.309207547169811</v>
      </c>
    </row>
    <row r="380">
      <c r="A380" t="inlineStr">
        <is>
          <t>300685</t>
        </is>
      </c>
      <c r="B380" t="n">
        <v>0.01097937241689688</v>
      </c>
      <c r="C380" t="n">
        <v>78.2288645995985</v>
      </c>
      <c r="D380" t="n">
        <v>67.28969811320755</v>
      </c>
      <c r="E380" t="n">
        <v>1.811245283018868</v>
      </c>
    </row>
    <row r="381">
      <c r="A381" t="inlineStr">
        <is>
          <t>603236</t>
        </is>
      </c>
      <c r="B381" t="n">
        <v>0.01103705589925204</v>
      </c>
      <c r="C381" t="n">
        <v>78.0957778407481</v>
      </c>
      <c r="D381" t="n">
        <v>187.6461132075472</v>
      </c>
      <c r="E381" t="n">
        <v>4.237962264150943</v>
      </c>
    </row>
    <row r="382">
      <c r="A382" t="inlineStr">
        <is>
          <t>600779</t>
        </is>
      </c>
      <c r="B382" t="n">
        <v>0.01431035421783768</v>
      </c>
      <c r="C382" t="n">
        <v>77.87114845938376</v>
      </c>
      <c r="D382" t="n">
        <v>61.90381132075473</v>
      </c>
      <c r="E382" t="n">
        <v>1.269245283018868</v>
      </c>
    </row>
    <row r="383">
      <c r="A383" t="inlineStr">
        <is>
          <t>300857</t>
        </is>
      </c>
      <c r="B383" t="n">
        <v>0.004584764348129447</v>
      </c>
      <c r="C383" t="n">
        <v>77.81926811053023</v>
      </c>
      <c r="D383" t="n">
        <v>33.67060150375939</v>
      </c>
      <c r="E383" t="n">
        <v>11.53398496240601</v>
      </c>
    </row>
    <row r="384">
      <c r="A384" t="inlineStr">
        <is>
          <t>300522</t>
        </is>
      </c>
      <c r="B384" t="n">
        <v>0.01005112174191575</v>
      </c>
      <c r="C384" t="n">
        <v>77.64618800888232</v>
      </c>
      <c r="D384" t="n">
        <v>20.94192452830189</v>
      </c>
      <c r="E384" t="n">
        <v>2.364339622641509</v>
      </c>
    </row>
    <row r="385">
      <c r="A385" t="inlineStr">
        <is>
          <t>600267</t>
        </is>
      </c>
      <c r="B385" t="n">
        <v>0.001383365009857964</v>
      </c>
      <c r="C385" t="n">
        <v>77.49999999999999</v>
      </c>
      <c r="D385" t="n">
        <v>15.65569811320755</v>
      </c>
      <c r="E385" t="n">
        <v>3.625584905660377</v>
      </c>
    </row>
    <row r="386">
      <c r="A386" t="inlineStr">
        <is>
          <t>600662</t>
        </is>
      </c>
      <c r="B386" t="n">
        <v>0.002767696143739684</v>
      </c>
      <c r="C386" t="n">
        <v>77.45535714285714</v>
      </c>
      <c r="D386" t="n">
        <v>7.328792452830189</v>
      </c>
      <c r="E386" t="n">
        <v>1.75988679245283</v>
      </c>
    </row>
    <row r="387">
      <c r="A387" t="inlineStr">
        <is>
          <t>300244</t>
        </is>
      </c>
      <c r="B387" t="n">
        <v>0.005470097411386809</v>
      </c>
      <c r="C387" t="n">
        <v>77.33968804159446</v>
      </c>
      <c r="D387" t="n">
        <v>33.2111320754717</v>
      </c>
      <c r="E387" t="n">
        <v>2.564</v>
      </c>
    </row>
    <row r="388">
      <c r="A388" t="inlineStr">
        <is>
          <t>002415</t>
        </is>
      </c>
      <c r="B388" t="n">
        <v>0.008502439608002873</v>
      </c>
      <c r="C388" t="n">
        <v>76.97329376854599</v>
      </c>
      <c r="D388" t="n">
        <v>38.60332075471698</v>
      </c>
      <c r="E388" t="n">
        <v>0.6666037735849056</v>
      </c>
    </row>
    <row r="389">
      <c r="A389" t="inlineStr">
        <is>
          <t>002027</t>
        </is>
      </c>
      <c r="B389" t="n">
        <v>0.00280707939145003</v>
      </c>
      <c r="C389" t="n">
        <v>76.45259938837918</v>
      </c>
      <c r="D389" t="n">
        <v>7.09566037735849</v>
      </c>
      <c r="E389" t="n">
        <v>1.086603773584906</v>
      </c>
    </row>
    <row r="390">
      <c r="A390" t="inlineStr">
        <is>
          <t>300415</t>
        </is>
      </c>
      <c r="B390" t="n">
        <v>0.003505090430813441</v>
      </c>
      <c r="C390" t="n">
        <v>76.36916835699799</v>
      </c>
      <c r="D390" t="n">
        <v>11.02215094339623</v>
      </c>
      <c r="E390" t="n">
        <v>1.990264150943396</v>
      </c>
    </row>
    <row r="391">
      <c r="A391" t="inlineStr">
        <is>
          <t>002928</t>
        </is>
      </c>
      <c r="B391" t="n">
        <v>0.00167903279325271</v>
      </c>
      <c r="C391" t="n">
        <v>76.36138613861385</v>
      </c>
      <c r="D391" t="n">
        <v>10.84516981132075</v>
      </c>
      <c r="E391" t="n">
        <v>4.433886792452831</v>
      </c>
    </row>
    <row r="392">
      <c r="A392" t="inlineStr">
        <is>
          <t>000698</t>
        </is>
      </c>
      <c r="B392" t="n">
        <v>0.00194450696298393</v>
      </c>
      <c r="C392" t="n">
        <v>76.21776504297995</v>
      </c>
      <c r="D392" t="n">
        <v>4.935811320754717</v>
      </c>
      <c r="E392" t="n">
        <v>4.148264150943396</v>
      </c>
    </row>
    <row r="393">
      <c r="A393" t="inlineStr">
        <is>
          <t>300121</t>
        </is>
      </c>
      <c r="B393" t="n">
        <v>0.00135953613357354</v>
      </c>
      <c r="C393" t="n">
        <v>76.05633802816902</v>
      </c>
      <c r="D393" t="n">
        <v>9.29188679245283</v>
      </c>
      <c r="E393" t="n">
        <v>1.46988679245283</v>
      </c>
    </row>
    <row r="394">
      <c r="A394" t="inlineStr">
        <is>
          <t>300715</t>
        </is>
      </c>
      <c r="B394" t="n">
        <v>0.01443832755224567</v>
      </c>
      <c r="C394" t="n">
        <v>75.99252685660906</v>
      </c>
      <c r="D394" t="n">
        <v>40.53022641509434</v>
      </c>
      <c r="E394" t="n">
        <v>3.14022641509434</v>
      </c>
    </row>
    <row r="395">
      <c r="A395" t="inlineStr">
        <is>
          <t>603533</t>
        </is>
      </c>
      <c r="B395" t="n">
        <v>0.007907143927026608</v>
      </c>
      <c r="C395" t="n">
        <v>75.96730245231606</v>
      </c>
      <c r="D395" t="n">
        <v>29.91181132075472</v>
      </c>
      <c r="E395" t="n">
        <v>5.146150943396226</v>
      </c>
    </row>
    <row r="396">
      <c r="A396" t="inlineStr">
        <is>
          <t>600754</t>
        </is>
      </c>
      <c r="B396" t="n">
        <v>0.01020599817757145</v>
      </c>
      <c r="C396" t="n">
        <v>75.85357268567405</v>
      </c>
      <c r="D396" t="n">
        <v>37.02267924528302</v>
      </c>
      <c r="E396" t="n">
        <v>0.7262264150943396</v>
      </c>
    </row>
    <row r="397">
      <c r="A397" t="inlineStr">
        <is>
          <t>300395</t>
        </is>
      </c>
      <c r="B397" t="n">
        <v>0.01530947818097439</v>
      </c>
      <c r="C397" t="n">
        <v>75.53719008264461</v>
      </c>
      <c r="D397" t="n">
        <v>36.61196226415095</v>
      </c>
      <c r="E397" t="n">
        <v>1.737924528301887</v>
      </c>
    </row>
    <row r="398">
      <c r="A398" t="inlineStr">
        <is>
          <t>002389</t>
        </is>
      </c>
      <c r="B398" t="n">
        <v>0.009191717506686563</v>
      </c>
      <c r="C398" t="n">
        <v>75.25035765379113</v>
      </c>
      <c r="D398" t="n">
        <v>19.67105660377359</v>
      </c>
      <c r="E398" t="n">
        <v>4.589207547169812</v>
      </c>
    </row>
    <row r="399">
      <c r="A399" t="inlineStr">
        <is>
          <t>600827</t>
        </is>
      </c>
      <c r="B399" t="n">
        <v>0.006427147912195554</v>
      </c>
      <c r="C399" t="n">
        <v>75.22321428571426</v>
      </c>
      <c r="D399" t="n">
        <v>13.25924528301887</v>
      </c>
      <c r="E399" t="n">
        <v>1.670981132075472</v>
      </c>
    </row>
    <row r="400">
      <c r="A400" t="inlineStr">
        <is>
          <t>601168</t>
        </is>
      </c>
      <c r="B400" t="n">
        <v>0.003999977684267659</v>
      </c>
      <c r="C400" t="n">
        <v>75.21739130434781</v>
      </c>
      <c r="D400" t="n">
        <v>8.406226415094338</v>
      </c>
      <c r="E400" t="n">
        <v>1.905660377358491</v>
      </c>
    </row>
    <row r="401">
      <c r="A401" t="inlineStr">
        <is>
          <t>300001</t>
        </is>
      </c>
      <c r="B401" t="n">
        <v>0.003837146567160264</v>
      </c>
      <c r="C401" t="n">
        <v>74.7156153050672</v>
      </c>
      <c r="D401" t="n">
        <v>23.1262641509434</v>
      </c>
      <c r="E401" t="n">
        <v>2.624264150943397</v>
      </c>
    </row>
    <row r="402">
      <c r="A402" t="inlineStr">
        <is>
          <t>600584</t>
        </is>
      </c>
      <c r="B402" t="n">
        <v>0.007668809818826376</v>
      </c>
      <c r="C402" t="n">
        <v>74.70562581770608</v>
      </c>
      <c r="D402" t="n">
        <v>34.68071698113207</v>
      </c>
      <c r="E402" t="n">
        <v>6.613283018867925</v>
      </c>
    </row>
    <row r="403">
      <c r="A403" t="inlineStr">
        <is>
          <t>002139</t>
        </is>
      </c>
      <c r="B403" t="n">
        <v>0.001026226208275726</v>
      </c>
      <c r="C403" t="n">
        <v>74.53625632377741</v>
      </c>
      <c r="D403" t="n">
        <v>6.822226415094339</v>
      </c>
      <c r="E403" t="n">
        <v>4.352981132075471</v>
      </c>
    </row>
    <row r="404">
      <c r="A404" t="inlineStr">
        <is>
          <t>300048</t>
        </is>
      </c>
      <c r="B404" t="n">
        <v>0.0008235216310842092</v>
      </c>
      <c r="C404" t="n">
        <v>74.30830039525694</v>
      </c>
      <c r="D404" t="n">
        <v>4.320981132075471</v>
      </c>
      <c r="E404" t="n">
        <v>3.91788679245283</v>
      </c>
    </row>
    <row r="405">
      <c r="A405" t="inlineStr">
        <is>
          <t>002407</t>
        </is>
      </c>
      <c r="B405" t="n">
        <v>0.003580119869435734</v>
      </c>
      <c r="C405" t="n">
        <v>73.93577296489917</v>
      </c>
      <c r="D405" t="n">
        <v>13.7213962264151</v>
      </c>
      <c r="E405" t="n">
        <v>6.82177358490566</v>
      </c>
    </row>
    <row r="406">
      <c r="A406" t="inlineStr">
        <is>
          <t>002833</t>
        </is>
      </c>
      <c r="B406" t="n">
        <v>0.008599806479121602</v>
      </c>
      <c r="C406" t="n">
        <v>73.89428263214673</v>
      </c>
      <c r="D406" t="n">
        <v>33.68562264150943</v>
      </c>
      <c r="E406" t="n">
        <v>1.669207547169811</v>
      </c>
    </row>
    <row r="407">
      <c r="A407" t="inlineStr">
        <is>
          <t>002727</t>
        </is>
      </c>
      <c r="B407" t="n">
        <v>0.005207155752023598</v>
      </c>
      <c r="C407" t="n">
        <v>73.67542761785569</v>
      </c>
      <c r="D407" t="n">
        <v>32.36407547169811</v>
      </c>
      <c r="E407" t="n">
        <v>2.32833962264151</v>
      </c>
    </row>
    <row r="408">
      <c r="A408" t="inlineStr">
        <is>
          <t>300661</t>
        </is>
      </c>
      <c r="B408" t="n">
        <v>0.04796984071858183</v>
      </c>
      <c r="C408" t="n">
        <v>73.50707850707849</v>
      </c>
      <c r="D408" t="n">
        <v>259.5937358490566</v>
      </c>
      <c r="E408" t="n">
        <v>2.287471698113207</v>
      </c>
    </row>
    <row r="409">
      <c r="A409" t="inlineStr">
        <is>
          <t>601717</t>
        </is>
      </c>
      <c r="B409" t="n">
        <v>0.003049604765139065</v>
      </c>
      <c r="C409" t="n">
        <v>73.31240188383043</v>
      </c>
      <c r="D409" t="n">
        <v>7.883735849056603</v>
      </c>
      <c r="E409" t="n">
        <v>2.328037735849057</v>
      </c>
    </row>
    <row r="410">
      <c r="A410" t="inlineStr">
        <is>
          <t>300408</t>
        </is>
      </c>
      <c r="B410" t="n">
        <v>0.005398516465122486</v>
      </c>
      <c r="C410" t="n">
        <v>73.10671256454388</v>
      </c>
      <c r="D410" t="n">
        <v>27.44267924528302</v>
      </c>
      <c r="E410" t="n">
        <v>1.102264150943396</v>
      </c>
    </row>
    <row r="411">
      <c r="A411" t="inlineStr">
        <is>
          <t>002050</t>
        </is>
      </c>
      <c r="B411" t="n">
        <v>0.003065484669529801</v>
      </c>
      <c r="C411" t="n">
        <v>72.82229965156795</v>
      </c>
      <c r="D411" t="n">
        <v>20.37018867924528</v>
      </c>
      <c r="E411" t="n">
        <v>1.163547169811321</v>
      </c>
    </row>
    <row r="412">
      <c r="A412" t="inlineStr">
        <is>
          <t>300693</t>
        </is>
      </c>
      <c r="B412" t="n">
        <v>0.003081931944981089</v>
      </c>
      <c r="C412" t="n">
        <v>72.80361757105942</v>
      </c>
      <c r="D412" t="n">
        <v>22.07033962264151</v>
      </c>
      <c r="E412" t="n">
        <v>9.097245283018868</v>
      </c>
    </row>
    <row r="413">
      <c r="A413" t="inlineStr">
        <is>
          <t>603733</t>
        </is>
      </c>
      <c r="B413" t="n">
        <v>0.003487571955782536</v>
      </c>
      <c r="C413" t="n">
        <v>72.58410880458123</v>
      </c>
      <c r="D413" t="n">
        <v>19.04211320754717</v>
      </c>
      <c r="E413" t="n">
        <v>9.885622641509434</v>
      </c>
    </row>
    <row r="414">
      <c r="A414" t="inlineStr">
        <is>
          <t>000333</t>
        </is>
      </c>
      <c r="B414" t="n">
        <v>0.01514478868387973</v>
      </c>
      <c r="C414" t="n">
        <v>72.27635075287864</v>
      </c>
      <c r="D414" t="n">
        <v>68.87037735849057</v>
      </c>
      <c r="E414" t="n">
        <v>0.4165283018867925</v>
      </c>
    </row>
    <row r="415">
      <c r="A415" t="inlineStr">
        <is>
          <t>603809</t>
        </is>
      </c>
      <c r="B415" t="n">
        <v>0.008499605858932575</v>
      </c>
      <c r="C415" t="n">
        <v>71.87187187187189</v>
      </c>
      <c r="D415" t="n">
        <v>17.55694339622642</v>
      </c>
      <c r="E415" t="n">
        <v>2.730150943396227</v>
      </c>
    </row>
    <row r="416">
      <c r="A416" t="inlineStr">
        <is>
          <t>000049</t>
        </is>
      </c>
      <c r="B416" t="n">
        <v>0.006950541462827304</v>
      </c>
      <c r="C416" t="n">
        <v>71.63187855787478</v>
      </c>
      <c r="D416" t="n">
        <v>50.69143396226415</v>
      </c>
      <c r="E416" t="n">
        <v>2.89822641509434</v>
      </c>
    </row>
    <row r="417">
      <c r="A417" t="inlineStr">
        <is>
          <t>603198</t>
        </is>
      </c>
      <c r="B417" t="n">
        <v>0.008447006092085176</v>
      </c>
      <c r="C417" t="n">
        <v>71.07692307692308</v>
      </c>
      <c r="D417" t="n">
        <v>23.20407547169811</v>
      </c>
      <c r="E417" t="n">
        <v>1.685396226415095</v>
      </c>
    </row>
    <row r="418">
      <c r="A418" t="inlineStr">
        <is>
          <t>002959</t>
        </is>
      </c>
      <c r="B418" t="n">
        <v>0.03817766267475776</v>
      </c>
      <c r="C418" t="n">
        <v>70.90275087175515</v>
      </c>
      <c r="D418" t="n">
        <v>101.3583396226415</v>
      </c>
      <c r="E418" t="n">
        <v>5.49388679245283</v>
      </c>
    </row>
    <row r="419">
      <c r="A419" t="inlineStr">
        <is>
          <t>603890</t>
        </is>
      </c>
      <c r="B419" t="n">
        <v>0.002912103468825973</v>
      </c>
      <c r="C419" t="n">
        <v>70.86007702182286</v>
      </c>
      <c r="D419" t="n">
        <v>12.9202641509434</v>
      </c>
      <c r="E419" t="n">
        <v>5.985698113207548</v>
      </c>
    </row>
    <row r="420">
      <c r="A420" t="inlineStr">
        <is>
          <t>300669</t>
        </is>
      </c>
      <c r="B420" t="n">
        <v>0.003317265542075654</v>
      </c>
      <c r="C420" t="n">
        <v>70.73863636363637</v>
      </c>
      <c r="D420" t="n">
        <v>32.33584905660377</v>
      </c>
      <c r="E420" t="n">
        <v>3.897584905660377</v>
      </c>
    </row>
    <row r="421">
      <c r="A421" t="inlineStr">
        <is>
          <t>601777</t>
        </is>
      </c>
      <c r="B421" t="n">
        <v>0.0009690331827913744</v>
      </c>
      <c r="C421" t="n">
        <v>70.66246056782335</v>
      </c>
      <c r="D421" t="n">
        <v>4.255169811320754</v>
      </c>
      <c r="E421" t="n">
        <v>2.275584905660377</v>
      </c>
    </row>
    <row r="422">
      <c r="A422" t="inlineStr">
        <is>
          <t>002572</t>
        </is>
      </c>
      <c r="B422" t="n">
        <v>0.002791490174329737</v>
      </c>
      <c r="C422" t="n">
        <v>70.4490584258812</v>
      </c>
      <c r="D422" t="n">
        <v>23.86015094339623</v>
      </c>
      <c r="E422" t="n">
        <v>1.99577358490566</v>
      </c>
    </row>
    <row r="423">
      <c r="A423" t="inlineStr">
        <is>
          <t>600161</t>
        </is>
      </c>
      <c r="B423" t="n">
        <v>0.004391171498969851</v>
      </c>
      <c r="C423" t="n">
        <v>70.2842377260982</v>
      </c>
      <c r="D423" t="n">
        <v>35.97256603773585</v>
      </c>
      <c r="E423" t="n">
        <v>1.18777358490566</v>
      </c>
    </row>
    <row r="424">
      <c r="A424" t="inlineStr">
        <is>
          <t>300470</t>
        </is>
      </c>
      <c r="B424" t="n">
        <v>0.00740369951608212</v>
      </c>
      <c r="C424" t="n">
        <v>70.18701870187019</v>
      </c>
      <c r="D424" t="n">
        <v>35.84456603773585</v>
      </c>
      <c r="E424" t="n">
        <v>1.265547169811321</v>
      </c>
    </row>
    <row r="425">
      <c r="A425" t="inlineStr">
        <is>
          <t>600872</t>
        </is>
      </c>
      <c r="B425" t="n">
        <v>0.009476091349681342</v>
      </c>
      <c r="C425" t="n">
        <v>70.1288456481725</v>
      </c>
      <c r="D425" t="n">
        <v>57.80237735849057</v>
      </c>
      <c r="E425" t="n">
        <v>0.9865660377358491</v>
      </c>
    </row>
    <row r="426">
      <c r="A426" t="inlineStr">
        <is>
          <t>002918</t>
        </is>
      </c>
      <c r="B426" t="n">
        <v>0.006711046035911637</v>
      </c>
      <c r="C426" t="n">
        <v>69.97055937193328</v>
      </c>
      <c r="D426" t="n">
        <v>30.25811320754717</v>
      </c>
      <c r="E426" t="n">
        <v>3.352301886792453</v>
      </c>
    </row>
    <row r="427">
      <c r="A427" t="inlineStr">
        <is>
          <t>600765</t>
        </is>
      </c>
      <c r="B427" t="n">
        <v>0.005223376166411844</v>
      </c>
      <c r="C427" t="n">
        <v>69.86564299424182</v>
      </c>
      <c r="D427" t="n">
        <v>13.32445283018868</v>
      </c>
      <c r="E427" t="n">
        <v>2.706641509433962</v>
      </c>
    </row>
    <row r="428">
      <c r="A428" t="inlineStr">
        <is>
          <t>300858</t>
        </is>
      </c>
      <c r="B428" t="n">
        <v>0.006537030538990962</v>
      </c>
      <c r="C428" t="n">
        <v>69.38177556401992</v>
      </c>
      <c r="D428" t="n">
        <v>67.75052631578947</v>
      </c>
      <c r="E428" t="n">
        <v>10.05007518796992</v>
      </c>
    </row>
    <row r="429">
      <c r="A429" t="inlineStr">
        <is>
          <t>300593</t>
        </is>
      </c>
      <c r="B429" t="n">
        <v>0.005748368619967026</v>
      </c>
      <c r="C429" t="n">
        <v>69.17697686928457</v>
      </c>
      <c r="D429" t="n">
        <v>20.66592452830188</v>
      </c>
      <c r="E429" t="n">
        <v>7.03543396226415</v>
      </c>
    </row>
    <row r="430">
      <c r="A430" t="inlineStr">
        <is>
          <t>002312</t>
        </is>
      </c>
      <c r="B430" t="n">
        <v>0.0004601640165605173</v>
      </c>
      <c r="C430" t="n">
        <v>69.12114014251782</v>
      </c>
      <c r="D430" t="n">
        <v>5.483962264150944</v>
      </c>
      <c r="E430" t="n">
        <v>2.038792452830188</v>
      </c>
    </row>
    <row r="431">
      <c r="A431" t="inlineStr">
        <is>
          <t>000522</t>
        </is>
      </c>
      <c r="B431" t="n">
        <v>0.003729816151077554</v>
      </c>
      <c r="C431" t="n">
        <v>69.11337209302326</v>
      </c>
      <c r="D431" t="n">
        <v>18.63645283018868</v>
      </c>
      <c r="E431" t="n">
        <v>0</v>
      </c>
    </row>
    <row r="432">
      <c r="A432" t="inlineStr">
        <is>
          <t>300526</t>
        </is>
      </c>
      <c r="B432" t="n">
        <v>0.02692085015455994</v>
      </c>
      <c r="C432" t="n">
        <v>68.93444469475105</v>
      </c>
      <c r="D432" t="n">
        <v>78.29577358490566</v>
      </c>
      <c r="E432" t="n">
        <v>0.622943396226415</v>
      </c>
    </row>
    <row r="433">
      <c r="A433" t="inlineStr">
        <is>
          <t>002841</t>
        </is>
      </c>
      <c r="B433" t="n">
        <v>0.006757643007779895</v>
      </c>
      <c r="C433" t="n">
        <v>68.79971506589102</v>
      </c>
      <c r="D433" t="n">
        <v>96.37222641509433</v>
      </c>
      <c r="E433" t="n">
        <v>0.5421509433962265</v>
      </c>
    </row>
    <row r="434">
      <c r="A434" t="inlineStr">
        <is>
          <t>002475</t>
        </is>
      </c>
      <c r="B434" t="n">
        <v>0.009276351452374655</v>
      </c>
      <c r="C434" t="n">
        <v>68.60742254000682</v>
      </c>
      <c r="D434" t="n">
        <v>46.51249056603773</v>
      </c>
      <c r="E434" t="n">
        <v>1.289547169811321</v>
      </c>
    </row>
    <row r="435">
      <c r="A435" t="inlineStr">
        <is>
          <t>000625</t>
        </is>
      </c>
      <c r="B435" t="n">
        <v>0.005997565154100178</v>
      </c>
      <c r="C435" t="n">
        <v>68.5981308411215</v>
      </c>
      <c r="D435" t="n">
        <v>13.99935849056604</v>
      </c>
      <c r="E435" t="n">
        <v>1.967433962264151</v>
      </c>
    </row>
    <row r="436">
      <c r="A436" t="inlineStr">
        <is>
          <t>002372</t>
        </is>
      </c>
      <c r="B436" t="n">
        <v>0.002726013894930426</v>
      </c>
      <c r="C436" t="n">
        <v>68.45849802371539</v>
      </c>
      <c r="D436" t="n">
        <v>14.58830188679245</v>
      </c>
      <c r="E436" t="n">
        <v>0.698566037735849</v>
      </c>
    </row>
    <row r="437">
      <c r="A437" t="inlineStr">
        <is>
          <t>600588</t>
        </is>
      </c>
      <c r="B437" t="n">
        <v>0.004076462689840554</v>
      </c>
      <c r="C437" t="n">
        <v>68.26677994902295</v>
      </c>
      <c r="D437" t="n">
        <v>39.54799999999999</v>
      </c>
      <c r="E437" t="n">
        <v>0.8889433962264151</v>
      </c>
    </row>
    <row r="438">
      <c r="A438" t="inlineStr">
        <is>
          <t>000636</t>
        </is>
      </c>
      <c r="B438" t="n">
        <v>0.005522703214285169</v>
      </c>
      <c r="C438" t="n">
        <v>67.98603026775321</v>
      </c>
      <c r="D438" t="n">
        <v>27.57633962264151</v>
      </c>
      <c r="E438" t="n">
        <v>5.626188679245283</v>
      </c>
    </row>
    <row r="439">
      <c r="A439" t="inlineStr">
        <is>
          <t>603787</t>
        </is>
      </c>
      <c r="B439" t="n">
        <v>0.01257253387875306</v>
      </c>
      <c r="C439" t="n">
        <v>67.09129511677281</v>
      </c>
      <c r="D439" t="n">
        <v>21.54641509433962</v>
      </c>
      <c r="E439" t="n">
        <v>3.815811320754717</v>
      </c>
    </row>
    <row r="440">
      <c r="A440" t="inlineStr">
        <is>
          <t>600861</t>
        </is>
      </c>
      <c r="B440" t="n">
        <v>0.004602646330371344</v>
      </c>
      <c r="C440" t="n">
        <v>66.89655172413794</v>
      </c>
      <c r="D440" t="n">
        <v>15.43094339622642</v>
      </c>
      <c r="E440" t="n">
        <v>2.236</v>
      </c>
    </row>
    <row r="441">
      <c r="A441" t="inlineStr">
        <is>
          <t>603063</t>
        </is>
      </c>
      <c r="B441" t="n">
        <v>0.005536673728169525</v>
      </c>
      <c r="C441" t="n">
        <v>66.63233779608649</v>
      </c>
      <c r="D441" t="n">
        <v>10.9328679245283</v>
      </c>
      <c r="E441" t="n">
        <v>2.509622641509434</v>
      </c>
    </row>
    <row r="442">
      <c r="A442" t="inlineStr">
        <is>
          <t>002867</t>
        </is>
      </c>
      <c r="B442" t="n">
        <v>0.003188531220608333</v>
      </c>
      <c r="C442" t="n">
        <v>66.49590163934427</v>
      </c>
      <c r="D442" t="n">
        <v>23.65698113207547</v>
      </c>
      <c r="E442" t="n">
        <v>1.20977358490566</v>
      </c>
    </row>
    <row r="443">
      <c r="A443" t="inlineStr">
        <is>
          <t>603005</t>
        </is>
      </c>
      <c r="B443" t="n">
        <v>0.005576383184301264</v>
      </c>
      <c r="C443" t="n">
        <v>66.47296614451743</v>
      </c>
      <c r="D443" t="n">
        <v>70.34324528301886</v>
      </c>
      <c r="E443" t="n">
        <v>5.286905660377359</v>
      </c>
    </row>
    <row r="444">
      <c r="A444" t="inlineStr">
        <is>
          <t>600521</t>
        </is>
      </c>
      <c r="B444" t="n">
        <v>0.007131380343547575</v>
      </c>
      <c r="C444" t="n">
        <v>66.3111668757842</v>
      </c>
      <c r="D444" t="n">
        <v>29.41332075471698</v>
      </c>
      <c r="E444" t="n">
        <v>1.750905660377359</v>
      </c>
    </row>
    <row r="445">
      <c r="A445" t="inlineStr">
        <is>
          <t>600616</t>
        </is>
      </c>
      <c r="B445" t="n">
        <v>0.002973412536385959</v>
      </c>
      <c r="C445" t="n">
        <v>66.07142857142856</v>
      </c>
      <c r="D445" t="n">
        <v>5.163094339622641</v>
      </c>
      <c r="E445" t="n">
        <v>3.183396226415094</v>
      </c>
    </row>
    <row r="446">
      <c r="A446" t="inlineStr">
        <is>
          <t>603016</t>
        </is>
      </c>
      <c r="B446" t="n">
        <v>0.002345886611598764</v>
      </c>
      <c r="C446" t="n">
        <v>66.06475716064759</v>
      </c>
      <c r="D446" t="n">
        <v>23.07</v>
      </c>
      <c r="E446" t="n">
        <v>1.271132075471698</v>
      </c>
    </row>
    <row r="447">
      <c r="A447" t="inlineStr">
        <is>
          <t>600418</t>
        </is>
      </c>
      <c r="B447" t="n">
        <v>0.002714361974595446</v>
      </c>
      <c r="C447" t="n">
        <v>66.03053435114501</v>
      </c>
      <c r="D447" t="n">
        <v>8.051358490566036</v>
      </c>
      <c r="E447" t="n">
        <v>4.644037735849057</v>
      </c>
    </row>
    <row r="448">
      <c r="A448" t="inlineStr">
        <is>
          <t>600110</t>
        </is>
      </c>
      <c r="B448" t="n">
        <v>0.002117196755641173</v>
      </c>
      <c r="C448" t="n">
        <v>65.82524271844656</v>
      </c>
      <c r="D448" t="n">
        <v>6.120981132075472</v>
      </c>
      <c r="E448" t="n">
        <v>4.476226415094339</v>
      </c>
    </row>
    <row r="449">
      <c r="A449" t="inlineStr">
        <is>
          <t>002331</t>
        </is>
      </c>
      <c r="B449" t="n">
        <v>0.0005642611254143967</v>
      </c>
      <c r="C449" t="n">
        <v>65.15301085883513</v>
      </c>
      <c r="D449" t="n">
        <v>11.13890566037736</v>
      </c>
      <c r="E449" t="n">
        <v>2.385320754716981</v>
      </c>
    </row>
    <row r="450">
      <c r="A450" t="inlineStr">
        <is>
          <t>688122</t>
        </is>
      </c>
      <c r="B450" t="n">
        <v>0.01420787763846637</v>
      </c>
      <c r="C450" t="n">
        <v>64.9618536309692</v>
      </c>
      <c r="D450" t="n">
        <v>45.64049056603773</v>
      </c>
      <c r="E450" t="n">
        <v>4.750754716981131</v>
      </c>
    </row>
    <row r="451">
      <c r="A451" t="inlineStr">
        <is>
          <t>002626</t>
        </is>
      </c>
      <c r="B451" t="n">
        <v>0.01180565094229773</v>
      </c>
      <c r="C451" t="n">
        <v>64.63288521199586</v>
      </c>
      <c r="D451" t="n">
        <v>30.77505660377358</v>
      </c>
      <c r="E451" t="n">
        <v>2.322943396226415</v>
      </c>
    </row>
    <row r="452">
      <c r="A452" t="inlineStr">
        <is>
          <t>603087</t>
        </is>
      </c>
      <c r="B452" t="n">
        <v>0.03728827707404963</v>
      </c>
      <c r="C452" t="n">
        <v>64.49879359508664</v>
      </c>
      <c r="D452" t="n">
        <v>147.5715032679739</v>
      </c>
      <c r="E452" t="n">
        <v>5.359346405228758</v>
      </c>
    </row>
    <row r="453">
      <c r="A453" t="inlineStr">
        <is>
          <t>002149</t>
        </is>
      </c>
      <c r="B453" t="n">
        <v>0.003933361140397282</v>
      </c>
      <c r="C453" t="n">
        <v>64.26767676767678</v>
      </c>
      <c r="D453" t="n">
        <v>8.943132075471697</v>
      </c>
      <c r="E453" t="n">
        <v>4.103207547169811</v>
      </c>
    </row>
    <row r="454">
      <c r="A454" t="inlineStr">
        <is>
          <t>600456</t>
        </is>
      </c>
      <c r="B454" t="n">
        <v>0.008789873554505789</v>
      </c>
      <c r="C454" t="n">
        <v>64.24124513618679</v>
      </c>
      <c r="D454" t="n">
        <v>32.11022641509435</v>
      </c>
      <c r="E454" t="n">
        <v>2.145509433962264</v>
      </c>
    </row>
    <row r="455">
      <c r="A455" t="inlineStr">
        <is>
          <t>603855</t>
        </is>
      </c>
      <c r="B455" t="n">
        <v>0.004443614058395999</v>
      </c>
      <c r="C455" t="n">
        <v>64.07369498464691</v>
      </c>
      <c r="D455" t="n">
        <v>14.55</v>
      </c>
      <c r="E455" t="n">
        <v>1.4</v>
      </c>
    </row>
    <row r="456">
      <c r="A456" t="inlineStr">
        <is>
          <t>603306</t>
        </is>
      </c>
      <c r="B456" t="n">
        <v>0.002874421078833691</v>
      </c>
      <c r="C456" t="n">
        <v>63.20000000000001</v>
      </c>
      <c r="D456" t="n">
        <v>17.23649056603774</v>
      </c>
      <c r="E456" t="n">
        <v>1.387622641509434</v>
      </c>
    </row>
    <row r="457">
      <c r="A457" t="inlineStr">
        <is>
          <t>600496</t>
        </is>
      </c>
      <c r="B457" t="n">
        <v>0.001021453370085276</v>
      </c>
      <c r="C457" t="n">
        <v>63.1578947368421</v>
      </c>
      <c r="D457" t="n">
        <v>4.526377358490567</v>
      </c>
      <c r="E457" t="n">
        <v>3.151698113207547</v>
      </c>
    </row>
    <row r="458">
      <c r="A458" t="inlineStr">
        <is>
          <t>600219</t>
        </is>
      </c>
      <c r="B458" t="n">
        <v>0.0003392152484547648</v>
      </c>
      <c r="C458" t="n">
        <v>62.93103448275863</v>
      </c>
      <c r="D458" t="n">
        <v>2.439169811320754</v>
      </c>
      <c r="E458" t="n">
        <v>1.145396226415094</v>
      </c>
    </row>
    <row r="459">
      <c r="A459" t="inlineStr">
        <is>
          <t>002185</t>
        </is>
      </c>
      <c r="B459" t="n">
        <v>0.001277403569288645</v>
      </c>
      <c r="C459" t="n">
        <v>62.9156010230179</v>
      </c>
      <c r="D459" t="n">
        <v>13.74079245283019</v>
      </c>
      <c r="E459" t="n">
        <v>6.518188679245282</v>
      </c>
    </row>
    <row r="460">
      <c r="A460" t="inlineStr">
        <is>
          <t>688006</t>
        </is>
      </c>
      <c r="B460" t="n">
        <v>0.01179529150837112</v>
      </c>
      <c r="C460" t="n">
        <v>62.65344664778094</v>
      </c>
      <c r="D460" t="n">
        <v>53.49279245283019</v>
      </c>
      <c r="E460" t="n">
        <v>4.816754716981133</v>
      </c>
    </row>
    <row r="461">
      <c r="A461" t="inlineStr">
        <is>
          <t>002738</t>
        </is>
      </c>
      <c r="B461" t="n">
        <v>0.004906034739943173</v>
      </c>
      <c r="C461" t="n">
        <v>62.47755834829442</v>
      </c>
      <c r="D461" t="n">
        <v>18.93460377358491</v>
      </c>
      <c r="E461" t="n">
        <v>3.896981132075471</v>
      </c>
    </row>
    <row r="462">
      <c r="A462" t="inlineStr">
        <is>
          <t>002726</t>
        </is>
      </c>
      <c r="B462" t="n">
        <v>0.002593834016157975</v>
      </c>
      <c r="C462" t="n">
        <v>62.38159675236808</v>
      </c>
      <c r="D462" t="n">
        <v>9.884301886792453</v>
      </c>
      <c r="E462" t="n">
        <v>2.550150943396226</v>
      </c>
    </row>
    <row r="463">
      <c r="A463" t="inlineStr">
        <is>
          <t>603238</t>
        </is>
      </c>
      <c r="B463" t="n">
        <v>0.005013864676789879</v>
      </c>
      <c r="C463" t="n">
        <v>61.91562143671607</v>
      </c>
      <c r="D463" t="n">
        <v>32.87667924528301</v>
      </c>
      <c r="E463" t="n">
        <v>2.929358490566038</v>
      </c>
    </row>
    <row r="464">
      <c r="A464" t="inlineStr">
        <is>
          <t>600499</t>
        </is>
      </c>
      <c r="B464" t="n">
        <v>0.001561796477394875</v>
      </c>
      <c r="C464" t="n">
        <v>61.84738955823293</v>
      </c>
      <c r="D464" t="n">
        <v>5.05211320754717</v>
      </c>
      <c r="E464" t="n">
        <v>1.333584905660377</v>
      </c>
    </row>
    <row r="465">
      <c r="A465" t="inlineStr">
        <is>
          <t>603225</t>
        </is>
      </c>
      <c r="B465" t="n">
        <v>0.001646412706142498</v>
      </c>
      <c r="C465" t="n">
        <v>61.71749598715888</v>
      </c>
      <c r="D465" t="n">
        <v>11.68169811320755</v>
      </c>
      <c r="E465" t="n">
        <v>0.8564528301886793</v>
      </c>
    </row>
    <row r="466">
      <c r="A466" t="inlineStr">
        <is>
          <t>000923</t>
        </is>
      </c>
      <c r="B466" t="n">
        <v>0.006185506676106066</v>
      </c>
      <c r="C466" t="n">
        <v>60.75197889182058</v>
      </c>
      <c r="D466" t="n">
        <v>15.7226037735849</v>
      </c>
      <c r="E466" t="n">
        <v>1.728301886792453</v>
      </c>
    </row>
    <row r="467">
      <c r="A467" t="inlineStr">
        <is>
          <t>601995</t>
        </is>
      </c>
      <c r="B467" t="n">
        <v>0.002992785636078355</v>
      </c>
      <c r="C467" t="n">
        <v>60.47745358090184</v>
      </c>
      <c r="D467" t="n">
        <v>63.14072463768115</v>
      </c>
      <c r="E467" t="n">
        <v>18.06188405797101</v>
      </c>
    </row>
    <row r="468">
      <c r="A468" t="inlineStr">
        <is>
          <t>002254</t>
        </is>
      </c>
      <c r="B468" t="n">
        <v>0.001078850885524855</v>
      </c>
      <c r="C468" t="n">
        <v>60.35950804162724</v>
      </c>
      <c r="D468" t="n">
        <v>14.01483018867925</v>
      </c>
      <c r="E468" t="n">
        <v>1.763962264150943</v>
      </c>
    </row>
    <row r="469">
      <c r="A469" t="inlineStr">
        <is>
          <t>002472</t>
        </is>
      </c>
      <c r="B469" t="n">
        <v>0.0008007693189081541</v>
      </c>
      <c r="C469" t="n">
        <v>60.35714285714286</v>
      </c>
      <c r="D469" t="n">
        <v>6.107132075471699</v>
      </c>
      <c r="E469" t="n">
        <v>1.671056603773585</v>
      </c>
    </row>
    <row r="470">
      <c r="A470" t="inlineStr">
        <is>
          <t>002145</t>
        </is>
      </c>
      <c r="B470" t="n">
        <v>0.0005779554735805515</v>
      </c>
      <c r="C470" t="n">
        <v>60.30042918454934</v>
      </c>
      <c r="D470" t="n">
        <v>5.251849056603774</v>
      </c>
      <c r="E470" t="n">
        <v>2.482603773584906</v>
      </c>
    </row>
    <row r="471">
      <c r="A471" t="inlineStr">
        <is>
          <t>002930</t>
        </is>
      </c>
      <c r="B471" t="n">
        <v>0.004866130784910739</v>
      </c>
      <c r="C471" t="n">
        <v>60.22052586938085</v>
      </c>
      <c r="D471" t="n">
        <v>16.38094339622642</v>
      </c>
      <c r="E471" t="n">
        <v>6.409811320754716</v>
      </c>
    </row>
    <row r="472">
      <c r="A472" t="inlineStr">
        <is>
          <t>600433</t>
        </is>
      </c>
      <c r="B472" t="n">
        <v>0.0003609658429628225</v>
      </c>
      <c r="C472" t="n">
        <v>60.12861736334407</v>
      </c>
      <c r="D472" t="n">
        <v>3.545056603773585</v>
      </c>
      <c r="E472" t="n">
        <v>1.667169811320755</v>
      </c>
    </row>
    <row r="473">
      <c r="A473" t="inlineStr">
        <is>
          <t>600151</t>
        </is>
      </c>
      <c r="B473" t="n">
        <v>0.001629353061258421</v>
      </c>
      <c r="C473" t="n">
        <v>59.96093749999998</v>
      </c>
      <c r="D473" t="n">
        <v>6.190075471698113</v>
      </c>
      <c r="E473" t="n">
        <v>2.210339622641509</v>
      </c>
    </row>
    <row r="474">
      <c r="A474" t="inlineStr">
        <is>
          <t>002730</t>
        </is>
      </c>
      <c r="B474" t="n">
        <v>0.002001636919603717</v>
      </c>
      <c r="C474" t="n">
        <v>59.90279465370594</v>
      </c>
      <c r="D474" t="n">
        <v>9.665056603773584</v>
      </c>
      <c r="E474" t="n">
        <v>1.990188679245283</v>
      </c>
    </row>
    <row r="475">
      <c r="A475" t="inlineStr">
        <is>
          <t>000895</t>
        </is>
      </c>
      <c r="B475" t="n">
        <v>0.00585980086353102</v>
      </c>
      <c r="C475" t="n">
        <v>59.49966193373901</v>
      </c>
      <c r="D475" t="n">
        <v>44.93981132075472</v>
      </c>
      <c r="E475" t="n">
        <v>1.56377358490566</v>
      </c>
    </row>
    <row r="476">
      <c r="A476" t="inlineStr">
        <is>
          <t>002241</t>
        </is>
      </c>
      <c r="B476" t="n">
        <v>0.01120655255669582</v>
      </c>
      <c r="C476" t="n">
        <v>59.31103344982525</v>
      </c>
      <c r="D476" t="n">
        <v>31.50932075471698</v>
      </c>
      <c r="E476" t="n">
        <v>3.395358490566037</v>
      </c>
    </row>
    <row r="477">
      <c r="A477" t="inlineStr">
        <is>
          <t>000916</t>
        </is>
      </c>
      <c r="B477" t="n">
        <v>0.002852732576676301</v>
      </c>
      <c r="C477" t="n">
        <v>59.20577617328519</v>
      </c>
      <c r="D477" t="n">
        <v>6.459924528301888</v>
      </c>
      <c r="E477" t="n">
        <v>1.974377358490566</v>
      </c>
    </row>
    <row r="478">
      <c r="A478" t="inlineStr">
        <is>
          <t>600570</t>
        </is>
      </c>
      <c r="B478" t="n">
        <v>0.009264170959187129</v>
      </c>
      <c r="C478" t="n">
        <v>59.1565105837075</v>
      </c>
      <c r="D478" t="n">
        <v>89.76543396226415</v>
      </c>
      <c r="E478" t="n">
        <v>1.776943396226415</v>
      </c>
    </row>
    <row r="479">
      <c r="A479" t="inlineStr">
        <is>
          <t>600515</t>
        </is>
      </c>
      <c r="B479" t="n">
        <v>0.001117895930386557</v>
      </c>
      <c r="C479" t="n">
        <v>58.74730021598271</v>
      </c>
      <c r="D479" t="n">
        <v>6.32033962264151</v>
      </c>
      <c r="E479" t="n">
        <v>3.828415094339622</v>
      </c>
    </row>
    <row r="480">
      <c r="A480" t="inlineStr">
        <is>
          <t>600166</t>
        </is>
      </c>
      <c r="B480" t="n">
        <v>0.0005223237062312728</v>
      </c>
      <c r="C480" t="n">
        <v>58.60465116279072</v>
      </c>
      <c r="D480" t="n">
        <v>2.414</v>
      </c>
      <c r="E480" t="n">
        <v>2.109811320754717</v>
      </c>
    </row>
    <row r="481">
      <c r="A481" t="inlineStr">
        <is>
          <t>000956</t>
        </is>
      </c>
      <c r="B481" t="n">
        <v>0.001638853126994708</v>
      </c>
      <c r="C481" t="n">
        <v>58.16733067729083</v>
      </c>
      <c r="D481" t="n">
        <v>8.016150943396225</v>
      </c>
      <c r="E481" t="n">
        <v>0</v>
      </c>
    </row>
    <row r="482">
      <c r="A482" t="inlineStr">
        <is>
          <t>603786</t>
        </is>
      </c>
      <c r="B482" t="n">
        <v>0.00437865017808768</v>
      </c>
      <c r="C482" t="n">
        <v>58.16029143897996</v>
      </c>
      <c r="D482" t="n">
        <v>67.70830188679244</v>
      </c>
      <c r="E482" t="n">
        <v>2.89222641509434</v>
      </c>
    </row>
    <row r="483">
      <c r="A483" t="inlineStr">
        <is>
          <t>600685</t>
        </is>
      </c>
      <c r="B483" t="n">
        <v>0.01023851352977403</v>
      </c>
      <c r="C483" t="n">
        <v>58.14717477003941</v>
      </c>
      <c r="D483" t="n">
        <v>22.85358490566037</v>
      </c>
      <c r="E483" t="n">
        <v>2.588188679245283</v>
      </c>
    </row>
    <row r="484">
      <c r="A484" t="inlineStr">
        <is>
          <t>002429</t>
        </is>
      </c>
      <c r="B484" t="n">
        <v>0.0007149762258434426</v>
      </c>
      <c r="C484" t="n">
        <v>58.10810810810809</v>
      </c>
      <c r="D484" t="n">
        <v>5.697849056603774</v>
      </c>
      <c r="E484" t="n">
        <v>2.143094339622642</v>
      </c>
    </row>
    <row r="485">
      <c r="A485" t="inlineStr">
        <is>
          <t>000538</t>
        </is>
      </c>
      <c r="B485" t="n">
        <v>0.01108767740430376</v>
      </c>
      <c r="C485" t="n">
        <v>57.90088826554462</v>
      </c>
      <c r="D485" t="n">
        <v>98.62471698113207</v>
      </c>
      <c r="E485" t="n">
        <v>1.195056603773585</v>
      </c>
    </row>
    <row r="486">
      <c r="A486" t="inlineStr">
        <is>
          <t>002068</t>
        </is>
      </c>
      <c r="B486" t="n">
        <v>0.0008774466342490036</v>
      </c>
      <c r="C486" t="n">
        <v>57.59493670886076</v>
      </c>
      <c r="D486" t="n">
        <v>5.028528301886793</v>
      </c>
      <c r="E486" t="n">
        <v>2.152905660377359</v>
      </c>
    </row>
    <row r="487">
      <c r="A487" t="inlineStr">
        <is>
          <t>601233</t>
        </is>
      </c>
      <c r="B487" t="n">
        <v>0.003438394459563002</v>
      </c>
      <c r="C487" t="n">
        <v>57.18032786885245</v>
      </c>
      <c r="D487" t="n">
        <v>15.64128301886793</v>
      </c>
      <c r="E487" t="n">
        <v>1.764490566037736</v>
      </c>
    </row>
    <row r="488">
      <c r="A488" t="inlineStr">
        <is>
          <t>603260</t>
        </is>
      </c>
      <c r="B488" t="n">
        <v>0.004653629533749282</v>
      </c>
      <c r="C488" t="n">
        <v>57.17085919634106</v>
      </c>
      <c r="D488" t="n">
        <v>30.64569811320755</v>
      </c>
      <c r="E488" t="n">
        <v>1.154716981132075</v>
      </c>
    </row>
    <row r="489">
      <c r="A489" t="inlineStr">
        <is>
          <t>002677</t>
        </is>
      </c>
      <c r="B489" t="n">
        <v>0.003169702446898482</v>
      </c>
      <c r="C489" t="n">
        <v>57.08812260536398</v>
      </c>
      <c r="D489" t="n">
        <v>14.76362264150943</v>
      </c>
      <c r="E489" t="n">
        <v>2.103547169811321</v>
      </c>
    </row>
    <row r="490">
      <c r="A490" t="inlineStr">
        <is>
          <t>603026</t>
        </is>
      </c>
      <c r="B490" t="n">
        <v>0.01102657735291449</v>
      </c>
      <c r="C490" t="n">
        <v>56.84210526315792</v>
      </c>
      <c r="D490" t="n">
        <v>39.42135849056604</v>
      </c>
      <c r="E490" t="n">
        <v>4.757886792452831</v>
      </c>
    </row>
    <row r="491">
      <c r="A491" t="inlineStr">
        <is>
          <t>002001</t>
        </is>
      </c>
      <c r="B491" t="n">
        <v>0.002182256182402838</v>
      </c>
      <c r="C491" t="n">
        <v>56.50862068965519</v>
      </c>
      <c r="D491" t="n">
        <v>29.42966037735849</v>
      </c>
      <c r="E491" t="n">
        <v>1.345094339622642</v>
      </c>
    </row>
    <row r="492">
      <c r="A492" t="inlineStr">
        <is>
          <t>002239</t>
        </is>
      </c>
      <c r="B492" t="n">
        <v>0.0007553317655186346</v>
      </c>
      <c r="C492" t="n">
        <v>56.48148148148147</v>
      </c>
      <c r="D492" t="n">
        <v>4.285849056603774</v>
      </c>
      <c r="E492" t="n">
        <v>5.581660377358491</v>
      </c>
    </row>
    <row r="493">
      <c r="A493" t="inlineStr">
        <is>
          <t>600228</t>
        </is>
      </c>
      <c r="B493" t="n">
        <v>0.001693149735604059</v>
      </c>
      <c r="C493" t="n">
        <v>56.34674922600617</v>
      </c>
      <c r="D493" t="n">
        <v>10.10720754716981</v>
      </c>
      <c r="E493" t="n">
        <v>0.988490566037736</v>
      </c>
    </row>
    <row r="494">
      <c r="A494" t="inlineStr">
        <is>
          <t>600884</t>
        </is>
      </c>
      <c r="B494" t="n">
        <v>0.003178671094196109</v>
      </c>
      <c r="C494" t="n">
        <v>56.18090452261306</v>
      </c>
      <c r="D494" t="n">
        <v>11.43656603773585</v>
      </c>
      <c r="E494" t="n">
        <v>2.784490566037736</v>
      </c>
    </row>
    <row r="495">
      <c r="A495" t="inlineStr">
        <is>
          <t>603758</t>
        </is>
      </c>
      <c r="B495" t="n">
        <v>0.001318289936588886</v>
      </c>
      <c r="C495" t="n">
        <v>55.81761006289307</v>
      </c>
      <c r="D495" t="n">
        <v>7.890415094339623</v>
      </c>
      <c r="E495" t="n">
        <v>1.429811320754717</v>
      </c>
    </row>
    <row r="496">
      <c r="A496" t="inlineStr">
        <is>
          <t>000612</t>
        </is>
      </c>
      <c r="B496" t="n">
        <v>0.001950121874636848</v>
      </c>
      <c r="C496" t="n">
        <v>55.65819861431871</v>
      </c>
      <c r="D496" t="n">
        <v>5.93290566037736</v>
      </c>
      <c r="E496" t="n">
        <v>3.217320754716981</v>
      </c>
    </row>
    <row r="497">
      <c r="A497" t="inlineStr">
        <is>
          <t>002850</t>
        </is>
      </c>
      <c r="B497" t="n">
        <v>0.007886408876326929</v>
      </c>
      <c r="C497" t="n">
        <v>55.53235908141963</v>
      </c>
      <c r="D497" t="n">
        <v>66.39811320754717</v>
      </c>
      <c r="E497" t="n">
        <v>2.952150943396226</v>
      </c>
    </row>
    <row r="498">
      <c r="A498" t="inlineStr">
        <is>
          <t>000488</t>
        </is>
      </c>
      <c r="B498" t="n">
        <v>0.000565094201465837</v>
      </c>
      <c r="C498" t="n">
        <v>55.44933078393881</v>
      </c>
      <c r="D498" t="n">
        <v>5.542490566037736</v>
      </c>
      <c r="E498" t="n">
        <v>2.574264150943396</v>
      </c>
    </row>
    <row r="499">
      <c r="A499" t="inlineStr">
        <is>
          <t>600109</t>
        </is>
      </c>
      <c r="B499" t="n">
        <v>0.002900765103077218</v>
      </c>
      <c r="C499" t="n">
        <v>55.41619156214368</v>
      </c>
      <c r="D499" t="n">
        <v>12.83452830188679</v>
      </c>
      <c r="E499" t="n">
        <v>2.910830188679245</v>
      </c>
    </row>
    <row r="500">
      <c r="A500" t="inlineStr">
        <is>
          <t>600591</t>
        </is>
      </c>
      <c r="B500" t="n">
        <v>0.0007563135842877049</v>
      </c>
      <c r="C500" t="n">
        <v>55.34188034188035</v>
      </c>
      <c r="D500" t="n">
        <v>5.519169811320754</v>
      </c>
      <c r="E500" t="n">
        <v>0</v>
      </c>
    </row>
    <row r="501">
      <c r="A501" t="inlineStr">
        <is>
          <t>603337</t>
        </is>
      </c>
      <c r="B501" t="n">
        <v>0.004199773373444464</v>
      </c>
      <c r="C501" t="n">
        <v>55.18999073215942</v>
      </c>
      <c r="D501" t="n">
        <v>23.94660377358491</v>
      </c>
      <c r="E501" t="n">
        <v>0.6289056603773586</v>
      </c>
    </row>
    <row r="502">
      <c r="A502" t="inlineStr">
        <is>
          <t>002829</t>
        </is>
      </c>
      <c r="B502" t="n">
        <v>0.005613153657243609</v>
      </c>
      <c r="C502" t="n">
        <v>55.02222222222224</v>
      </c>
      <c r="D502" t="n">
        <v>35.36358490566038</v>
      </c>
      <c r="E502" t="n">
        <v>6.316641509433962</v>
      </c>
    </row>
    <row r="503">
      <c r="A503" t="inlineStr">
        <is>
          <t>002595</t>
        </is>
      </c>
      <c r="B503" t="n">
        <v>0.003380793502910538</v>
      </c>
      <c r="C503" t="n">
        <v>54.95588998443175</v>
      </c>
      <c r="D503" t="n">
        <v>22.90577358490566</v>
      </c>
      <c r="E503" t="n">
        <v>0.7164905660377359</v>
      </c>
    </row>
    <row r="504">
      <c r="A504" t="inlineStr">
        <is>
          <t>002837</t>
        </is>
      </c>
      <c r="B504" t="n">
        <v>0.003417384584753083</v>
      </c>
      <c r="C504" t="n">
        <v>54.84414490311711</v>
      </c>
      <c r="D504" t="n">
        <v>24.0268679245283</v>
      </c>
      <c r="E504" t="n">
        <v>3.239396226415094</v>
      </c>
    </row>
    <row r="505">
      <c r="A505" t="inlineStr">
        <is>
          <t>002151</t>
        </is>
      </c>
      <c r="B505" t="n">
        <v>0.01568622488456339</v>
      </c>
      <c r="C505" t="n">
        <v>54.80163144234336</v>
      </c>
      <c r="D505" t="n">
        <v>42.78558490566038</v>
      </c>
      <c r="E505" t="n">
        <v>6.492566037735849</v>
      </c>
    </row>
    <row r="506">
      <c r="A506" t="inlineStr">
        <is>
          <t>603916</t>
        </is>
      </c>
      <c r="B506" t="n">
        <v>0.004202652495869123</v>
      </c>
      <c r="C506" t="n">
        <v>54.72140762463342</v>
      </c>
      <c r="D506" t="n">
        <v>25.32901886792453</v>
      </c>
      <c r="E506" t="n">
        <v>3.214943396226415</v>
      </c>
    </row>
    <row r="507">
      <c r="A507" t="inlineStr">
        <is>
          <t>002702</t>
        </is>
      </c>
      <c r="B507" t="n">
        <v>0.002307647993371387</v>
      </c>
      <c r="C507" t="n">
        <v>54.7085201793722</v>
      </c>
      <c r="D507" t="n">
        <v>7.382339622641508</v>
      </c>
      <c r="E507" t="n">
        <v>8.270226415094339</v>
      </c>
    </row>
    <row r="508">
      <c r="A508" t="inlineStr">
        <is>
          <t>002288</t>
        </is>
      </c>
      <c r="B508" t="n">
        <v>0.001499515490537929</v>
      </c>
      <c r="C508" t="n">
        <v>54.58333333333334</v>
      </c>
      <c r="D508" t="n">
        <v>6.299509433962264</v>
      </c>
      <c r="E508" t="n">
        <v>4.872603773584905</v>
      </c>
    </row>
    <row r="509">
      <c r="A509" t="inlineStr">
        <is>
          <t>002851</t>
        </is>
      </c>
      <c r="B509" t="n">
        <v>0.003945900770328644</v>
      </c>
      <c r="C509" t="n">
        <v>54.4540886249429</v>
      </c>
      <c r="D509" t="n">
        <v>28.766</v>
      </c>
      <c r="E509" t="n">
        <v>2.063056603773584</v>
      </c>
    </row>
    <row r="510">
      <c r="A510" t="inlineStr">
        <is>
          <t>600336</t>
        </is>
      </c>
      <c r="B510" t="n">
        <v>0.001367661113305091</v>
      </c>
      <c r="C510" t="n">
        <v>54.3820224719101</v>
      </c>
      <c r="D510" t="n">
        <v>6.731132075471699</v>
      </c>
      <c r="E510" t="n">
        <v>4.71645283018868</v>
      </c>
    </row>
    <row r="511">
      <c r="A511" t="inlineStr">
        <is>
          <t>002259</t>
        </is>
      </c>
      <c r="B511" t="n">
        <v>0.0005001352299391641</v>
      </c>
      <c r="C511" t="n">
        <v>54.29864253393666</v>
      </c>
      <c r="D511" t="n">
        <v>2.843056603773585</v>
      </c>
      <c r="E511" t="n">
        <v>0.9285660377358491</v>
      </c>
    </row>
    <row r="512">
      <c r="A512" t="inlineStr">
        <is>
          <t>688099</t>
        </is>
      </c>
      <c r="B512" t="n">
        <v>0.006765115642253974</v>
      </c>
      <c r="C512" t="n">
        <v>53.97176390542609</v>
      </c>
      <c r="D512" t="n">
        <v>64.60483018867924</v>
      </c>
      <c r="E512" t="n">
        <v>4.900037735849057</v>
      </c>
    </row>
    <row r="513">
      <c r="A513" t="inlineStr">
        <is>
          <t>600999</t>
        </is>
      </c>
      <c r="B513" t="n">
        <v>0.002549414538926031</v>
      </c>
      <c r="C513" t="n">
        <v>53.1886916502301</v>
      </c>
      <c r="D513" t="n">
        <v>19.2173962264151</v>
      </c>
      <c r="E513" t="n">
        <v>0.5521886792452829</v>
      </c>
    </row>
    <row r="514">
      <c r="A514" t="inlineStr">
        <is>
          <t>002056</t>
        </is>
      </c>
      <c r="B514" t="n">
        <v>0.001175180570948415</v>
      </c>
      <c r="C514" t="n">
        <v>52.99435028248587</v>
      </c>
      <c r="D514" t="n">
        <v>12.43022641509434</v>
      </c>
      <c r="E514" t="n">
        <v>3.056037735849057</v>
      </c>
    </row>
    <row r="515">
      <c r="A515" t="inlineStr">
        <is>
          <t>601388</t>
        </is>
      </c>
      <c r="B515" t="n">
        <v>0.0004441276021833264</v>
      </c>
      <c r="C515" t="n">
        <v>52.82051282051283</v>
      </c>
      <c r="D515" t="n">
        <v>2.20822641509434</v>
      </c>
      <c r="E515" t="n">
        <v>3.054867924528302</v>
      </c>
    </row>
    <row r="516">
      <c r="A516" t="inlineStr">
        <is>
          <t>600315</t>
        </is>
      </c>
      <c r="B516" t="n">
        <v>0.004576891600415317</v>
      </c>
      <c r="C516" t="n">
        <v>52.6180533247671</v>
      </c>
      <c r="D516" t="n">
        <v>36.76562264150943</v>
      </c>
      <c r="E516" t="n">
        <v>1.137547169811321</v>
      </c>
    </row>
    <row r="517">
      <c r="A517" t="inlineStr">
        <is>
          <t>002466</t>
        </is>
      </c>
      <c r="B517" t="n">
        <v>0.01608256651885433</v>
      </c>
      <c r="C517" t="n">
        <v>52.40608506674946</v>
      </c>
      <c r="D517" t="n">
        <v>28.18181132075472</v>
      </c>
      <c r="E517" t="n">
        <v>5.586716981132075</v>
      </c>
    </row>
    <row r="518">
      <c r="A518" t="inlineStr">
        <is>
          <t>603966</t>
        </is>
      </c>
      <c r="B518" t="n">
        <v>0.002503657982979444</v>
      </c>
      <c r="C518" t="n">
        <v>52.38549618320612</v>
      </c>
      <c r="D518" t="n">
        <v>12.76490566037736</v>
      </c>
      <c r="E518" t="n">
        <v>1.762943396226415</v>
      </c>
    </row>
    <row r="519">
      <c r="A519" t="inlineStr">
        <is>
          <t>688339</t>
        </is>
      </c>
      <c r="B519" t="n">
        <v>0.04958873898559878</v>
      </c>
      <c r="C519" t="n">
        <v>52.2873022659256</v>
      </c>
      <c r="D519" t="n">
        <v>209.3290243902439</v>
      </c>
      <c r="E519" t="n">
        <v>9.713008130081301</v>
      </c>
    </row>
    <row r="520">
      <c r="A520" t="inlineStr">
        <is>
          <t>600276</t>
        </is>
      </c>
      <c r="B520" t="n">
        <v>0.005694254656859973</v>
      </c>
      <c r="C520" t="n">
        <v>52.13384375443073</v>
      </c>
      <c r="D520" t="n">
        <v>87.96113207547168</v>
      </c>
      <c r="E520" t="n">
        <v>0.5117358490566037</v>
      </c>
    </row>
    <row r="521">
      <c r="A521" t="inlineStr">
        <is>
          <t>600707</t>
        </is>
      </c>
      <c r="B521" t="n">
        <v>0.001010610499743025</v>
      </c>
      <c r="C521" t="n">
        <v>51.97215777262183</v>
      </c>
      <c r="D521" t="n">
        <v>4.833245283018868</v>
      </c>
      <c r="E521" t="n">
        <v>2.407094339622641</v>
      </c>
    </row>
    <row r="522">
      <c r="A522" t="inlineStr">
        <is>
          <t>000015</t>
        </is>
      </c>
      <c r="B522" t="n">
        <v>0.0005447805338949914</v>
      </c>
      <c r="C522" t="n">
        <v>51.54867256637168</v>
      </c>
      <c r="D522" t="n">
        <v>5.578716981132076</v>
      </c>
      <c r="E522" t="n">
        <v>0</v>
      </c>
    </row>
    <row r="523">
      <c r="A523" t="inlineStr">
        <is>
          <t>002013</t>
        </is>
      </c>
      <c r="B523" t="n">
        <v>0.001295131926243758</v>
      </c>
      <c r="C523" t="n">
        <v>51.49051490514904</v>
      </c>
      <c r="D523" t="n">
        <v>9.587962264150944</v>
      </c>
      <c r="E523" t="n">
        <v>1.37211320754717</v>
      </c>
    </row>
    <row r="524">
      <c r="A524" t="inlineStr">
        <is>
          <t>002283</t>
        </is>
      </c>
      <c r="B524" t="n">
        <v>0.001215760548466418</v>
      </c>
      <c r="C524" t="n">
        <v>51.31578947368423</v>
      </c>
      <c r="D524" t="n">
        <v>5.207584905660378</v>
      </c>
      <c r="E524" t="n">
        <v>2.328867924528302</v>
      </c>
    </row>
    <row r="525">
      <c r="A525" t="inlineStr">
        <is>
          <t>603712</t>
        </is>
      </c>
      <c r="B525" t="n">
        <v>0.007870502886178625</v>
      </c>
      <c r="C525" t="n">
        <v>51.29007036747461</v>
      </c>
      <c r="D525" t="n">
        <v>36.86056603773585</v>
      </c>
      <c r="E525" t="n">
        <v>2.199207547169811</v>
      </c>
    </row>
    <row r="526">
      <c r="A526" t="inlineStr">
        <is>
          <t>603100</t>
        </is>
      </c>
      <c r="B526" t="n">
        <v>0.001067357652830262</v>
      </c>
      <c r="C526" t="n">
        <v>51.1731843575419</v>
      </c>
      <c r="D526" t="n">
        <v>9.784830188679246</v>
      </c>
      <c r="E526" t="n">
        <v>1.032452830188679</v>
      </c>
    </row>
    <row r="527">
      <c r="A527" t="inlineStr">
        <is>
          <t>002026</t>
        </is>
      </c>
      <c r="B527" t="n">
        <v>0.003944099566247685</v>
      </c>
      <c r="C527" t="n">
        <v>51.13636363636365</v>
      </c>
      <c r="D527" t="n">
        <v>7.846528301886792</v>
      </c>
      <c r="E527" t="n">
        <v>3.41611320754717</v>
      </c>
    </row>
    <row r="528">
      <c r="A528" t="inlineStr">
        <is>
          <t>002581</t>
        </is>
      </c>
      <c r="B528" t="n">
        <v>0.007702833734958863</v>
      </c>
      <c r="C528" t="n">
        <v>51.13636363636365</v>
      </c>
      <c r="D528" t="n">
        <v>18.23056603773585</v>
      </c>
      <c r="E528" t="n">
        <v>9.035660377358491</v>
      </c>
    </row>
    <row r="529">
      <c r="A529" t="inlineStr">
        <is>
          <t>000338</t>
        </is>
      </c>
      <c r="B529" t="n">
        <v>0.0009851481431113543</v>
      </c>
      <c r="C529" t="n">
        <v>51.07913669064749</v>
      </c>
      <c r="D529" t="n">
        <v>15.31796226415094</v>
      </c>
      <c r="E529" t="n">
        <v>1.540075471698113</v>
      </c>
    </row>
    <row r="530">
      <c r="A530" t="inlineStr">
        <is>
          <t>000807</t>
        </is>
      </c>
      <c r="B530" t="n">
        <v>0.001530996468618282</v>
      </c>
      <c r="C530" t="n">
        <v>51.02040816326532</v>
      </c>
      <c r="D530" t="n">
        <v>5.704377358490565</v>
      </c>
      <c r="E530" t="n">
        <v>3.368301886792453</v>
      </c>
    </row>
    <row r="531">
      <c r="A531" t="inlineStr">
        <is>
          <t>002469</t>
        </is>
      </c>
      <c r="B531" t="n">
        <v>0.0003527636086927969</v>
      </c>
      <c r="C531" t="n">
        <v>50.49751243781095</v>
      </c>
      <c r="D531" t="n">
        <v>4.917622641509435</v>
      </c>
      <c r="E531" t="n">
        <v>2.106339622641509</v>
      </c>
    </row>
    <row r="532">
      <c r="A532" t="inlineStr">
        <is>
          <t>601882</t>
        </is>
      </c>
      <c r="B532" t="n">
        <v>0.002404951515518453</v>
      </c>
      <c r="C532" t="n">
        <v>50.40650406504066</v>
      </c>
      <c r="D532" t="n">
        <v>9.850981132075471</v>
      </c>
      <c r="E532" t="n">
        <v>0.7915094339622641</v>
      </c>
    </row>
    <row r="533">
      <c r="A533" t="inlineStr">
        <is>
          <t>600723</t>
        </is>
      </c>
      <c r="B533" t="n">
        <v>0.002636071564824955</v>
      </c>
      <c r="C533" t="n">
        <v>50.25906735751293</v>
      </c>
      <c r="D533" t="n">
        <v>8.10943396226415</v>
      </c>
      <c r="E533" t="n">
        <v>1.462377358490566</v>
      </c>
    </row>
    <row r="534">
      <c r="A534" t="inlineStr">
        <is>
          <t>603768</t>
        </is>
      </c>
      <c r="B534" t="n">
        <v>0.002882671719576266</v>
      </c>
      <c r="C534" t="n">
        <v>49.86690328305237</v>
      </c>
      <c r="D534" t="n">
        <v>13.91018867924528</v>
      </c>
      <c r="E534" t="n">
        <v>1.136641509433962</v>
      </c>
    </row>
    <row r="535">
      <c r="A535" t="inlineStr">
        <is>
          <t>002402</t>
        </is>
      </c>
      <c r="B535" t="n">
        <v>0.001005615354750897</v>
      </c>
      <c r="C535" t="n">
        <v>49.85549132947975</v>
      </c>
      <c r="D535" t="n">
        <v>16.08747169811321</v>
      </c>
      <c r="E535" t="n">
        <v>5.265132075471697</v>
      </c>
    </row>
    <row r="536">
      <c r="A536" t="inlineStr">
        <is>
          <t>002210</t>
        </is>
      </c>
      <c r="B536" t="n">
        <v>0.0007254363730484419</v>
      </c>
      <c r="C536" t="n">
        <v>49.28571428571429</v>
      </c>
      <c r="D536" t="n">
        <v>1.657283018867925</v>
      </c>
      <c r="E536" t="n">
        <v>1.203169811320755</v>
      </c>
    </row>
    <row r="537">
      <c r="A537" t="inlineStr">
        <is>
          <t>000504</t>
        </is>
      </c>
      <c r="B537" t="n">
        <v>0.002794500227731712</v>
      </c>
      <c r="C537" t="n">
        <v>49.19053549190537</v>
      </c>
      <c r="D537" t="n">
        <v>10.72445283018868</v>
      </c>
      <c r="E537" t="n">
        <v>0.3667924528301887</v>
      </c>
    </row>
    <row r="538">
      <c r="A538" t="inlineStr">
        <is>
          <t>603033</t>
        </is>
      </c>
      <c r="B538" t="n">
        <v>0.003547171730681852</v>
      </c>
      <c r="C538" t="n">
        <v>48.92550143266475</v>
      </c>
      <c r="D538" t="n">
        <v>21.54060377358491</v>
      </c>
      <c r="E538" t="n">
        <v>0.8482641509433964</v>
      </c>
    </row>
    <row r="539">
      <c r="A539" t="inlineStr">
        <is>
          <t>002142</t>
        </is>
      </c>
      <c r="B539" t="n">
        <v>0.00333295120203611</v>
      </c>
      <c r="C539" t="n">
        <v>48.73746108612937</v>
      </c>
      <c r="D539" t="n">
        <v>30.39181132075472</v>
      </c>
      <c r="E539" t="n">
        <v>0.5892452830188679</v>
      </c>
    </row>
    <row r="540">
      <c r="A540" t="inlineStr">
        <is>
          <t>002853</t>
        </is>
      </c>
      <c r="B540" t="n">
        <v>0.002251356106492991</v>
      </c>
      <c r="C540" t="n">
        <v>48.12805208898536</v>
      </c>
      <c r="D540" t="n">
        <v>21.58249056603774</v>
      </c>
      <c r="E540" t="n">
        <v>3.15577358490566</v>
      </c>
    </row>
    <row r="541">
      <c r="A541" t="inlineStr">
        <is>
          <t>002028</t>
        </is>
      </c>
      <c r="B541" t="n">
        <v>0.002344886035434775</v>
      </c>
      <c r="C541" t="n">
        <v>48.11452513966481</v>
      </c>
      <c r="D541" t="n">
        <v>20.86958490566038</v>
      </c>
      <c r="E541" t="n">
        <v>4.579433962264152</v>
      </c>
    </row>
    <row r="542">
      <c r="A542" t="inlineStr">
        <is>
          <t>002517</t>
        </is>
      </c>
      <c r="B542" t="n">
        <v>0.001224150204920319</v>
      </c>
      <c r="C542" t="n">
        <v>48.09688581314879</v>
      </c>
      <c r="D542" t="n">
        <v>4.18256603773585</v>
      </c>
      <c r="E542" t="n">
        <v>3.419056603773585</v>
      </c>
    </row>
    <row r="543">
      <c r="A543" t="inlineStr">
        <is>
          <t>600803</t>
        </is>
      </c>
      <c r="B543" t="n">
        <v>0.001407881936537231</v>
      </c>
      <c r="C543" t="n">
        <v>47.97794117647059</v>
      </c>
      <c r="D543" t="n">
        <v>11.58720754716981</v>
      </c>
      <c r="E543" t="n">
        <v>0.880943396226415</v>
      </c>
    </row>
    <row r="544">
      <c r="A544" t="inlineStr">
        <is>
          <t>000526</t>
        </is>
      </c>
      <c r="B544" t="n">
        <v>0.0128937058927244</v>
      </c>
      <c r="C544" t="n">
        <v>47.8003120124805</v>
      </c>
      <c r="D544" t="n">
        <v>51.83849056603774</v>
      </c>
      <c r="E544" t="n">
        <v>1.768679245283019</v>
      </c>
    </row>
    <row r="545">
      <c r="A545" t="inlineStr">
        <is>
          <t>002683</t>
        </is>
      </c>
      <c r="B545" t="n">
        <v>0.01118320136281828</v>
      </c>
      <c r="C545" t="n">
        <v>47.53694581280787</v>
      </c>
      <c r="D545" t="n">
        <v>38.4406037735849</v>
      </c>
      <c r="E545" t="n">
        <v>2.166226415094339</v>
      </c>
    </row>
    <row r="546">
      <c r="A546" t="inlineStr">
        <is>
          <t>601615</t>
        </is>
      </c>
      <c r="B546" t="n">
        <v>0.00277928232381142</v>
      </c>
      <c r="C546" t="n">
        <v>47.39622641509435</v>
      </c>
      <c r="D546" t="n">
        <v>14.53090566037736</v>
      </c>
      <c r="E546" t="n">
        <v>3.108754716981132</v>
      </c>
    </row>
    <row r="547">
      <c r="A547" t="inlineStr">
        <is>
          <t>600956</t>
        </is>
      </c>
      <c r="B547" t="n">
        <v>0.0008345333284758576</v>
      </c>
      <c r="C547" t="n">
        <v>47.37991266375546</v>
      </c>
      <c r="D547" t="n">
        <v>9.33202614379085</v>
      </c>
      <c r="E547" t="n">
        <v>10.34098039215686</v>
      </c>
    </row>
    <row r="548">
      <c r="A548" t="inlineStr">
        <is>
          <t>000001</t>
        </is>
      </c>
      <c r="B548" t="n">
        <v>0.001966289024462627</v>
      </c>
      <c r="C548" t="n">
        <v>47.25339633786179</v>
      </c>
      <c r="D548" t="n">
        <v>15.77332075471698</v>
      </c>
      <c r="E548" t="n">
        <v>0.5814716981132075</v>
      </c>
    </row>
    <row r="549">
      <c r="A549" t="inlineStr">
        <is>
          <t>000893</t>
        </is>
      </c>
      <c r="B549" t="n">
        <v>0.001068832487639068</v>
      </c>
      <c r="C549" t="n">
        <v>47.20394736842104</v>
      </c>
      <c r="D549" t="n">
        <v>7.385962264150943</v>
      </c>
      <c r="E549" t="n">
        <v>1.620301886792453</v>
      </c>
    </row>
    <row r="550">
      <c r="A550" t="inlineStr">
        <is>
          <t>600460</t>
        </is>
      </c>
      <c r="B550" t="n">
        <v>0.002512679447849941</v>
      </c>
      <c r="C550" t="n">
        <v>47.1698113207547</v>
      </c>
      <c r="D550" t="n">
        <v>17.54969811320755</v>
      </c>
      <c r="E550" t="n">
        <v>4.050905660377358</v>
      </c>
    </row>
    <row r="551">
      <c r="A551" t="inlineStr">
        <is>
          <t>002075</t>
        </is>
      </c>
      <c r="B551" t="n">
        <v>0.002084288634209028</v>
      </c>
      <c r="C551" t="n">
        <v>46.81892332789559</v>
      </c>
      <c r="D551" t="n">
        <v>11.24494339622641</v>
      </c>
      <c r="E551" t="n">
        <v>3.096037735849057</v>
      </c>
    </row>
    <row r="552">
      <c r="A552" t="inlineStr">
        <is>
          <t>600375</t>
        </is>
      </c>
      <c r="B552" t="n">
        <v>0.001437134305463254</v>
      </c>
      <c r="C552" t="n">
        <v>46.51639344262297</v>
      </c>
      <c r="D552" t="n">
        <v>6.829849056603774</v>
      </c>
      <c r="E552" t="n">
        <v>2.671132075471698</v>
      </c>
    </row>
    <row r="553">
      <c r="A553" t="inlineStr">
        <is>
          <t>000738</t>
        </is>
      </c>
      <c r="B553" t="n">
        <v>0.0036903448950352</v>
      </c>
      <c r="C553" t="n">
        <v>46.45494830132939</v>
      </c>
      <c r="D553" t="n">
        <v>17.32584905660378</v>
      </c>
      <c r="E553" t="n">
        <v>2.413584905660378</v>
      </c>
    </row>
    <row r="554">
      <c r="A554" t="inlineStr">
        <is>
          <t>000589</t>
        </is>
      </c>
      <c r="B554" t="n">
        <v>0.001039016613905032</v>
      </c>
      <c r="C554" t="n">
        <v>46.44351464435146</v>
      </c>
      <c r="D554" t="n">
        <v>5.227735849056604</v>
      </c>
      <c r="E554" t="n">
        <v>2.446830188679245</v>
      </c>
    </row>
    <row r="555">
      <c r="A555" t="inlineStr">
        <is>
          <t>002481</t>
        </is>
      </c>
      <c r="B555" t="n">
        <v>0.002031947351649657</v>
      </c>
      <c r="C555" t="n">
        <v>46.15384615384617</v>
      </c>
      <c r="D555" t="n">
        <v>14.19728301886792</v>
      </c>
      <c r="E555" t="n">
        <v>3.29177358490566</v>
      </c>
    </row>
    <row r="556">
      <c r="A556" t="inlineStr">
        <is>
          <t>600111</t>
        </is>
      </c>
      <c r="B556" t="n">
        <v>0.00161479768589406</v>
      </c>
      <c r="C556" t="n">
        <v>45.97495527728086</v>
      </c>
      <c r="D556" t="n">
        <v>11.39362264150943</v>
      </c>
      <c r="E556" t="n">
        <v>2.435056603773585</v>
      </c>
    </row>
    <row r="557">
      <c r="A557" t="inlineStr">
        <is>
          <t>603601</t>
        </is>
      </c>
      <c r="B557" t="n">
        <v>0.001249370165149775</v>
      </c>
      <c r="C557" t="n">
        <v>45.95959595959598</v>
      </c>
      <c r="D557" t="n">
        <v>13.18154716981132</v>
      </c>
      <c r="E557" t="n">
        <v>4.046528301886792</v>
      </c>
    </row>
    <row r="558">
      <c r="A558" t="inlineStr">
        <is>
          <t>000591</t>
        </is>
      </c>
      <c r="B558" t="n">
        <v>0.001210957766448859</v>
      </c>
      <c r="C558" t="n">
        <v>45.66929133858266</v>
      </c>
      <c r="D558" t="n">
        <v>4.320566037735849</v>
      </c>
      <c r="E558" t="n">
        <v>4.235358490566038</v>
      </c>
    </row>
    <row r="559">
      <c r="A559" t="inlineStr">
        <is>
          <t>002318</t>
        </is>
      </c>
      <c r="B559" t="n">
        <v>0.001338813676519353</v>
      </c>
      <c r="C559" t="n">
        <v>45.33195020746887</v>
      </c>
      <c r="D559" t="n">
        <v>9.02290566037736</v>
      </c>
      <c r="E559" t="n">
        <v>2.251283018867924</v>
      </c>
    </row>
    <row r="560">
      <c r="A560" t="inlineStr">
        <is>
          <t>688686</t>
        </is>
      </c>
      <c r="B560" t="n">
        <v>0.01380258586277087</v>
      </c>
      <c r="C560" t="n">
        <v>45.29520295202951</v>
      </c>
      <c r="D560" t="n">
        <v>322.1319230769231</v>
      </c>
      <c r="E560" t="n">
        <v>12.83730769230769</v>
      </c>
    </row>
    <row r="561">
      <c r="A561" t="inlineStr">
        <is>
          <t>600976</t>
        </is>
      </c>
      <c r="B561" t="n">
        <v>0.005177425948047328</v>
      </c>
      <c r="C561" t="n">
        <v>45.18686296715742</v>
      </c>
      <c r="D561" t="n">
        <v>21.93158490566038</v>
      </c>
      <c r="E561" t="n">
        <v>1.614150943396226</v>
      </c>
    </row>
    <row r="562">
      <c r="A562" t="inlineStr">
        <is>
          <t>601968</t>
        </is>
      </c>
      <c r="B562" t="n">
        <v>0.001478211892270982</v>
      </c>
      <c r="C562" t="n">
        <v>44.921875</v>
      </c>
      <c r="D562" t="n">
        <v>6.413962264150944</v>
      </c>
      <c r="E562" t="n">
        <v>0.7798113207547169</v>
      </c>
    </row>
    <row r="563">
      <c r="A563" t="inlineStr">
        <is>
          <t>002184</t>
        </is>
      </c>
      <c r="B563" t="n">
        <v>0.0008522696953167748</v>
      </c>
      <c r="C563" t="n">
        <v>44.67509025270759</v>
      </c>
      <c r="D563" t="n">
        <v>13.74973584905661</v>
      </c>
      <c r="E563" t="n">
        <v>5.196075471698113</v>
      </c>
    </row>
    <row r="564">
      <c r="A564" t="inlineStr">
        <is>
          <t>000881</t>
        </is>
      </c>
      <c r="B564" t="n">
        <v>0.0009091133283865429</v>
      </c>
      <c r="C564" t="n">
        <v>44.5868945868946</v>
      </c>
      <c r="D564" t="n">
        <v>8.609018867924529</v>
      </c>
      <c r="E564" t="n">
        <v>2.198264150943396</v>
      </c>
    </row>
    <row r="565">
      <c r="A565" t="inlineStr">
        <is>
          <t>002880</t>
        </is>
      </c>
      <c r="B565" t="n">
        <v>0.004718451778275875</v>
      </c>
      <c r="C565" t="n">
        <v>44.54362222862081</v>
      </c>
      <c r="D565" t="n">
        <v>51.1773962264151</v>
      </c>
      <c r="E565" t="n">
        <v>2.456339622641509</v>
      </c>
    </row>
    <row r="566">
      <c r="A566" t="inlineStr">
        <is>
          <t>601698</t>
        </is>
      </c>
      <c r="B566" t="n">
        <v>0.001600494461562763</v>
      </c>
      <c r="C566" t="n">
        <v>44.43493150684932</v>
      </c>
      <c r="D566" t="n">
        <v>18.70501886792453</v>
      </c>
      <c r="E566" t="n">
        <v>8.603962264150942</v>
      </c>
    </row>
    <row r="567">
      <c r="A567" t="inlineStr">
        <is>
          <t>601021</t>
        </is>
      </c>
      <c r="B567" t="n">
        <v>0.004933848638811121</v>
      </c>
      <c r="C567" t="n">
        <v>44.28078250863059</v>
      </c>
      <c r="D567" t="n">
        <v>42.4782641509434</v>
      </c>
      <c r="E567" t="n">
        <v>0.744188679245283</v>
      </c>
    </row>
    <row r="568">
      <c r="A568" t="inlineStr">
        <is>
          <t>600036</t>
        </is>
      </c>
      <c r="B568" t="n">
        <v>0.003308769355170514</v>
      </c>
      <c r="C568" t="n">
        <v>44.24242424242424</v>
      </c>
      <c r="D568" t="n">
        <v>37.90120754716981</v>
      </c>
      <c r="E568" t="n">
        <v>0.3210188679245283</v>
      </c>
    </row>
    <row r="569">
      <c r="A569" t="inlineStr">
        <is>
          <t>002107</t>
        </is>
      </c>
      <c r="B569" t="n">
        <v>0.001201507598491529</v>
      </c>
      <c r="C569" t="n">
        <v>44.1682600382409</v>
      </c>
      <c r="D569" t="n">
        <v>8.929245283018869</v>
      </c>
      <c r="E569" t="n">
        <v>1.942188679245283</v>
      </c>
    </row>
    <row r="570">
      <c r="A570" t="inlineStr">
        <is>
          <t>600873</t>
        </is>
      </c>
      <c r="B570" t="n">
        <v>0.0004127147058415752</v>
      </c>
      <c r="C570" t="n">
        <v>44.15887850467288</v>
      </c>
      <c r="D570" t="n">
        <v>4.922264150943397</v>
      </c>
      <c r="E570" t="n">
        <v>1.224641509433962</v>
      </c>
    </row>
    <row r="571">
      <c r="A571" t="inlineStr">
        <is>
          <t>603669</t>
        </is>
      </c>
      <c r="B571" t="n">
        <v>0.0006815546621058516</v>
      </c>
      <c r="C571" t="n">
        <v>44.01544401544402</v>
      </c>
      <c r="D571" t="n">
        <v>7.853245283018866</v>
      </c>
      <c r="E571" t="n">
        <v>1.305735849056604</v>
      </c>
    </row>
    <row r="572">
      <c r="A572" t="inlineStr">
        <is>
          <t>603755</t>
        </is>
      </c>
      <c r="B572" t="n">
        <v>0.01189385519769117</v>
      </c>
      <c r="C572" t="n">
        <v>43.97539244802715</v>
      </c>
      <c r="D572" t="n">
        <v>66.55973584905661</v>
      </c>
      <c r="E572" t="n">
        <v>2.997320754716981</v>
      </c>
    </row>
    <row r="573">
      <c r="A573" t="inlineStr">
        <is>
          <t>002293</t>
        </is>
      </c>
      <c r="B573" t="n">
        <v>0.001171051431486138</v>
      </c>
      <c r="C573" t="n">
        <v>43.86574074074072</v>
      </c>
      <c r="D573" t="n">
        <v>10.45849056603774</v>
      </c>
      <c r="E573" t="n">
        <v>0.536377358490566</v>
      </c>
    </row>
    <row r="574">
      <c r="A574" t="inlineStr">
        <is>
          <t>601952</t>
        </is>
      </c>
      <c r="B574" t="n">
        <v>0.002199268959446772</v>
      </c>
      <c r="C574" t="n">
        <v>43.60385144429162</v>
      </c>
      <c r="D574" t="n">
        <v>11.30320754716981</v>
      </c>
      <c r="E574" t="n">
        <v>5.605735849056604</v>
      </c>
    </row>
    <row r="575">
      <c r="A575" t="inlineStr">
        <is>
          <t>600039</t>
        </is>
      </c>
      <c r="B575" t="n">
        <v>0.0002373270997734009</v>
      </c>
      <c r="C575" t="n">
        <v>43.50453172205437</v>
      </c>
      <c r="D575" t="n">
        <v>4.165245283018868</v>
      </c>
      <c r="E575" t="n">
        <v>0.8824150943396227</v>
      </c>
    </row>
    <row r="576">
      <c r="A576" t="inlineStr">
        <is>
          <t>002695</t>
        </is>
      </c>
      <c r="B576" t="n">
        <v>0.00245408716866926</v>
      </c>
      <c r="C576" t="n">
        <v>43.38592233009708</v>
      </c>
      <c r="D576" t="n">
        <v>22.79807547169811</v>
      </c>
      <c r="E576" t="n">
        <v>1.653622641509434</v>
      </c>
    </row>
    <row r="577">
      <c r="A577" t="inlineStr">
        <is>
          <t>002650</t>
        </is>
      </c>
      <c r="B577" t="n">
        <v>0.001782938369504913</v>
      </c>
      <c r="C577" t="n">
        <v>42.97520661157026</v>
      </c>
      <c r="D577" t="n">
        <v>5.694603773584906</v>
      </c>
      <c r="E577" t="n">
        <v>3.651396226415094</v>
      </c>
    </row>
    <row r="578">
      <c r="A578" t="inlineStr">
        <is>
          <t>600527</t>
        </is>
      </c>
      <c r="B578" t="n">
        <v>0.0002551668473313359</v>
      </c>
      <c r="C578" t="n">
        <v>42.94117647058824</v>
      </c>
      <c r="D578" t="n">
        <v>2.723358490566037</v>
      </c>
      <c r="E578" t="n">
        <v>5.433962264150943</v>
      </c>
    </row>
    <row r="579">
      <c r="A579" t="inlineStr">
        <is>
          <t>002432</t>
        </is>
      </c>
      <c r="B579" t="n">
        <v>0.001246473353723372</v>
      </c>
      <c r="C579" t="n">
        <v>42.74661508704063</v>
      </c>
      <c r="D579" t="n">
        <v>9.729056603773584</v>
      </c>
      <c r="E579" t="n">
        <v>5.182603773584905</v>
      </c>
    </row>
    <row r="580">
      <c r="A580" t="inlineStr">
        <is>
          <t>603439</t>
        </is>
      </c>
      <c r="B580" t="n">
        <v>0.006608007847492292</v>
      </c>
      <c r="C580" t="n">
        <v>42.72211720226841</v>
      </c>
      <c r="D580" t="n">
        <v>26.07958333333333</v>
      </c>
      <c r="E580" t="n">
        <v>13.9615625</v>
      </c>
    </row>
    <row r="581">
      <c r="A581" t="inlineStr">
        <is>
          <t>002340</t>
        </is>
      </c>
      <c r="B581" t="n">
        <v>0.0007771442387805595</v>
      </c>
      <c r="C581" t="n">
        <v>42.33009708737863</v>
      </c>
      <c r="D581" t="n">
        <v>5.462981132075471</v>
      </c>
      <c r="E581" t="n">
        <v>4.421245283018869</v>
      </c>
    </row>
    <row r="582">
      <c r="A582" t="inlineStr">
        <is>
          <t>002661</t>
        </is>
      </c>
      <c r="B582" t="n">
        <v>0.002507210783503697</v>
      </c>
      <c r="C582" t="n">
        <v>42.31103388357948</v>
      </c>
      <c r="D582" t="n">
        <v>19.33060377358491</v>
      </c>
      <c r="E582" t="n">
        <v>3.671094339622641</v>
      </c>
    </row>
    <row r="583">
      <c r="A583" t="inlineStr">
        <is>
          <t>002735</t>
        </is>
      </c>
      <c r="B583" t="n">
        <v>0.01153965414693413</v>
      </c>
      <c r="C583" t="n">
        <v>41.91419141914192</v>
      </c>
      <c r="D583" t="n">
        <v>28.7197358490566</v>
      </c>
      <c r="E583" t="n">
        <v>1.990566037735849</v>
      </c>
    </row>
    <row r="584">
      <c r="A584" t="inlineStr">
        <is>
          <t>600597</t>
        </is>
      </c>
      <c r="B584" t="n">
        <v>0.002232004848808231</v>
      </c>
      <c r="C584" t="n">
        <v>41.54704944178629</v>
      </c>
      <c r="D584" t="n">
        <v>15.27550943396226</v>
      </c>
      <c r="E584" t="n">
        <v>1.852943396226415</v>
      </c>
    </row>
    <row r="585">
      <c r="A585" t="inlineStr">
        <is>
          <t>600703</t>
        </is>
      </c>
      <c r="B585" t="n">
        <v>0.001598600964674781</v>
      </c>
      <c r="C585" t="n">
        <v>41.44667370644137</v>
      </c>
      <c r="D585" t="n">
        <v>25.37347169811321</v>
      </c>
      <c r="E585" t="n">
        <v>2.430188679245283</v>
      </c>
    </row>
    <row r="586">
      <c r="A586" t="inlineStr">
        <is>
          <t>600598</t>
        </is>
      </c>
      <c r="B586" t="n">
        <v>0.001960928162943595</v>
      </c>
      <c r="C586" t="n">
        <v>41.39492753623188</v>
      </c>
      <c r="D586" t="n">
        <v>16.41811320754717</v>
      </c>
      <c r="E586" t="n">
        <v>2.428943396226415</v>
      </c>
    </row>
    <row r="587">
      <c r="A587" t="inlineStr">
        <is>
          <t>600753</t>
        </is>
      </c>
      <c r="B587" t="n">
        <v>0.002576914565385688</v>
      </c>
      <c r="C587" t="n">
        <v>41.22319301032567</v>
      </c>
      <c r="D587" t="n">
        <v>13.38083018867925</v>
      </c>
      <c r="E587" t="n">
        <v>2.422377358490566</v>
      </c>
    </row>
    <row r="588">
      <c r="A588" t="inlineStr">
        <is>
          <t>603866</t>
        </is>
      </c>
      <c r="B588" t="n">
        <v>0.004489454046079247</v>
      </c>
      <c r="C588" t="n">
        <v>40.97919216646267</v>
      </c>
      <c r="D588" t="n">
        <v>53.56637735849057</v>
      </c>
      <c r="E588" t="n">
        <v>0.560377358490566</v>
      </c>
    </row>
    <row r="589">
      <c r="A589" t="inlineStr">
        <is>
          <t>600887</t>
        </is>
      </c>
      <c r="B589" t="n">
        <v>0.004137595025463432</v>
      </c>
      <c r="C589" t="n">
        <v>40.87428206764518</v>
      </c>
      <c r="D589" t="n">
        <v>35.19007547169811</v>
      </c>
      <c r="E589" t="n">
        <v>1.079132075471698</v>
      </c>
    </row>
    <row r="590">
      <c r="A590" t="inlineStr">
        <is>
          <t>600761</t>
        </is>
      </c>
      <c r="B590" t="n">
        <v>0.002021663996043717</v>
      </c>
      <c r="C590" t="n">
        <v>40.76029567053854</v>
      </c>
      <c r="D590" t="n">
        <v>11.57249056603774</v>
      </c>
      <c r="E590" t="n">
        <v>1.141471698113208</v>
      </c>
    </row>
    <row r="591">
      <c r="A591" t="inlineStr">
        <is>
          <t>603960</t>
        </is>
      </c>
      <c r="B591" t="n">
        <v>0.01128713195420698</v>
      </c>
      <c r="C591" t="n">
        <v>40.67048963387736</v>
      </c>
      <c r="D591" t="n">
        <v>33.78818867924528</v>
      </c>
      <c r="E591" t="n">
        <v>1.777245283018868</v>
      </c>
    </row>
    <row r="592">
      <c r="A592" t="inlineStr">
        <is>
          <t>603588</t>
        </is>
      </c>
      <c r="B592" t="n">
        <v>0.001036142185656191</v>
      </c>
      <c r="C592" t="n">
        <v>40.63786008230452</v>
      </c>
      <c r="D592" t="n">
        <v>13.26007547169811</v>
      </c>
      <c r="E592" t="n">
        <v>2.036528301886793</v>
      </c>
    </row>
    <row r="593">
      <c r="A593" t="inlineStr">
        <is>
          <t>600970</t>
        </is>
      </c>
      <c r="B593" t="n">
        <v>0.0003655889642057101</v>
      </c>
      <c r="C593" t="n">
        <v>40.16260162601624</v>
      </c>
      <c r="D593" t="n">
        <v>6.319245283018867</v>
      </c>
      <c r="E593" t="n">
        <v>1.49222641509434</v>
      </c>
    </row>
    <row r="594">
      <c r="A594" t="inlineStr">
        <is>
          <t>002556</t>
        </is>
      </c>
      <c r="B594" t="n">
        <v>0.0004331845761850913</v>
      </c>
      <c r="C594" t="n">
        <v>40.00000000000001</v>
      </c>
      <c r="D594" t="n">
        <v>8.150716981132076</v>
      </c>
      <c r="E594" t="n">
        <v>3.208603773584906</v>
      </c>
    </row>
    <row r="595">
      <c r="A595" t="inlineStr">
        <is>
          <t>603239</t>
        </is>
      </c>
      <c r="B595" t="n">
        <v>0.001773029441345621</v>
      </c>
      <c r="C595" t="n">
        <v>39.91228070175437</v>
      </c>
      <c r="D595" t="n">
        <v>14.54656603773585</v>
      </c>
      <c r="E595" t="n">
        <v>1.611283018867925</v>
      </c>
    </row>
    <row r="596">
      <c r="A596" t="inlineStr">
        <is>
          <t>600849</t>
        </is>
      </c>
      <c r="B596" t="n">
        <v>0.000719118781312998</v>
      </c>
      <c r="C596" t="n">
        <v>39.66005665722378</v>
      </c>
      <c r="D596" t="n">
        <v>12.62856603773585</v>
      </c>
      <c r="E596" t="n">
        <v>0</v>
      </c>
    </row>
    <row r="597">
      <c r="A597" t="inlineStr">
        <is>
          <t>603856</t>
        </is>
      </c>
      <c r="B597" t="n">
        <v>0.0017096135716392</v>
      </c>
      <c r="C597" t="n">
        <v>39.29961089494165</v>
      </c>
      <c r="D597" t="n">
        <v>13.74022641509434</v>
      </c>
      <c r="E597" t="n">
        <v>5.584037735849057</v>
      </c>
    </row>
    <row r="598">
      <c r="A598" t="inlineStr">
        <is>
          <t>600118</t>
        </is>
      </c>
      <c r="B598" t="n">
        <v>0.001345308384524435</v>
      </c>
      <c r="C598" t="n">
        <v>39.29527207850132</v>
      </c>
      <c r="D598" t="n">
        <v>33.60826415094339</v>
      </c>
      <c r="E598" t="n">
        <v>2.599924528301887</v>
      </c>
    </row>
    <row r="599">
      <c r="A599" t="inlineStr">
        <is>
          <t>000987</t>
        </is>
      </c>
      <c r="B599" t="n">
        <v>0.00588553686393656</v>
      </c>
      <c r="C599" t="n">
        <v>39.1395592864638</v>
      </c>
      <c r="D599" t="n">
        <v>14.16641509433962</v>
      </c>
      <c r="E599" t="n">
        <v>1.323471698113208</v>
      </c>
    </row>
    <row r="600">
      <c r="A600" t="inlineStr">
        <is>
          <t>603686</t>
        </is>
      </c>
      <c r="B600" t="n">
        <v>0.004410330622592797</v>
      </c>
      <c r="C600" t="n">
        <v>38.58885017421603</v>
      </c>
      <c r="D600" t="n">
        <v>19.19403773584906</v>
      </c>
      <c r="E600" t="n">
        <v>2.91588679245283</v>
      </c>
    </row>
    <row r="601">
      <c r="A601" t="inlineStr">
        <is>
          <t>600733</t>
        </is>
      </c>
      <c r="B601" t="n">
        <v>0.0007599711149466012</v>
      </c>
      <c r="C601" t="n">
        <v>38.49918433931485</v>
      </c>
      <c r="D601" t="n">
        <v>6.875320754716982</v>
      </c>
      <c r="E601" t="n">
        <v>2.126905660377358</v>
      </c>
    </row>
    <row r="602">
      <c r="A602" t="inlineStr">
        <is>
          <t>601218</t>
        </is>
      </c>
      <c r="B602" t="n">
        <v>0.0002682992216647003</v>
      </c>
      <c r="C602" t="n">
        <v>38.09523809523809</v>
      </c>
      <c r="D602" t="n">
        <v>3.260679245283018</v>
      </c>
      <c r="E602" t="n">
        <v>2.097094339622641</v>
      </c>
    </row>
    <row r="603">
      <c r="A603" t="inlineStr">
        <is>
          <t>688023</t>
        </is>
      </c>
      <c r="B603" t="n">
        <v>0.01793440116317958</v>
      </c>
      <c r="C603" t="n">
        <v>37.9413524835428</v>
      </c>
      <c r="D603" t="n">
        <v>252.1975849056604</v>
      </c>
      <c r="E603" t="n">
        <v>3.038075471698113</v>
      </c>
    </row>
    <row r="604">
      <c r="A604" t="inlineStr">
        <is>
          <t>603658</t>
        </is>
      </c>
      <c r="B604" t="n">
        <v>0.009470944624314415</v>
      </c>
      <c r="C604" t="n">
        <v>37.62020500898235</v>
      </c>
      <c r="D604" t="n">
        <v>143.4047924528302</v>
      </c>
      <c r="E604" t="n">
        <v>0.5607547169811321</v>
      </c>
    </row>
    <row r="605">
      <c r="A605" t="inlineStr">
        <is>
          <t>601702</t>
        </is>
      </c>
      <c r="B605" t="n">
        <v>0.0005397952385020231</v>
      </c>
      <c r="C605" t="n">
        <v>37.47645951035783</v>
      </c>
      <c r="D605" t="n">
        <v>7.474951456310678</v>
      </c>
      <c r="E605" t="n">
        <v>18.88174757281553</v>
      </c>
    </row>
    <row r="606">
      <c r="A606" t="inlineStr">
        <is>
          <t>600165</t>
        </is>
      </c>
      <c r="B606" t="n">
        <v>0.001718552265288286</v>
      </c>
      <c r="C606" t="n">
        <v>37.27959697732997</v>
      </c>
      <c r="D606" t="n">
        <v>5.896264150943397</v>
      </c>
      <c r="E606" t="n">
        <v>4.094943396226414</v>
      </c>
    </row>
    <row r="607">
      <c r="A607" t="inlineStr">
        <is>
          <t>603979</t>
        </is>
      </c>
      <c r="B607" t="n">
        <v>0.0009759452671065187</v>
      </c>
      <c r="C607" t="n">
        <v>37.15545755237044</v>
      </c>
      <c r="D607" t="n">
        <v>10.61856603773585</v>
      </c>
      <c r="E607" t="n">
        <v>1.239320754716981</v>
      </c>
    </row>
    <row r="608">
      <c r="A608" t="inlineStr">
        <is>
          <t>600908</t>
        </is>
      </c>
      <c r="B608" t="n">
        <v>0.0001837323352119897</v>
      </c>
      <c r="C608" t="n">
        <v>36.61710037174721</v>
      </c>
      <c r="D608" t="n">
        <v>5.473584905660378</v>
      </c>
      <c r="E608" t="n">
        <v>1.382754716981132</v>
      </c>
    </row>
    <row r="609">
      <c r="A609" t="inlineStr">
        <is>
          <t>600313</t>
        </is>
      </c>
      <c r="B609" t="n">
        <v>0.0006219497018574</v>
      </c>
      <c r="C609" t="n">
        <v>36.11111111111111</v>
      </c>
      <c r="D609" t="n">
        <v>4.274188679245284</v>
      </c>
      <c r="E609" t="n">
        <v>6.690188679245283</v>
      </c>
    </row>
    <row r="610">
      <c r="A610" t="inlineStr">
        <is>
          <t>600185</t>
        </is>
      </c>
      <c r="B610" t="n">
        <v>0.005882041112303465</v>
      </c>
      <c r="C610" t="n">
        <v>36.03238866396759</v>
      </c>
      <c r="D610" t="n">
        <v>8.413094339622642</v>
      </c>
      <c r="E610" t="n">
        <v>1.98977358490566</v>
      </c>
    </row>
    <row r="611">
      <c r="A611" t="inlineStr">
        <is>
          <t>603666</t>
        </is>
      </c>
      <c r="B611" t="n">
        <v>0.009116214090135501</v>
      </c>
      <c r="C611" t="n">
        <v>36.02484472049689</v>
      </c>
      <c r="D611" t="n">
        <v>82.25464150943397</v>
      </c>
      <c r="E611" t="n">
        <v>2.941735849056604</v>
      </c>
    </row>
    <row r="612">
      <c r="A612" t="inlineStr">
        <is>
          <t>600263</t>
        </is>
      </c>
      <c r="B612" t="n">
        <v>0.000150319690929851</v>
      </c>
      <c r="C612" t="n">
        <v>35.56105610561058</v>
      </c>
      <c r="D612" t="n">
        <v>14.47898113207547</v>
      </c>
      <c r="E612" t="n">
        <v>0</v>
      </c>
    </row>
    <row r="613">
      <c r="A613" t="inlineStr">
        <is>
          <t>600197</t>
        </is>
      </c>
      <c r="B613" t="n">
        <v>0.004930742928606788</v>
      </c>
      <c r="C613" t="n">
        <v>35.03836317135549</v>
      </c>
      <c r="D613" t="n">
        <v>18.75433962264151</v>
      </c>
      <c r="E613" t="n">
        <v>3.712981132075472</v>
      </c>
    </row>
    <row r="614">
      <c r="A614" t="inlineStr">
        <is>
          <t>600006</t>
        </is>
      </c>
      <c r="B614" t="n">
        <v>0.001630169903302953</v>
      </c>
      <c r="C614" t="n">
        <v>34.76394849785407</v>
      </c>
      <c r="D614" t="n">
        <v>5.125735849056604</v>
      </c>
      <c r="E614" t="n">
        <v>2.414528301886793</v>
      </c>
    </row>
    <row r="615">
      <c r="A615" t="inlineStr">
        <is>
          <t>601877</t>
        </is>
      </c>
      <c r="B615" t="n">
        <v>0.002833552376507845</v>
      </c>
      <c r="C615" t="n">
        <v>34.41962651043576</v>
      </c>
      <c r="D615" t="n">
        <v>29.41271698113207</v>
      </c>
      <c r="E615" t="n">
        <v>0.5350943396226415</v>
      </c>
    </row>
    <row r="616">
      <c r="A616" t="inlineStr">
        <is>
          <t>603661</t>
        </is>
      </c>
      <c r="B616" t="n">
        <v>0.01574142823189802</v>
      </c>
      <c r="C616" t="n">
        <v>34.17410714285716</v>
      </c>
      <c r="D616" t="n">
        <v>53.88109433962263</v>
      </c>
      <c r="E616" t="n">
        <v>4.991962264150943</v>
      </c>
    </row>
    <row r="617">
      <c r="A617" t="inlineStr">
        <is>
          <t>601166</t>
        </is>
      </c>
      <c r="B617" t="n">
        <v>0.001240702760212527</v>
      </c>
      <c r="C617" t="n">
        <v>33.95735829433178</v>
      </c>
      <c r="D617" t="n">
        <v>17.38743396226415</v>
      </c>
      <c r="E617" t="n">
        <v>0.4972830188679245</v>
      </c>
    </row>
    <row r="618">
      <c r="A618" t="inlineStr">
        <is>
          <t>600529</t>
        </is>
      </c>
      <c r="B618" t="n">
        <v>0.007101312969191483</v>
      </c>
      <c r="C618" t="n">
        <v>33.93414211438475</v>
      </c>
      <c r="D618" t="n">
        <v>44.3971320754717</v>
      </c>
      <c r="E618" t="n">
        <v>2.854188679245283</v>
      </c>
    </row>
    <row r="619">
      <c r="A619" t="inlineStr">
        <is>
          <t>600406</t>
        </is>
      </c>
      <c r="B619" t="n">
        <v>0.001537436141283947</v>
      </c>
      <c r="C619" t="n">
        <v>33.88278388278388</v>
      </c>
      <c r="D619" t="n">
        <v>21.67116981132075</v>
      </c>
      <c r="E619" t="n">
        <v>0.769924528301887</v>
      </c>
    </row>
    <row r="620">
      <c r="A620" t="inlineStr">
        <is>
          <t>601016</t>
        </is>
      </c>
      <c r="B620" t="n">
        <v>0.0003397164514979993</v>
      </c>
      <c r="C620" t="n">
        <v>33.74485596707819</v>
      </c>
      <c r="D620" t="n">
        <v>2.639811320754717</v>
      </c>
      <c r="E620" t="n">
        <v>1.667358490566038</v>
      </c>
    </row>
    <row r="621">
      <c r="A621" t="inlineStr">
        <is>
          <t>600055</t>
        </is>
      </c>
      <c r="B621" t="n">
        <v>0.001552380837125173</v>
      </c>
      <c r="C621" t="n">
        <v>33.6283185840708</v>
      </c>
      <c r="D621" t="n">
        <v>13.6982641509434</v>
      </c>
      <c r="E621" t="n">
        <v>2.321660377358491</v>
      </c>
    </row>
    <row r="622">
      <c r="A622" t="inlineStr">
        <is>
          <t>603180</t>
        </is>
      </c>
      <c r="B622" t="n">
        <v>0.003349951952302977</v>
      </c>
      <c r="C622" t="n">
        <v>33.3404255319149</v>
      </c>
      <c r="D622" t="n">
        <v>51.74679245283019</v>
      </c>
      <c r="E622" t="n">
        <v>2.805962264150943</v>
      </c>
    </row>
    <row r="623">
      <c r="A623" t="inlineStr">
        <is>
          <t>603396</t>
        </is>
      </c>
      <c r="B623" t="n">
        <v>0.008862230214277051</v>
      </c>
      <c r="C623" t="n">
        <v>33.15405301575103</v>
      </c>
      <c r="D623" t="n">
        <v>30.61577358490566</v>
      </c>
      <c r="E623" t="n">
        <v>5.61656603773585</v>
      </c>
    </row>
    <row r="624">
      <c r="A624" t="inlineStr">
        <is>
          <t>603060</t>
        </is>
      </c>
      <c r="B624" t="n">
        <v>0.001947048254767236</v>
      </c>
      <c r="C624" t="n">
        <v>32.97682709447416</v>
      </c>
      <c r="D624" t="n">
        <v>18.48132075471698</v>
      </c>
      <c r="E624" t="n">
        <v>0.7310566037735849</v>
      </c>
    </row>
    <row r="625">
      <c r="A625" t="inlineStr">
        <is>
          <t>603008</t>
        </is>
      </c>
      <c r="B625" t="n">
        <v>0.001853625126409503</v>
      </c>
      <c r="C625" t="n">
        <v>32.65694356372861</v>
      </c>
      <c r="D625" t="n">
        <v>14.01188679245283</v>
      </c>
      <c r="E625" t="n">
        <v>1.750603773584906</v>
      </c>
    </row>
    <row r="626">
      <c r="A626" t="inlineStr">
        <is>
          <t>688389</t>
        </is>
      </c>
      <c r="B626" t="n">
        <v>0.003380984189134522</v>
      </c>
      <c r="C626" t="n">
        <v>32.0973348783314</v>
      </c>
      <c r="D626" t="n">
        <v>24.78716981132076</v>
      </c>
      <c r="E626" t="n">
        <v>7.341396226415094</v>
      </c>
    </row>
    <row r="627">
      <c r="A627" t="inlineStr">
        <is>
          <t>688026</t>
        </is>
      </c>
      <c r="B627" t="n">
        <v>0.009621657407810217</v>
      </c>
      <c r="C627" t="n">
        <v>32.04691638289822</v>
      </c>
      <c r="D627" t="n">
        <v>71.54027559055118</v>
      </c>
      <c r="E627" t="n">
        <v>11.6946062992126</v>
      </c>
    </row>
    <row r="628">
      <c r="A628" t="inlineStr">
        <is>
          <t>600963</t>
        </is>
      </c>
      <c r="B628" t="n">
        <v>0.0001883464772952585</v>
      </c>
      <c r="C628" t="n">
        <v>31.60919540229885</v>
      </c>
      <c r="D628" t="n">
        <v>3.955471698113208</v>
      </c>
      <c r="E628" t="n">
        <v>1.317660377358491</v>
      </c>
    </row>
    <row r="629">
      <c r="A629" t="inlineStr">
        <is>
          <t>600773</t>
        </is>
      </c>
      <c r="B629" t="n">
        <v>0.0004359278332214271</v>
      </c>
      <c r="C629" t="n">
        <v>31.57894736842106</v>
      </c>
      <c r="D629" t="n">
        <v>6.355169811320755</v>
      </c>
      <c r="E629" t="n">
        <v>2.032679245283019</v>
      </c>
    </row>
    <row r="630">
      <c r="A630" t="inlineStr">
        <is>
          <t>600223</t>
        </is>
      </c>
      <c r="B630" t="n">
        <v>0.001750335595934493</v>
      </c>
      <c r="C630" t="n">
        <v>31.18908382066279</v>
      </c>
      <c r="D630" t="n">
        <v>9.913698113207548</v>
      </c>
      <c r="E630" t="n">
        <v>3.59</v>
      </c>
    </row>
    <row r="631">
      <c r="A631" t="inlineStr">
        <is>
          <t>603993</t>
        </is>
      </c>
      <c r="B631" t="n">
        <v>0.0006253567881395862</v>
      </c>
      <c r="C631" t="n">
        <v>31.05022831050228</v>
      </c>
      <c r="D631" t="n">
        <v>4.334830188679246</v>
      </c>
      <c r="E631" t="n">
        <v>1.418075471698113</v>
      </c>
    </row>
    <row r="632">
      <c r="A632" t="inlineStr">
        <is>
          <t>603596</t>
        </is>
      </c>
      <c r="B632" t="n">
        <v>0.002991690527168852</v>
      </c>
      <c r="C632" t="n">
        <v>30.65938681226377</v>
      </c>
      <c r="D632" t="n">
        <v>32.95041509433963</v>
      </c>
      <c r="E632" t="n">
        <v>2.662716981132076</v>
      </c>
    </row>
    <row r="633">
      <c r="A633" t="inlineStr">
        <is>
          <t>600059</t>
        </is>
      </c>
      <c r="B633" t="n">
        <v>0.002209028425876509</v>
      </c>
      <c r="C633" t="n">
        <v>30.60046189376444</v>
      </c>
      <c r="D633" t="n">
        <v>9.808</v>
      </c>
      <c r="E633" t="n">
        <v>2.690679245283019</v>
      </c>
    </row>
    <row r="634">
      <c r="A634" t="inlineStr">
        <is>
          <t>600295</t>
        </is>
      </c>
      <c r="B634" t="n">
        <v>0.00103133738671272</v>
      </c>
      <c r="C634" t="n">
        <v>30.5491990846682</v>
      </c>
      <c r="D634" t="n">
        <v>8.731735849056603</v>
      </c>
      <c r="E634" t="n">
        <v>2.020754716981132</v>
      </c>
    </row>
    <row r="635">
      <c r="A635" t="inlineStr">
        <is>
          <t>688008</t>
        </is>
      </c>
      <c r="B635" t="n">
        <v>0.004573876949360826</v>
      </c>
      <c r="C635" t="n">
        <v>30.32258064516127</v>
      </c>
      <c r="D635" t="n">
        <v>87.67298113207548</v>
      </c>
      <c r="E635" t="n">
        <v>4.731056603773585</v>
      </c>
    </row>
    <row r="636">
      <c r="A636" t="inlineStr">
        <is>
          <t>688366</t>
        </is>
      </c>
      <c r="B636" t="n">
        <v>0.02061840363759361</v>
      </c>
      <c r="C636" t="n">
        <v>29.96200268216363</v>
      </c>
      <c r="D636" t="n">
        <v>102.0230566037736</v>
      </c>
      <c r="E636" t="n">
        <v>4.990037735849056</v>
      </c>
    </row>
    <row r="637">
      <c r="A637" t="inlineStr">
        <is>
          <t>603868</t>
        </is>
      </c>
      <c r="B637" t="n">
        <v>0.00625723066431848</v>
      </c>
      <c r="C637" t="n">
        <v>29.65942611960313</v>
      </c>
      <c r="D637" t="n">
        <v>46.07618867924528</v>
      </c>
      <c r="E637" t="n">
        <v>0.2535094339622642</v>
      </c>
    </row>
    <row r="638">
      <c r="A638" t="inlineStr">
        <is>
          <t>603069</t>
        </is>
      </c>
      <c r="B638" t="n">
        <v>0.02251524684678197</v>
      </c>
      <c r="C638" t="n">
        <v>29.64824120603016</v>
      </c>
      <c r="D638" t="n">
        <v>20.90698113207547</v>
      </c>
      <c r="E638" t="n">
        <v>4.237924528301886</v>
      </c>
    </row>
    <row r="639">
      <c r="A639" t="inlineStr">
        <is>
          <t>601677</t>
        </is>
      </c>
      <c r="B639" t="n">
        <v>0.001255117693481094</v>
      </c>
      <c r="C639" t="n">
        <v>29.45804195804196</v>
      </c>
      <c r="D639" t="n">
        <v>11.48422641509434</v>
      </c>
      <c r="E639" t="n">
        <v>2.010716981132075</v>
      </c>
    </row>
    <row r="640">
      <c r="A640" t="inlineStr">
        <is>
          <t>603970</t>
        </is>
      </c>
      <c r="B640" t="n">
        <v>0.001770735166466398</v>
      </c>
      <c r="C640" t="n">
        <v>29.40275650842266</v>
      </c>
      <c r="D640" t="n">
        <v>16.31788679245283</v>
      </c>
      <c r="E640" t="n">
        <v>4.878679245283019</v>
      </c>
    </row>
    <row r="641">
      <c r="A641" t="inlineStr">
        <is>
          <t>603896</t>
        </is>
      </c>
      <c r="B641" t="n">
        <v>0.004890169375670583</v>
      </c>
      <c r="C641" t="n">
        <v>29.28954423592494</v>
      </c>
      <c r="D641" t="n">
        <v>35.22969811320754</v>
      </c>
      <c r="E641" t="n">
        <v>1.586716981132076</v>
      </c>
    </row>
    <row r="642">
      <c r="A642" t="inlineStr">
        <is>
          <t>688396</t>
        </is>
      </c>
      <c r="B642" t="n">
        <v>0.008439915771483219</v>
      </c>
      <c r="C642" t="n">
        <v>29.25202477370177</v>
      </c>
      <c r="D642" t="n">
        <v>50.73307692307693</v>
      </c>
      <c r="E642" t="n">
        <v>8.632521367521367</v>
      </c>
    </row>
    <row r="643">
      <c r="A643" t="inlineStr">
        <is>
          <t>600793</t>
        </is>
      </c>
      <c r="B643" t="n">
        <v>0.001296566643801043</v>
      </c>
      <c r="C643" t="n">
        <v>28.73070325900515</v>
      </c>
      <c r="D643" t="n">
        <v>10.78750943396226</v>
      </c>
      <c r="E643" t="n">
        <v>2.150943396226415</v>
      </c>
    </row>
    <row r="644">
      <c r="A644" t="inlineStr">
        <is>
          <t>603387</t>
        </is>
      </c>
      <c r="B644" t="n">
        <v>0.002341493423191382</v>
      </c>
      <c r="C644" t="n">
        <v>28.50427350427351</v>
      </c>
      <c r="D644" t="n">
        <v>34.51173584905661</v>
      </c>
      <c r="E644" t="n">
        <v>3.792415094339623</v>
      </c>
    </row>
    <row r="645">
      <c r="A645" t="inlineStr">
        <is>
          <t>600238</t>
        </is>
      </c>
      <c r="B645" t="n">
        <v>0.001124156527873983</v>
      </c>
      <c r="C645" t="n">
        <v>28.23343848580444</v>
      </c>
      <c r="D645" t="n">
        <v>5.399132075471698</v>
      </c>
      <c r="E645" t="n">
        <v>0.5953584905660376</v>
      </c>
    </row>
    <row r="646">
      <c r="A646" t="inlineStr">
        <is>
          <t>600511</t>
        </is>
      </c>
      <c r="B646" t="n">
        <v>0.006363428368541818</v>
      </c>
      <c r="C646" t="n">
        <v>28.04962095106822</v>
      </c>
      <c r="D646" t="n">
        <v>38.14128301886792</v>
      </c>
      <c r="E646" t="n">
        <v>5.124981132075471</v>
      </c>
    </row>
    <row r="647">
      <c r="A647" t="inlineStr">
        <is>
          <t>600195</t>
        </is>
      </c>
      <c r="B647" t="n">
        <v>0.001760039892459288</v>
      </c>
      <c r="C647" t="n">
        <v>27.97270955165694</v>
      </c>
      <c r="D647" t="n">
        <v>13.23924528301887</v>
      </c>
      <c r="E647" t="n">
        <v>2.29611320754717</v>
      </c>
    </row>
    <row r="648">
      <c r="A648" t="inlineStr">
        <is>
          <t>600363</t>
        </is>
      </c>
      <c r="B648" t="n">
        <v>0.005424398935478447</v>
      </c>
      <c r="C648" t="n">
        <v>27.73162939297123</v>
      </c>
      <c r="D648" t="n">
        <v>19.31849056603773</v>
      </c>
      <c r="E648" t="n">
        <v>4.146490566037736</v>
      </c>
    </row>
    <row r="649">
      <c r="A649" t="inlineStr">
        <is>
          <t>600203</t>
        </is>
      </c>
      <c r="B649" t="n">
        <v>0.0008867565567789671</v>
      </c>
      <c r="C649" t="n">
        <v>27.53846153846153</v>
      </c>
      <c r="D649" t="n">
        <v>9.039283018867923</v>
      </c>
      <c r="E649" t="n">
        <v>3.574188679245284</v>
      </c>
    </row>
    <row r="650">
      <c r="A650" t="inlineStr">
        <is>
          <t>600419</t>
        </is>
      </c>
      <c r="B650" t="n">
        <v>0.0009731851654082717</v>
      </c>
      <c r="C650" t="n">
        <v>27.44932432432432</v>
      </c>
      <c r="D650" t="n">
        <v>14.25837735849057</v>
      </c>
      <c r="E650" t="n">
        <v>3.167471698113208</v>
      </c>
    </row>
    <row r="651">
      <c r="A651" t="inlineStr">
        <is>
          <t>601838</t>
        </is>
      </c>
      <c r="B651" t="n">
        <v>0.0008448414179481647</v>
      </c>
      <c r="C651" t="n">
        <v>27.39884393063583</v>
      </c>
      <c r="D651" t="n">
        <v>8.990867924528301</v>
      </c>
      <c r="E651" t="n">
        <v>1.784150943396226</v>
      </c>
    </row>
    <row r="652">
      <c r="A652" t="inlineStr">
        <is>
          <t>600739</t>
        </is>
      </c>
      <c r="B652" t="n">
        <v>0.002689309201174176</v>
      </c>
      <c r="C652" t="n">
        <v>27.16695753344966</v>
      </c>
      <c r="D652" t="n">
        <v>21.79675471698113</v>
      </c>
      <c r="E652" t="n">
        <v>1.731584905660377</v>
      </c>
    </row>
    <row r="653">
      <c r="A653" t="inlineStr">
        <is>
          <t>603043</t>
        </is>
      </c>
      <c r="B653" t="n">
        <v>0.003284302221351847</v>
      </c>
      <c r="C653" t="n">
        <v>27.05345501955671</v>
      </c>
      <c r="D653" t="n">
        <v>34.52909433962265</v>
      </c>
      <c r="E653" t="n">
        <v>2.051924528301887</v>
      </c>
    </row>
    <row r="654">
      <c r="A654" t="inlineStr">
        <is>
          <t>600711</t>
        </is>
      </c>
      <c r="B654" t="n">
        <v>0.001388742365597914</v>
      </c>
      <c r="C654" t="n">
        <v>27.0168855534709</v>
      </c>
      <c r="D654" t="n">
        <v>5.64</v>
      </c>
      <c r="E654" t="n">
        <v>4.600679245283018</v>
      </c>
    </row>
    <row r="655">
      <c r="A655" t="inlineStr">
        <is>
          <t>600057</t>
        </is>
      </c>
      <c r="B655" t="n">
        <v>0.0006904808837863203</v>
      </c>
      <c r="C655" t="n">
        <v>27</v>
      </c>
      <c r="D655" t="n">
        <v>5.64611320754717</v>
      </c>
      <c r="E655" t="n">
        <v>1.323660377358491</v>
      </c>
    </row>
    <row r="656">
      <c r="A656" t="inlineStr">
        <is>
          <t>600774</t>
        </is>
      </c>
      <c r="B656" t="n">
        <v>0.0005820004738556494</v>
      </c>
      <c r="C656" t="n">
        <v>26.95346795434592</v>
      </c>
      <c r="D656" t="n">
        <v>12.16456603773585</v>
      </c>
      <c r="E656" t="n">
        <v>0.7333207547169812</v>
      </c>
    </row>
    <row r="657">
      <c r="A657" t="inlineStr">
        <is>
          <t>688012</t>
        </is>
      </c>
      <c r="B657" t="n">
        <v>0.02162746809587012</v>
      </c>
      <c r="C657" t="n">
        <v>26.9158878504673</v>
      </c>
      <c r="D657" t="n">
        <v>178.7204150943396</v>
      </c>
      <c r="E657" t="n">
        <v>5.667622641509435</v>
      </c>
    </row>
    <row r="658">
      <c r="A658" t="inlineStr">
        <is>
          <t>600160</t>
        </is>
      </c>
      <c r="B658" t="n">
        <v>0.0002227227916930941</v>
      </c>
      <c r="C658" t="n">
        <v>26.73716012084593</v>
      </c>
      <c r="D658" t="n">
        <v>7.245018867924529</v>
      </c>
      <c r="E658" t="n">
        <v>1.306792452830189</v>
      </c>
    </row>
    <row r="659">
      <c r="A659" t="inlineStr">
        <is>
          <t>600379</t>
        </is>
      </c>
      <c r="B659" t="n">
        <v>0.0001570512910909064</v>
      </c>
      <c r="C659" t="n">
        <v>26.67844522968197</v>
      </c>
      <c r="D659" t="n">
        <v>5.905396226415094</v>
      </c>
      <c r="E659" t="n">
        <v>1.894792452830189</v>
      </c>
    </row>
    <row r="660">
      <c r="A660" t="inlineStr">
        <is>
          <t>600699</t>
        </is>
      </c>
      <c r="B660" t="n">
        <v>0.001142810947979227</v>
      </c>
      <c r="C660" t="n">
        <v>26.62988966900701</v>
      </c>
      <c r="D660" t="n">
        <v>23.61535849056604</v>
      </c>
      <c r="E660" t="n">
        <v>2.753018867924528</v>
      </c>
    </row>
    <row r="661">
      <c r="A661" t="inlineStr">
        <is>
          <t>601311</t>
        </is>
      </c>
      <c r="B661" t="n">
        <v>0.0005502696195686772</v>
      </c>
      <c r="C661" t="n">
        <v>26.56250000000002</v>
      </c>
      <c r="D661" t="n">
        <v>7.862566037735848</v>
      </c>
      <c r="E661" t="n">
        <v>2.20033962264151</v>
      </c>
    </row>
    <row r="662">
      <c r="A662" t="inlineStr">
        <is>
          <t>600459</t>
        </is>
      </c>
      <c r="B662" t="n">
        <v>0.004127124182086064</v>
      </c>
      <c r="C662" t="n">
        <v>26.54476670870114</v>
      </c>
      <c r="D662" t="n">
        <v>21.47694339622641</v>
      </c>
      <c r="E662" t="n">
        <v>4.042037735849056</v>
      </c>
    </row>
    <row r="663">
      <c r="A663" t="inlineStr">
        <is>
          <t>603612</t>
        </is>
      </c>
      <c r="B663" t="n">
        <v>0.001064275276174538</v>
      </c>
      <c r="C663" t="n">
        <v>26.47058823529411</v>
      </c>
      <c r="D663" t="n">
        <v>13.25645283018868</v>
      </c>
      <c r="E663" t="n">
        <v>3.216188679245283</v>
      </c>
    </row>
    <row r="664">
      <c r="A664" t="inlineStr">
        <is>
          <t>600051</t>
        </is>
      </c>
      <c r="B664" t="n">
        <v>0.001909171706822398</v>
      </c>
      <c r="C664" t="n">
        <v>26.22673434856175</v>
      </c>
      <c r="D664" t="n">
        <v>8.594490566037736</v>
      </c>
      <c r="E664" t="n">
        <v>3.005358490566038</v>
      </c>
    </row>
    <row r="665">
      <c r="A665" t="inlineStr">
        <is>
          <t>600655</t>
        </is>
      </c>
      <c r="B665" t="n">
        <v>0.001003750724643214</v>
      </c>
      <c r="C665" t="n">
        <v>26.07052896725439</v>
      </c>
      <c r="D665" t="n">
        <v>8.797169811320755</v>
      </c>
      <c r="E665" t="n">
        <v>1.100075471698113</v>
      </c>
    </row>
    <row r="666">
      <c r="A666" t="inlineStr">
        <is>
          <t>600810</t>
        </is>
      </c>
      <c r="B666" t="n">
        <v>0.0005901078907947015</v>
      </c>
      <c r="C666" t="n">
        <v>25.99231754161333</v>
      </c>
      <c r="D666" t="n">
        <v>8.096377358490566</v>
      </c>
      <c r="E666" t="n">
        <v>2.894528301886792</v>
      </c>
    </row>
    <row r="667">
      <c r="A667" t="inlineStr">
        <is>
          <t>600477</t>
        </is>
      </c>
      <c r="B667" t="n">
        <v>0.0001725588484990024</v>
      </c>
      <c r="C667" t="n">
        <v>25.52447552447552</v>
      </c>
      <c r="D667" t="n">
        <v>4.008528301886793</v>
      </c>
      <c r="E667" t="n">
        <v>1.51977358490566</v>
      </c>
    </row>
    <row r="668">
      <c r="A668" t="inlineStr">
        <is>
          <t>603680</t>
        </is>
      </c>
      <c r="B668" t="n">
        <v>0.0007160408544448138</v>
      </c>
      <c r="C668" t="n">
        <v>25.52182163187857</v>
      </c>
      <c r="D668" t="n">
        <v>11.02981132075472</v>
      </c>
      <c r="E668" t="n">
        <v>0.8417735849056603</v>
      </c>
    </row>
    <row r="669">
      <c r="A669" t="inlineStr">
        <is>
          <t>600193</t>
        </is>
      </c>
      <c r="B669" t="n">
        <v>0.0003520588906882989</v>
      </c>
      <c r="C669" t="n">
        <v>25.51020408163265</v>
      </c>
      <c r="D669" t="n">
        <v>4.386754716981132</v>
      </c>
      <c r="E669" t="n">
        <v>0.4123396226415095</v>
      </c>
    </row>
    <row r="670">
      <c r="A670" t="inlineStr">
        <is>
          <t>603303</t>
        </is>
      </c>
      <c r="B670" t="n">
        <v>0.0009675183681643913</v>
      </c>
      <c r="C670" t="n">
        <v>25.48828125</v>
      </c>
      <c r="D670" t="n">
        <v>11.14256603773585</v>
      </c>
      <c r="E670" t="n">
        <v>1.582754716981132</v>
      </c>
    </row>
    <row r="671">
      <c r="A671" t="inlineStr">
        <is>
          <t>600186</t>
        </is>
      </c>
      <c r="B671" t="n">
        <v>8.39045708530231e-05</v>
      </c>
      <c r="C671" t="n">
        <v>25.48076923076923</v>
      </c>
      <c r="D671" t="n">
        <v>2.750603773584905</v>
      </c>
      <c r="E671" t="n">
        <v>1.391924528301887</v>
      </c>
    </row>
    <row r="672">
      <c r="A672" t="inlineStr">
        <is>
          <t>603429</t>
        </is>
      </c>
      <c r="B672" t="n">
        <v>0.003567282965162754</v>
      </c>
      <c r="C672" t="n">
        <v>25.10187449062755</v>
      </c>
      <c r="D672" t="n">
        <v>32.94867924528302</v>
      </c>
      <c r="E672" t="n">
        <v>1.52377358490566</v>
      </c>
    </row>
    <row r="673">
      <c r="A673" t="inlineStr">
        <is>
          <t>600538</t>
        </is>
      </c>
      <c r="B673" t="n">
        <v>0.0007449025116432319</v>
      </c>
      <c r="C673" t="n">
        <v>24.901185770751</v>
      </c>
      <c r="D673" t="n">
        <v>6.618113207547171</v>
      </c>
      <c r="E673" t="n">
        <v>2.492264150943396</v>
      </c>
    </row>
    <row r="674">
      <c r="A674" t="inlineStr">
        <is>
          <t>600337</t>
        </is>
      </c>
      <c r="B674" t="n">
        <v>0.0002379754050164517</v>
      </c>
      <c r="C674" t="n">
        <v>24.73794549266248</v>
      </c>
      <c r="D674" t="n">
        <v>4.825207547169811</v>
      </c>
      <c r="E674" t="n">
        <v>1.168339622641509</v>
      </c>
    </row>
    <row r="675">
      <c r="A675" t="inlineStr">
        <is>
          <t>600207</t>
        </is>
      </c>
      <c r="B675" t="n">
        <v>0.0003728159574738047</v>
      </c>
      <c r="C675" t="n">
        <v>24.63465553235908</v>
      </c>
      <c r="D675" t="n">
        <v>5.042943396226415</v>
      </c>
      <c r="E675" t="n">
        <v>1.35622641509434</v>
      </c>
    </row>
    <row r="676">
      <c r="A676" t="inlineStr">
        <is>
          <t>600350</t>
        </is>
      </c>
      <c r="B676" t="n">
        <v>0.000702427538130965</v>
      </c>
      <c r="C676" t="n">
        <v>24.61197339246119</v>
      </c>
      <c r="D676" t="n">
        <v>5.457924528301886</v>
      </c>
      <c r="E676" t="n">
        <v>0.2146037735849057</v>
      </c>
    </row>
    <row r="677">
      <c r="A677" t="inlineStr">
        <is>
          <t>600178</t>
        </is>
      </c>
      <c r="B677" t="n">
        <v>0.00195611426717242</v>
      </c>
      <c r="C677" t="n">
        <v>24.59677419354838</v>
      </c>
      <c r="D677" t="n">
        <v>6.259169811320754</v>
      </c>
      <c r="E677" t="n">
        <v>3.246339622641509</v>
      </c>
    </row>
    <row r="678">
      <c r="A678" t="inlineStr">
        <is>
          <t>603700</t>
        </is>
      </c>
      <c r="B678" t="n">
        <v>0.001777829350360353</v>
      </c>
      <c r="C678" t="n">
        <v>24.59016393442621</v>
      </c>
      <c r="D678" t="n">
        <v>28.39958490566038</v>
      </c>
      <c r="E678" t="n">
        <v>3.447056603773585</v>
      </c>
    </row>
    <row r="679">
      <c r="A679" t="inlineStr">
        <is>
          <t>600875</t>
        </is>
      </c>
      <c r="B679" t="n">
        <v>0.0003963768728642421</v>
      </c>
      <c r="C679" t="n">
        <v>24.52830188679247</v>
      </c>
      <c r="D679" t="n">
        <v>9.933471698113207</v>
      </c>
      <c r="E679" t="n">
        <v>1.392490566037736</v>
      </c>
    </row>
    <row r="680">
      <c r="A680" t="inlineStr">
        <is>
          <t>603629</t>
        </is>
      </c>
      <c r="B680" t="n">
        <v>0.002578576123352932</v>
      </c>
      <c r="C680" t="n">
        <v>24.50538007636238</v>
      </c>
      <c r="D680" t="n">
        <v>27.16766037735849</v>
      </c>
      <c r="E680" t="n">
        <v>6.399547169811322</v>
      </c>
    </row>
    <row r="681">
      <c r="A681" t="inlineStr">
        <is>
          <t>603056</t>
        </is>
      </c>
      <c r="B681" t="n">
        <v>0.001279443490877681</v>
      </c>
      <c r="C681" t="n">
        <v>24.25828970331587</v>
      </c>
      <c r="D681" t="n">
        <v>13.1531320754717</v>
      </c>
      <c r="E681" t="n">
        <v>3.32822641509434</v>
      </c>
    </row>
    <row r="682">
      <c r="A682" t="inlineStr">
        <is>
          <t>600329</t>
        </is>
      </c>
      <c r="B682" t="n">
        <v>0.001012431974917099</v>
      </c>
      <c r="C682" t="n">
        <v>23.90988372093024</v>
      </c>
      <c r="D682" t="n">
        <v>15.93403773584905</v>
      </c>
      <c r="E682" t="n">
        <v>1.010716981132076</v>
      </c>
    </row>
    <row r="683">
      <c r="A683" t="inlineStr">
        <is>
          <t>600549</t>
        </is>
      </c>
      <c r="B683" t="n">
        <v>0.001072566063916057</v>
      </c>
      <c r="C683" t="n">
        <v>23.8455715367146</v>
      </c>
      <c r="D683" t="n">
        <v>13.78067924528302</v>
      </c>
      <c r="E683" t="n">
        <v>1.703622641509434</v>
      </c>
    </row>
    <row r="684">
      <c r="A684" t="inlineStr">
        <is>
          <t>600415</t>
        </is>
      </c>
      <c r="B684" t="n">
        <v>0.001271583931554354</v>
      </c>
      <c r="C684" t="n">
        <v>23.6318407960199</v>
      </c>
      <c r="D684" t="n">
        <v>4.938754716981132</v>
      </c>
      <c r="E684" t="n">
        <v>1.230867924528302</v>
      </c>
    </row>
    <row r="685">
      <c r="A685" t="inlineStr">
        <is>
          <t>603488</t>
        </is>
      </c>
      <c r="B685" t="n">
        <v>0.002453083490548741</v>
      </c>
      <c r="C685" t="n">
        <v>23.51945854483926</v>
      </c>
      <c r="D685" t="n">
        <v>8.368716981132076</v>
      </c>
      <c r="E685" t="n">
        <v>2.970301886792453</v>
      </c>
    </row>
    <row r="686">
      <c r="A686" t="inlineStr">
        <is>
          <t>600452</t>
        </is>
      </c>
      <c r="B686" t="n">
        <v>0.001701766188493597</v>
      </c>
      <c r="C686" t="n">
        <v>23.10606060606062</v>
      </c>
      <c r="D686" t="n">
        <v>15.83977358490566</v>
      </c>
      <c r="E686" t="n">
        <v>1.077396226415094</v>
      </c>
    </row>
    <row r="687">
      <c r="A687" t="inlineStr">
        <is>
          <t>600983</t>
        </is>
      </c>
      <c r="B687" t="n">
        <v>0.001035263661283763</v>
      </c>
      <c r="C687" t="n">
        <v>22.93762575452718</v>
      </c>
      <c r="D687" t="n">
        <v>5.767509433962265</v>
      </c>
      <c r="E687" t="n">
        <v>1.963283018867924</v>
      </c>
    </row>
    <row r="688">
      <c r="A688" t="inlineStr">
        <is>
          <t>600096</t>
        </is>
      </c>
      <c r="B688" t="n">
        <v>0.00019791693657568</v>
      </c>
      <c r="C688" t="n">
        <v>22.9090909090909</v>
      </c>
      <c r="D688" t="n">
        <v>5.43188679245283</v>
      </c>
      <c r="E688" t="n">
        <v>1.437849056603773</v>
      </c>
    </row>
    <row r="689">
      <c r="A689" t="inlineStr">
        <is>
          <t>601577</t>
        </is>
      </c>
      <c r="B689" t="n">
        <v>0.0003000114647863709</v>
      </c>
      <c r="C689" t="n">
        <v>22.52559726962458</v>
      </c>
      <c r="D689" t="n">
        <v>8.562943396226414</v>
      </c>
      <c r="E689" t="n">
        <v>1.787622641509434</v>
      </c>
    </row>
    <row r="690">
      <c r="A690" t="inlineStr">
        <is>
          <t>603505</t>
        </is>
      </c>
      <c r="B690" t="n">
        <v>0.00142100223242361</v>
      </c>
      <c r="C690" t="n">
        <v>22.37505731315912</v>
      </c>
      <c r="D690" t="n">
        <v>24.08520754716981</v>
      </c>
      <c r="E690" t="n">
        <v>2.458641509433962</v>
      </c>
    </row>
    <row r="691">
      <c r="A691" t="inlineStr">
        <is>
          <t>688021</t>
        </is>
      </c>
      <c r="B691" t="n">
        <v>0.01387988341196821</v>
      </c>
      <c r="C691" t="n">
        <v>22.20066518847008</v>
      </c>
      <c r="D691" t="n">
        <v>55.59252830188679</v>
      </c>
      <c r="E691" t="n">
        <v>5.54011320754717</v>
      </c>
    </row>
    <row r="692">
      <c r="A692" t="inlineStr">
        <is>
          <t>603589</t>
        </is>
      </c>
      <c r="B692" t="n">
        <v>0.006971209827183431</v>
      </c>
      <c r="C692" t="n">
        <v>22.18423551756885</v>
      </c>
      <c r="D692" t="n">
        <v>52.64833962264152</v>
      </c>
      <c r="E692" t="n">
        <v>1.502981132075472</v>
      </c>
    </row>
    <row r="693">
      <c r="A693" t="inlineStr">
        <is>
          <t>688166</t>
        </is>
      </c>
      <c r="B693" t="n">
        <v>0.00349810092311659</v>
      </c>
      <c r="C693" t="n">
        <v>22.01963534361852</v>
      </c>
      <c r="D693" t="n">
        <v>50.89505660377358</v>
      </c>
      <c r="E693" t="n">
        <v>5.150716981132075</v>
      </c>
    </row>
    <row r="694">
      <c r="A694" t="inlineStr">
        <is>
          <t>603697</t>
        </is>
      </c>
      <c r="B694" t="n">
        <v>0.004670206996828537</v>
      </c>
      <c r="C694" t="n">
        <v>21.80774748923962</v>
      </c>
      <c r="D694" t="n">
        <v>18.40324528301887</v>
      </c>
      <c r="E694" t="n">
        <v>9.67388679245283</v>
      </c>
    </row>
    <row r="695">
      <c r="A695" t="inlineStr">
        <is>
          <t>600481</t>
        </is>
      </c>
      <c r="B695" t="n">
        <v>0.0003928397692056924</v>
      </c>
      <c r="C695" t="n">
        <v>21.53846153846155</v>
      </c>
      <c r="D695" t="n">
        <v>3.36754716981132</v>
      </c>
      <c r="E695" t="n">
        <v>1.489433962264151</v>
      </c>
    </row>
    <row r="696">
      <c r="A696" t="inlineStr">
        <is>
          <t>603811</t>
        </is>
      </c>
      <c r="B696" t="n">
        <v>0.00182943034240968</v>
      </c>
      <c r="C696" t="n">
        <v>21.33550488599347</v>
      </c>
      <c r="D696" t="n">
        <v>21.46958490566038</v>
      </c>
      <c r="E696" t="n">
        <v>2.202867924528302</v>
      </c>
    </row>
    <row r="697">
      <c r="A697" t="inlineStr">
        <is>
          <t>600119</t>
        </is>
      </c>
      <c r="B697" t="n">
        <v>0.001310782861910054</v>
      </c>
      <c r="C697" t="n">
        <v>21.28027681660898</v>
      </c>
      <c r="D697" t="n">
        <v>7.451358490566038</v>
      </c>
      <c r="E697" t="n">
        <v>0.9683018867924527</v>
      </c>
    </row>
    <row r="698">
      <c r="A698" t="inlineStr">
        <is>
          <t>688299</t>
        </is>
      </c>
      <c r="B698" t="n">
        <v>0.001127595323401439</v>
      </c>
      <c r="C698" t="n">
        <v>21.13127001067237</v>
      </c>
      <c r="D698" t="n">
        <v>24.90252830188679</v>
      </c>
      <c r="E698" t="n">
        <v>5.856377358490566</v>
      </c>
    </row>
    <row r="699">
      <c r="A699" t="inlineStr">
        <is>
          <t>600237</t>
        </is>
      </c>
      <c r="B699" t="n">
        <v>0.0002991746434412864</v>
      </c>
      <c r="C699" t="n">
        <v>20.94240837696335</v>
      </c>
      <c r="D699" t="n">
        <v>4.316981132075472</v>
      </c>
      <c r="E699" t="n">
        <v>6.599735849056604</v>
      </c>
    </row>
    <row r="700">
      <c r="A700" t="inlineStr">
        <is>
          <t>603466</t>
        </is>
      </c>
      <c r="B700" t="n">
        <v>0.002921610198831264</v>
      </c>
      <c r="C700" t="n">
        <v>20.46894803548798</v>
      </c>
      <c r="D700" t="n">
        <v>18.60230188679245</v>
      </c>
      <c r="E700" t="n">
        <v>4.992603773584905</v>
      </c>
    </row>
    <row r="701">
      <c r="A701" t="inlineStr">
        <is>
          <t>603131</t>
        </is>
      </c>
      <c r="B701" t="n">
        <v>0.002773053523005545</v>
      </c>
      <c r="C701" t="n">
        <v>20.46163443543354</v>
      </c>
      <c r="D701" t="n">
        <v>20.60694339622642</v>
      </c>
      <c r="E701" t="n">
        <v>2.821660377358491</v>
      </c>
    </row>
    <row r="702">
      <c r="A702" t="inlineStr">
        <is>
          <t>688656</t>
        </is>
      </c>
      <c r="B702" t="n">
        <v>0.003381827862178721</v>
      </c>
      <c r="C702" t="n">
        <v>20.359375</v>
      </c>
      <c r="D702" t="n">
        <v>79.45999999999999</v>
      </c>
      <c r="E702" t="n">
        <v>24.75611111111111</v>
      </c>
    </row>
    <row r="703">
      <c r="A703" t="inlineStr">
        <is>
          <t>600480</t>
        </is>
      </c>
      <c r="B703" t="n">
        <v>0.0007137947962458631</v>
      </c>
      <c r="C703" t="n">
        <v>20.23633677991139</v>
      </c>
      <c r="D703" t="n">
        <v>8.200981132075473</v>
      </c>
      <c r="E703" t="n">
        <v>2.240188679245283</v>
      </c>
    </row>
    <row r="704">
      <c r="A704" t="inlineStr">
        <is>
          <t>600071</t>
        </is>
      </c>
      <c r="B704" t="n">
        <v>0.000992414160444699</v>
      </c>
      <c r="C704" t="n">
        <v>20.23217247097844</v>
      </c>
      <c r="D704" t="n">
        <v>10.69807547169811</v>
      </c>
      <c r="E704" t="n">
        <v>1.943924528301887</v>
      </c>
    </row>
    <row r="705">
      <c r="A705" t="inlineStr">
        <is>
          <t>600019</t>
        </is>
      </c>
      <c r="B705" t="n">
        <v>0.0003335864513626353</v>
      </c>
      <c r="C705" t="n">
        <v>20.18018018018017</v>
      </c>
      <c r="D705" t="n">
        <v>5.257094339622641</v>
      </c>
      <c r="E705" t="n">
        <v>0.3566792452830189</v>
      </c>
    </row>
    <row r="706">
      <c r="A706" t="inlineStr">
        <is>
          <t>600865</t>
        </is>
      </c>
      <c r="B706" t="n">
        <v>0.0002858212263501311</v>
      </c>
      <c r="C706" t="n">
        <v>20.16</v>
      </c>
      <c r="D706" t="n">
        <v>6.85</v>
      </c>
      <c r="E706" t="n">
        <v>1.889622641509434</v>
      </c>
    </row>
    <row r="707">
      <c r="A707" t="inlineStr">
        <is>
          <t>600246</t>
        </is>
      </c>
      <c r="B707" t="n">
        <v>0.0008436469913858795</v>
      </c>
      <c r="C707" t="n">
        <v>20.10398613518198</v>
      </c>
      <c r="D707" t="n">
        <v>7.363924528301887</v>
      </c>
      <c r="E707" t="n">
        <v>0.8135094339622642</v>
      </c>
    </row>
    <row r="708">
      <c r="A708" t="inlineStr">
        <is>
          <t>600888</t>
        </is>
      </c>
      <c r="B708" t="n">
        <v>0.0004232823939934356</v>
      </c>
      <c r="C708" t="n">
        <v>20.08639308855291</v>
      </c>
      <c r="D708" t="n">
        <v>5.242641509433962</v>
      </c>
      <c r="E708" t="n">
        <v>2.663245283018868</v>
      </c>
    </row>
    <row r="709">
      <c r="A709" t="inlineStr">
        <is>
          <t>603181</t>
        </is>
      </c>
      <c r="B709" t="n">
        <v>0.002313576930494616</v>
      </c>
      <c r="C709" t="n">
        <v>19.88732394366197</v>
      </c>
      <c r="D709" t="n">
        <v>19.72498113207547</v>
      </c>
      <c r="E709" t="n">
        <v>1.774415094339623</v>
      </c>
    </row>
    <row r="710">
      <c r="A710" t="inlineStr">
        <is>
          <t>600300</t>
        </is>
      </c>
      <c r="B710" t="n">
        <v>0.0003181630331325571</v>
      </c>
      <c r="C710" t="n">
        <v>19.48051948051948</v>
      </c>
      <c r="D710" t="n">
        <v>3.591132075471699</v>
      </c>
      <c r="E710" t="n">
        <v>3.478339622641509</v>
      </c>
    </row>
    <row r="711">
      <c r="A711" t="inlineStr">
        <is>
          <t>600998</t>
        </is>
      </c>
      <c r="B711" t="n">
        <v>0.0002391841247552698</v>
      </c>
      <c r="C711" t="n">
        <v>19.17998610145932</v>
      </c>
      <c r="D711" t="n">
        <v>17.66169811320755</v>
      </c>
      <c r="E711" t="n">
        <v>0.599433962264151</v>
      </c>
    </row>
    <row r="712">
      <c r="A712" t="inlineStr">
        <is>
          <t>603018</t>
        </is>
      </c>
      <c r="B712" t="n">
        <v>0.0009740377838349516</v>
      </c>
      <c r="C712" t="n">
        <v>19.06392694063928</v>
      </c>
      <c r="D712" t="n">
        <v>11.06607547169811</v>
      </c>
      <c r="E712" t="n">
        <v>1.720264150943396</v>
      </c>
    </row>
    <row r="713">
      <c r="A713" t="inlineStr">
        <is>
          <t>603881</t>
        </is>
      </c>
      <c r="B713" t="n">
        <v>0.01633182103459101</v>
      </c>
      <c r="C713" t="n">
        <v>18.95043731778427</v>
      </c>
      <c r="D713" t="n">
        <v>68.49233962264151</v>
      </c>
      <c r="E713" t="n">
        <v>2.971622641509434</v>
      </c>
    </row>
    <row r="714">
      <c r="A714" t="inlineStr">
        <is>
          <t>600210</t>
        </is>
      </c>
      <c r="B714" t="n">
        <v>0.000111364686757782</v>
      </c>
      <c r="C714" t="n">
        <v>18.94736842105262</v>
      </c>
      <c r="D714" t="n">
        <v>4.264188679245284</v>
      </c>
      <c r="E714" t="n">
        <v>1.190264150943396</v>
      </c>
    </row>
    <row r="715">
      <c r="A715" t="inlineStr">
        <is>
          <t>603977</t>
        </is>
      </c>
      <c r="B715" t="n">
        <v>0.0003832581106201378</v>
      </c>
      <c r="C715" t="n">
        <v>18.79194630872483</v>
      </c>
      <c r="D715" t="n">
        <v>7.074037735849056</v>
      </c>
      <c r="E715" t="n">
        <v>1.837962264150943</v>
      </c>
    </row>
    <row r="716">
      <c r="A716" t="inlineStr">
        <is>
          <t>600550</t>
        </is>
      </c>
      <c r="B716" t="n">
        <v>0.0006215657282798706</v>
      </c>
      <c r="C716" t="n">
        <v>18.69158878504673</v>
      </c>
      <c r="D716" t="n">
        <v>4.932226415094339</v>
      </c>
      <c r="E716" t="n">
        <v>2.345924528301887</v>
      </c>
    </row>
    <row r="717">
      <c r="A717" t="inlineStr">
        <is>
          <t>603538</t>
        </is>
      </c>
      <c r="B717" t="n">
        <v>0.008345972904391461</v>
      </c>
      <c r="C717" t="n">
        <v>18.63132911392405</v>
      </c>
      <c r="D717" t="n">
        <v>37.30615094339623</v>
      </c>
      <c r="E717" t="n">
        <v>4.573735849056604</v>
      </c>
    </row>
    <row r="718">
      <c r="A718" t="inlineStr">
        <is>
          <t>600488</t>
        </is>
      </c>
      <c r="B718" t="n">
        <v>8.453333926595161e-05</v>
      </c>
      <c r="C718" t="n">
        <v>18.50961538461537</v>
      </c>
      <c r="D718" t="n">
        <v>4.857924528301886</v>
      </c>
      <c r="E718" t="n">
        <v>1.161735849056604</v>
      </c>
    </row>
    <row r="719">
      <c r="A719" t="inlineStr">
        <is>
          <t>603909</t>
        </is>
      </c>
      <c r="B719" t="n">
        <v>0.0008115223662392391</v>
      </c>
      <c r="C719" t="n">
        <v>18.46381093057607</v>
      </c>
      <c r="D719" t="n">
        <v>16.35698113207547</v>
      </c>
      <c r="E719" t="n">
        <v>1.281509433962264</v>
      </c>
    </row>
    <row r="720">
      <c r="A720" t="inlineStr">
        <is>
          <t>601155</t>
        </is>
      </c>
      <c r="B720" t="n">
        <v>0.001411848772807567</v>
      </c>
      <c r="C720" t="n">
        <v>18.29994585814836</v>
      </c>
      <c r="D720" t="n">
        <v>33.4422641509434</v>
      </c>
      <c r="E720" t="n">
        <v>0.4864150943396227</v>
      </c>
    </row>
    <row r="721">
      <c r="A721" t="inlineStr">
        <is>
          <t>688388</t>
        </is>
      </c>
      <c r="B721" t="n">
        <v>0.008051839662241978</v>
      </c>
      <c r="C721" t="n">
        <v>18.28141047586442</v>
      </c>
      <c r="D721" t="n">
        <v>60.60452830188679</v>
      </c>
      <c r="E721" t="n">
        <v>4.235962264150944</v>
      </c>
    </row>
    <row r="722">
      <c r="A722" t="inlineStr">
        <is>
          <t>600738</t>
        </is>
      </c>
      <c r="B722" t="n">
        <v>0.0003857183258339244</v>
      </c>
      <c r="C722" t="n">
        <v>18.19887429643527</v>
      </c>
      <c r="D722" t="n">
        <v>5.83388679245283</v>
      </c>
      <c r="E722" t="n">
        <v>2.570603773584905</v>
      </c>
    </row>
    <row r="723">
      <c r="A723" t="inlineStr">
        <is>
          <t>600741</t>
        </is>
      </c>
      <c r="B723" t="n">
        <v>0.002985715133530469</v>
      </c>
      <c r="C723" t="n">
        <v>18.06865333836287</v>
      </c>
      <c r="D723" t="n">
        <v>25.36177358490566</v>
      </c>
      <c r="E723" t="n">
        <v>0.6748679245283019</v>
      </c>
    </row>
    <row r="724">
      <c r="A724" t="inlineStr">
        <is>
          <t>601666</t>
        </is>
      </c>
      <c r="B724" t="n">
        <v>0.000723777690056217</v>
      </c>
      <c r="C724" t="n">
        <v>17.87564766839378</v>
      </c>
      <c r="D724" t="n">
        <v>4.820452830188679</v>
      </c>
      <c r="E724" t="n">
        <v>1.023396226415094</v>
      </c>
    </row>
    <row r="725">
      <c r="A725" t="inlineStr">
        <is>
          <t>603358</t>
        </is>
      </c>
      <c r="B725" t="n">
        <v>0.0005852911420404234</v>
      </c>
      <c r="C725" t="n">
        <v>17.72575250836121</v>
      </c>
      <c r="D725" t="n">
        <v>17.20052830188679</v>
      </c>
      <c r="E725" t="n">
        <v>1.035622641509434</v>
      </c>
    </row>
    <row r="726">
      <c r="A726" t="inlineStr">
        <is>
          <t>600449</t>
        </is>
      </c>
      <c r="B726" t="n">
        <v>0.001351277749158673</v>
      </c>
      <c r="C726" t="n">
        <v>17.71217712177122</v>
      </c>
      <c r="D726" t="n">
        <v>13.65445283018868</v>
      </c>
      <c r="E726" t="n">
        <v>2.652</v>
      </c>
    </row>
    <row r="727">
      <c r="A727" t="inlineStr">
        <is>
          <t>600841</t>
        </is>
      </c>
      <c r="B727" t="n">
        <v>0.0006483230346756497</v>
      </c>
      <c r="C727" t="n">
        <v>17.70682148040639</v>
      </c>
      <c r="D727" t="n">
        <v>7.867811320754718</v>
      </c>
      <c r="E727" t="n">
        <v>0.546</v>
      </c>
    </row>
    <row r="728">
      <c r="A728" t="inlineStr">
        <is>
          <t>600731</t>
        </is>
      </c>
      <c r="B728" t="n">
        <v>0.00156235225115098</v>
      </c>
      <c r="C728" t="n">
        <v>17.67881241565452</v>
      </c>
      <c r="D728" t="n">
        <v>8.591886792452829</v>
      </c>
      <c r="E728" t="n">
        <v>3.445924528301887</v>
      </c>
    </row>
    <row r="729">
      <c r="A729" t="inlineStr">
        <is>
          <t>600308</t>
        </is>
      </c>
      <c r="B729" t="n">
        <v>0.0002166640994170007</v>
      </c>
      <c r="C729" t="n">
        <v>17.67337807606264</v>
      </c>
      <c r="D729" t="n">
        <v>4.823509433962264</v>
      </c>
      <c r="E729" t="n">
        <v>1.424037735849057</v>
      </c>
    </row>
    <row r="730">
      <c r="A730" t="inlineStr">
        <is>
          <t>600107</t>
        </is>
      </c>
      <c r="B730" t="n">
        <v>0.001335829784123459</v>
      </c>
      <c r="C730" t="n">
        <v>17.2463768115942</v>
      </c>
      <c r="D730" t="n">
        <v>8.788981132075472</v>
      </c>
      <c r="E730" t="n">
        <v>4.112377358490566</v>
      </c>
    </row>
    <row r="731">
      <c r="A731" t="inlineStr">
        <is>
          <t>600359</t>
        </is>
      </c>
      <c r="B731" t="n">
        <v>0.001235988925294011</v>
      </c>
      <c r="C731" t="n">
        <v>17.24137931034482</v>
      </c>
      <c r="D731" t="n">
        <v>8.27456603773585</v>
      </c>
      <c r="E731" t="n">
        <v>7.290603773584906</v>
      </c>
    </row>
    <row r="732">
      <c r="A732" t="inlineStr">
        <is>
          <t>601127</t>
        </is>
      </c>
      <c r="B732" t="n">
        <v>0.003881371511450335</v>
      </c>
      <c r="C732" t="n">
        <v>17.15039577836412</v>
      </c>
      <c r="D732" t="n">
        <v>10.69150943396226</v>
      </c>
      <c r="E732" t="n">
        <v>1.59822641509434</v>
      </c>
    </row>
    <row r="733">
      <c r="A733" t="inlineStr">
        <is>
          <t>600462</t>
        </is>
      </c>
      <c r="B733" t="n">
        <v>0.0002506463418597295</v>
      </c>
      <c r="C733" t="n">
        <v>17.14285714285712</v>
      </c>
      <c r="D733" t="n">
        <v>1.927584905660377</v>
      </c>
      <c r="E733" t="n">
        <v>1.188339622641509</v>
      </c>
    </row>
    <row r="734">
      <c r="A734" t="inlineStr">
        <is>
          <t>603880</t>
        </is>
      </c>
      <c r="B734" t="n">
        <v>0.001768046469990782</v>
      </c>
      <c r="C734" t="n">
        <v>16.9897377423033</v>
      </c>
      <c r="D734" t="n">
        <v>13.02392452830189</v>
      </c>
      <c r="E734" t="n">
        <v>6.63856603773585</v>
      </c>
    </row>
    <row r="735">
      <c r="A735" t="inlineStr">
        <is>
          <t>600408</t>
        </is>
      </c>
      <c r="B735" t="n">
        <v>0.0001455142864929239</v>
      </c>
      <c r="C735" t="n">
        <v>16.87242798353907</v>
      </c>
      <c r="D735" t="n">
        <v>2.079735849056604</v>
      </c>
      <c r="E735" t="n">
        <v>0.9000377358490567</v>
      </c>
    </row>
    <row r="736">
      <c r="A736" t="inlineStr">
        <is>
          <t>603355</t>
        </is>
      </c>
      <c r="B736" t="n">
        <v>0.003775093075688434</v>
      </c>
      <c r="C736" t="n">
        <v>16.76670668267308</v>
      </c>
      <c r="D736" t="n">
        <v>27.35728301886792</v>
      </c>
      <c r="E736" t="n">
        <v>0.4528301886792453</v>
      </c>
    </row>
    <row r="737">
      <c r="A737" t="inlineStr">
        <is>
          <t>600391</t>
        </is>
      </c>
      <c r="B737" t="n">
        <v>0.002870882911844802</v>
      </c>
      <c r="C737" t="n">
        <v>16.54387139986604</v>
      </c>
      <c r="D737" t="n">
        <v>21.12890566037736</v>
      </c>
      <c r="E737" t="n">
        <v>4.651849056603774</v>
      </c>
    </row>
    <row r="738">
      <c r="A738" t="inlineStr">
        <is>
          <t>603883</t>
        </is>
      </c>
      <c r="B738" t="n">
        <v>0.00594957048515563</v>
      </c>
      <c r="C738" t="n">
        <v>16.48927965448095</v>
      </c>
      <c r="D738" t="n">
        <v>79.75928301886792</v>
      </c>
      <c r="E738" t="n">
        <v>0.9972452830188678</v>
      </c>
    </row>
    <row r="739">
      <c r="A739" t="inlineStr">
        <is>
          <t>603988</t>
        </is>
      </c>
      <c r="B739" t="n">
        <v>0.002530061286903143</v>
      </c>
      <c r="C739" t="n">
        <v>16.30769230769231</v>
      </c>
      <c r="D739" t="n">
        <v>12.45316981132075</v>
      </c>
      <c r="E739" t="n">
        <v>2.09577358490566</v>
      </c>
    </row>
    <row r="740">
      <c r="A740" t="inlineStr">
        <is>
          <t>688029</t>
        </is>
      </c>
      <c r="B740" t="n">
        <v>0.01233379327471005</v>
      </c>
      <c r="C740" t="n">
        <v>16.29053669637779</v>
      </c>
      <c r="D740" t="n">
        <v>199.4955849056604</v>
      </c>
      <c r="E740" t="n">
        <v>2.638150943396226</v>
      </c>
    </row>
    <row r="741">
      <c r="A741" t="inlineStr">
        <is>
          <t>600997</t>
        </is>
      </c>
      <c r="B741" t="n">
        <v>0.000276320311088957</v>
      </c>
      <c r="C741" t="n">
        <v>16.19585687382299</v>
      </c>
      <c r="D741" t="n">
        <v>5.110528301886792</v>
      </c>
      <c r="E741" t="n">
        <v>0.9059622641509434</v>
      </c>
    </row>
    <row r="742">
      <c r="A742" t="inlineStr">
        <is>
          <t>603566</t>
        </is>
      </c>
      <c r="B742" t="n">
        <v>0.002484470258659456</v>
      </c>
      <c r="C742" t="n">
        <v>16.1307327358988</v>
      </c>
      <c r="D742" t="n">
        <v>23.05049056603774</v>
      </c>
      <c r="E742" t="n">
        <v>1.367320754716981</v>
      </c>
    </row>
    <row r="743">
      <c r="A743" t="inlineStr">
        <is>
          <t>603277</t>
        </is>
      </c>
      <c r="B743" t="n">
        <v>0.001050320931961395</v>
      </c>
      <c r="C743" t="n">
        <v>16.02262016965128</v>
      </c>
      <c r="D743" t="n">
        <v>11.12264150943396</v>
      </c>
      <c r="E743" t="n">
        <v>2.176867924528302</v>
      </c>
    </row>
    <row r="744">
      <c r="A744" t="inlineStr">
        <is>
          <t>603659</t>
        </is>
      </c>
      <c r="B744" t="n">
        <v>0.00978631256725407</v>
      </c>
      <c r="C744" t="n">
        <v>15.97687861271675</v>
      </c>
      <c r="D744" t="n">
        <v>96.74467924528301</v>
      </c>
      <c r="E744" t="n">
        <v>1.995924528301887</v>
      </c>
    </row>
    <row r="745">
      <c r="A745" t="inlineStr">
        <is>
          <t>688526</t>
        </is>
      </c>
      <c r="B745" t="n">
        <v>0.001575400741299315</v>
      </c>
      <c r="C745" t="n">
        <v>15.89613679544015</v>
      </c>
      <c r="D745" t="n">
        <v>41.2545652173913</v>
      </c>
      <c r="E745" t="n">
        <v>7.012065217391305</v>
      </c>
    </row>
    <row r="746">
      <c r="A746" t="inlineStr">
        <is>
          <t>603986</t>
        </is>
      </c>
      <c r="B746" t="n">
        <v>0.01190124955077932</v>
      </c>
      <c r="C746" t="n">
        <v>15.81306439918264</v>
      </c>
      <c r="D746" t="n">
        <v>206.958679245283</v>
      </c>
      <c r="E746" t="n">
        <v>2.814</v>
      </c>
    </row>
    <row r="747">
      <c r="A747" t="inlineStr">
        <is>
          <t>600621</t>
        </is>
      </c>
      <c r="B747" t="n">
        <v>0.001616864072095342</v>
      </c>
      <c r="C747" t="n">
        <v>15.80345285524569</v>
      </c>
      <c r="D747" t="n">
        <v>18.63520754716981</v>
      </c>
      <c r="E747" t="n">
        <v>5.079056603773585</v>
      </c>
    </row>
    <row r="748">
      <c r="A748" t="inlineStr">
        <is>
          <t>603990</t>
        </is>
      </c>
      <c r="B748" t="n">
        <v>0.003588075625397683</v>
      </c>
      <c r="C748" t="n">
        <v>15.73414716853172</v>
      </c>
      <c r="D748" t="n">
        <v>40.40916981132076</v>
      </c>
      <c r="E748" t="n">
        <v>1.981207547169811</v>
      </c>
    </row>
    <row r="749">
      <c r="A749" t="inlineStr">
        <is>
          <t>603639</t>
        </is>
      </c>
      <c r="B749" t="n">
        <v>0.0006939806429409177</v>
      </c>
      <c r="C749" t="n">
        <v>15.73096164535854</v>
      </c>
      <c r="D749" t="n">
        <v>20.54883018867925</v>
      </c>
      <c r="E749" t="n">
        <v>1.159283018867925</v>
      </c>
    </row>
    <row r="750">
      <c r="A750" t="inlineStr">
        <is>
          <t>600356</t>
        </is>
      </c>
      <c r="B750" t="n">
        <v>0.0004864266614712529</v>
      </c>
      <c r="C750" t="n">
        <v>15.58935361216729</v>
      </c>
      <c r="D750" t="n">
        <v>7.699735849056603</v>
      </c>
      <c r="E750" t="n">
        <v>0.9809056603773587</v>
      </c>
    </row>
    <row r="751">
      <c r="A751" t="inlineStr">
        <is>
          <t>601366</t>
        </is>
      </c>
      <c r="B751" t="n">
        <v>0.0002507861681647758</v>
      </c>
      <c r="C751" t="n">
        <v>15.45293072824157</v>
      </c>
      <c r="D751" t="n">
        <v>6.317509433962265</v>
      </c>
      <c r="E751" t="n">
        <v>1.28033962264151</v>
      </c>
    </row>
    <row r="752">
      <c r="A752" t="inlineStr">
        <is>
          <t>688037</t>
        </is>
      </c>
      <c r="B752" t="n">
        <v>0.008547747480054926</v>
      </c>
      <c r="C752" t="n">
        <v>15.43570669500531</v>
      </c>
      <c r="D752" t="n">
        <v>113.4781509433962</v>
      </c>
      <c r="E752" t="n">
        <v>14.13501886792453</v>
      </c>
    </row>
    <row r="753">
      <c r="A753" t="inlineStr">
        <is>
          <t>600209</t>
        </is>
      </c>
      <c r="B753" t="n">
        <v>0.0006554327515977086</v>
      </c>
      <c r="C753" t="n">
        <v>15.33742331288344</v>
      </c>
      <c r="D753" t="n">
        <v>4.357735849056604</v>
      </c>
      <c r="E753" t="n">
        <v>1.015433962264151</v>
      </c>
    </row>
    <row r="754">
      <c r="A754" t="inlineStr">
        <is>
          <t>600201</t>
        </is>
      </c>
      <c r="B754" t="n">
        <v>0.00129014123649535</v>
      </c>
      <c r="C754" t="n">
        <v>15.16393442622952</v>
      </c>
      <c r="D754" t="n">
        <v>24.04041509433962</v>
      </c>
      <c r="E754" t="n">
        <v>1.419660377358491</v>
      </c>
    </row>
    <row r="755">
      <c r="A755" t="inlineStr">
        <is>
          <t>600299</t>
        </is>
      </c>
      <c r="B755" t="n">
        <v>0.0005446121108160022</v>
      </c>
      <c r="C755" t="n">
        <v>15.10600706713781</v>
      </c>
      <c r="D755" t="n">
        <v>12.426</v>
      </c>
      <c r="E755" t="n">
        <v>0.384566037735849</v>
      </c>
    </row>
    <row r="756">
      <c r="A756" t="inlineStr">
        <is>
          <t>688599</t>
        </is>
      </c>
      <c r="B756" t="n">
        <v>0.001684345613608364</v>
      </c>
      <c r="C756" t="n">
        <v>14.96201052016366</v>
      </c>
      <c r="D756" t="n">
        <v>18.52073170731707</v>
      </c>
      <c r="E756" t="n">
        <v>9.96530487804878</v>
      </c>
    </row>
    <row r="757">
      <c r="A757" t="inlineStr">
        <is>
          <t>600177</t>
        </is>
      </c>
      <c r="B757" t="n">
        <v>0.0001122858505662203</v>
      </c>
      <c r="C757" t="n">
        <v>14.8997134670487</v>
      </c>
      <c r="D757" t="n">
        <v>6.783622641509433</v>
      </c>
      <c r="E757" t="n">
        <v>0.4089056603773585</v>
      </c>
    </row>
    <row r="758">
      <c r="A758" t="inlineStr">
        <is>
          <t>600116</t>
        </is>
      </c>
      <c r="B758" t="n">
        <v>0.0002599993491320823</v>
      </c>
      <c r="C758" t="n">
        <v>14.77572559366753</v>
      </c>
      <c r="D758" t="n">
        <v>8.581283018867925</v>
      </c>
      <c r="E758" t="n">
        <v>1.13811320754717</v>
      </c>
    </row>
    <row r="759">
      <c r="A759" t="inlineStr">
        <is>
          <t>601377</t>
        </is>
      </c>
      <c r="B759" t="n">
        <v>0.0006366699431102781</v>
      </c>
      <c r="C759" t="n">
        <v>14.71004243281471</v>
      </c>
      <c r="D759" t="n">
        <v>7.55977358490566</v>
      </c>
      <c r="E759" t="n">
        <v>1.471471698113208</v>
      </c>
    </row>
    <row r="760">
      <c r="A760" t="inlineStr">
        <is>
          <t>600141</t>
        </is>
      </c>
      <c r="B760" t="n">
        <v>0.0005857474534088819</v>
      </c>
      <c r="C760" t="n">
        <v>14.57334611697028</v>
      </c>
      <c r="D760" t="n">
        <v>10.64603773584906</v>
      </c>
      <c r="E760" t="n">
        <v>2.690716981132075</v>
      </c>
    </row>
    <row r="761">
      <c r="A761" t="inlineStr">
        <is>
          <t>600596</t>
        </is>
      </c>
      <c r="B761" t="n">
        <v>0.001137286914186081</v>
      </c>
      <c r="C761" t="n">
        <v>14.41144114411441</v>
      </c>
      <c r="D761" t="n">
        <v>9.652490566037736</v>
      </c>
      <c r="E761" t="n">
        <v>4.128603773584906</v>
      </c>
    </row>
    <row r="762">
      <c r="A762" t="inlineStr">
        <is>
          <t>603515</t>
        </is>
      </c>
      <c r="B762" t="n">
        <v>0.001257207343498128</v>
      </c>
      <c r="C762" t="n">
        <v>14.38848920863309</v>
      </c>
      <c r="D762" t="n">
        <v>27.78864150943397</v>
      </c>
      <c r="E762" t="n">
        <v>0.3381132075471698</v>
      </c>
    </row>
    <row r="763">
      <c r="A763" t="inlineStr">
        <is>
          <t>603810</t>
        </is>
      </c>
      <c r="B763" t="n">
        <v>0.004933802495373884</v>
      </c>
      <c r="C763" t="n">
        <v>14.0547822182308</v>
      </c>
      <c r="D763" t="n">
        <v>27.30728301886792</v>
      </c>
      <c r="E763" t="n">
        <v>2.786264150943396</v>
      </c>
    </row>
    <row r="764">
      <c r="A764" t="inlineStr">
        <is>
          <t>603757</t>
        </is>
      </c>
      <c r="B764" t="n">
        <v>0.003046569537526271</v>
      </c>
      <c r="C764" t="n">
        <v>13.88174807197942</v>
      </c>
      <c r="D764" t="n">
        <v>17.82116981132076</v>
      </c>
      <c r="E764" t="n">
        <v>2.605773584905661</v>
      </c>
    </row>
    <row r="765">
      <c r="A765" t="inlineStr">
        <is>
          <t>600674</t>
        </is>
      </c>
      <c r="B765" t="n">
        <v>0.0002094633904437543</v>
      </c>
      <c r="C765" t="n">
        <v>13.78579003181337</v>
      </c>
      <c r="D765" t="n">
        <v>9.439924528301887</v>
      </c>
      <c r="E765" t="n">
        <v>0.1676603773584906</v>
      </c>
    </row>
    <row r="766">
      <c r="A766" t="inlineStr">
        <is>
          <t>603995</t>
        </is>
      </c>
      <c r="B766" t="n">
        <v>0.003109932520023209</v>
      </c>
      <c r="C766" t="n">
        <v>13.77061756808593</v>
      </c>
      <c r="D766" t="n">
        <v>26.72441509433962</v>
      </c>
      <c r="E766" t="n">
        <v>5.867132075471698</v>
      </c>
    </row>
    <row r="767">
      <c r="A767" t="inlineStr">
        <is>
          <t>603067</t>
        </is>
      </c>
      <c r="B767" t="n">
        <v>0.000337352113147472</v>
      </c>
      <c r="C767" t="n">
        <v>13.42756183745584</v>
      </c>
      <c r="D767" t="n">
        <v>6.351207547169811</v>
      </c>
      <c r="E767" t="n">
        <v>1.827283018867924</v>
      </c>
    </row>
    <row r="768">
      <c r="A768" t="inlineStr">
        <is>
          <t>600075</t>
        </is>
      </c>
      <c r="B768" t="n">
        <v>0.0004746498952818469</v>
      </c>
      <c r="C768" t="n">
        <v>13.24376199616124</v>
      </c>
      <c r="D768" t="n">
        <v>5.760377358490566</v>
      </c>
      <c r="E768" t="n">
        <v>1.776150943396226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0.0905157768406126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0.1285188555385266</v>
      </c>
      <c r="C3" t="n">
        <v>1188.634996993386</v>
      </c>
      <c r="D3" t="n">
        <v>110.3983333333333</v>
      </c>
      <c r="E3" t="n">
        <v>4.850222222222222</v>
      </c>
    </row>
    <row r="4">
      <c r="A4" t="inlineStr">
        <is>
          <t>603290</t>
        </is>
      </c>
      <c r="B4" t="n">
        <v>0.07330693293060003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0.08363543972432556</v>
      </c>
      <c r="C5" t="n">
        <v>984.7457627118646</v>
      </c>
      <c r="D5" t="n">
        <v>29.25088888888889</v>
      </c>
      <c r="E5" t="n">
        <v>3.821407407407407</v>
      </c>
    </row>
    <row r="6">
      <c r="A6" t="inlineStr">
        <is>
          <t>603185</t>
        </is>
      </c>
      <c r="B6" t="n">
        <v>0.09688925395343105</v>
      </c>
      <c r="C6" t="n">
        <v>816.519937856033</v>
      </c>
      <c r="D6" t="n">
        <v>65.13970370370369</v>
      </c>
      <c r="E6" t="n">
        <v>8.708814814814815</v>
      </c>
    </row>
    <row r="7">
      <c r="A7" t="inlineStr">
        <is>
          <t>300763</t>
        </is>
      </c>
      <c r="B7" t="n">
        <v>0.09866320294569908</v>
      </c>
      <c r="C7" t="n">
        <v>773.9026336791701</v>
      </c>
      <c r="D7" t="n">
        <v>83.86714814814815</v>
      </c>
      <c r="E7" t="n">
        <v>6.812111111111111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0.06667056800624331</v>
      </c>
      <c r="C10" t="n">
        <v>503.3488063660477</v>
      </c>
      <c r="D10" t="n">
        <v>103.5682962962963</v>
      </c>
      <c r="E10" t="n">
        <v>1.252703703703704</v>
      </c>
    </row>
    <row r="11">
      <c r="A11" t="inlineStr">
        <is>
          <t>603486</t>
        </is>
      </c>
      <c r="B11" t="n">
        <v>0.06307451507001693</v>
      </c>
      <c r="C11" t="n">
        <v>485.918266863614</v>
      </c>
      <c r="D11" t="n">
        <v>44.51296296296297</v>
      </c>
      <c r="E11" t="n">
        <v>2.535740740740741</v>
      </c>
    </row>
    <row r="12">
      <c r="A12" t="inlineStr">
        <is>
          <t>002594</t>
        </is>
      </c>
      <c r="B12" t="n">
        <v>0.1252328712893215</v>
      </c>
      <c r="C12" t="n">
        <v>422.6700251889168</v>
      </c>
      <c r="D12" t="n">
        <v>106.8010740740741</v>
      </c>
      <c r="E12" t="n">
        <v>2.745703703703704</v>
      </c>
    </row>
    <row r="13">
      <c r="A13" t="inlineStr">
        <is>
          <t>600882</t>
        </is>
      </c>
      <c r="B13" t="n">
        <v>0.01759868782354248</v>
      </c>
      <c r="C13" t="n">
        <v>417.1232876712328</v>
      </c>
      <c r="D13" t="n">
        <v>34.81177777777778</v>
      </c>
      <c r="E13" t="n">
        <v>1.628</v>
      </c>
    </row>
    <row r="14">
      <c r="A14" t="inlineStr">
        <is>
          <t>300846</t>
        </is>
      </c>
      <c r="B14" t="n">
        <v>0.007108670872063893</v>
      </c>
      <c r="C14" t="n">
        <v>417.1134020618557</v>
      </c>
      <c r="D14" t="n">
        <v>26.22052980132451</v>
      </c>
      <c r="E14" t="n">
        <v>14.52026490066225</v>
      </c>
    </row>
    <row r="15">
      <c r="A15" t="inlineStr">
        <is>
          <t>688036</t>
        </is>
      </c>
      <c r="B15" t="n">
        <v>0.06889338150042811</v>
      </c>
      <c r="C15" t="n">
        <v>415.0812064965197</v>
      </c>
      <c r="D15" t="n">
        <v>92.477</v>
      </c>
      <c r="E15" t="n">
        <v>4.034555555555555</v>
      </c>
    </row>
    <row r="16">
      <c r="A16" t="inlineStr">
        <is>
          <t>300850</t>
        </is>
      </c>
      <c r="B16" t="n">
        <v>0.0732276015976174</v>
      </c>
      <c r="C16" t="n">
        <v>412.2218297421406</v>
      </c>
      <c r="D16" t="n">
        <v>100.7346853146853</v>
      </c>
      <c r="E16" t="n">
        <v>14.50692307692307</v>
      </c>
    </row>
    <row r="17">
      <c r="A17" t="inlineStr">
        <is>
          <t>002568</t>
        </is>
      </c>
      <c r="B17" t="n">
        <v>0.04676823308929993</v>
      </c>
      <c r="C17" t="n">
        <v>412.0756172839505</v>
      </c>
      <c r="D17" t="n">
        <v>57.02251851851851</v>
      </c>
      <c r="E17" t="n">
        <v>1.303222222222222</v>
      </c>
    </row>
    <row r="18">
      <c r="A18" t="inlineStr">
        <is>
          <t>000799</t>
        </is>
      </c>
      <c r="B18" t="n">
        <v>0.1053758363322604</v>
      </c>
      <c r="C18" t="n">
        <v>410.0634132892197</v>
      </c>
      <c r="D18" t="n">
        <v>77.69544444444445</v>
      </c>
      <c r="E18" t="n">
        <v>4.56174074074074</v>
      </c>
    </row>
    <row r="19">
      <c r="A19" t="inlineStr">
        <is>
          <t>002985</t>
        </is>
      </c>
      <c r="B19" t="n">
        <v>0.03891785594741147</v>
      </c>
      <c r="C19" t="n">
        <v>377.0992366412213</v>
      </c>
      <c r="D19" t="n">
        <v>151.5958638743456</v>
      </c>
      <c r="E19" t="n">
        <v>7.922827225130892</v>
      </c>
    </row>
    <row r="20">
      <c r="A20" t="inlineStr">
        <is>
          <t>002709</t>
        </is>
      </c>
      <c r="B20" t="n">
        <v>0.06001332154736184</v>
      </c>
      <c r="C20" t="n">
        <v>369.2307692307692</v>
      </c>
      <c r="D20" t="n">
        <v>48.58177777777778</v>
      </c>
      <c r="E20" t="n">
        <v>2.687481481481481</v>
      </c>
    </row>
    <row r="21">
      <c r="A21" t="inlineStr">
        <is>
          <t>002541</t>
        </is>
      </c>
      <c r="B21" t="n">
        <v>0.02283635922460324</v>
      </c>
      <c r="C21" t="n">
        <v>368.1297709923664</v>
      </c>
      <c r="D21" t="n">
        <v>30.11766666666667</v>
      </c>
      <c r="E21" t="n">
        <v>2.557481481481481</v>
      </c>
    </row>
    <row r="22">
      <c r="A22" t="inlineStr">
        <is>
          <t>601012</t>
        </is>
      </c>
      <c r="B22" t="n">
        <v>0.04740270109940198</v>
      </c>
      <c r="C22" t="n">
        <v>362.5504439063761</v>
      </c>
      <c r="D22" t="n">
        <v>54.08922222222223</v>
      </c>
      <c r="E22" t="n">
        <v>1.582851851851852</v>
      </c>
    </row>
    <row r="23">
      <c r="A23" t="inlineStr">
        <is>
          <t>300841</t>
        </is>
      </c>
      <c r="B23" t="n">
        <v>0.1311129633406962</v>
      </c>
      <c r="C23" t="n">
        <v>361.8572979374322</v>
      </c>
      <c r="D23" t="n">
        <v>503.0846875</v>
      </c>
      <c r="E23" t="n">
        <v>7.3544375</v>
      </c>
    </row>
    <row r="24">
      <c r="A24" t="inlineStr">
        <is>
          <t>603345</t>
        </is>
      </c>
      <c r="B24" t="n">
        <v>0.07174304232640472</v>
      </c>
      <c r="C24" t="n">
        <v>350.2299605781866</v>
      </c>
      <c r="D24" t="n">
        <v>135.2206666666667</v>
      </c>
      <c r="E24" t="n">
        <v>0.9255925925925926</v>
      </c>
    </row>
    <row r="25">
      <c r="A25" t="inlineStr">
        <is>
          <t>600399</t>
        </is>
      </c>
      <c r="B25" t="n">
        <v>0.008619294372959656</v>
      </c>
      <c r="C25" t="n">
        <v>345.7317073170731</v>
      </c>
      <c r="D25" t="n">
        <v>7.069333333333334</v>
      </c>
      <c r="E25" t="n">
        <v>0.9217407407407407</v>
      </c>
    </row>
    <row r="26">
      <c r="A26" t="inlineStr">
        <is>
          <t>601633</t>
        </is>
      </c>
      <c r="B26" t="n">
        <v>0.02657466141123657</v>
      </c>
      <c r="C26" t="n">
        <v>343.8882421420257</v>
      </c>
      <c r="D26" t="n">
        <v>16.87025925925926</v>
      </c>
      <c r="E26" t="n">
        <v>0.4796666666666666</v>
      </c>
    </row>
    <row r="27">
      <c r="A27" t="inlineStr">
        <is>
          <t>600809</t>
        </is>
      </c>
      <c r="B27" t="n">
        <v>0.1779230431200045</v>
      </c>
      <c r="C27" t="n">
        <v>343.3497536945813</v>
      </c>
      <c r="D27" t="n">
        <v>182.1431481481482</v>
      </c>
      <c r="E27" t="n">
        <v>0.6241481481481482</v>
      </c>
    </row>
    <row r="28">
      <c r="A28" t="inlineStr">
        <is>
          <t>688202</t>
        </is>
      </c>
      <c r="B28" t="n">
        <v>0.07033731916477295</v>
      </c>
      <c r="C28" t="n">
        <v>333.9721254355401</v>
      </c>
      <c r="D28" t="n">
        <v>130.0742592592592</v>
      </c>
      <c r="E28" t="n">
        <v>5.94537037037037</v>
      </c>
    </row>
    <row r="29">
      <c r="A29" t="inlineStr">
        <is>
          <t>300390</t>
        </is>
      </c>
      <c r="B29" t="n">
        <v>0.007120533417742084</v>
      </c>
      <c r="C29" t="n">
        <v>318.1102362204725</v>
      </c>
      <c r="D29" t="n">
        <v>15.25444444444444</v>
      </c>
      <c r="E29" t="n">
        <v>7.682444444444443</v>
      </c>
    </row>
    <row r="30">
      <c r="A30" t="inlineStr">
        <is>
          <t>600786</t>
        </is>
      </c>
      <c r="B30" t="n">
        <v>0.02861229515082615</v>
      </c>
      <c r="C30" t="n">
        <v>315.3612935826176</v>
      </c>
      <c r="D30" t="n">
        <v>57.45051851851851</v>
      </c>
      <c r="E30" t="n">
        <v>0</v>
      </c>
    </row>
    <row r="31">
      <c r="A31" t="inlineStr">
        <is>
          <t>300014</t>
        </is>
      </c>
      <c r="B31" t="n">
        <v>0.0302729123074655</v>
      </c>
      <c r="C31" t="n">
        <v>308.7780355761794</v>
      </c>
      <c r="D31" t="n">
        <v>51.36962962962963</v>
      </c>
      <c r="E31" t="n">
        <v>2.288666666666667</v>
      </c>
    </row>
    <row r="32">
      <c r="A32" t="inlineStr">
        <is>
          <t>300122</t>
        </is>
      </c>
      <c r="B32" t="n">
        <v>0.05041433643911242</v>
      </c>
      <c r="C32" t="n">
        <v>305.1478188960099</v>
      </c>
      <c r="D32" t="n">
        <v>111.5142962962963</v>
      </c>
      <c r="E32" t="n">
        <v>1.887148148148148</v>
      </c>
    </row>
    <row r="33">
      <c r="A33" t="inlineStr">
        <is>
          <t>603301</t>
        </is>
      </c>
      <c r="B33" t="n">
        <v>0.034762999849244</v>
      </c>
      <c r="C33" t="n">
        <v>302.8000000000001</v>
      </c>
      <c r="D33" t="n">
        <v>51.88637037037037</v>
      </c>
      <c r="E33" t="n">
        <v>12.35633333333333</v>
      </c>
    </row>
    <row r="34">
      <c r="A34" t="inlineStr">
        <is>
          <t>603893</t>
        </is>
      </c>
      <c r="B34" t="n">
        <v>0.01382496521477811</v>
      </c>
      <c r="C34" t="n">
        <v>296.6887417218543</v>
      </c>
      <c r="D34" t="n">
        <v>70.97576612903227</v>
      </c>
      <c r="E34" t="n">
        <v>9.69342741935484</v>
      </c>
    </row>
    <row r="35">
      <c r="A35" t="inlineStr">
        <is>
          <t>601888</t>
        </is>
      </c>
      <c r="B35" t="n">
        <v>0.122166896954529</v>
      </c>
      <c r="C35" t="n">
        <v>293.0108744902582</v>
      </c>
      <c r="D35" t="n">
        <v>163.2647777777778</v>
      </c>
      <c r="E35" t="n">
        <v>0.7499999999999999</v>
      </c>
    </row>
    <row r="36">
      <c r="A36" t="inlineStr">
        <is>
          <t>603127</t>
        </is>
      </c>
      <c r="B36" t="n">
        <v>0.02863271733524057</v>
      </c>
      <c r="C36" t="n">
        <v>288.7372860332423</v>
      </c>
      <c r="D36" t="n">
        <v>85.52111111111111</v>
      </c>
      <c r="E36" t="n">
        <v>2.484111111111111</v>
      </c>
    </row>
    <row r="37">
      <c r="A37" t="inlineStr">
        <is>
          <t>603129</t>
        </is>
      </c>
      <c r="B37" t="n">
        <v>0.1052775659555087</v>
      </c>
      <c r="C37" t="n">
        <v>275.5489760671108</v>
      </c>
      <c r="D37" t="n">
        <v>97.01777777777778</v>
      </c>
      <c r="E37" t="n">
        <v>2.228407407407408</v>
      </c>
    </row>
    <row r="38">
      <c r="A38" t="inlineStr">
        <is>
          <t>300595</t>
        </is>
      </c>
      <c r="B38" t="n">
        <v>0.02360809546441842</v>
      </c>
      <c r="C38" t="n">
        <v>271.8820861678005</v>
      </c>
      <c r="D38" t="n">
        <v>59.05711111111111</v>
      </c>
      <c r="E38" t="n">
        <v>1.529333333333333</v>
      </c>
    </row>
    <row r="39">
      <c r="A39" t="inlineStr">
        <is>
          <t>603638</t>
        </is>
      </c>
      <c r="B39" t="n">
        <v>0.03013785834102477</v>
      </c>
      <c r="C39" t="n">
        <v>270.1754385964912</v>
      </c>
      <c r="D39" t="n">
        <v>46.00040740740741</v>
      </c>
      <c r="E39" t="n">
        <v>0.4758148148148148</v>
      </c>
    </row>
    <row r="40">
      <c r="A40" t="inlineStr">
        <is>
          <t>002975</t>
        </is>
      </c>
      <c r="B40" t="n">
        <v>0.02206350036568591</v>
      </c>
      <c r="C40" t="n">
        <v>269.4501018329939</v>
      </c>
      <c r="D40" t="n">
        <v>84.51900000000001</v>
      </c>
      <c r="E40" t="n">
        <v>10.06772</v>
      </c>
    </row>
    <row r="41">
      <c r="A41" t="inlineStr">
        <is>
          <t>601100</t>
        </is>
      </c>
      <c r="B41" t="n">
        <v>0.04219761382822244</v>
      </c>
      <c r="C41" t="n">
        <v>268.129885748647</v>
      </c>
      <c r="D41" t="n">
        <v>64.91074074074075</v>
      </c>
      <c r="E41" t="n">
        <v>0.4887777777777778</v>
      </c>
    </row>
    <row r="42">
      <c r="A42" t="inlineStr">
        <is>
          <t>600143</t>
        </is>
      </c>
      <c r="B42" t="n">
        <v>0.005625073404859585</v>
      </c>
      <c r="C42" t="n">
        <v>265.4114365411436</v>
      </c>
      <c r="D42" t="n">
        <v>14.45777777777778</v>
      </c>
      <c r="E42" t="n">
        <v>3.275259259259259</v>
      </c>
    </row>
    <row r="43">
      <c r="A43" t="inlineStr">
        <is>
          <t>600532</t>
        </is>
      </c>
      <c r="B43" t="n">
        <v>0.006478575233487346</v>
      </c>
      <c r="C43" t="n">
        <v>265.2849740932643</v>
      </c>
      <c r="D43" t="n">
        <v>8.555444444444445</v>
      </c>
      <c r="E43" t="n">
        <v>2.43437037037037</v>
      </c>
    </row>
    <row r="44">
      <c r="A44" t="inlineStr">
        <is>
          <t>600966</t>
        </is>
      </c>
      <c r="B44" t="n">
        <v>0.003869893803443698</v>
      </c>
      <c r="C44" t="n">
        <v>263.8830897703549</v>
      </c>
      <c r="D44" t="n">
        <v>10.98544444444444</v>
      </c>
      <c r="E44" t="n">
        <v>1.793333333333333</v>
      </c>
    </row>
    <row r="45">
      <c r="A45" t="inlineStr">
        <is>
          <t>300225</t>
        </is>
      </c>
      <c r="B45" t="n">
        <v>0.01084942556735677</v>
      </c>
      <c r="C45" t="n">
        <v>263.2302405498282</v>
      </c>
      <c r="D45" t="n">
        <v>10.72414814814815</v>
      </c>
      <c r="E45" t="n">
        <v>4.770148148148149</v>
      </c>
    </row>
    <row r="46">
      <c r="A46" t="inlineStr">
        <is>
          <t>002920</t>
        </is>
      </c>
      <c r="B46" t="n">
        <v>0.02993131800354329</v>
      </c>
      <c r="C46" t="n">
        <v>259.2105263157895</v>
      </c>
      <c r="D46" t="n">
        <v>61.22914814814816</v>
      </c>
      <c r="E46" t="n">
        <v>3.695888888888888</v>
      </c>
    </row>
    <row r="47">
      <c r="A47" t="inlineStr">
        <is>
          <t>600438</t>
        </is>
      </c>
      <c r="B47" t="n">
        <v>0.01481200705300675</v>
      </c>
      <c r="C47" t="n">
        <v>253.9596273291926</v>
      </c>
      <c r="D47" t="n">
        <v>23.11070370370371</v>
      </c>
      <c r="E47" t="n">
        <v>2.116074074074074</v>
      </c>
    </row>
    <row r="48">
      <c r="A48" t="inlineStr">
        <is>
          <t>603719</t>
        </is>
      </c>
      <c r="B48" t="n">
        <v>0.006831719453946901</v>
      </c>
      <c r="C48" t="n">
        <v>251.1545293072824</v>
      </c>
      <c r="D48" t="n">
        <v>63.88729957805908</v>
      </c>
      <c r="E48" t="n">
        <v>9.236835443037975</v>
      </c>
    </row>
    <row r="49">
      <c r="A49" t="inlineStr">
        <is>
          <t>000155</t>
        </is>
      </c>
      <c r="B49" t="n">
        <v>0.004521967502266563</v>
      </c>
      <c r="C49" t="n">
        <v>249.2537313432836</v>
      </c>
      <c r="D49" t="n">
        <v>5.756481481481481</v>
      </c>
      <c r="E49" t="n">
        <v>3.28411111111111</v>
      </c>
    </row>
    <row r="50">
      <c r="A50" t="inlineStr">
        <is>
          <t>603713</t>
        </is>
      </c>
      <c r="B50" t="n">
        <v>0.04980795383774302</v>
      </c>
      <c r="C50" t="n">
        <v>249.2280876494024</v>
      </c>
      <c r="D50" t="n">
        <v>97.54166666666666</v>
      </c>
      <c r="E50" t="n">
        <v>2.390259259259259</v>
      </c>
    </row>
    <row r="51">
      <c r="A51" t="inlineStr">
        <is>
          <t>603267</t>
        </is>
      </c>
      <c r="B51" t="n">
        <v>0.06654465026419119</v>
      </c>
      <c r="C51" t="n">
        <v>247.0950468540829</v>
      </c>
      <c r="D51" t="n">
        <v>67.60425925925927</v>
      </c>
      <c r="E51" t="n">
        <v>4.533037037037038</v>
      </c>
    </row>
    <row r="52">
      <c r="A52" t="inlineStr">
        <is>
          <t>002459</t>
        </is>
      </c>
      <c r="B52" t="n">
        <v>0.0162021403943281</v>
      </c>
      <c r="C52" t="n">
        <v>246.2162162162162</v>
      </c>
      <c r="D52" t="n">
        <v>24.04077777777778</v>
      </c>
      <c r="E52" t="n">
        <v>4.158407407407408</v>
      </c>
    </row>
    <row r="53">
      <c r="A53" t="inlineStr">
        <is>
          <t>603416</t>
        </is>
      </c>
      <c r="B53" t="n">
        <v>0.04090954200384777</v>
      </c>
      <c r="C53" t="n">
        <v>245.1751250893495</v>
      </c>
      <c r="D53" t="n">
        <v>60.2771111111111</v>
      </c>
      <c r="E53" t="n">
        <v>1.996666666666667</v>
      </c>
    </row>
    <row r="54">
      <c r="A54" t="inlineStr">
        <is>
          <t>002706</t>
        </is>
      </c>
      <c r="B54" t="n">
        <v>0.01117295675341568</v>
      </c>
      <c r="C54" t="n">
        <v>243.5151515151515</v>
      </c>
      <c r="D54" t="n">
        <v>19.53788888888889</v>
      </c>
      <c r="E54" t="n">
        <v>1.36025925925926</v>
      </c>
    </row>
    <row r="55">
      <c r="A55" t="inlineStr">
        <is>
          <t>002163</t>
        </is>
      </c>
      <c r="B55" t="n">
        <v>0.01037082838555361</v>
      </c>
      <c r="C55" t="n">
        <v>241.7253521126761</v>
      </c>
      <c r="D55" t="n">
        <v>13.30655555555555</v>
      </c>
      <c r="E55" t="n">
        <v>3.791185185185185</v>
      </c>
    </row>
    <row r="56">
      <c r="A56" t="inlineStr">
        <is>
          <t>600763</t>
        </is>
      </c>
      <c r="B56" t="n">
        <v>0.08793924971996736</v>
      </c>
      <c r="C56" t="n">
        <v>240.2566633761106</v>
      </c>
      <c r="D56" t="n">
        <v>177.4895925925926</v>
      </c>
      <c r="E56" t="n">
        <v>0.9677407407407406</v>
      </c>
    </row>
    <row r="57">
      <c r="A57" t="inlineStr">
        <is>
          <t>300750</t>
        </is>
      </c>
      <c r="B57" t="n">
        <v>0.1112992149704976</v>
      </c>
      <c r="C57" t="n">
        <v>240.1803607214429</v>
      </c>
      <c r="D57" t="n">
        <v>203.3797407407407</v>
      </c>
      <c r="E57" t="n">
        <v>1.656666666666667</v>
      </c>
    </row>
    <row r="58">
      <c r="A58" t="inlineStr">
        <is>
          <t>002444</t>
        </is>
      </c>
      <c r="B58" t="n">
        <v>0.01269899492383673</v>
      </c>
      <c r="C58" t="n">
        <v>238.3458646616541</v>
      </c>
      <c r="D58" t="n">
        <v>18.39725925925926</v>
      </c>
      <c r="E58" t="n">
        <v>1.92425925925926</v>
      </c>
    </row>
    <row r="59">
      <c r="A59" t="inlineStr">
        <is>
          <t>002414</t>
        </is>
      </c>
      <c r="B59" t="n">
        <v>0.008970466125949986</v>
      </c>
      <c r="C59" t="n">
        <v>237.7551020408163</v>
      </c>
      <c r="D59" t="n">
        <v>31.74562962962963</v>
      </c>
      <c r="E59" t="n">
        <v>1.609111111111111</v>
      </c>
    </row>
    <row r="60">
      <c r="A60" t="inlineStr">
        <is>
          <t>000568</t>
        </is>
      </c>
      <c r="B60" t="n">
        <v>0.0938770543608802</v>
      </c>
      <c r="C60" t="n">
        <v>235.6934561996968</v>
      </c>
      <c r="D60" t="n">
        <v>132.5732592592593</v>
      </c>
      <c r="E60" t="n">
        <v>0.9516296296296296</v>
      </c>
    </row>
    <row r="61">
      <c r="A61" t="inlineStr">
        <is>
          <t>300751</t>
        </is>
      </c>
      <c r="B61" t="n">
        <v>0.2616210604265938</v>
      </c>
      <c r="C61" t="n">
        <v>234.8140350877193</v>
      </c>
      <c r="D61" t="n">
        <v>329.4944814814815</v>
      </c>
      <c r="E61" t="n">
        <v>3.151296296296296</v>
      </c>
    </row>
    <row r="62">
      <c r="A62" t="inlineStr">
        <is>
          <t>002030</t>
        </is>
      </c>
      <c r="B62" t="n">
        <v>0.01388057803666909</v>
      </c>
      <c r="C62" t="n">
        <v>233.641975308642</v>
      </c>
      <c r="D62" t="n">
        <v>27.76207407407407</v>
      </c>
      <c r="E62" t="n">
        <v>7.054222222222222</v>
      </c>
    </row>
    <row r="63">
      <c r="A63" t="inlineStr">
        <is>
          <t>688399</t>
        </is>
      </c>
      <c r="B63" t="n">
        <v>0.1613040373048455</v>
      </c>
      <c r="C63" t="n">
        <v>233.4769576620457</v>
      </c>
      <c r="D63" t="n">
        <v>188.7794074074074</v>
      </c>
      <c r="E63" t="n">
        <v>12.47851851851852</v>
      </c>
    </row>
    <row r="64">
      <c r="A64" t="inlineStr">
        <is>
          <t>600189</t>
        </is>
      </c>
      <c r="B64" t="n">
        <v>0.008121462758718454</v>
      </c>
      <c r="C64" t="n">
        <v>232.6315789473684</v>
      </c>
      <c r="D64" t="n">
        <v>5.93025925925926</v>
      </c>
      <c r="E64" t="n">
        <v>3.825814814814815</v>
      </c>
    </row>
    <row r="65">
      <c r="A65" t="inlineStr">
        <is>
          <t>603882</t>
        </is>
      </c>
      <c r="B65" t="n">
        <v>0.03331698178051816</v>
      </c>
      <c r="C65" t="n">
        <v>231.6936612677464</v>
      </c>
      <c r="D65" t="n">
        <v>88.24462962962963</v>
      </c>
      <c r="E65" t="n">
        <v>1.771148148148148</v>
      </c>
    </row>
    <row r="66">
      <c r="A66" t="inlineStr">
        <is>
          <t>002460</t>
        </is>
      </c>
      <c r="B66" t="n">
        <v>0.03605948426657448</v>
      </c>
      <c r="C66" t="n">
        <v>229.7790868924889</v>
      </c>
      <c r="D66" t="n">
        <v>62.88755555555555</v>
      </c>
      <c r="E66" t="n">
        <v>4.638629629629629</v>
      </c>
    </row>
    <row r="67">
      <c r="A67" t="inlineStr">
        <is>
          <t>002847</t>
        </is>
      </c>
      <c r="B67" t="n">
        <v>0.04861249193028719</v>
      </c>
      <c r="C67" t="n">
        <v>228.7757437070938</v>
      </c>
      <c r="D67" t="n">
        <v>96.07651851851853</v>
      </c>
      <c r="E67" t="n">
        <v>2.297925925925926</v>
      </c>
    </row>
    <row r="68">
      <c r="A68" t="inlineStr">
        <is>
          <t>300083</t>
        </is>
      </c>
      <c r="B68" t="n">
        <v>0.003353249121003217</v>
      </c>
      <c r="C68" t="n">
        <v>226.0309278350516</v>
      </c>
      <c r="D68" t="n">
        <v>7.744074074074073</v>
      </c>
      <c r="E68" t="n">
        <v>4.86811111111111</v>
      </c>
    </row>
    <row r="69">
      <c r="A69" t="inlineStr">
        <is>
          <t>688139</t>
        </is>
      </c>
      <c r="B69" t="n">
        <v>0.02122341510045353</v>
      </c>
      <c r="C69" t="n">
        <v>225.8280479210712</v>
      </c>
      <c r="D69" t="n">
        <v>55.38122222222222</v>
      </c>
      <c r="E69" t="n">
        <v>4.776333333333333</v>
      </c>
    </row>
    <row r="70">
      <c r="A70" t="inlineStr">
        <is>
          <t>603027</t>
        </is>
      </c>
      <c r="B70" t="n">
        <v>0.01267029902008539</v>
      </c>
      <c r="C70" t="n">
        <v>224.4340878828229</v>
      </c>
      <c r="D70" t="n">
        <v>30.42877777777778</v>
      </c>
      <c r="E70" t="n">
        <v>1.538851851851852</v>
      </c>
    </row>
    <row r="71">
      <c r="A71" t="inlineStr">
        <is>
          <t>300124</t>
        </is>
      </c>
      <c r="B71" t="n">
        <v>0.0400605322423726</v>
      </c>
      <c r="C71" t="n">
        <v>221.3889794587545</v>
      </c>
      <c r="D71" t="n">
        <v>52.59833333333333</v>
      </c>
      <c r="E71" t="n">
        <v>0.9231111111111111</v>
      </c>
    </row>
    <row r="72">
      <c r="A72" t="inlineStr">
        <is>
          <t>000733</t>
        </is>
      </c>
      <c r="B72" t="n">
        <v>0.0205778584176092</v>
      </c>
      <c r="C72" t="n">
        <v>218.8668555240794</v>
      </c>
      <c r="D72" t="n">
        <v>34.37811111111111</v>
      </c>
      <c r="E72" t="n">
        <v>3.334888888888889</v>
      </c>
    </row>
    <row r="73">
      <c r="A73" t="inlineStr">
        <is>
          <t>600436</t>
        </is>
      </c>
      <c r="B73" t="n">
        <v>0.06791542725193847</v>
      </c>
      <c r="C73" t="n">
        <v>217.980431973417</v>
      </c>
      <c r="D73" t="n">
        <v>190.7781111111111</v>
      </c>
      <c r="E73" t="n">
        <v>0.7499629629629629</v>
      </c>
    </row>
    <row r="74">
      <c r="A74" t="inlineStr">
        <is>
          <t>300724</t>
        </is>
      </c>
      <c r="B74" t="n">
        <v>0.03520040199494666</v>
      </c>
      <c r="C74" t="n">
        <v>216.0895045285029</v>
      </c>
      <c r="D74" t="n">
        <v>88.77455555555555</v>
      </c>
      <c r="E74" t="n">
        <v>2.356666666666666</v>
      </c>
    </row>
    <row r="75">
      <c r="A75" t="inlineStr">
        <is>
          <t>002493</t>
        </is>
      </c>
      <c r="B75" t="n">
        <v>0.01100468797532618</v>
      </c>
      <c r="C75" t="n">
        <v>209.688013136289</v>
      </c>
      <c r="D75" t="n">
        <v>17.66492592592593</v>
      </c>
      <c r="E75" t="n">
        <v>0.4085185185185185</v>
      </c>
    </row>
    <row r="76">
      <c r="A76" t="inlineStr">
        <is>
          <t>300363</t>
        </is>
      </c>
      <c r="B76" t="n">
        <v>0.005570737347859895</v>
      </c>
      <c r="C76" t="n">
        <v>208.9244851258581</v>
      </c>
      <c r="D76" t="n">
        <v>30.31996296296296</v>
      </c>
      <c r="E76" t="n">
        <v>3.135888888888888</v>
      </c>
    </row>
    <row r="77">
      <c r="A77" t="inlineStr">
        <is>
          <t>002705</t>
        </is>
      </c>
      <c r="B77" t="n">
        <v>0.01355248017778546</v>
      </c>
      <c r="C77" t="n">
        <v>207.8720787207872</v>
      </c>
      <c r="D77" t="n">
        <v>35.3842962962963</v>
      </c>
      <c r="E77" t="n">
        <v>0.7606296296296297</v>
      </c>
    </row>
    <row r="78">
      <c r="A78" t="inlineStr">
        <is>
          <t>002919</t>
        </is>
      </c>
      <c r="B78" t="n">
        <v>0.02654178405759772</v>
      </c>
      <c r="C78" t="n">
        <v>206.4952638700947</v>
      </c>
      <c r="D78" t="n">
        <v>27.77062962962963</v>
      </c>
      <c r="E78" t="n">
        <v>8.010222222222223</v>
      </c>
    </row>
    <row r="79">
      <c r="A79" t="inlineStr">
        <is>
          <t>600316</t>
        </is>
      </c>
      <c r="B79" t="n">
        <v>0.02507766866777464</v>
      </c>
      <c r="C79" t="n">
        <v>206.4012490241998</v>
      </c>
      <c r="D79" t="n">
        <v>26.52285185185185</v>
      </c>
      <c r="E79" t="n">
        <v>3.666296296296296</v>
      </c>
    </row>
    <row r="80">
      <c r="A80" t="inlineStr">
        <is>
          <t>603208</t>
        </is>
      </c>
      <c r="B80" t="n">
        <v>0.03008832210791578</v>
      </c>
      <c r="C80" t="n">
        <v>205.8644325971059</v>
      </c>
      <c r="D80" t="n">
        <v>97.85422222222222</v>
      </c>
      <c r="E80" t="n">
        <v>1.581851851851852</v>
      </c>
    </row>
    <row r="81">
      <c r="A81" t="inlineStr">
        <is>
          <t>300496</t>
        </is>
      </c>
      <c r="B81" t="n">
        <v>0.02734339691089361</v>
      </c>
      <c r="C81" t="n">
        <v>204.6997976163706</v>
      </c>
      <c r="D81" t="n">
        <v>82.43207407407407</v>
      </c>
      <c r="E81" t="n">
        <v>3.747925925925926</v>
      </c>
    </row>
    <row r="82">
      <c r="A82" t="inlineStr">
        <is>
          <t>600702</t>
        </is>
      </c>
      <c r="B82" t="n">
        <v>0.03518398364305516</v>
      </c>
      <c r="C82" t="n">
        <v>203.7542662116041</v>
      </c>
      <c r="D82" t="n">
        <v>40.95677777777778</v>
      </c>
      <c r="E82" t="n">
        <v>3.332777777777778</v>
      </c>
    </row>
    <row r="83">
      <c r="A83" t="inlineStr">
        <is>
          <t>002747</t>
        </is>
      </c>
      <c r="B83" t="n">
        <v>0.0122826049946004</v>
      </c>
      <c r="C83" t="n">
        <v>202.4691358024691</v>
      </c>
      <c r="D83" t="n">
        <v>17.64918518518519</v>
      </c>
      <c r="E83" t="n">
        <v>1.736703703703704</v>
      </c>
    </row>
    <row r="84">
      <c r="A84" t="inlineStr">
        <is>
          <t>603613</t>
        </is>
      </c>
      <c r="B84" t="n">
        <v>0.02250179008924617</v>
      </c>
      <c r="C84" t="n">
        <v>202.1537162162162</v>
      </c>
      <c r="D84" t="n">
        <v>87.34455555555554</v>
      </c>
      <c r="E84" t="n">
        <v>4.10137037037037</v>
      </c>
    </row>
    <row r="85">
      <c r="A85" t="inlineStr">
        <is>
          <t>603806</t>
        </is>
      </c>
      <c r="B85" t="n">
        <v>0.03172108874071909</v>
      </c>
      <c r="C85" t="n">
        <v>201.7600469345849</v>
      </c>
      <c r="D85" t="n">
        <v>57.54900000000001</v>
      </c>
      <c r="E85" t="n">
        <v>0.6263703703703704</v>
      </c>
    </row>
    <row r="86">
      <c r="A86" t="inlineStr">
        <is>
          <t>300151</t>
        </is>
      </c>
      <c r="B86" t="n">
        <v>0.0117569999669982</v>
      </c>
      <c r="C86" t="n">
        <v>201.1547344110854</v>
      </c>
      <c r="D86" t="n">
        <v>17.72237037037037</v>
      </c>
      <c r="E86" t="n">
        <v>3.407407407407407</v>
      </c>
    </row>
    <row r="87">
      <c r="A87" t="inlineStr">
        <is>
          <t>300829</t>
        </is>
      </c>
      <c r="B87" t="n">
        <v>0.01927735724484311</v>
      </c>
      <c r="C87" t="n">
        <v>199.7842170160296</v>
      </c>
      <c r="D87" t="n">
        <v>84.51576530612245</v>
      </c>
      <c r="E87" t="n">
        <v>11.97147959183673</v>
      </c>
    </row>
    <row r="88">
      <c r="A88" t="inlineStr">
        <is>
          <t>300759</t>
        </is>
      </c>
      <c r="B88" t="n">
        <v>0.02969964518730263</v>
      </c>
      <c r="C88" t="n">
        <v>199.2989289191821</v>
      </c>
      <c r="D88" t="n">
        <v>89.99251851851854</v>
      </c>
      <c r="E88" t="n">
        <v>1.758481481481482</v>
      </c>
    </row>
    <row r="89">
      <c r="A89" t="inlineStr">
        <is>
          <t>300696</t>
        </is>
      </c>
      <c r="B89" t="n">
        <v>0.0191627991044484</v>
      </c>
      <c r="C89" t="n">
        <v>197.5151108126259</v>
      </c>
      <c r="D89" t="n">
        <v>41.44492592592593</v>
      </c>
      <c r="E89" t="n">
        <v>3.191962962962963</v>
      </c>
    </row>
    <row r="90">
      <c r="A90" t="inlineStr">
        <is>
          <t>300347</t>
        </is>
      </c>
      <c r="B90" t="n">
        <v>0.03519475745394596</v>
      </c>
      <c r="C90" t="n">
        <v>197.0597843841882</v>
      </c>
      <c r="D90" t="n">
        <v>103.8642962962963</v>
      </c>
      <c r="E90" t="n">
        <v>1.369444444444444</v>
      </c>
    </row>
    <row r="91">
      <c r="A91" t="inlineStr">
        <is>
          <t>002240</t>
        </is>
      </c>
      <c r="B91" t="n">
        <v>0.008136999862774077</v>
      </c>
      <c r="C91" t="n">
        <v>195.4838709677419</v>
      </c>
      <c r="D91" t="n">
        <v>13.85292592592593</v>
      </c>
      <c r="E91" t="n">
        <v>4.913777777777778</v>
      </c>
    </row>
    <row r="92">
      <c r="A92" t="inlineStr">
        <is>
          <t>600988</t>
        </is>
      </c>
      <c r="B92" t="n">
        <v>0.007204066749204696</v>
      </c>
      <c r="C92" t="n">
        <v>191.0602910602911</v>
      </c>
      <c r="D92" t="n">
        <v>13.51166666666667</v>
      </c>
      <c r="E92" t="n">
        <v>6.460296296296297</v>
      </c>
    </row>
    <row r="93">
      <c r="A93" t="inlineStr">
        <is>
          <t>603456</t>
        </is>
      </c>
      <c r="B93" t="n">
        <v>0.006697165670747991</v>
      </c>
      <c r="C93" t="n">
        <v>190.094683175528</v>
      </c>
      <c r="D93" t="n">
        <v>27.69248148148148</v>
      </c>
      <c r="E93" t="n">
        <v>1.463814814814814</v>
      </c>
    </row>
    <row r="94">
      <c r="A94" t="inlineStr">
        <is>
          <t>603976</t>
        </is>
      </c>
      <c r="B94" t="n">
        <v>0.05331863849826615</v>
      </c>
      <c r="C94" t="n">
        <v>189.761489237929</v>
      </c>
      <c r="D94" t="n">
        <v>45.9847037037037</v>
      </c>
      <c r="E94" t="n">
        <v>13.31737037037037</v>
      </c>
    </row>
    <row r="95">
      <c r="A95" t="inlineStr">
        <is>
          <t>300725</t>
        </is>
      </c>
      <c r="B95" t="n">
        <v>0.02653530901655117</v>
      </c>
      <c r="C95" t="n">
        <v>189.25111487006</v>
      </c>
      <c r="D95" t="n">
        <v>110.9161481481482</v>
      </c>
      <c r="E95" t="n">
        <v>2.407814814814815</v>
      </c>
    </row>
    <row r="96">
      <c r="A96" t="inlineStr">
        <is>
          <t>300087</t>
        </is>
      </c>
      <c r="B96" t="n">
        <v>0.008053714194608539</v>
      </c>
      <c r="C96" t="n">
        <v>188.9821615949633</v>
      </c>
      <c r="D96" t="n">
        <v>18.27185185185185</v>
      </c>
      <c r="E96" t="n">
        <v>5.370481481481481</v>
      </c>
    </row>
    <row r="97">
      <c r="A97" t="inlineStr">
        <is>
          <t>300280</t>
        </is>
      </c>
      <c r="B97" t="n">
        <v>0.01619455672011804</v>
      </c>
      <c r="C97" t="n">
        <v>188.4307692307692</v>
      </c>
      <c r="D97" t="n">
        <v>40.99348148148148</v>
      </c>
      <c r="E97" t="n">
        <v>3.502666666666667</v>
      </c>
    </row>
    <row r="98">
      <c r="A98" t="inlineStr">
        <is>
          <t>600610</t>
        </is>
      </c>
      <c r="B98" t="n">
        <v>0.0021850125634885</v>
      </c>
      <c r="C98" t="n">
        <v>186.6666666666667</v>
      </c>
      <c r="D98" t="n">
        <v>3.374740740740741</v>
      </c>
      <c r="E98" t="n">
        <v>2.008888888888889</v>
      </c>
    </row>
    <row r="99">
      <c r="A99" t="inlineStr">
        <is>
          <t>002612</t>
        </is>
      </c>
      <c r="B99" t="n">
        <v>0.008286006998375331</v>
      </c>
      <c r="C99" t="n">
        <v>186.1439312567132</v>
      </c>
      <c r="D99" t="n">
        <v>11.54592592592592</v>
      </c>
      <c r="E99" t="n">
        <v>5.922000000000001</v>
      </c>
    </row>
    <row r="100">
      <c r="A100" t="inlineStr">
        <is>
          <t>002352</t>
        </is>
      </c>
      <c r="B100" t="n">
        <v>0.02104340691283624</v>
      </c>
      <c r="C100" t="n">
        <v>185.8485499462943</v>
      </c>
      <c r="D100" t="n">
        <v>64.96796296296296</v>
      </c>
      <c r="E100" t="n">
        <v>0.4766666666666666</v>
      </c>
    </row>
    <row r="101">
      <c r="A101" t="inlineStr">
        <is>
          <t>603737</t>
        </is>
      </c>
      <c r="B101" t="n">
        <v>0.05076701626828399</v>
      </c>
      <c r="C101" t="n">
        <v>185.2852852852853</v>
      </c>
      <c r="D101" t="n">
        <v>113.2665555555556</v>
      </c>
      <c r="E101" t="n">
        <v>0.733</v>
      </c>
    </row>
    <row r="102">
      <c r="A102" t="inlineStr">
        <is>
          <t>601865</t>
        </is>
      </c>
      <c r="B102" t="n">
        <v>0.01755004512068274</v>
      </c>
      <c r="C102" t="n">
        <v>184.7719869706841</v>
      </c>
      <c r="D102" t="n">
        <v>23.10422222222222</v>
      </c>
      <c r="E102" t="n">
        <v>5.234481481481481</v>
      </c>
    </row>
    <row r="103">
      <c r="A103" t="inlineStr">
        <is>
          <t>603906</t>
        </is>
      </c>
      <c r="B103" t="n">
        <v>0.01434166100913815</v>
      </c>
      <c r="C103" t="n">
        <v>184.7555129434324</v>
      </c>
      <c r="D103" t="n">
        <v>19.44307407407408</v>
      </c>
      <c r="E103" t="n">
        <v>2.702703703703704</v>
      </c>
    </row>
    <row r="104">
      <c r="A104" t="inlineStr">
        <is>
          <t>603223</t>
        </is>
      </c>
      <c r="B104" t="n">
        <v>0.00639183664291485</v>
      </c>
      <c r="C104" t="n">
        <v>183.6990595611286</v>
      </c>
      <c r="D104" t="n">
        <v>13.36114814814815</v>
      </c>
      <c r="E104" t="n">
        <v>1.284</v>
      </c>
    </row>
    <row r="105">
      <c r="A105" t="inlineStr">
        <is>
          <t>002497</t>
        </is>
      </c>
      <c r="B105" t="n">
        <v>0.00857036507916128</v>
      </c>
      <c r="C105" t="n">
        <v>181.7294281729428</v>
      </c>
      <c r="D105" t="n">
        <v>11.89474074074074</v>
      </c>
      <c r="E105" t="n">
        <v>6.638370370370371</v>
      </c>
    </row>
    <row r="106">
      <c r="A106" t="inlineStr">
        <is>
          <t>300313</t>
        </is>
      </c>
      <c r="B106" t="n">
        <v>0.02096224641112388</v>
      </c>
      <c r="C106" t="n">
        <v>181.0707456978967</v>
      </c>
      <c r="D106" t="n">
        <v>10.91159259259259</v>
      </c>
      <c r="E106" t="n">
        <v>7.098296296296296</v>
      </c>
    </row>
    <row r="107">
      <c r="A107" t="inlineStr">
        <is>
          <t>603583</t>
        </is>
      </c>
      <c r="B107" t="n">
        <v>0.02404386697815419</v>
      </c>
      <c r="C107" t="n">
        <v>180.8048546790163</v>
      </c>
      <c r="D107" t="n">
        <v>54.76266666666667</v>
      </c>
      <c r="E107" t="n">
        <v>1.891962962962963</v>
      </c>
    </row>
    <row r="108">
      <c r="A108" t="inlineStr">
        <is>
          <t>002601</t>
        </is>
      </c>
      <c r="B108" t="n">
        <v>0.01048709466597278</v>
      </c>
      <c r="C108" t="n">
        <v>179.6971782518927</v>
      </c>
      <c r="D108" t="n">
        <v>22.8392962962963</v>
      </c>
      <c r="E108" t="n">
        <v>1.694740740740741</v>
      </c>
    </row>
    <row r="109">
      <c r="A109" t="inlineStr">
        <is>
          <t>002906</t>
        </is>
      </c>
      <c r="B109" t="n">
        <v>0.00810447230365925</v>
      </c>
      <c r="C109" t="n">
        <v>178.1802864363943</v>
      </c>
      <c r="D109" t="n">
        <v>18.61144444444444</v>
      </c>
      <c r="E109" t="n">
        <v>2.656518518518519</v>
      </c>
    </row>
    <row r="110">
      <c r="A110" t="inlineStr">
        <is>
          <t>300015</t>
        </is>
      </c>
      <c r="B110" t="n">
        <v>0.01841112190900866</v>
      </c>
      <c r="C110" t="n">
        <v>178.1049069373942</v>
      </c>
      <c r="D110" t="n">
        <v>48.05796296296297</v>
      </c>
      <c r="E110" t="n">
        <v>0.772037037037037</v>
      </c>
    </row>
    <row r="111">
      <c r="A111" t="inlineStr">
        <is>
          <t>603915</t>
        </is>
      </c>
      <c r="B111" t="n">
        <v>0.01122997980580639</v>
      </c>
      <c r="C111" t="n">
        <v>177.9077770130764</v>
      </c>
      <c r="D111" t="n">
        <v>20.29081481481482</v>
      </c>
      <c r="E111" t="n">
        <v>4.663962962962963</v>
      </c>
    </row>
    <row r="112">
      <c r="A112" t="inlineStr">
        <is>
          <t>600132</t>
        </is>
      </c>
      <c r="B112" t="n">
        <v>0.04012954772150711</v>
      </c>
      <c r="C112" t="n">
        <v>177.0849724626278</v>
      </c>
      <c r="D112" t="n">
        <v>79.08311111111111</v>
      </c>
      <c r="E112" t="n">
        <v>0.6577777777777778</v>
      </c>
    </row>
    <row r="113">
      <c r="A113" t="inlineStr">
        <is>
          <t>002074</t>
        </is>
      </c>
      <c r="B113" t="n">
        <v>0.006042823494839096</v>
      </c>
      <c r="C113" t="n">
        <v>176.418570375829</v>
      </c>
      <c r="D113" t="n">
        <v>26.27711111111111</v>
      </c>
      <c r="E113" t="n">
        <v>5.015666666666667</v>
      </c>
    </row>
    <row r="114">
      <c r="A114" t="inlineStr">
        <is>
          <t>002245</t>
        </is>
      </c>
      <c r="B114" t="n">
        <v>0.004612986375766099</v>
      </c>
      <c r="C114" t="n">
        <v>176.1421319796954</v>
      </c>
      <c r="D114" t="n">
        <v>6.131814814814814</v>
      </c>
      <c r="E114" t="n">
        <v>4.140481481481481</v>
      </c>
    </row>
    <row r="115">
      <c r="A115" t="inlineStr">
        <is>
          <t>603195</t>
        </is>
      </c>
      <c r="B115" t="n">
        <v>0.01538914027221064</v>
      </c>
      <c r="C115" t="n">
        <v>175.8709204253759</v>
      </c>
      <c r="D115" t="n">
        <v>172.8591164658635</v>
      </c>
      <c r="E115" t="n">
        <v>4.729477911646586</v>
      </c>
    </row>
    <row r="116">
      <c r="A116" t="inlineStr">
        <is>
          <t>601908</t>
        </is>
      </c>
      <c r="B116" t="n">
        <v>0.004402725756633179</v>
      </c>
      <c r="C116" t="n">
        <v>175.7475083056479</v>
      </c>
      <c r="D116" t="n">
        <v>5.166333333333333</v>
      </c>
      <c r="E116" t="n">
        <v>2.382925925925926</v>
      </c>
    </row>
    <row r="117">
      <c r="A117" t="inlineStr">
        <is>
          <t>688333</t>
        </is>
      </c>
      <c r="B117" t="n">
        <v>0.05539078006742856</v>
      </c>
      <c r="C117" t="n">
        <v>175.4002911208152</v>
      </c>
      <c r="D117" t="n">
        <v>87.14766666666667</v>
      </c>
      <c r="E117" t="n">
        <v>5.761074074074075</v>
      </c>
    </row>
    <row r="118">
      <c r="A118" t="inlineStr">
        <is>
          <t>300782</t>
        </is>
      </c>
      <c r="B118" t="n">
        <v>0.1466773409553036</v>
      </c>
      <c r="C118" t="n">
        <v>174.7499568891188</v>
      </c>
      <c r="D118" t="n">
        <v>403.7232592592592</v>
      </c>
      <c r="E118" t="n">
        <v>4.758666666666667</v>
      </c>
    </row>
    <row r="119">
      <c r="A119" t="inlineStr">
        <is>
          <t>300760</t>
        </is>
      </c>
      <c r="B119" t="n">
        <v>0.06011243197461186</v>
      </c>
      <c r="C119" t="n">
        <v>173.7006001585324</v>
      </c>
      <c r="D119" t="n">
        <v>312.6502222222222</v>
      </c>
      <c r="E119" t="n">
        <v>1.078518518518519</v>
      </c>
    </row>
    <row r="120">
      <c r="A120" t="inlineStr">
        <is>
          <t>600893</t>
        </is>
      </c>
      <c r="B120" t="n">
        <v>0.02090369740134139</v>
      </c>
      <c r="C120" t="n">
        <v>172.5012189176012</v>
      </c>
      <c r="D120" t="n">
        <v>35.52133333333333</v>
      </c>
      <c r="E120" t="n">
        <v>1.482444444444444</v>
      </c>
    </row>
    <row r="121">
      <c r="A121" t="inlineStr">
        <is>
          <t>603259</t>
        </is>
      </c>
      <c r="B121" t="n">
        <v>0.02677967131894256</v>
      </c>
      <c r="C121" t="n">
        <v>172.1544401544402</v>
      </c>
      <c r="D121" t="n">
        <v>98.10092592592592</v>
      </c>
      <c r="E121" t="n">
        <v>1.141333333333333</v>
      </c>
    </row>
    <row r="122">
      <c r="A122" t="inlineStr">
        <is>
          <t>002810</t>
        </is>
      </c>
      <c r="B122" t="n">
        <v>0.01305819965241091</v>
      </c>
      <c r="C122" t="n">
        <v>171.9601677148847</v>
      </c>
      <c r="D122" t="n">
        <v>30.57444444444445</v>
      </c>
      <c r="E122" t="n">
        <v>2.210592592592592</v>
      </c>
    </row>
    <row r="123">
      <c r="A123" t="inlineStr">
        <is>
          <t>000403</t>
        </is>
      </c>
      <c r="B123" t="n">
        <v>0.01050084579893513</v>
      </c>
      <c r="C123" t="n">
        <v>170.7371975239167</v>
      </c>
      <c r="D123" t="n">
        <v>32.13277777777778</v>
      </c>
      <c r="E123" t="n">
        <v>1.009666666666667</v>
      </c>
    </row>
    <row r="124">
      <c r="A124" t="inlineStr">
        <is>
          <t>603187</t>
        </is>
      </c>
      <c r="B124" t="n">
        <v>0.01867875585591215</v>
      </c>
      <c r="C124" t="n">
        <v>169.8811096433289</v>
      </c>
      <c r="D124" t="n">
        <v>41.83670370370371</v>
      </c>
      <c r="E124" t="n">
        <v>2.973111111111111</v>
      </c>
    </row>
    <row r="125">
      <c r="A125" t="inlineStr">
        <is>
          <t>002625</t>
        </is>
      </c>
      <c r="B125" t="n">
        <v>0.01269873957331278</v>
      </c>
      <c r="C125" t="n">
        <v>169.5464362850972</v>
      </c>
      <c r="D125" t="n">
        <v>14.96251851851852</v>
      </c>
      <c r="E125" t="n">
        <v>2.892407407407408</v>
      </c>
    </row>
    <row r="126">
      <c r="A126" t="inlineStr">
        <is>
          <t>300059</t>
        </is>
      </c>
      <c r="B126" t="n">
        <v>0.008940059656255397</v>
      </c>
      <c r="C126" t="n">
        <v>169.3830921553694</v>
      </c>
      <c r="D126" t="n">
        <v>21.78018518518518</v>
      </c>
      <c r="E126" t="n">
        <v>4.685259259259259</v>
      </c>
    </row>
    <row r="127">
      <c r="A127" t="inlineStr">
        <is>
          <t>688198</t>
        </is>
      </c>
      <c r="B127" t="n">
        <v>0.02983592646868078</v>
      </c>
      <c r="C127" t="n">
        <v>169.1358024691358</v>
      </c>
      <c r="D127" t="n">
        <v>78.33348148148147</v>
      </c>
      <c r="E127" t="n">
        <v>4.745074074074075</v>
      </c>
    </row>
    <row r="128">
      <c r="A128" t="inlineStr">
        <is>
          <t>601015</t>
        </is>
      </c>
      <c r="B128" t="n">
        <v>0.001175466458635615</v>
      </c>
      <c r="C128" t="n">
        <v>167.7631578947368</v>
      </c>
      <c r="D128" t="n">
        <v>3.263555555555555</v>
      </c>
      <c r="E128" t="n">
        <v>1.531148148148148</v>
      </c>
    </row>
    <row r="129">
      <c r="A129" t="inlineStr">
        <is>
          <t>603218</t>
        </is>
      </c>
      <c r="B129" t="n">
        <v>0.01022715749425058</v>
      </c>
      <c r="C129" t="n">
        <v>166.9971671388102</v>
      </c>
      <c r="D129" t="n">
        <v>20.82462962962963</v>
      </c>
      <c r="E129" t="n">
        <v>1.263888888888889</v>
      </c>
    </row>
    <row r="130">
      <c r="A130" t="inlineStr">
        <is>
          <t>300298</t>
        </is>
      </c>
      <c r="B130" t="n">
        <v>0.01441014204794079</v>
      </c>
      <c r="C130" t="n">
        <v>166.7586206896552</v>
      </c>
      <c r="D130" t="n">
        <v>29.12385185185185</v>
      </c>
      <c r="E130" t="n">
        <v>1.628555555555556</v>
      </c>
    </row>
    <row r="131">
      <c r="A131" t="inlineStr">
        <is>
          <t>300896</t>
        </is>
      </c>
      <c r="B131" t="n">
        <v>0.1149102202110638</v>
      </c>
      <c r="C131" t="n">
        <v>165.8041752425757</v>
      </c>
      <c r="D131" t="n">
        <v>602.2231818181818</v>
      </c>
      <c r="E131" t="n">
        <v>6.353295454545455</v>
      </c>
    </row>
    <row r="132">
      <c r="A132" t="inlineStr">
        <is>
          <t>603987</t>
        </is>
      </c>
      <c r="B132" t="n">
        <v>0.002469738593379399</v>
      </c>
      <c r="C132" t="n">
        <v>164.030612244898</v>
      </c>
      <c r="D132" t="n">
        <v>14.50625925925926</v>
      </c>
      <c r="E132" t="n">
        <v>2.84737037037037</v>
      </c>
    </row>
    <row r="133">
      <c r="A133" t="inlineStr">
        <is>
          <t>300712</t>
        </is>
      </c>
      <c r="B133" t="n">
        <v>0.004958462927725515</v>
      </c>
      <c r="C133" t="n">
        <v>163.9826839826839</v>
      </c>
      <c r="D133" t="n">
        <v>15.77614814814815</v>
      </c>
      <c r="E133" t="n">
        <v>7.014111111111111</v>
      </c>
    </row>
    <row r="134">
      <c r="A134" t="inlineStr">
        <is>
          <t>603678</t>
        </is>
      </c>
      <c r="B134" t="n">
        <v>0.02335047927668801</v>
      </c>
      <c r="C134" t="n">
        <v>163.042525208242</v>
      </c>
      <c r="D134" t="n">
        <v>38.64133333333334</v>
      </c>
      <c r="E134" t="n">
        <v>2.699888888888889</v>
      </c>
    </row>
    <row r="135">
      <c r="A135" t="inlineStr">
        <is>
          <t>600862</t>
        </is>
      </c>
      <c r="B135" t="n">
        <v>0.009348764826853566</v>
      </c>
      <c r="C135" t="n">
        <v>162.6031164069661</v>
      </c>
      <c r="D135" t="n">
        <v>20.62025925925926</v>
      </c>
      <c r="E135" t="n">
        <v>1.623777777777778</v>
      </c>
    </row>
    <row r="136">
      <c r="A136" t="inlineStr">
        <is>
          <t>000301</t>
        </is>
      </c>
      <c r="B136" t="n">
        <v>0.003889148635659245</v>
      </c>
      <c r="C136" t="n">
        <v>162.2529644268775</v>
      </c>
      <c r="D136" t="n">
        <v>6.822444444444445</v>
      </c>
      <c r="E136" t="n">
        <v>1.375518518518518</v>
      </c>
    </row>
    <row r="137">
      <c r="A137" t="inlineStr">
        <is>
          <t>002979</t>
        </is>
      </c>
      <c r="B137" t="n">
        <v>0.006987164037096055</v>
      </c>
      <c r="C137" t="n">
        <v>161.516654854713</v>
      </c>
      <c r="D137" t="n">
        <v>37.84902912621359</v>
      </c>
      <c r="E137" t="n">
        <v>11.15873786407767</v>
      </c>
    </row>
    <row r="138">
      <c r="A138" t="inlineStr">
        <is>
          <t>300316</t>
        </is>
      </c>
      <c r="B138" t="n">
        <v>0.004840844450804261</v>
      </c>
      <c r="C138" t="n">
        <v>160.0387346675274</v>
      </c>
      <c r="D138" t="n">
        <v>26.37796296296296</v>
      </c>
      <c r="E138" t="n">
        <v>2.645962962962963</v>
      </c>
    </row>
    <row r="139">
      <c r="A139" t="inlineStr">
        <is>
          <t>000516</t>
        </is>
      </c>
      <c r="B139" t="n">
        <v>0.003442516456622556</v>
      </c>
      <c r="C139" t="n">
        <v>158.2795698924731</v>
      </c>
      <c r="D139" t="n">
        <v>6.471074074074075</v>
      </c>
      <c r="E139" t="n">
        <v>1.876185185185185</v>
      </c>
    </row>
    <row r="140">
      <c r="A140" t="inlineStr">
        <is>
          <t>603010</t>
        </is>
      </c>
      <c r="B140" t="n">
        <v>0.005406120474105286</v>
      </c>
      <c r="C140" t="n">
        <v>157.5221238938053</v>
      </c>
      <c r="D140" t="n">
        <v>17.83744444444445</v>
      </c>
      <c r="E140" t="n">
        <v>2.86725925925926</v>
      </c>
    </row>
    <row r="141">
      <c r="A141" t="inlineStr">
        <is>
          <t>688111</t>
        </is>
      </c>
      <c r="B141" t="n">
        <v>0.06689049787844156</v>
      </c>
      <c r="C141" t="n">
        <v>157.3105134474328</v>
      </c>
      <c r="D141" t="n">
        <v>304.147037037037</v>
      </c>
      <c r="E141" t="n">
        <v>2.432333333333333</v>
      </c>
    </row>
    <row r="142">
      <c r="A142" t="inlineStr">
        <is>
          <t>000708</t>
        </is>
      </c>
      <c r="B142" t="n">
        <v>0.003285166335588405</v>
      </c>
      <c r="C142" t="n">
        <v>156.3903950426026</v>
      </c>
      <c r="D142" t="n">
        <v>17.81914814814815</v>
      </c>
      <c r="E142" t="n">
        <v>0.7784074074074073</v>
      </c>
    </row>
    <row r="143">
      <c r="A143" t="inlineStr">
        <is>
          <t>000995</t>
        </is>
      </c>
      <c r="B143" t="n">
        <v>0.02297167563719829</v>
      </c>
      <c r="C143" t="n">
        <v>156.1181434599156</v>
      </c>
      <c r="D143" t="n">
        <v>8.498333333333335</v>
      </c>
      <c r="E143" t="n">
        <v>2.981740740740741</v>
      </c>
    </row>
    <row r="144">
      <c r="A144" t="inlineStr">
        <is>
          <t>002812</t>
        </is>
      </c>
      <c r="B144" t="n">
        <v>0.03869160898239379</v>
      </c>
      <c r="C144" t="n">
        <v>155.6051202482544</v>
      </c>
      <c r="D144" t="n">
        <v>81.393</v>
      </c>
      <c r="E144" t="n">
        <v>1.645555555555556</v>
      </c>
    </row>
    <row r="145">
      <c r="A145" t="inlineStr">
        <is>
          <t>600416</t>
        </is>
      </c>
      <c r="B145" t="n">
        <v>0.005482176968060436</v>
      </c>
      <c r="C145" t="n">
        <v>155.1079136690647</v>
      </c>
      <c r="D145" t="n">
        <v>14.44344444444445</v>
      </c>
      <c r="E145" t="n">
        <v>1.428925925925926</v>
      </c>
    </row>
    <row r="146">
      <c r="A146" t="inlineStr">
        <is>
          <t>600660</t>
        </is>
      </c>
      <c r="B146" t="n">
        <v>0.01658000297387614</v>
      </c>
      <c r="C146" t="n">
        <v>154.8802129547471</v>
      </c>
      <c r="D146" t="n">
        <v>29.93911111111111</v>
      </c>
      <c r="E146" t="n">
        <v>1.136555555555556</v>
      </c>
    </row>
    <row r="147">
      <c r="A147" t="inlineStr">
        <is>
          <t>600031</t>
        </is>
      </c>
      <c r="B147" t="n">
        <v>0.008737482212495623</v>
      </c>
      <c r="C147" t="n">
        <v>154.1564792176039</v>
      </c>
      <c r="D147" t="n">
        <v>23.47866666666667</v>
      </c>
      <c r="E147" t="n">
        <v>1.007407407407407</v>
      </c>
    </row>
    <row r="148">
      <c r="A148" t="inlineStr">
        <is>
          <t>002430</t>
        </is>
      </c>
      <c r="B148" t="n">
        <v>0.009294626623633926</v>
      </c>
      <c r="C148" t="n">
        <v>153.9781591263651</v>
      </c>
      <c r="D148" t="n">
        <v>19.04659259259259</v>
      </c>
      <c r="E148" t="n">
        <v>1.129888888888889</v>
      </c>
    </row>
    <row r="149">
      <c r="A149" t="inlineStr">
        <is>
          <t>300767</t>
        </is>
      </c>
      <c r="B149" t="n">
        <v>0.02299406549446106</v>
      </c>
      <c r="C149" t="n">
        <v>153.3775633293124</v>
      </c>
      <c r="D149" t="n">
        <v>65.16122222222222</v>
      </c>
      <c r="E149" t="n">
        <v>3.70837037037037</v>
      </c>
    </row>
    <row r="150">
      <c r="A150" t="inlineStr">
        <is>
          <t>002553</t>
        </is>
      </c>
      <c r="B150" t="n">
        <v>0.00241440781964283</v>
      </c>
      <c r="C150" t="n">
        <v>153.2196969696969</v>
      </c>
      <c r="D150" t="n">
        <v>7.092037037037038</v>
      </c>
      <c r="E150" t="n">
        <v>6.79648148148148</v>
      </c>
    </row>
    <row r="151">
      <c r="A151" t="inlineStr">
        <is>
          <t>300454</t>
        </is>
      </c>
      <c r="B151" t="n">
        <v>0.02639358798865852</v>
      </c>
      <c r="C151" t="n">
        <v>151.768545470583</v>
      </c>
      <c r="D151" t="n">
        <v>201.4137407407407</v>
      </c>
      <c r="E151" t="n">
        <v>1.030592592592593</v>
      </c>
    </row>
    <row r="152">
      <c r="A152" t="inlineStr">
        <is>
          <t>300816</t>
        </is>
      </c>
      <c r="B152" t="n">
        <v>0.02489197599340669</v>
      </c>
      <c r="C152" t="n">
        <v>151.4858327574291</v>
      </c>
      <c r="D152" t="n">
        <v>72.86663967611337</v>
      </c>
      <c r="E152" t="n">
        <v>8.352307692307692</v>
      </c>
    </row>
    <row r="153">
      <c r="A153" t="inlineStr">
        <is>
          <t>002973</t>
        </is>
      </c>
      <c r="B153" t="n">
        <v>0.001856378498279957</v>
      </c>
      <c r="C153" t="n">
        <v>151.2135922330097</v>
      </c>
      <c r="D153" t="n">
        <v>23.6062030075188</v>
      </c>
      <c r="E153" t="n">
        <v>11.33127819548872</v>
      </c>
    </row>
    <row r="154">
      <c r="A154" t="inlineStr">
        <is>
          <t>688126</t>
        </is>
      </c>
      <c r="B154" t="n">
        <v>0.008547841992438686</v>
      </c>
      <c r="C154" t="n">
        <v>151.1457378551787</v>
      </c>
      <c r="D154" t="n">
        <v>34.88671717171717</v>
      </c>
      <c r="E154" t="n">
        <v>13.54186868686869</v>
      </c>
    </row>
    <row r="155">
      <c r="A155" t="inlineStr">
        <is>
          <t>300832</t>
        </is>
      </c>
      <c r="B155" t="n">
        <v>0.01510317435267739</v>
      </c>
      <c r="C155" t="n">
        <v>150.2654867256637</v>
      </c>
      <c r="D155" t="n">
        <v>151.2206486486487</v>
      </c>
      <c r="E155" t="n">
        <v>6.33718918918919</v>
      </c>
    </row>
    <row r="156">
      <c r="A156" t="inlineStr">
        <is>
          <t>300791</t>
        </is>
      </c>
      <c r="B156" t="n">
        <v>0.04420498171715578</v>
      </c>
      <c r="C156" t="n">
        <v>149.5056667470461</v>
      </c>
      <c r="D156" t="n">
        <v>71.4574074074074</v>
      </c>
      <c r="E156" t="n">
        <v>5.432333333333333</v>
      </c>
    </row>
    <row r="157">
      <c r="A157" t="inlineStr">
        <is>
          <t>000902</t>
        </is>
      </c>
      <c r="B157" t="n">
        <v>0.003752429454005141</v>
      </c>
      <c r="C157" t="n">
        <v>149.4805194805195</v>
      </c>
      <c r="D157" t="n">
        <v>11.04785185185185</v>
      </c>
      <c r="E157" t="n">
        <v>1.357666666666667</v>
      </c>
    </row>
    <row r="158">
      <c r="A158" t="inlineStr">
        <is>
          <t>300825</t>
        </is>
      </c>
      <c r="B158" t="n">
        <v>0.002870027514263924</v>
      </c>
      <c r="C158" t="n">
        <v>148.868778280543</v>
      </c>
      <c r="D158" t="n">
        <v>23.04140845070422</v>
      </c>
      <c r="E158" t="n">
        <v>14.02140845070423</v>
      </c>
    </row>
    <row r="159">
      <c r="A159" t="inlineStr">
        <is>
          <t>601456</t>
        </is>
      </c>
      <c r="B159" t="n">
        <v>0.001823258593389022</v>
      </c>
      <c r="C159" t="n">
        <v>148.6928104575163</v>
      </c>
      <c r="D159" t="n">
        <v>17.33210084033614</v>
      </c>
      <c r="E159" t="n">
        <v>16.58302521008403</v>
      </c>
    </row>
    <row r="160">
      <c r="A160" t="inlineStr">
        <is>
          <t>603110</t>
        </is>
      </c>
      <c r="B160" t="n">
        <v>0.01166036122076442</v>
      </c>
      <c r="C160" t="n">
        <v>148.5172004744959</v>
      </c>
      <c r="D160" t="n">
        <v>19.3397037037037</v>
      </c>
      <c r="E160" t="n">
        <v>4.131740740740741</v>
      </c>
    </row>
    <row r="161">
      <c r="A161" t="inlineStr">
        <is>
          <t>603025</t>
        </is>
      </c>
      <c r="B161" t="n">
        <v>0.01147252782008577</v>
      </c>
      <c r="C161" t="n">
        <v>148.4054669703872</v>
      </c>
      <c r="D161" t="n">
        <v>10.63466666666667</v>
      </c>
      <c r="E161" t="n">
        <v>1.170481481481481</v>
      </c>
    </row>
    <row r="162">
      <c r="A162" t="inlineStr">
        <is>
          <t>300529</t>
        </is>
      </c>
      <c r="B162" t="n">
        <v>0.008509985467012792</v>
      </c>
      <c r="C162" t="n">
        <v>148.054794520548</v>
      </c>
      <c r="D162" t="n">
        <v>63.74718518518518</v>
      </c>
      <c r="E162" t="n">
        <v>1.493481481481481</v>
      </c>
    </row>
    <row r="163">
      <c r="A163" t="inlineStr">
        <is>
          <t>688002</t>
        </is>
      </c>
      <c r="B163" t="n">
        <v>0.03220493359698996</v>
      </c>
      <c r="C163" t="n">
        <v>147.6040021063718</v>
      </c>
      <c r="D163" t="n">
        <v>70.11377777777778</v>
      </c>
      <c r="E163" t="n">
        <v>4.966407407407407</v>
      </c>
    </row>
    <row r="164">
      <c r="A164" t="inlineStr">
        <is>
          <t>600486</t>
        </is>
      </c>
      <c r="B164" t="n">
        <v>0.02374204332232318</v>
      </c>
      <c r="C164" t="n">
        <v>147.2848111525369</v>
      </c>
      <c r="D164" t="n">
        <v>91.71403703703704</v>
      </c>
      <c r="E164" t="n">
        <v>1.141037037037037</v>
      </c>
    </row>
    <row r="165">
      <c r="A165" t="inlineStr">
        <is>
          <t>600346</t>
        </is>
      </c>
      <c r="B165" t="n">
        <v>0.01000976030148395</v>
      </c>
      <c r="C165" t="n">
        <v>147.1758664955071</v>
      </c>
      <c r="D165" t="n">
        <v>19.39448148148148</v>
      </c>
      <c r="E165" t="n">
        <v>0.7241481481481482</v>
      </c>
    </row>
    <row r="166">
      <c r="A166" t="inlineStr">
        <is>
          <t>002821</t>
        </is>
      </c>
      <c r="B166" t="n">
        <v>0.03946268651681323</v>
      </c>
      <c r="C166" t="n">
        <v>147.0365997638725</v>
      </c>
      <c r="D166" t="n">
        <v>227.5829259259259</v>
      </c>
      <c r="E166" t="n">
        <v>1.170148148148148</v>
      </c>
    </row>
    <row r="167">
      <c r="A167" t="inlineStr">
        <is>
          <t>300443</t>
        </is>
      </c>
      <c r="B167" t="n">
        <v>0.01170392078267238</v>
      </c>
      <c r="C167" t="n">
        <v>146.8455402465555</v>
      </c>
      <c r="D167" t="n">
        <v>23.90744444444444</v>
      </c>
      <c r="E167" t="n">
        <v>7.575777777777778</v>
      </c>
    </row>
    <row r="168">
      <c r="A168" t="inlineStr">
        <is>
          <t>300073</t>
        </is>
      </c>
      <c r="B168" t="n">
        <v>0.01561278499955745</v>
      </c>
      <c r="C168" t="n">
        <v>146.6879853814527</v>
      </c>
      <c r="D168" t="n">
        <v>38.14007407407407</v>
      </c>
      <c r="E168" t="n">
        <v>4.227925925925926</v>
      </c>
    </row>
    <row r="169">
      <c r="A169" t="inlineStr">
        <is>
          <t>300442</t>
        </is>
      </c>
      <c r="B169" t="n">
        <v>0.01036238713386241</v>
      </c>
      <c r="C169" t="n">
        <v>146.0635359116022</v>
      </c>
      <c r="D169" t="n">
        <v>23.64748148148148</v>
      </c>
      <c r="E169" t="n">
        <v>1.721962962962963</v>
      </c>
    </row>
    <row r="170">
      <c r="A170" t="inlineStr">
        <is>
          <t>300831</t>
        </is>
      </c>
      <c r="B170" t="n">
        <v>0.003296433022511768</v>
      </c>
      <c r="C170" t="n">
        <v>145.7242582897033</v>
      </c>
      <c r="D170" t="n">
        <v>21.52047872340425</v>
      </c>
      <c r="E170" t="n">
        <v>13.6175</v>
      </c>
    </row>
    <row r="171">
      <c r="A171" t="inlineStr">
        <is>
          <t>600176</t>
        </is>
      </c>
      <c r="B171" t="n">
        <v>0.005776111761034048</v>
      </c>
      <c r="C171" t="n">
        <v>145.6211812627291</v>
      </c>
      <c r="D171" t="n">
        <v>12.80444444444445</v>
      </c>
      <c r="E171" t="n">
        <v>1.333333333333333</v>
      </c>
    </row>
    <row r="172">
      <c r="A172" t="inlineStr">
        <is>
          <t>601689</t>
        </is>
      </c>
      <c r="B172" t="n">
        <v>0.01024342606029573</v>
      </c>
      <c r="C172" t="n">
        <v>145.3224869262057</v>
      </c>
      <c r="D172" t="n">
        <v>31.47874074074074</v>
      </c>
      <c r="E172" t="n">
        <v>1.424296296296296</v>
      </c>
    </row>
    <row r="173">
      <c r="A173" t="inlineStr">
        <is>
          <t>600586</t>
        </is>
      </c>
      <c r="B173" t="n">
        <v>0.001787093775960129</v>
      </c>
      <c r="C173" t="n">
        <v>145.1388888888889</v>
      </c>
      <c r="D173" t="n">
        <v>3.834777777777778</v>
      </c>
      <c r="E173" t="n">
        <v>3.353666666666667</v>
      </c>
    </row>
    <row r="174">
      <c r="A174" t="inlineStr">
        <is>
          <t>603799</t>
        </is>
      </c>
      <c r="B174" t="n">
        <v>0.02374474427602535</v>
      </c>
      <c r="C174" t="n">
        <v>144.9163449163449</v>
      </c>
      <c r="D174" t="n">
        <v>46.7832962962963</v>
      </c>
      <c r="E174" t="n">
        <v>3.99074074074074</v>
      </c>
    </row>
    <row r="175">
      <c r="A175" t="inlineStr">
        <is>
          <t>000858</t>
        </is>
      </c>
      <c r="B175" t="n">
        <v>0.07699095645062445</v>
      </c>
      <c r="C175" t="n">
        <v>144.8017148981779</v>
      </c>
      <c r="D175" t="n">
        <v>197.4209259259259</v>
      </c>
      <c r="E175" t="n">
        <v>0.6148888888888889</v>
      </c>
    </row>
    <row r="176">
      <c r="A176" t="inlineStr">
        <is>
          <t>300726</t>
        </is>
      </c>
      <c r="B176" t="n">
        <v>0.02323476882492174</v>
      </c>
      <c r="C176" t="n">
        <v>144.486837085082</v>
      </c>
      <c r="D176" t="n">
        <v>39.99566666666666</v>
      </c>
      <c r="E176" t="n">
        <v>6.004185185185186</v>
      </c>
    </row>
    <row r="177">
      <c r="A177" t="inlineStr">
        <is>
          <t>603919</t>
        </is>
      </c>
      <c r="B177" t="n">
        <v>0.02529404510141004</v>
      </c>
      <c r="C177" t="n">
        <v>144.359756097561</v>
      </c>
      <c r="D177" t="n">
        <v>21.59044444444444</v>
      </c>
      <c r="E177" t="n">
        <v>2.891222222222223</v>
      </c>
    </row>
    <row r="178">
      <c r="A178" t="inlineStr">
        <is>
          <t>300824</t>
        </is>
      </c>
      <c r="B178" t="n">
        <v>0.003988283880006693</v>
      </c>
      <c r="C178" t="n">
        <v>143.9482961222092</v>
      </c>
      <c r="D178" t="n">
        <v>29.10165605095541</v>
      </c>
      <c r="E178" t="n">
        <v>11.77662420382165</v>
      </c>
    </row>
    <row r="179">
      <c r="A179" t="inlineStr">
        <is>
          <t>600211</t>
        </is>
      </c>
      <c r="B179" t="n">
        <v>0.06450140235051929</v>
      </c>
      <c r="C179" t="n">
        <v>143.6027713625866</v>
      </c>
      <c r="D179" t="n">
        <v>59.04240740740741</v>
      </c>
      <c r="E179" t="n">
        <v>3.775666666666667</v>
      </c>
    </row>
    <row r="180">
      <c r="A180" t="inlineStr">
        <is>
          <t>002648</t>
        </is>
      </c>
      <c r="B180" t="n">
        <v>0.006505647849436193</v>
      </c>
      <c r="C180" t="n">
        <v>143.1372549019608</v>
      </c>
      <c r="D180" t="n">
        <v>19.74174074074074</v>
      </c>
      <c r="E180" t="n">
        <v>1.504851851851852</v>
      </c>
    </row>
    <row r="181">
      <c r="A181" t="inlineStr">
        <is>
          <t>300171</t>
        </is>
      </c>
      <c r="B181" t="n">
        <v>0.006374618701148176</v>
      </c>
      <c r="C181" t="n">
        <v>142.6724137931035</v>
      </c>
      <c r="D181" t="n">
        <v>14.53337037037037</v>
      </c>
      <c r="E181" t="n">
        <v>3.262814814814815</v>
      </c>
    </row>
    <row r="182">
      <c r="A182" t="inlineStr">
        <is>
          <t>002409</t>
        </is>
      </c>
      <c r="B182" t="n">
        <v>0.01118144246434479</v>
      </c>
      <c r="C182" t="n">
        <v>142.5763278962777</v>
      </c>
      <c r="D182" t="n">
        <v>50.22355555555555</v>
      </c>
      <c r="E182" t="n">
        <v>5.894851851851852</v>
      </c>
    </row>
    <row r="183">
      <c r="A183" t="inlineStr">
        <is>
          <t>002410</t>
        </is>
      </c>
      <c r="B183" t="n">
        <v>0.01323604018246119</v>
      </c>
      <c r="C183" t="n">
        <v>142.3667570009033</v>
      </c>
      <c r="D183" t="n">
        <v>61.80322222222223</v>
      </c>
      <c r="E183" t="n">
        <v>0.930962962962963</v>
      </c>
    </row>
    <row r="184">
      <c r="A184" t="inlineStr">
        <is>
          <t>300722</t>
        </is>
      </c>
      <c r="B184" t="n">
        <v>0.05363557508010897</v>
      </c>
      <c r="C184" t="n">
        <v>142.2360248447205</v>
      </c>
      <c r="D184" t="n">
        <v>31.9757037037037</v>
      </c>
      <c r="E184" t="n">
        <v>15.67133333333333</v>
      </c>
    </row>
    <row r="185">
      <c r="A185" t="inlineStr">
        <is>
          <t>000615</t>
        </is>
      </c>
      <c r="B185" t="n">
        <v>0.002198925431222183</v>
      </c>
      <c r="C185" t="n">
        <v>142.2121896162528</v>
      </c>
      <c r="D185" t="n">
        <v>4.905592592592592</v>
      </c>
      <c r="E185" t="n">
        <v>2.906962962962963</v>
      </c>
    </row>
    <row r="186">
      <c r="A186" t="inlineStr">
        <is>
          <t>603039</t>
        </is>
      </c>
      <c r="B186" t="n">
        <v>0.01622908266565665</v>
      </c>
      <c r="C186" t="n">
        <v>141.1614875191034</v>
      </c>
      <c r="D186" t="n">
        <v>77.8231111111111</v>
      </c>
      <c r="E186" t="n">
        <v>0.4949259259259259</v>
      </c>
    </row>
    <row r="187">
      <c r="A187" t="inlineStr">
        <is>
          <t>603378</t>
        </is>
      </c>
      <c r="B187" t="n">
        <v>0.023781433780639</v>
      </c>
      <c r="C187" t="n">
        <v>140.6902815622162</v>
      </c>
      <c r="D187" t="n">
        <v>46.33933333333333</v>
      </c>
      <c r="E187" t="n">
        <v>2.277</v>
      </c>
    </row>
    <row r="188">
      <c r="A188" t="inlineStr">
        <is>
          <t>300243</t>
        </is>
      </c>
      <c r="B188" t="n">
        <v>0.004439983711944635</v>
      </c>
      <c r="C188" t="n">
        <v>140.4793608521971</v>
      </c>
      <c r="D188" t="n">
        <v>10.77418518518518</v>
      </c>
      <c r="E188" t="n">
        <v>3.071481481481481</v>
      </c>
    </row>
    <row r="189">
      <c r="A189" t="inlineStr">
        <is>
          <t>601028</t>
        </is>
      </c>
      <c r="B189" t="n">
        <v>0.003376880747826276</v>
      </c>
      <c r="C189" t="n">
        <v>140.3100775193798</v>
      </c>
      <c r="D189" t="n">
        <v>9.85640740740741</v>
      </c>
      <c r="E189" t="n">
        <v>0.7360740740740742</v>
      </c>
    </row>
    <row r="190">
      <c r="A190" t="inlineStr">
        <is>
          <t>600859</t>
        </is>
      </c>
      <c r="B190" t="n">
        <v>0.03751734735852909</v>
      </c>
      <c r="C190" t="n">
        <v>140.2840059790732</v>
      </c>
      <c r="D190" t="n">
        <v>32.10107407407408</v>
      </c>
      <c r="E190" t="n">
        <v>3.016666666666667</v>
      </c>
    </row>
    <row r="191">
      <c r="A191" t="inlineStr">
        <is>
          <t>300737</t>
        </is>
      </c>
      <c r="B191" t="n">
        <v>0.004170312439778556</v>
      </c>
      <c r="C191" t="n">
        <v>139.7333333333333</v>
      </c>
      <c r="D191" t="n">
        <v>20.83792592592593</v>
      </c>
      <c r="E191" t="n">
        <v>3.805518518518519</v>
      </c>
    </row>
    <row r="192">
      <c r="A192" t="inlineStr">
        <is>
          <t>603985</t>
        </is>
      </c>
      <c r="B192" t="n">
        <v>0.01294805085272302</v>
      </c>
      <c r="C192" t="n">
        <v>138.9157792836399</v>
      </c>
      <c r="D192" t="n">
        <v>20.75333333333333</v>
      </c>
      <c r="E192" t="n">
        <v>2.798333333333333</v>
      </c>
    </row>
    <row r="193">
      <c r="A193" t="inlineStr">
        <is>
          <t>603179</t>
        </is>
      </c>
      <c r="B193" t="n">
        <v>0.008007750740149236</v>
      </c>
      <c r="C193" t="n">
        <v>138.1223328591749</v>
      </c>
      <c r="D193" t="n">
        <v>24.76862962962963</v>
      </c>
      <c r="E193" t="n">
        <v>1.369148148148148</v>
      </c>
    </row>
    <row r="194">
      <c r="A194" t="inlineStr">
        <is>
          <t>300581</t>
        </is>
      </c>
      <c r="B194" t="n">
        <v>0.02277892657112298</v>
      </c>
      <c r="C194" t="n">
        <v>138.0736910148675</v>
      </c>
      <c r="D194" t="n">
        <v>24.82555555555555</v>
      </c>
      <c r="E194" t="n">
        <v>5.331148148148148</v>
      </c>
    </row>
    <row r="195">
      <c r="A195" t="inlineStr">
        <is>
          <t>300453</t>
        </is>
      </c>
      <c r="B195" t="n">
        <v>0.003504666900513566</v>
      </c>
      <c r="C195" t="n">
        <v>137.9781420765028</v>
      </c>
      <c r="D195" t="n">
        <v>15.31325925925926</v>
      </c>
      <c r="E195" t="n">
        <v>8.361925925925927</v>
      </c>
    </row>
    <row r="196">
      <c r="A196" t="inlineStr">
        <is>
          <t>600760</t>
        </is>
      </c>
      <c r="B196" t="n">
        <v>0.02593179453360443</v>
      </c>
      <c r="C196" t="n">
        <v>136.8796626662342</v>
      </c>
      <c r="D196" t="n">
        <v>48.97762962962963</v>
      </c>
      <c r="E196" t="n">
        <v>4.306703703703704</v>
      </c>
    </row>
    <row r="197">
      <c r="A197" t="inlineStr">
        <is>
          <t>002216</t>
        </is>
      </c>
      <c r="B197" t="n">
        <v>0.005564075308038849</v>
      </c>
      <c r="C197" t="n">
        <v>136.3505747126437</v>
      </c>
      <c r="D197" t="n">
        <v>25.24566666666666</v>
      </c>
      <c r="E197" t="n">
        <v>1.986703703703704</v>
      </c>
    </row>
    <row r="198">
      <c r="A198" t="inlineStr">
        <is>
          <t>002756</t>
        </is>
      </c>
      <c r="B198" t="n">
        <v>0.02437634473759555</v>
      </c>
      <c r="C198" t="n">
        <v>136.0881542699725</v>
      </c>
      <c r="D198" t="n">
        <v>23.80670370370371</v>
      </c>
      <c r="E198" t="n">
        <v>3.389555555555555</v>
      </c>
    </row>
    <row r="199">
      <c r="A199" t="inlineStr">
        <is>
          <t>688598</t>
        </is>
      </c>
      <c r="B199" t="n">
        <v>0.05202995565405812</v>
      </c>
      <c r="C199" t="n">
        <v>135.9947066607852</v>
      </c>
      <c r="D199" t="n">
        <v>123.0718784530387</v>
      </c>
      <c r="E199" t="n">
        <v>9.565469613259669</v>
      </c>
    </row>
    <row r="200">
      <c r="A200" t="inlineStr">
        <is>
          <t>689009</t>
        </is>
      </c>
      <c r="B200" t="n">
        <v>0.009204545308780735</v>
      </c>
      <c r="C200" t="n">
        <v>135.8441558441558</v>
      </c>
      <c r="D200" t="n">
        <v>77.34760563380283</v>
      </c>
      <c r="E200" t="n">
        <v>17.93281690140845</v>
      </c>
    </row>
    <row r="201">
      <c r="A201" t="inlineStr">
        <is>
          <t>603330</t>
        </is>
      </c>
      <c r="B201" t="n">
        <v>0.01127524706389208</v>
      </c>
      <c r="C201" t="n">
        <v>135.5348837209303</v>
      </c>
      <c r="D201" t="n">
        <v>20.51992592592593</v>
      </c>
      <c r="E201" t="n">
        <v>2.988296296296296</v>
      </c>
    </row>
    <row r="202">
      <c r="A202" t="inlineStr">
        <is>
          <t>002158</t>
        </is>
      </c>
      <c r="B202" t="n">
        <v>0.001996341816920533</v>
      </c>
      <c r="C202" t="n">
        <v>135.4503464203233</v>
      </c>
      <c r="D202" t="n">
        <v>13.217</v>
      </c>
      <c r="E202" t="n">
        <v>3.276740740740741</v>
      </c>
    </row>
    <row r="203">
      <c r="A203" t="inlineStr">
        <is>
          <t>601696</t>
        </is>
      </c>
      <c r="B203" t="n">
        <v>0.003200894681787904</v>
      </c>
      <c r="C203" t="n">
        <v>135.0253807106599</v>
      </c>
      <c r="D203" t="n">
        <v>24.91234042553191</v>
      </c>
      <c r="E203" t="n">
        <v>13.64834042553191</v>
      </c>
    </row>
    <row r="204">
      <c r="A204" t="inlineStr">
        <is>
          <t>300623</t>
        </is>
      </c>
      <c r="B204" t="n">
        <v>0.01297223593393726</v>
      </c>
      <c r="C204" t="n">
        <v>134.9294045426643</v>
      </c>
      <c r="D204" t="n">
        <v>32.23137037037038</v>
      </c>
      <c r="E204" t="n">
        <v>7.349074074074075</v>
      </c>
    </row>
    <row r="205">
      <c r="A205" t="inlineStr">
        <is>
          <t>603005</t>
        </is>
      </c>
      <c r="B205" t="n">
        <v>0.006923660392015266</v>
      </c>
      <c r="C205" t="n">
        <v>134.9019607843137</v>
      </c>
      <c r="D205" t="n">
        <v>69.61703703703705</v>
      </c>
      <c r="E205" t="n">
        <v>5.373333333333334</v>
      </c>
    </row>
    <row r="206">
      <c r="A206" t="inlineStr">
        <is>
          <t>300413</t>
        </is>
      </c>
      <c r="B206" t="n">
        <v>0.01113072633613458</v>
      </c>
      <c r="C206" t="n">
        <v>134.887737478411</v>
      </c>
      <c r="D206" t="n">
        <v>60.24014814814815</v>
      </c>
      <c r="E206" t="n">
        <v>1.11937037037037</v>
      </c>
    </row>
    <row r="207">
      <c r="A207" t="inlineStr">
        <is>
          <t>300676</t>
        </is>
      </c>
      <c r="B207" t="n">
        <v>0.02949298727127106</v>
      </c>
      <c r="C207" t="n">
        <v>134.7761194029851</v>
      </c>
      <c r="D207" t="n">
        <v>123.5964074074074</v>
      </c>
      <c r="E207" t="n">
        <v>3.646703703703703</v>
      </c>
    </row>
    <row r="208">
      <c r="A208" t="inlineStr">
        <is>
          <t>300855</t>
        </is>
      </c>
      <c r="B208" t="n">
        <v>0.003938500572546839</v>
      </c>
      <c r="C208" t="n">
        <v>134.3688037012558</v>
      </c>
      <c r="D208" t="n">
        <v>42.92822222222222</v>
      </c>
      <c r="E208" t="n">
        <v>12.15355555555556</v>
      </c>
    </row>
    <row r="209">
      <c r="A209" t="inlineStr">
        <is>
          <t>000913</t>
        </is>
      </c>
      <c r="B209" t="n">
        <v>0.01155068890404673</v>
      </c>
      <c r="C209" t="n">
        <v>133.2695984703633</v>
      </c>
      <c r="D209" t="n">
        <v>17.86481481481481</v>
      </c>
      <c r="E209" t="n">
        <v>1.395481481481481</v>
      </c>
    </row>
    <row r="210">
      <c r="A210" t="inlineStr">
        <is>
          <t>688536</t>
        </is>
      </c>
      <c r="B210" t="n">
        <v>0.07029276695346348</v>
      </c>
      <c r="C210" t="n">
        <v>132.9024390243902</v>
      </c>
      <c r="D210" t="n">
        <v>377.6115053763441</v>
      </c>
      <c r="E210" t="n">
        <v>7.313548387096775</v>
      </c>
    </row>
    <row r="211">
      <c r="A211" t="inlineStr">
        <is>
          <t>002214</t>
        </is>
      </c>
      <c r="B211" t="n">
        <v>0.003338226458197325</v>
      </c>
      <c r="C211" t="n">
        <v>132.7683615819209</v>
      </c>
      <c r="D211" t="n">
        <v>23.45144444444444</v>
      </c>
      <c r="E211" t="n">
        <v>6.334185185185185</v>
      </c>
    </row>
    <row r="212">
      <c r="A212" t="inlineStr">
        <is>
          <t>603338</t>
        </is>
      </c>
      <c r="B212" t="n">
        <v>0.02867573718068171</v>
      </c>
      <c r="C212" t="n">
        <v>132.6039818647743</v>
      </c>
      <c r="D212" t="n">
        <v>79.92270370370369</v>
      </c>
      <c r="E212" t="n">
        <v>0.6446296296296297</v>
      </c>
    </row>
    <row r="213">
      <c r="A213" t="inlineStr">
        <is>
          <t>601636</t>
        </is>
      </c>
      <c r="B213" t="n">
        <v>0.003971674784829</v>
      </c>
      <c r="C213" t="n">
        <v>131.4671814671815</v>
      </c>
      <c r="D213" t="n">
        <v>7.858074074074075</v>
      </c>
      <c r="E213" t="n">
        <v>2.189703703703704</v>
      </c>
    </row>
    <row r="214">
      <c r="A214" t="inlineStr">
        <is>
          <t>002080</t>
        </is>
      </c>
      <c r="B214" t="n">
        <v>0.005082633817700346</v>
      </c>
      <c r="C214" t="n">
        <v>130.8091286307054</v>
      </c>
      <c r="D214" t="n">
        <v>17.00381481481481</v>
      </c>
      <c r="E214" t="n">
        <v>1.422444444444444</v>
      </c>
    </row>
    <row r="215">
      <c r="A215" t="inlineStr">
        <is>
          <t>600426</t>
        </is>
      </c>
      <c r="B215" t="n">
        <v>0.01080264412329828</v>
      </c>
      <c r="C215" t="n">
        <v>129.4642857142857</v>
      </c>
      <c r="D215" t="n">
        <v>24.83585185185185</v>
      </c>
      <c r="E215" t="n">
        <v>0.9946666666666667</v>
      </c>
    </row>
    <row r="216">
      <c r="A216" t="inlineStr">
        <is>
          <t>600877</t>
        </is>
      </c>
      <c r="B216" t="n">
        <v>0.001651276457567001</v>
      </c>
      <c r="C216" t="n">
        <v>129.2069632495164</v>
      </c>
      <c r="D216" t="n">
        <v>6.845666666666666</v>
      </c>
      <c r="E216" t="n">
        <v>1.226703703703704</v>
      </c>
    </row>
    <row r="217">
      <c r="A217" t="inlineStr">
        <is>
          <t>002571</t>
        </is>
      </c>
      <c r="B217" t="n">
        <v>0.00267608758813949</v>
      </c>
      <c r="C217" t="n">
        <v>128.2828282828283</v>
      </c>
      <c r="D217" t="n">
        <v>6.651592592592592</v>
      </c>
      <c r="E217" t="n">
        <v>5.62637037037037</v>
      </c>
    </row>
    <row r="218">
      <c r="A218" t="inlineStr">
        <is>
          <t>002607</t>
        </is>
      </c>
      <c r="B218" t="n">
        <v>0.006701629554018483</v>
      </c>
      <c r="C218" t="n">
        <v>128.092485549133</v>
      </c>
      <c r="D218" t="n">
        <v>30.06744444444445</v>
      </c>
      <c r="E218" t="n">
        <v>1.571185185185185</v>
      </c>
    </row>
    <row r="219">
      <c r="A219" t="inlineStr">
        <is>
          <t>688408</t>
        </is>
      </c>
      <c r="B219" t="n">
        <v>0.0212888398113385</v>
      </c>
      <c r="C219" t="n">
        <v>127.9562982005142</v>
      </c>
      <c r="D219" t="n">
        <v>142.7212844036697</v>
      </c>
      <c r="E219" t="n">
        <v>5.64</v>
      </c>
    </row>
    <row r="220">
      <c r="A220" t="inlineStr">
        <is>
          <t>300373</t>
        </is>
      </c>
      <c r="B220" t="n">
        <v>0.008432178959301801</v>
      </c>
      <c r="C220" t="n">
        <v>127.8812572759022</v>
      </c>
      <c r="D220" t="n">
        <v>33.78485185185185</v>
      </c>
      <c r="E220" t="n">
        <v>4.915</v>
      </c>
    </row>
    <row r="221">
      <c r="A221" t="inlineStr">
        <is>
          <t>600559</t>
        </is>
      </c>
      <c r="B221" t="n">
        <v>0.01236763159406804</v>
      </c>
      <c r="C221" t="n">
        <v>127.6881720430108</v>
      </c>
      <c r="D221" t="n">
        <v>14.33211111111111</v>
      </c>
      <c r="E221" t="n">
        <v>5.639259259259259</v>
      </c>
    </row>
    <row r="222">
      <c r="A222" t="inlineStr">
        <is>
          <t>002064</t>
        </is>
      </c>
      <c r="B222" t="n">
        <v>0.003027566519659668</v>
      </c>
      <c r="C222" t="n">
        <v>127.2</v>
      </c>
      <c r="D222" t="n">
        <v>7.44037037037037</v>
      </c>
      <c r="E222" t="n">
        <v>1.751777777777778</v>
      </c>
    </row>
    <row r="223">
      <c r="A223" t="inlineStr">
        <is>
          <t>688017</t>
        </is>
      </c>
      <c r="B223" t="n">
        <v>0.03102100463410436</v>
      </c>
      <c r="C223" t="n">
        <v>126.5229933819787</v>
      </c>
      <c r="D223" t="n">
        <v>108.4915596330275</v>
      </c>
      <c r="E223" t="n">
        <v>6.231100917431192</v>
      </c>
    </row>
    <row r="224">
      <c r="A224" t="inlineStr">
        <is>
          <t>603298</t>
        </is>
      </c>
      <c r="B224" t="n">
        <v>0.006449996806136927</v>
      </c>
      <c r="C224" t="n">
        <v>126.4908256880734</v>
      </c>
      <c r="D224" t="n">
        <v>13.80740740740741</v>
      </c>
      <c r="E224" t="n">
        <v>0.7832222222222223</v>
      </c>
    </row>
    <row r="225">
      <c r="A225" t="inlineStr">
        <is>
          <t>600309</t>
        </is>
      </c>
      <c r="B225" t="n">
        <v>0.02613176979433449</v>
      </c>
      <c r="C225" t="n">
        <v>126.027397260274</v>
      </c>
      <c r="D225" t="n">
        <v>66.04844444444446</v>
      </c>
      <c r="E225" t="n">
        <v>1.343333333333333</v>
      </c>
    </row>
    <row r="226">
      <c r="A226" t="inlineStr">
        <is>
          <t>002129</t>
        </is>
      </c>
      <c r="B226" t="n">
        <v>0.003622150925250259</v>
      </c>
      <c r="C226" t="n">
        <v>125.1689189189189</v>
      </c>
      <c r="D226" t="n">
        <v>21.18177777777778</v>
      </c>
      <c r="E226" t="n">
        <v>3.451740740740741</v>
      </c>
    </row>
    <row r="227">
      <c r="A227" t="inlineStr">
        <is>
          <t>688019</t>
        </is>
      </c>
      <c r="B227" t="n">
        <v>0.1012403854082212</v>
      </c>
      <c r="C227" t="n">
        <v>125.050641458474</v>
      </c>
      <c r="D227" t="n">
        <v>279.7258518518518</v>
      </c>
      <c r="E227" t="n">
        <v>7.413740740740741</v>
      </c>
    </row>
    <row r="228">
      <c r="A228" t="inlineStr">
        <is>
          <t>603489</t>
        </is>
      </c>
      <c r="B228" t="n">
        <v>0.05388000888652403</v>
      </c>
      <c r="C228" t="n">
        <v>124.4004378545129</v>
      </c>
      <c r="D228" t="n">
        <v>141.638962962963</v>
      </c>
      <c r="E228" t="n">
        <v>3.696703703703704</v>
      </c>
    </row>
    <row r="229">
      <c r="A229" t="inlineStr">
        <is>
          <t>603233</t>
        </is>
      </c>
      <c r="B229" t="n">
        <v>0.01548722192318479</v>
      </c>
      <c r="C229" t="n">
        <v>124.2381289865344</v>
      </c>
      <c r="D229" t="n">
        <v>70.43633333333334</v>
      </c>
      <c r="E229" t="n">
        <v>2.008851851851852</v>
      </c>
    </row>
    <row r="230">
      <c r="A230" t="inlineStr">
        <is>
          <t>002884</t>
        </is>
      </c>
      <c r="B230" t="n">
        <v>0.006038926408023716</v>
      </c>
      <c r="C230" t="n">
        <v>123.9413680781759</v>
      </c>
      <c r="D230" t="n">
        <v>19.17414814814815</v>
      </c>
      <c r="E230" t="n">
        <v>1.945888888888889</v>
      </c>
    </row>
    <row r="231">
      <c r="A231" t="inlineStr">
        <is>
          <t>603801</t>
        </is>
      </c>
      <c r="B231" t="n">
        <v>0.006008787117779277</v>
      </c>
      <c r="C231" t="n">
        <v>123.8873751135332</v>
      </c>
      <c r="D231" t="n">
        <v>29.87007407407408</v>
      </c>
      <c r="E231" t="n">
        <v>2.710518518518518</v>
      </c>
    </row>
    <row r="232">
      <c r="A232" t="inlineStr">
        <is>
          <t>000661</t>
        </is>
      </c>
      <c r="B232" t="n">
        <v>0.07727026553961244</v>
      </c>
      <c r="C232" t="n">
        <v>123.7847781099103</v>
      </c>
      <c r="D232" t="n">
        <v>361.2193703703704</v>
      </c>
      <c r="E232" t="n">
        <v>1.549518518518519</v>
      </c>
    </row>
    <row r="233">
      <c r="A233" t="inlineStr">
        <is>
          <t>603229</t>
        </is>
      </c>
      <c r="B233" t="n">
        <v>0.01399020434309147</v>
      </c>
      <c r="C233" t="n">
        <v>123.7394957983193</v>
      </c>
      <c r="D233" t="n">
        <v>32.52596296296296</v>
      </c>
      <c r="E233" t="n">
        <v>2.28637037037037</v>
      </c>
    </row>
    <row r="234">
      <c r="A234" t="inlineStr">
        <is>
          <t>300143</t>
        </is>
      </c>
      <c r="B234" t="n">
        <v>0.007819478208051445</v>
      </c>
      <c r="C234" t="n">
        <v>123.3404710920771</v>
      </c>
      <c r="D234" t="n">
        <v>17.40018518518518</v>
      </c>
      <c r="E234" t="n">
        <v>1.844777777777778</v>
      </c>
    </row>
    <row r="235">
      <c r="A235" t="inlineStr">
        <is>
          <t>601899</t>
        </is>
      </c>
      <c r="B235" t="n">
        <v>0.003054081706720498</v>
      </c>
      <c r="C235" t="n">
        <v>123.2346241457859</v>
      </c>
      <c r="D235" t="n">
        <v>6.060703703703703</v>
      </c>
      <c r="E235" t="n">
        <v>1.436703703703704</v>
      </c>
    </row>
    <row r="236">
      <c r="A236" t="inlineStr">
        <is>
          <t>688169</t>
        </is>
      </c>
      <c r="B236" t="n">
        <v>0.4630584967434578</v>
      </c>
      <c r="C236" t="n">
        <v>123.0475808070668</v>
      </c>
      <c r="D236" t="n">
        <v>592.2148739495799</v>
      </c>
      <c r="E236" t="n">
        <v>4.134327731092436</v>
      </c>
    </row>
    <row r="237">
      <c r="A237" t="inlineStr">
        <is>
          <t>600305</t>
        </is>
      </c>
      <c r="B237" t="n">
        <v>0.003343317487041043</v>
      </c>
      <c r="C237" t="n">
        <v>123.0434782608695</v>
      </c>
      <c r="D237" t="n">
        <v>19.04751851851852</v>
      </c>
      <c r="E237" t="n">
        <v>2.085851851851852</v>
      </c>
    </row>
    <row r="238">
      <c r="A238" t="inlineStr">
        <is>
          <t>300433</t>
        </is>
      </c>
      <c r="B238" t="n">
        <v>0.008470585627508135</v>
      </c>
      <c r="C238" t="n">
        <v>122.6164079822617</v>
      </c>
      <c r="D238" t="n">
        <v>26.50259259259259</v>
      </c>
      <c r="E238" t="n">
        <v>1.907</v>
      </c>
    </row>
    <row r="239">
      <c r="A239" t="inlineStr">
        <is>
          <t>603605</t>
        </is>
      </c>
      <c r="B239" t="n">
        <v>0.02245191525547925</v>
      </c>
      <c r="C239" t="n">
        <v>122.463436928702</v>
      </c>
      <c r="D239" t="n">
        <v>151.4534444444444</v>
      </c>
      <c r="E239" t="n">
        <v>2.340111111111111</v>
      </c>
    </row>
    <row r="240">
      <c r="A240" t="inlineStr">
        <is>
          <t>002977</t>
        </is>
      </c>
      <c r="B240" t="n">
        <v>0.01907327339023155</v>
      </c>
      <c r="C240" t="n">
        <v>122.2480800558529</v>
      </c>
      <c r="D240" t="n">
        <v>109.6591402714932</v>
      </c>
      <c r="E240" t="n">
        <v>12.48475113122172</v>
      </c>
    </row>
    <row r="241">
      <c r="A241" t="inlineStr">
        <is>
          <t>603517</t>
        </is>
      </c>
      <c r="B241" t="n">
        <v>0.01636493116243298</v>
      </c>
      <c r="C241" t="n">
        <v>122.0611197858577</v>
      </c>
      <c r="D241" t="n">
        <v>67.45666666666668</v>
      </c>
      <c r="E241" t="n">
        <v>1.050777777777778</v>
      </c>
    </row>
    <row r="242">
      <c r="A242" t="inlineStr">
        <is>
          <t>002932</t>
        </is>
      </c>
      <c r="B242" t="n">
        <v>0.02198278119372203</v>
      </c>
      <c r="C242" t="n">
        <v>121.8590108015918</v>
      </c>
      <c r="D242" t="n">
        <v>63.35962962962964</v>
      </c>
      <c r="E242" t="n">
        <v>9.55885185185185</v>
      </c>
    </row>
    <row r="243">
      <c r="A243" t="inlineStr">
        <is>
          <t>688363</t>
        </is>
      </c>
      <c r="B243" t="n">
        <v>0.02805085179424253</v>
      </c>
      <c r="C243" t="n">
        <v>121.7191838705783</v>
      </c>
      <c r="D243" t="n">
        <v>123.1651851851852</v>
      </c>
      <c r="E243" t="n">
        <v>3.824777777777778</v>
      </c>
    </row>
    <row r="244">
      <c r="A244" t="inlineStr">
        <is>
          <t>603128</t>
        </is>
      </c>
      <c r="B244" t="n">
        <v>0.002709678516274556</v>
      </c>
      <c r="C244" t="n">
        <v>121.5481171548117</v>
      </c>
      <c r="D244" t="n">
        <v>6.301407407407407</v>
      </c>
      <c r="E244" t="n">
        <v>2.953518518518519</v>
      </c>
    </row>
    <row r="245">
      <c r="A245" t="inlineStr">
        <is>
          <t>603991</t>
        </is>
      </c>
      <c r="B245" t="n">
        <v>0.009952736373304247</v>
      </c>
      <c r="C245" t="n">
        <v>121.5160349854228</v>
      </c>
      <c r="D245" t="n">
        <v>31.3722962962963</v>
      </c>
      <c r="E245" t="n">
        <v>2.503333333333334</v>
      </c>
    </row>
    <row r="246">
      <c r="A246" t="inlineStr">
        <is>
          <t>600199</t>
        </is>
      </c>
      <c r="B246" t="n">
        <v>0.00765181673938823</v>
      </c>
      <c r="C246" t="n">
        <v>120.9856915739269</v>
      </c>
      <c r="D246" t="n">
        <v>8.021777777777777</v>
      </c>
      <c r="E246" t="n">
        <v>5.127074074074073</v>
      </c>
    </row>
    <row r="247">
      <c r="A247" t="inlineStr">
        <is>
          <t>002389</t>
        </is>
      </c>
      <c r="B247" t="n">
        <v>0.00915149734873919</v>
      </c>
      <c r="C247" t="n">
        <v>120.125786163522</v>
      </c>
      <c r="D247" t="n">
        <v>19.52062962962963</v>
      </c>
      <c r="E247" t="n">
        <v>4.52562962962963</v>
      </c>
    </row>
    <row r="248">
      <c r="A248" t="inlineStr">
        <is>
          <t>002311</t>
        </is>
      </c>
      <c r="B248" t="n">
        <v>0.01094763945380719</v>
      </c>
      <c r="C248" t="n">
        <v>120.0335758254057</v>
      </c>
      <c r="D248" t="n">
        <v>52.40488888888889</v>
      </c>
      <c r="E248" t="n">
        <v>0.5547037037037037</v>
      </c>
    </row>
    <row r="249">
      <c r="A249" t="inlineStr">
        <is>
          <t>601799</t>
        </is>
      </c>
      <c r="B249" t="n">
        <v>0.0454908597142173</v>
      </c>
      <c r="C249" t="n">
        <v>119.9321458863444</v>
      </c>
      <c r="D249" t="n">
        <v>139.945962962963</v>
      </c>
      <c r="E249" t="n">
        <v>0.5772592592592594</v>
      </c>
    </row>
    <row r="250">
      <c r="A250" t="inlineStr">
        <is>
          <t>603076</t>
        </is>
      </c>
      <c r="B250" t="n">
        <v>0.01294421448363897</v>
      </c>
      <c r="C250" t="n">
        <v>119.4295163290616</v>
      </c>
      <c r="D250" t="n">
        <v>33.52137037037037</v>
      </c>
      <c r="E250" t="n">
        <v>4.761814814814815</v>
      </c>
    </row>
    <row r="251">
      <c r="A251" t="inlineStr">
        <is>
          <t>603606</t>
        </is>
      </c>
      <c r="B251" t="n">
        <v>0.006123736212895228</v>
      </c>
      <c r="C251" t="n">
        <v>118.2846371347785</v>
      </c>
      <c r="D251" t="n">
        <v>18.3382962962963</v>
      </c>
      <c r="E251" t="n">
        <v>2.655111111111112</v>
      </c>
    </row>
    <row r="252">
      <c r="A252" t="inlineStr">
        <is>
          <t>601208</t>
        </is>
      </c>
      <c r="B252" t="n">
        <v>0.002392129761800086</v>
      </c>
      <c r="C252" t="n">
        <v>117.7551020408163</v>
      </c>
      <c r="D252" t="n">
        <v>8.004962962962964</v>
      </c>
      <c r="E252" t="n">
        <v>2.107962962962963</v>
      </c>
    </row>
    <row r="253">
      <c r="A253" t="inlineStr">
        <is>
          <t>688179</t>
        </is>
      </c>
      <c r="B253" t="n">
        <v>0.01004700223607668</v>
      </c>
      <c r="C253" t="n">
        <v>117.4212161562361</v>
      </c>
      <c r="D253" t="n">
        <v>67.94013513513514</v>
      </c>
      <c r="E253" t="n">
        <v>11.4372972972973</v>
      </c>
    </row>
    <row r="254">
      <c r="A254" t="inlineStr">
        <is>
          <t>300705</t>
        </is>
      </c>
      <c r="B254" t="n">
        <v>0.006770703816226722</v>
      </c>
      <c r="C254" t="n">
        <v>117.1331636980492</v>
      </c>
      <c r="D254" t="n">
        <v>17.84322222222222</v>
      </c>
      <c r="E254" t="n">
        <v>4.324074074074074</v>
      </c>
    </row>
    <row r="255">
      <c r="A255" t="inlineStr">
        <is>
          <t>603288</t>
        </is>
      </c>
      <c r="B255" t="n">
        <v>0.04306506744634083</v>
      </c>
      <c r="C255" t="n">
        <v>117.0594204532642</v>
      </c>
      <c r="D255" t="n">
        <v>138.4911481481481</v>
      </c>
      <c r="E255" t="n">
        <v>0.1558148148148148</v>
      </c>
    </row>
    <row r="256">
      <c r="A256" t="inlineStr">
        <is>
          <t>603317</t>
        </is>
      </c>
      <c r="B256" t="n">
        <v>0.01821223365216078</v>
      </c>
      <c r="C256" t="n">
        <v>116.8441432720233</v>
      </c>
      <c r="D256" t="n">
        <v>52.06762962962962</v>
      </c>
      <c r="E256" t="n">
        <v>3.787222222222222</v>
      </c>
    </row>
    <row r="257">
      <c r="A257" t="inlineStr">
        <is>
          <t>688116</t>
        </is>
      </c>
      <c r="B257" t="n">
        <v>0.007400905064422323</v>
      </c>
      <c r="C257" t="n">
        <v>115.9155373463599</v>
      </c>
      <c r="D257" t="n">
        <v>47.04311111111111</v>
      </c>
      <c r="E257" t="n">
        <v>5.332074074074074</v>
      </c>
    </row>
    <row r="258">
      <c r="A258" t="inlineStr">
        <is>
          <t>603826</t>
        </is>
      </c>
      <c r="B258" t="n">
        <v>0.004898035033558396</v>
      </c>
      <c r="C258" t="n">
        <v>115.2563310685608</v>
      </c>
      <c r="D258" t="n">
        <v>30.11177777777778</v>
      </c>
      <c r="E258" t="n">
        <v>0.9798518518518519</v>
      </c>
    </row>
    <row r="259">
      <c r="A259" t="inlineStr">
        <is>
          <t>002049</t>
        </is>
      </c>
      <c r="B259" t="n">
        <v>0.03998977329074504</v>
      </c>
      <c r="C259" t="n">
        <v>115.1491669895389</v>
      </c>
      <c r="D259" t="n">
        <v>93.77222222222224</v>
      </c>
      <c r="E259" t="n">
        <v>4.17862962962963</v>
      </c>
    </row>
    <row r="260">
      <c r="A260" t="inlineStr">
        <is>
          <t>002324</t>
        </is>
      </c>
      <c r="B260" t="n">
        <v>0.002233682047521229</v>
      </c>
      <c r="C260" t="n">
        <v>114.8599269183922</v>
      </c>
      <c r="D260" t="n">
        <v>13.94303703703704</v>
      </c>
      <c r="E260" t="n">
        <v>3.307703703703704</v>
      </c>
    </row>
    <row r="261">
      <c r="A261" t="inlineStr">
        <is>
          <t>300054</t>
        </is>
      </c>
      <c r="B261" t="n">
        <v>0.002968646413036191</v>
      </c>
      <c r="C261" t="n">
        <v>114.4708423326134</v>
      </c>
      <c r="D261" t="n">
        <v>15.24892592592593</v>
      </c>
      <c r="E261" t="n">
        <v>4.257851851851852</v>
      </c>
    </row>
    <row r="262">
      <c r="A262" t="inlineStr">
        <is>
          <t>002371</t>
        </is>
      </c>
      <c r="B262" t="n">
        <v>0.02248853752791784</v>
      </c>
      <c r="C262" t="n">
        <v>114.2292490118577</v>
      </c>
      <c r="D262" t="n">
        <v>164.0513703703704</v>
      </c>
      <c r="E262" t="n">
        <v>2.141592592592592</v>
      </c>
    </row>
    <row r="263">
      <c r="A263" t="inlineStr">
        <is>
          <t>002714</t>
        </is>
      </c>
      <c r="B263" t="n">
        <v>0.006906200201196002</v>
      </c>
      <c r="C263" t="n">
        <v>114.1737032569361</v>
      </c>
      <c r="D263" t="n">
        <v>75.3407037037037</v>
      </c>
      <c r="E263" t="n">
        <v>1.299777777777777</v>
      </c>
    </row>
    <row r="264">
      <c r="A264" t="inlineStr">
        <is>
          <t>000406</t>
        </is>
      </c>
      <c r="B264" t="n">
        <v>0.002037360544554114</v>
      </c>
      <c r="C264" t="n">
        <v>113.953488372093</v>
      </c>
      <c r="D264" t="n">
        <v>6.237814814814815</v>
      </c>
      <c r="E264" t="n">
        <v>0</v>
      </c>
    </row>
    <row r="265">
      <c r="A265" t="inlineStr">
        <is>
          <t>603313</t>
        </is>
      </c>
      <c r="B265" t="n">
        <v>0.004851081280109397</v>
      </c>
      <c r="C265" t="n">
        <v>113.6363636363636</v>
      </c>
      <c r="D265" t="n">
        <v>27.81466666666667</v>
      </c>
      <c r="E265" t="n">
        <v>1.796</v>
      </c>
    </row>
    <row r="266">
      <c r="A266" t="inlineStr">
        <is>
          <t>300285</t>
        </is>
      </c>
      <c r="B266" t="n">
        <v>0.008850657073053936</v>
      </c>
      <c r="C266" t="n">
        <v>113.3102852203976</v>
      </c>
      <c r="D266" t="n">
        <v>33.58381481481482</v>
      </c>
      <c r="E266" t="n">
        <v>1.577444444444444</v>
      </c>
    </row>
    <row r="267">
      <c r="A267" t="inlineStr">
        <is>
          <t>600127</t>
        </is>
      </c>
      <c r="B267" t="n">
        <v>0.003417674892344798</v>
      </c>
      <c r="C267" t="n">
        <v>112.9113924050633</v>
      </c>
      <c r="D267" t="n">
        <v>9.683185185185184</v>
      </c>
      <c r="E267" t="n">
        <v>10.5507037037037</v>
      </c>
    </row>
    <row r="268">
      <c r="A268" t="inlineStr">
        <is>
          <t>002025</t>
        </is>
      </c>
      <c r="B268" t="n">
        <v>0.0164825672309655</v>
      </c>
      <c r="C268" t="n">
        <v>112.4761541396413</v>
      </c>
      <c r="D268" t="n">
        <v>40.31014814814815</v>
      </c>
      <c r="E268" t="n">
        <v>1.732703703703704</v>
      </c>
    </row>
    <row r="269">
      <c r="A269" t="inlineStr">
        <is>
          <t>600918</t>
        </is>
      </c>
      <c r="B269" t="n">
        <v>0.001178042463889894</v>
      </c>
      <c r="C269" t="n">
        <v>112.3613312202853</v>
      </c>
      <c r="D269" t="n">
        <v>15.50573964497041</v>
      </c>
      <c r="E269" t="n">
        <v>11.07343195266272</v>
      </c>
    </row>
    <row r="270">
      <c r="A270" t="inlineStr">
        <is>
          <t>002759</t>
        </is>
      </c>
      <c r="B270" t="n">
        <v>0.008056365220446228</v>
      </c>
      <c r="C270" t="n">
        <v>111.4160263446762</v>
      </c>
      <c r="D270" t="n">
        <v>10.62248148148148</v>
      </c>
      <c r="E270" t="n">
        <v>3.156777777777779</v>
      </c>
    </row>
    <row r="271">
      <c r="A271" t="inlineStr">
        <is>
          <t>601966</t>
        </is>
      </c>
      <c r="B271" t="n">
        <v>0.007063260691661236</v>
      </c>
      <c r="C271" t="n">
        <v>111.3122171945701</v>
      </c>
      <c r="D271" t="n">
        <v>26.10203703703704</v>
      </c>
      <c r="E271" t="n">
        <v>0.7929629629629629</v>
      </c>
    </row>
    <row r="272">
      <c r="A272" t="inlineStr">
        <is>
          <t>002597</t>
        </is>
      </c>
      <c r="B272" t="n">
        <v>0.006581730598270985</v>
      </c>
      <c r="C272" t="n">
        <v>110.6293706293706</v>
      </c>
      <c r="D272" t="n">
        <v>28.39151851851852</v>
      </c>
      <c r="E272" t="n">
        <v>1.130518518518518</v>
      </c>
    </row>
    <row r="273">
      <c r="A273" t="inlineStr">
        <is>
          <t>603236</t>
        </is>
      </c>
      <c r="B273" t="n">
        <v>0.0120050584467855</v>
      </c>
      <c r="C273" t="n">
        <v>110.4998744034162</v>
      </c>
      <c r="D273" t="n">
        <v>186.5406666666667</v>
      </c>
      <c r="E273" t="n">
        <v>4.285111111111111</v>
      </c>
    </row>
    <row r="274">
      <c r="A274" t="inlineStr">
        <is>
          <t>002838</t>
        </is>
      </c>
      <c r="B274" t="n">
        <v>0.007902529836708692</v>
      </c>
      <c r="C274" t="n">
        <v>110.0473933649289</v>
      </c>
      <c r="D274" t="n">
        <v>28.81962962962963</v>
      </c>
      <c r="E274" t="n">
        <v>5.070666666666666</v>
      </c>
    </row>
    <row r="275">
      <c r="A275" t="inlineStr">
        <is>
          <t>002557</t>
        </is>
      </c>
      <c r="B275" t="n">
        <v>0.006744595704541786</v>
      </c>
      <c r="C275" t="n">
        <v>109.9295127183573</v>
      </c>
      <c r="D275" t="n">
        <v>52.77355555555556</v>
      </c>
      <c r="E275" t="n">
        <v>1.318925925925926</v>
      </c>
    </row>
    <row r="276">
      <c r="A276" t="inlineStr">
        <is>
          <t>300318</t>
        </is>
      </c>
      <c r="B276" t="n">
        <v>0.008614665583333573</v>
      </c>
      <c r="C276" t="n">
        <v>109.8280098280098</v>
      </c>
      <c r="D276" t="n">
        <v>9.261629629629631</v>
      </c>
      <c r="E276" t="n">
        <v>4.295444444444445</v>
      </c>
    </row>
    <row r="277">
      <c r="A277" t="inlineStr">
        <is>
          <t>300617</t>
        </is>
      </c>
      <c r="B277" t="n">
        <v>0.009039467620270473</v>
      </c>
      <c r="C277" t="n">
        <v>109.5366379310345</v>
      </c>
      <c r="D277" t="n">
        <v>37.14203703703703</v>
      </c>
      <c r="E277" t="n">
        <v>4.286962962962963</v>
      </c>
    </row>
    <row r="278">
      <c r="A278" t="inlineStr">
        <is>
          <t>300601</t>
        </is>
      </c>
      <c r="B278" t="n">
        <v>0.03057042890077379</v>
      </c>
      <c r="C278" t="n">
        <v>109.5128939828081</v>
      </c>
      <c r="D278" t="n">
        <v>152.196</v>
      </c>
      <c r="E278" t="n">
        <v>1.516555555555555</v>
      </c>
    </row>
    <row r="279">
      <c r="A279" t="inlineStr">
        <is>
          <t>300138</t>
        </is>
      </c>
      <c r="B279" t="n">
        <v>0.004084706250773932</v>
      </c>
      <c r="C279" t="n">
        <v>109.44669365722</v>
      </c>
      <c r="D279" t="n">
        <v>13.13651851851852</v>
      </c>
      <c r="E279" t="n">
        <v>2.365851851851852</v>
      </c>
    </row>
    <row r="280">
      <c r="A280" t="inlineStr">
        <is>
          <t>300680</t>
        </is>
      </c>
      <c r="B280" t="n">
        <v>0.009644554042254743</v>
      </c>
      <c r="C280" t="n">
        <v>108.8402270884023</v>
      </c>
      <c r="D280" t="n">
        <v>21.21092592592593</v>
      </c>
      <c r="E280" t="n">
        <v>9.039481481481483</v>
      </c>
    </row>
    <row r="281">
      <c r="A281" t="inlineStr">
        <is>
          <t>600563</t>
        </is>
      </c>
      <c r="B281" t="n">
        <v>0.02249291107473739</v>
      </c>
      <c r="C281" t="n">
        <v>108.8205128205128</v>
      </c>
      <c r="D281" t="n">
        <v>68.6891851851852</v>
      </c>
      <c r="E281" t="n">
        <v>1.433407407407407</v>
      </c>
    </row>
    <row r="282">
      <c r="A282" t="inlineStr">
        <is>
          <t>300037</t>
        </is>
      </c>
      <c r="B282" t="n">
        <v>0.02930607338870351</v>
      </c>
      <c r="C282" t="n">
        <v>107.7939961443128</v>
      </c>
      <c r="D282" t="n">
        <v>58.62144444444445</v>
      </c>
      <c r="E282" t="n">
        <v>3.354037037037037</v>
      </c>
    </row>
    <row r="283">
      <c r="A283" t="inlineStr">
        <is>
          <t>300357</t>
        </is>
      </c>
      <c r="B283" t="n">
        <v>0.007500348890035684</v>
      </c>
      <c r="C283" t="n">
        <v>107.6296813212375</v>
      </c>
      <c r="D283" t="n">
        <v>58.0994074074074</v>
      </c>
      <c r="E283" t="n">
        <v>0.9847407407407407</v>
      </c>
    </row>
    <row r="284">
      <c r="A284" t="inlineStr">
        <is>
          <t>601058</t>
        </is>
      </c>
      <c r="B284" t="n">
        <v>0.001447202303137133</v>
      </c>
      <c r="C284" t="n">
        <v>107.5514874141876</v>
      </c>
      <c r="D284" t="n">
        <v>4.843555555555556</v>
      </c>
      <c r="E284" t="n">
        <v>1.913111111111111</v>
      </c>
    </row>
    <row r="285">
      <c r="A285" t="inlineStr">
        <is>
          <t>300648</t>
        </is>
      </c>
      <c r="B285" t="n">
        <v>0.01322380904437661</v>
      </c>
      <c r="C285" t="n">
        <v>107.3139974779319</v>
      </c>
      <c r="D285" t="n">
        <v>24.82411111111111</v>
      </c>
      <c r="E285" t="n">
        <v>5.839185185185185</v>
      </c>
    </row>
    <row r="286">
      <c r="A286" t="inlineStr">
        <is>
          <t>300206</t>
        </is>
      </c>
      <c r="B286" t="n">
        <v>0.005136713691723475</v>
      </c>
      <c r="C286" t="n">
        <v>107.1736011477762</v>
      </c>
      <c r="D286" t="n">
        <v>16.7132962962963</v>
      </c>
      <c r="E286" t="n">
        <v>4.794592592592593</v>
      </c>
    </row>
    <row r="287">
      <c r="A287" t="inlineStr">
        <is>
          <t>300450</t>
        </is>
      </c>
      <c r="B287" t="n">
        <v>0.01634524212962992</v>
      </c>
      <c r="C287" t="n">
        <v>107.011315731085</v>
      </c>
      <c r="D287" t="n">
        <v>53.44351851851852</v>
      </c>
      <c r="E287" t="n">
        <v>2.021851851851852</v>
      </c>
    </row>
    <row r="288">
      <c r="A288" t="inlineStr">
        <is>
          <t>300693</t>
        </is>
      </c>
      <c r="B288" t="n">
        <v>0.003159013207552118</v>
      </c>
      <c r="C288" t="n">
        <v>106.8832173240526</v>
      </c>
      <c r="D288" t="n">
        <v>21.93318518518518</v>
      </c>
      <c r="E288" t="n">
        <v>9.186370370370371</v>
      </c>
    </row>
    <row r="289">
      <c r="A289" t="inlineStr">
        <is>
          <t>603308</t>
        </is>
      </c>
      <c r="B289" t="n">
        <v>0.006502057627824932</v>
      </c>
      <c r="C289" t="n">
        <v>106.6666666666667</v>
      </c>
      <c r="D289" t="n">
        <v>22.53203703703704</v>
      </c>
      <c r="E289" t="n">
        <v>1.964296296296296</v>
      </c>
    </row>
    <row r="290">
      <c r="A290" t="inlineStr">
        <is>
          <t>600845</t>
        </is>
      </c>
      <c r="B290" t="n">
        <v>0.008174772787050737</v>
      </c>
      <c r="C290" t="n">
        <v>106.5950920245399</v>
      </c>
      <c r="D290" t="n">
        <v>57.74792592592593</v>
      </c>
      <c r="E290" t="n">
        <v>0.9246666666666666</v>
      </c>
    </row>
    <row r="291">
      <c r="A291" t="inlineStr">
        <is>
          <t>600079</t>
        </is>
      </c>
      <c r="B291" t="n">
        <v>0.009259415340805727</v>
      </c>
      <c r="C291" t="n">
        <v>106.0821484992101</v>
      </c>
      <c r="D291" t="n">
        <v>26.21448148148148</v>
      </c>
      <c r="E291" t="n">
        <v>1.489296296296296</v>
      </c>
    </row>
    <row r="292">
      <c r="A292" t="inlineStr">
        <is>
          <t>002651</t>
        </is>
      </c>
      <c r="B292" t="n">
        <v>0.004248809640440445</v>
      </c>
      <c r="C292" t="n">
        <v>105.6842105263158</v>
      </c>
      <c r="D292" t="n">
        <v>7.504888888888888</v>
      </c>
      <c r="E292" t="n">
        <v>2.18837037037037</v>
      </c>
    </row>
    <row r="293">
      <c r="A293" t="inlineStr">
        <is>
          <t>300082</t>
        </is>
      </c>
      <c r="B293" t="n">
        <v>0.002544980452617638</v>
      </c>
      <c r="C293" t="n">
        <v>105.1056338028169</v>
      </c>
      <c r="D293" t="n">
        <v>8.20737037037037</v>
      </c>
      <c r="E293" t="n">
        <v>2.140148148148148</v>
      </c>
    </row>
    <row r="294">
      <c r="A294" t="inlineStr">
        <is>
          <t>603877</t>
        </is>
      </c>
      <c r="B294" t="n">
        <v>0.0142359797168653</v>
      </c>
      <c r="C294" t="n">
        <v>104.6370967741936</v>
      </c>
      <c r="D294" t="n">
        <v>22.36148148148148</v>
      </c>
      <c r="E294" t="n">
        <v>0.3780740740740741</v>
      </c>
    </row>
    <row r="295">
      <c r="A295" t="inlineStr">
        <is>
          <t>300937</t>
        </is>
      </c>
      <c r="B295" t="n">
        <v>0.02753329255216978</v>
      </c>
      <c r="C295" t="n">
        <v>104.5067601402104</v>
      </c>
      <c r="D295" t="n">
        <v>80.74375000000001</v>
      </c>
      <c r="E295" t="n">
        <v>61.6375</v>
      </c>
    </row>
    <row r="296">
      <c r="A296" t="inlineStr">
        <is>
          <t>300323</t>
        </is>
      </c>
      <c r="B296" t="n">
        <v>0.00344268987199496</v>
      </c>
      <c r="C296" t="n">
        <v>104.4506258692628</v>
      </c>
      <c r="D296" t="n">
        <v>9.262851851851853</v>
      </c>
      <c r="E296" t="n">
        <v>3.234592592592592</v>
      </c>
    </row>
    <row r="297">
      <c r="A297" t="inlineStr">
        <is>
          <t>300012</t>
        </is>
      </c>
      <c r="B297" t="n">
        <v>0.003959017143846302</v>
      </c>
      <c r="C297" t="n">
        <v>104.4504383007417</v>
      </c>
      <c r="D297" t="n">
        <v>21.72585185185185</v>
      </c>
      <c r="E297" t="n">
        <v>1.187888888888889</v>
      </c>
    </row>
    <row r="298">
      <c r="A298" t="inlineStr">
        <is>
          <t>600121</t>
        </is>
      </c>
      <c r="B298" t="n">
        <v>0.004115262083676323</v>
      </c>
      <c r="C298" t="n">
        <v>104.2372881355932</v>
      </c>
      <c r="D298" t="n">
        <v>2.851222222222222</v>
      </c>
      <c r="E298" t="n">
        <v>3.349222222222222</v>
      </c>
    </row>
    <row r="299">
      <c r="A299" t="inlineStr">
        <is>
          <t>002833</t>
        </is>
      </c>
      <c r="B299" t="n">
        <v>0.008455129822322854</v>
      </c>
      <c r="C299" t="n">
        <v>103.6210526315789</v>
      </c>
      <c r="D299" t="n">
        <v>33.53792592592593</v>
      </c>
      <c r="E299" t="n">
        <v>1.708074074074074</v>
      </c>
    </row>
    <row r="300">
      <c r="A300" t="inlineStr">
        <is>
          <t>300558</t>
        </is>
      </c>
      <c r="B300" t="n">
        <v>0.01973899233226644</v>
      </c>
      <c r="C300" t="n">
        <v>103.1106343855348</v>
      </c>
      <c r="D300" t="n">
        <v>105.1868888888889</v>
      </c>
      <c r="E300" t="n">
        <v>1.339518518518518</v>
      </c>
    </row>
    <row r="301">
      <c r="A301" t="inlineStr">
        <is>
          <t>300999</t>
        </is>
      </c>
      <c r="B301" t="n">
        <v>0.03990553345068568</v>
      </c>
      <c r="C301" t="n">
        <v>103.0357142857143</v>
      </c>
      <c r="D301" t="n">
        <v>86.25172839506172</v>
      </c>
      <c r="E301" t="n">
        <v>18.77283950617284</v>
      </c>
    </row>
    <row r="302">
      <c r="A302" t="inlineStr">
        <is>
          <t>002539</t>
        </is>
      </c>
      <c r="B302" t="n">
        <v>0.001008994183129863</v>
      </c>
      <c r="C302" t="n">
        <v>102.7542372881356</v>
      </c>
      <c r="D302" t="n">
        <v>6.564148148148148</v>
      </c>
      <c r="E302" t="n">
        <v>2.574592592592592</v>
      </c>
    </row>
    <row r="303">
      <c r="A303" t="inlineStr">
        <is>
          <t>002603</t>
        </is>
      </c>
      <c r="B303" t="n">
        <v>0.00512583043483788</v>
      </c>
      <c r="C303" t="n">
        <v>102.2522522522522</v>
      </c>
      <c r="D303" t="n">
        <v>25.52992592592593</v>
      </c>
      <c r="E303" t="n">
        <v>3.99862962962963</v>
      </c>
    </row>
    <row r="304">
      <c r="A304" t="inlineStr">
        <is>
          <t>002271</t>
        </is>
      </c>
      <c r="B304" t="n">
        <v>0.008833201159014743</v>
      </c>
      <c r="C304" t="n">
        <v>102.0296643247463</v>
      </c>
      <c r="D304" t="n">
        <v>41.41225925925927</v>
      </c>
      <c r="E304" t="n">
        <v>1.727592592592592</v>
      </c>
    </row>
    <row r="305">
      <c r="A305" t="inlineStr">
        <is>
          <t>002192</t>
        </is>
      </c>
      <c r="B305" t="n">
        <v>0.01599665472228968</v>
      </c>
      <c r="C305" t="n">
        <v>101.5845824411135</v>
      </c>
      <c r="D305" t="n">
        <v>22.4827037037037</v>
      </c>
      <c r="E305" t="n">
        <v>2.559259259259259</v>
      </c>
    </row>
    <row r="306">
      <c r="A306" t="inlineStr">
        <is>
          <t>688005</t>
        </is>
      </c>
      <c r="B306" t="n">
        <v>0.009676728423943869</v>
      </c>
      <c r="C306" t="n">
        <v>101.4027431421447</v>
      </c>
      <c r="D306" t="n">
        <v>37.23918518518519</v>
      </c>
      <c r="E306" t="n">
        <v>6.227333333333334</v>
      </c>
    </row>
    <row r="307">
      <c r="A307" t="inlineStr">
        <is>
          <t>000626</t>
        </is>
      </c>
      <c r="B307" t="n">
        <v>0.002673309444898756</v>
      </c>
      <c r="C307" t="n">
        <v>100.6666666666667</v>
      </c>
      <c r="D307" t="n">
        <v>8.444222222222223</v>
      </c>
      <c r="E307" t="n">
        <v>1.039925925925926</v>
      </c>
    </row>
    <row r="308">
      <c r="A308" t="inlineStr">
        <is>
          <t>002980</t>
        </is>
      </c>
      <c r="B308" t="n">
        <v>0.009163834209947517</v>
      </c>
      <c r="C308" t="n">
        <v>100.2798507462686</v>
      </c>
      <c r="D308" t="n">
        <v>56.24417910447761</v>
      </c>
      <c r="E308" t="n">
        <v>12.89502487562189</v>
      </c>
    </row>
    <row r="309">
      <c r="A309" t="inlineStr">
        <is>
          <t>300395</t>
        </is>
      </c>
      <c r="B309" t="n">
        <v>0.01520556407903887</v>
      </c>
      <c r="C309" t="n">
        <v>100.0942063118229</v>
      </c>
      <c r="D309" t="n">
        <v>36.35681481481482</v>
      </c>
      <c r="E309" t="n">
        <v>1.751518518518519</v>
      </c>
    </row>
    <row r="310">
      <c r="A310" t="inlineStr">
        <is>
          <t>002511</t>
        </is>
      </c>
      <c r="B310" t="n">
        <v>0.002737553748411228</v>
      </c>
      <c r="C310" t="n">
        <v>100.0804505229284</v>
      </c>
      <c r="D310" t="n">
        <v>20.01651851851852</v>
      </c>
      <c r="E310" t="n">
        <v>1.686037037037037</v>
      </c>
    </row>
    <row r="311">
      <c r="A311" t="inlineStr">
        <is>
          <t>300769</t>
        </is>
      </c>
      <c r="B311" t="n">
        <v>0.03225889395198256</v>
      </c>
      <c r="C311" t="n">
        <v>99.90510833465129</v>
      </c>
      <c r="D311" t="n">
        <v>105.2238518518518</v>
      </c>
      <c r="E311" t="n">
        <v>5.885814814814815</v>
      </c>
    </row>
    <row r="312">
      <c r="A312" t="inlineStr">
        <is>
          <t>688133</t>
        </is>
      </c>
      <c r="B312" t="n">
        <v>0.01149015723020707</v>
      </c>
      <c r="C312" t="n">
        <v>99.81834695731153</v>
      </c>
      <c r="D312" t="n">
        <v>113.6141428571429</v>
      </c>
      <c r="E312" t="n">
        <v>11.87628571428571</v>
      </c>
    </row>
    <row r="313">
      <c r="A313" t="inlineStr">
        <is>
          <t>601919</t>
        </is>
      </c>
      <c r="B313" t="n">
        <v>0.006348645895840396</v>
      </c>
      <c r="C313" t="n">
        <v>99.80952380952381</v>
      </c>
      <c r="D313" t="n">
        <v>6.178999999999999</v>
      </c>
      <c r="E313" t="n">
        <v>0.9246666666666666</v>
      </c>
    </row>
    <row r="314">
      <c r="A314" t="inlineStr">
        <is>
          <t>002385</t>
        </is>
      </c>
      <c r="B314" t="n">
        <v>0.0009810488791778319</v>
      </c>
      <c r="C314" t="n">
        <v>99.53488372093024</v>
      </c>
      <c r="D314" t="n">
        <v>8.821888888888889</v>
      </c>
      <c r="E314" t="n">
        <v>6.587814814814815</v>
      </c>
    </row>
    <row r="315">
      <c r="A315" t="inlineStr">
        <is>
          <t>000816</t>
        </is>
      </c>
      <c r="B315" t="n">
        <v>0.001991508230935342</v>
      </c>
      <c r="C315" t="n">
        <v>99.33333333333334</v>
      </c>
      <c r="D315" t="n">
        <v>1.947296296296296</v>
      </c>
      <c r="E315" t="n">
        <v>4.250185185185186</v>
      </c>
    </row>
    <row r="316">
      <c r="A316" t="inlineStr">
        <is>
          <t>300740</t>
        </is>
      </c>
      <c r="B316" t="n">
        <v>0.006670894930636898</v>
      </c>
      <c r="C316" t="n">
        <v>99.05759162303664</v>
      </c>
      <c r="D316" t="n">
        <v>15.16796296296296</v>
      </c>
      <c r="E316" t="n">
        <v>6.294925925925925</v>
      </c>
    </row>
    <row r="317">
      <c r="A317" t="inlineStr">
        <is>
          <t>002294</t>
        </is>
      </c>
      <c r="B317" t="n">
        <v>0.007581984114238023</v>
      </c>
      <c r="C317" t="n">
        <v>98.97593445980542</v>
      </c>
      <c r="D317" t="n">
        <v>26.64888888888889</v>
      </c>
      <c r="E317" t="n">
        <v>0.7224444444444444</v>
      </c>
    </row>
    <row r="318">
      <c r="A318" t="inlineStr">
        <is>
          <t>603833</t>
        </is>
      </c>
      <c r="B318" t="n">
        <v>0.02143639412629247</v>
      </c>
      <c r="C318" t="n">
        <v>98.71966833313009</v>
      </c>
      <c r="D318" t="n">
        <v>99.74481481481482</v>
      </c>
      <c r="E318" t="n">
        <v>0.6729259259259259</v>
      </c>
    </row>
    <row r="319">
      <c r="A319" t="inlineStr">
        <is>
          <t>603816</t>
        </is>
      </c>
      <c r="B319" t="n">
        <v>0.01510612648921543</v>
      </c>
      <c r="C319" t="n">
        <v>98.41593120615526</v>
      </c>
      <c r="D319" t="n">
        <v>56.52666666666666</v>
      </c>
      <c r="E319" t="n">
        <v>0.5563703703703704</v>
      </c>
    </row>
    <row r="320">
      <c r="A320" t="inlineStr">
        <is>
          <t>603501</t>
        </is>
      </c>
      <c r="B320" t="n">
        <v>0.0261369549013779</v>
      </c>
      <c r="C320" t="n">
        <v>98.08240116723408</v>
      </c>
      <c r="D320" t="n">
        <v>199.0961481481481</v>
      </c>
      <c r="E320" t="n">
        <v>3.045592592592593</v>
      </c>
    </row>
    <row r="321">
      <c r="A321" t="inlineStr">
        <is>
          <t>600519</t>
        </is>
      </c>
      <c r="B321" t="n">
        <v>0.2735790818493997</v>
      </c>
      <c r="C321" t="n">
        <v>97.89866356371601</v>
      </c>
      <c r="D321" t="n">
        <v>1522.012777777778</v>
      </c>
      <c r="E321" t="n">
        <v>0.2711111111111111</v>
      </c>
    </row>
    <row r="322">
      <c r="A322" t="inlineStr">
        <is>
          <t>601216</t>
        </is>
      </c>
      <c r="B322" t="n">
        <v>0.004602744484138693</v>
      </c>
      <c r="C322" t="n">
        <v>97.83393501805055</v>
      </c>
      <c r="D322" t="n">
        <v>4.588111111111112</v>
      </c>
      <c r="E322" t="n">
        <v>2.18537037037037</v>
      </c>
    </row>
    <row r="323">
      <c r="A323" t="inlineStr">
        <is>
          <t>000762</t>
        </is>
      </c>
      <c r="B323" t="n">
        <v>0.003130180231892904</v>
      </c>
      <c r="C323" t="n">
        <v>97.72423025435073</v>
      </c>
      <c r="D323" t="n">
        <v>9.58288888888889</v>
      </c>
      <c r="E323" t="n">
        <v>3.582555555555555</v>
      </c>
    </row>
    <row r="324">
      <c r="A324" t="inlineStr">
        <is>
          <t>600409</t>
        </is>
      </c>
      <c r="B324" t="n">
        <v>0.002566441226033742</v>
      </c>
      <c r="C324" t="n">
        <v>97.70867430441899</v>
      </c>
      <c r="D324" t="n">
        <v>6.663259259259259</v>
      </c>
      <c r="E324" t="n">
        <v>2.283</v>
      </c>
    </row>
    <row r="325">
      <c r="A325" t="inlineStr">
        <is>
          <t>300522</t>
        </is>
      </c>
      <c r="B325" t="n">
        <v>0.009977089303943722</v>
      </c>
      <c r="C325" t="n">
        <v>97.69357495881383</v>
      </c>
      <c r="D325" t="n">
        <v>20.78840740740741</v>
      </c>
      <c r="E325" t="n">
        <v>2.371629629629629</v>
      </c>
    </row>
    <row r="326">
      <c r="A326" t="inlineStr">
        <is>
          <t>688016</t>
        </is>
      </c>
      <c r="B326" t="n">
        <v>0.04824639231238415</v>
      </c>
      <c r="C326" t="n">
        <v>96.97914501489642</v>
      </c>
      <c r="D326" t="n">
        <v>237.8997037037037</v>
      </c>
      <c r="E326" t="n">
        <v>3.311444444444445</v>
      </c>
    </row>
    <row r="327">
      <c r="A327" t="inlineStr">
        <is>
          <t>000786</t>
        </is>
      </c>
      <c r="B327" t="n">
        <v>0.007367166271372639</v>
      </c>
      <c r="C327" t="n">
        <v>96.90923317683881</v>
      </c>
      <c r="D327" t="n">
        <v>31.38425925925926</v>
      </c>
      <c r="E327" t="n">
        <v>0.8231851851851852</v>
      </c>
    </row>
    <row r="328">
      <c r="A328" t="inlineStr">
        <is>
          <t>000547</t>
        </is>
      </c>
      <c r="B328" t="n">
        <v>0.004089181900379995</v>
      </c>
      <c r="C328" t="n">
        <v>96.78675754625124</v>
      </c>
      <c r="D328" t="n">
        <v>18.17337037037037</v>
      </c>
      <c r="E328" t="n">
        <v>3.288111111111111</v>
      </c>
    </row>
    <row r="329">
      <c r="A329" t="inlineStr">
        <is>
          <t>600732</t>
        </is>
      </c>
      <c r="B329" t="n">
        <v>0.004104783056499482</v>
      </c>
      <c r="C329" t="n">
        <v>96.49805447470818</v>
      </c>
      <c r="D329" t="n">
        <v>12.20955555555556</v>
      </c>
      <c r="E329" t="n">
        <v>3.531148148148148</v>
      </c>
    </row>
    <row r="330">
      <c r="A330" t="inlineStr">
        <is>
          <t>300847</t>
        </is>
      </c>
      <c r="B330" t="n">
        <v>0.00413100592278668</v>
      </c>
      <c r="C330" t="n">
        <v>96.49649649649648</v>
      </c>
      <c r="D330" t="n">
        <v>27.95510344827586</v>
      </c>
      <c r="E330" t="n">
        <v>17.98193103448276</v>
      </c>
    </row>
    <row r="331">
      <c r="A331" t="inlineStr">
        <is>
          <t>002803</t>
        </is>
      </c>
      <c r="B331" t="n">
        <v>0.01114298936989187</v>
      </c>
      <c r="C331" t="n">
        <v>96.23131903833657</v>
      </c>
      <c r="D331" t="n">
        <v>29.5762962962963</v>
      </c>
      <c r="E331" t="n">
        <v>3.117962962962963</v>
      </c>
    </row>
    <row r="332">
      <c r="A332" t="inlineStr">
        <is>
          <t>002382</t>
        </is>
      </c>
      <c r="B332" t="n">
        <v>0.005221522159110495</v>
      </c>
      <c r="C332" t="n">
        <v>96.1730449251248</v>
      </c>
      <c r="D332" t="n">
        <v>22.17137037037037</v>
      </c>
      <c r="E332" t="n">
        <v>4.925518518518518</v>
      </c>
    </row>
    <row r="333">
      <c r="A333" t="inlineStr">
        <is>
          <t>002007</t>
        </is>
      </c>
      <c r="B333" t="n">
        <v>0.008274535536160055</v>
      </c>
      <c r="C333" t="n">
        <v>95.92476489028215</v>
      </c>
      <c r="D333" t="n">
        <v>43.96911111111111</v>
      </c>
      <c r="E333" t="n">
        <v>2.134814814814815</v>
      </c>
    </row>
    <row r="334">
      <c r="A334" t="inlineStr">
        <is>
          <t>603599</t>
        </is>
      </c>
      <c r="B334" t="n">
        <v>0.002752181266714545</v>
      </c>
      <c r="C334" t="n">
        <v>95.79945799457994</v>
      </c>
      <c r="D334" t="n">
        <v>18.58114814814815</v>
      </c>
      <c r="E334" t="n">
        <v>1.778481481481482</v>
      </c>
    </row>
    <row r="335">
      <c r="A335" t="inlineStr">
        <is>
          <t>002041</t>
        </is>
      </c>
      <c r="B335" t="n">
        <v>0.003908973182987773</v>
      </c>
      <c r="C335" t="n">
        <v>95.62715765247411</v>
      </c>
      <c r="D335" t="n">
        <v>15.33729629629629</v>
      </c>
      <c r="E335" t="n">
        <v>4.207666666666666</v>
      </c>
    </row>
    <row r="336">
      <c r="A336" t="inlineStr">
        <is>
          <t>603899</t>
        </is>
      </c>
      <c r="B336" t="n">
        <v>0.01492787418388375</v>
      </c>
      <c r="C336" t="n">
        <v>95.58359621451105</v>
      </c>
      <c r="D336" t="n">
        <v>64.16814814814815</v>
      </c>
      <c r="E336" t="n">
        <v>0.4138518518518519</v>
      </c>
    </row>
    <row r="337">
      <c r="A337" t="inlineStr">
        <is>
          <t>603535</t>
        </is>
      </c>
      <c r="B337" t="n">
        <v>0.0214673586787782</v>
      </c>
      <c r="C337" t="n">
        <v>95.48746518105852</v>
      </c>
      <c r="D337" t="n">
        <v>28.53540740740741</v>
      </c>
      <c r="E337" t="n">
        <v>2.727333333333333</v>
      </c>
    </row>
    <row r="338">
      <c r="A338" t="inlineStr">
        <is>
          <t>002304</t>
        </is>
      </c>
      <c r="B338" t="n">
        <v>0.05385503112360147</v>
      </c>
      <c r="C338" t="n">
        <v>95.4549670717002</v>
      </c>
      <c r="D338" t="n">
        <v>136.0611481481482</v>
      </c>
      <c r="E338" t="n">
        <v>0.697</v>
      </c>
    </row>
    <row r="339">
      <c r="A339" t="inlineStr">
        <is>
          <t>300600</t>
        </is>
      </c>
      <c r="B339" t="n">
        <v>0.007041965822587072</v>
      </c>
      <c r="C339" t="n">
        <v>95.05050505050502</v>
      </c>
      <c r="D339" t="n">
        <v>14.22496296296296</v>
      </c>
      <c r="E339" t="n">
        <v>3.281333333333333</v>
      </c>
    </row>
    <row r="340">
      <c r="A340" t="inlineStr">
        <is>
          <t>600817</t>
        </is>
      </c>
      <c r="B340" t="n">
        <v>0.001490764938243277</v>
      </c>
      <c r="C340" t="n">
        <v>94.79606188466947</v>
      </c>
      <c r="D340" t="n">
        <v>11.04792592592593</v>
      </c>
      <c r="E340" t="n">
        <v>0.8713333333333333</v>
      </c>
    </row>
    <row r="341">
      <c r="A341" t="inlineStr">
        <is>
          <t>600842</t>
        </is>
      </c>
      <c r="B341" t="n">
        <v>0.003503328534247793</v>
      </c>
      <c r="C341" t="n">
        <v>94.42896935933149</v>
      </c>
      <c r="D341" t="n">
        <v>9.810777777777778</v>
      </c>
      <c r="E341" t="n">
        <v>0</v>
      </c>
    </row>
    <row r="342">
      <c r="A342" t="inlineStr">
        <is>
          <t>600926</t>
        </is>
      </c>
      <c r="B342" t="n">
        <v>0.002561677606263237</v>
      </c>
      <c r="C342" t="n">
        <v>94.31818181818181</v>
      </c>
      <c r="D342" t="n">
        <v>10.83411111111111</v>
      </c>
      <c r="E342" t="n">
        <v>0.6394444444444445</v>
      </c>
    </row>
    <row r="343">
      <c r="A343" t="inlineStr">
        <is>
          <t>002179</t>
        </is>
      </c>
      <c r="B343" t="n">
        <v>0.01400720536221893</v>
      </c>
      <c r="C343" t="n">
        <v>94.30118617844248</v>
      </c>
      <c r="D343" t="n">
        <v>47.48337037037037</v>
      </c>
      <c r="E343" t="n">
        <v>0.9476296296296297</v>
      </c>
    </row>
    <row r="344">
      <c r="A344" t="inlineStr">
        <is>
          <t>002239</t>
        </is>
      </c>
      <c r="B344" t="n">
        <v>0.0008327349795700521</v>
      </c>
      <c r="C344" t="n">
        <v>94.25287356321839</v>
      </c>
      <c r="D344" t="n">
        <v>4.240037037037037</v>
      </c>
      <c r="E344" t="n">
        <v>5.511592592592593</v>
      </c>
    </row>
    <row r="345">
      <c r="A345" t="inlineStr">
        <is>
          <t>600298</t>
        </is>
      </c>
      <c r="B345" t="n">
        <v>0.01284167797557595</v>
      </c>
      <c r="C345" t="n">
        <v>94.1786550685848</v>
      </c>
      <c r="D345" t="n">
        <v>47.12462962962962</v>
      </c>
      <c r="E345" t="n">
        <v>1.453407407407407</v>
      </c>
    </row>
    <row r="346">
      <c r="A346" t="inlineStr">
        <is>
          <t>000739</t>
        </is>
      </c>
      <c r="B346" t="n">
        <v>0.002534496619888498</v>
      </c>
      <c r="C346" t="n">
        <v>93.91233766233766</v>
      </c>
      <c r="D346" t="n">
        <v>20.79925925925926</v>
      </c>
      <c r="E346" t="n">
        <v>1.303111111111111</v>
      </c>
    </row>
    <row r="347">
      <c r="A347" t="inlineStr">
        <is>
          <t>300001</t>
        </is>
      </c>
      <c r="B347" t="n">
        <v>0.003791604734966232</v>
      </c>
      <c r="C347" t="n">
        <v>93.86115892139988</v>
      </c>
      <c r="D347" t="n">
        <v>23.03044444444444</v>
      </c>
      <c r="E347" t="n">
        <v>2.614296296296296</v>
      </c>
    </row>
    <row r="348">
      <c r="A348" t="inlineStr">
        <is>
          <t>600600</t>
        </is>
      </c>
      <c r="B348" t="n">
        <v>0.02046109246244308</v>
      </c>
      <c r="C348" t="n">
        <v>93.39137316976651</v>
      </c>
      <c r="D348" t="n">
        <v>70.74137037037036</v>
      </c>
      <c r="E348" t="n">
        <v>1.065666666666667</v>
      </c>
    </row>
    <row r="349">
      <c r="A349" t="inlineStr">
        <is>
          <t>002164</t>
        </is>
      </c>
      <c r="B349" t="n">
        <v>0.001566216391391708</v>
      </c>
      <c r="C349" t="n">
        <v>93.38624338624339</v>
      </c>
      <c r="D349" t="n">
        <v>4.770518518518519</v>
      </c>
      <c r="E349" t="n">
        <v>4.12725925925926</v>
      </c>
    </row>
    <row r="350">
      <c r="A350" t="inlineStr">
        <is>
          <t>603533</t>
        </is>
      </c>
      <c r="B350" t="n">
        <v>0.008044412644129332</v>
      </c>
      <c r="C350" t="n">
        <v>92.89127837514937</v>
      </c>
      <c r="D350" t="n">
        <v>29.67637037037037</v>
      </c>
      <c r="E350" t="n">
        <v>5.114592592592593</v>
      </c>
    </row>
    <row r="351">
      <c r="A351" t="inlineStr">
        <is>
          <t>603939</t>
        </is>
      </c>
      <c r="B351" t="n">
        <v>0.01232704377276824</v>
      </c>
      <c r="C351" t="n">
        <v>92.18537909637385</v>
      </c>
      <c r="D351" t="n">
        <v>82.3204074074074</v>
      </c>
      <c r="E351" t="n">
        <v>0.7378888888888889</v>
      </c>
    </row>
    <row r="352">
      <c r="A352" t="inlineStr">
        <is>
          <t>300842</t>
        </is>
      </c>
      <c r="B352" t="n">
        <v>0.008187283381428545</v>
      </c>
      <c r="C352" t="n">
        <v>92.12358572671889</v>
      </c>
      <c r="D352" t="n">
        <v>67.80987341772152</v>
      </c>
      <c r="E352" t="n">
        <v>11.20930379746835</v>
      </c>
    </row>
    <row r="353">
      <c r="A353" t="inlineStr">
        <is>
          <t>600089</t>
        </is>
      </c>
      <c r="B353" t="n">
        <v>0.001112112351450924</v>
      </c>
      <c r="C353" t="n">
        <v>91.95046439628483</v>
      </c>
      <c r="D353" t="n">
        <v>8.096222222222222</v>
      </c>
      <c r="E353" t="n">
        <v>2.479888888888889</v>
      </c>
    </row>
    <row r="354">
      <c r="A354" t="inlineStr">
        <is>
          <t>000100</t>
        </is>
      </c>
      <c r="B354" t="n">
        <v>0.000950499241623126</v>
      </c>
      <c r="C354" t="n">
        <v>91.40271493212673</v>
      </c>
      <c r="D354" t="n">
        <v>6.190037037037038</v>
      </c>
      <c r="E354" t="n">
        <v>3.807407407407407</v>
      </c>
    </row>
    <row r="355">
      <c r="A355" t="inlineStr">
        <is>
          <t>000633</t>
        </is>
      </c>
      <c r="B355" t="n">
        <v>0.0006004566565442349</v>
      </c>
      <c r="C355" t="n">
        <v>91.34615384615384</v>
      </c>
      <c r="D355" t="n">
        <v>4.265111111111111</v>
      </c>
      <c r="E355" t="n">
        <v>3.412851851851852</v>
      </c>
    </row>
    <row r="356">
      <c r="A356" t="inlineStr">
        <is>
          <t>002360</t>
        </is>
      </c>
      <c r="B356" t="n">
        <v>0.0008819824468872568</v>
      </c>
      <c r="C356" t="n">
        <v>91.29593810444877</v>
      </c>
      <c r="D356" t="n">
        <v>6.093148148148148</v>
      </c>
      <c r="E356" t="n">
        <v>2.354592592592593</v>
      </c>
    </row>
    <row r="357">
      <c r="A357" t="inlineStr">
        <is>
          <t>002585</t>
        </is>
      </c>
      <c r="B357" t="n">
        <v>0.002428058293972072</v>
      </c>
      <c r="C357" t="n">
        <v>91.02844638949672</v>
      </c>
      <c r="D357" t="n">
        <v>7.398666666666666</v>
      </c>
      <c r="E357" t="n">
        <v>3.927</v>
      </c>
    </row>
    <row r="358">
      <c r="A358" t="inlineStr">
        <is>
          <t>603650</t>
        </is>
      </c>
      <c r="B358" t="n">
        <v>0.0106425080361169</v>
      </c>
      <c r="C358" t="n">
        <v>90.95182138660401</v>
      </c>
      <c r="D358" t="n">
        <v>26.65870370370371</v>
      </c>
      <c r="E358" t="n">
        <v>4.286259259259259</v>
      </c>
    </row>
    <row r="359">
      <c r="A359" t="inlineStr">
        <is>
          <t>603113</t>
        </is>
      </c>
      <c r="B359" t="n">
        <v>0.002184435139826814</v>
      </c>
      <c r="C359" t="n">
        <v>90.78947368421053</v>
      </c>
      <c r="D359" t="n">
        <v>12.543</v>
      </c>
      <c r="E359" t="n">
        <v>1.909962962962963</v>
      </c>
    </row>
    <row r="360">
      <c r="A360" t="inlineStr">
        <is>
          <t>000636</t>
        </is>
      </c>
      <c r="B360" t="n">
        <v>0.005695971445892124</v>
      </c>
      <c r="C360" t="n">
        <v>90.49504950495049</v>
      </c>
      <c r="D360" t="n">
        <v>27.36133333333333</v>
      </c>
      <c r="E360" t="n">
        <v>5.66837037037037</v>
      </c>
    </row>
    <row r="361">
      <c r="A361" t="inlineStr">
        <is>
          <t>600989</t>
        </is>
      </c>
      <c r="B361" t="n">
        <v>0.001671619490642492</v>
      </c>
      <c r="C361" t="n">
        <v>90.25191675794085</v>
      </c>
      <c r="D361" t="n">
        <v>10.43974074074074</v>
      </c>
      <c r="E361" t="n">
        <v>2.849296296296296</v>
      </c>
    </row>
    <row r="362">
      <c r="A362" t="inlineStr">
        <is>
          <t>603369</t>
        </is>
      </c>
      <c r="B362" t="n">
        <v>0.009525529535298619</v>
      </c>
      <c r="C362" t="n">
        <v>89.96865203761757</v>
      </c>
      <c r="D362" t="n">
        <v>42.53377777777777</v>
      </c>
      <c r="E362" t="n">
        <v>0.9537777777777777</v>
      </c>
    </row>
    <row r="363">
      <c r="A363" t="inlineStr">
        <is>
          <t>603212</t>
        </is>
      </c>
      <c r="B363" t="n">
        <v>0.002691969786821917</v>
      </c>
      <c r="C363" t="n">
        <v>89.873417721519</v>
      </c>
      <c r="D363" t="n">
        <v>31.55542105263158</v>
      </c>
      <c r="E363" t="n">
        <v>13.05226315789474</v>
      </c>
    </row>
    <row r="364">
      <c r="A364" t="inlineStr">
        <is>
          <t>002258</t>
        </is>
      </c>
      <c r="B364" t="n">
        <v>0.003122445386398045</v>
      </c>
      <c r="C364" t="n">
        <v>89.03724525650034</v>
      </c>
      <c r="D364" t="n">
        <v>18.89703703703704</v>
      </c>
      <c r="E364" t="n">
        <v>2.170407407407407</v>
      </c>
    </row>
    <row r="365">
      <c r="A365" t="inlineStr">
        <is>
          <t>000768</t>
        </is>
      </c>
      <c r="B365" t="n">
        <v>0.006601905823994654</v>
      </c>
      <c r="C365" t="n">
        <v>89.02589395807645</v>
      </c>
      <c r="D365" t="n">
        <v>22.73988888888889</v>
      </c>
      <c r="E365" t="n">
        <v>1.336407407407407</v>
      </c>
    </row>
    <row r="366">
      <c r="A366" t="inlineStr">
        <is>
          <t>688390</t>
        </is>
      </c>
      <c r="B366" t="n">
        <v>0.06446598381659605</v>
      </c>
      <c r="C366" t="n">
        <v>88.77037037037037</v>
      </c>
      <c r="D366" t="n">
        <v>203.9031730769231</v>
      </c>
      <c r="E366" t="n">
        <v>8.107211538461538</v>
      </c>
    </row>
    <row r="367">
      <c r="A367" t="inlineStr">
        <is>
          <t>300244</t>
        </is>
      </c>
      <c r="B367" t="n">
        <v>0.005545710622705684</v>
      </c>
      <c r="C367" t="n">
        <v>88.61751152073734</v>
      </c>
      <c r="D367" t="n">
        <v>33.00874074074074</v>
      </c>
      <c r="E367" t="n">
        <v>2.564888888888889</v>
      </c>
    </row>
    <row r="368">
      <c r="A368" t="inlineStr">
        <is>
          <t>000596</t>
        </is>
      </c>
      <c r="B368" t="n">
        <v>0.05351649511861332</v>
      </c>
      <c r="C368" t="n">
        <v>88.44391013599819</v>
      </c>
      <c r="D368" t="n">
        <v>184.9292592592593</v>
      </c>
      <c r="E368" t="n">
        <v>0.7751481481481481</v>
      </c>
    </row>
    <row r="369">
      <c r="A369" t="inlineStr">
        <is>
          <t>600607</t>
        </is>
      </c>
      <c r="B369" t="n">
        <v>0.008032808062667415</v>
      </c>
      <c r="C369" t="n">
        <v>87.85942492012779</v>
      </c>
      <c r="D369" t="n">
        <v>15.36985185185185</v>
      </c>
      <c r="E369" t="n">
        <v>0</v>
      </c>
    </row>
    <row r="370">
      <c r="A370" t="inlineStr">
        <is>
          <t>300699</t>
        </is>
      </c>
      <c r="B370" t="n">
        <v>0.01207771692623704</v>
      </c>
      <c r="C370" t="n">
        <v>87.80649436713053</v>
      </c>
      <c r="D370" t="n">
        <v>66.67285185185185</v>
      </c>
      <c r="E370" t="n">
        <v>1.578925925925926</v>
      </c>
    </row>
    <row r="371">
      <c r="A371" t="inlineStr">
        <is>
          <t>603319</t>
        </is>
      </c>
      <c r="B371" t="n">
        <v>0.01195727861980087</v>
      </c>
      <c r="C371" t="n">
        <v>87.70445572476029</v>
      </c>
      <c r="D371" t="n">
        <v>28.27618518518519</v>
      </c>
      <c r="E371" t="n">
        <v>2.858555555555556</v>
      </c>
    </row>
    <row r="372">
      <c r="A372" t="inlineStr">
        <is>
          <t>002415</t>
        </is>
      </c>
      <c r="B372" t="n">
        <v>0.008271725685927179</v>
      </c>
      <c r="C372" t="n">
        <v>87.07653701380175</v>
      </c>
      <c r="D372" t="n">
        <v>38.49699999999999</v>
      </c>
      <c r="E372" t="n">
        <v>0.6657777777777778</v>
      </c>
    </row>
    <row r="373">
      <c r="A373" t="inlineStr">
        <is>
          <t>002050</t>
        </is>
      </c>
      <c r="B373" t="n">
        <v>0.003121360851135811</v>
      </c>
      <c r="C373" t="n">
        <v>87.02865761689291</v>
      </c>
      <c r="D373" t="n">
        <v>20.24611111111111</v>
      </c>
      <c r="E373" t="n">
        <v>1.170037037037037</v>
      </c>
    </row>
    <row r="374">
      <c r="A374" t="inlineStr">
        <is>
          <t>000157</t>
        </is>
      </c>
      <c r="B374" t="n">
        <v>0.001467470731919914</v>
      </c>
      <c r="C374" t="n">
        <v>86.93009118541035</v>
      </c>
      <c r="D374" t="n">
        <v>7.829037037037038</v>
      </c>
      <c r="E374" t="n">
        <v>1.261703703703704</v>
      </c>
    </row>
    <row r="375">
      <c r="A375" t="inlineStr">
        <is>
          <t>300815</t>
        </is>
      </c>
      <c r="B375" t="n">
        <v>0.01425091567327414</v>
      </c>
      <c r="C375" t="n">
        <v>86.62570888468809</v>
      </c>
      <c r="D375" t="n">
        <v>110.7708300395257</v>
      </c>
      <c r="E375" t="n">
        <v>6.054426877470355</v>
      </c>
    </row>
    <row r="376">
      <c r="A376" t="inlineStr">
        <is>
          <t>601777</t>
        </is>
      </c>
      <c r="B376" t="n">
        <v>0.0009618903250861368</v>
      </c>
      <c r="C376" t="n">
        <v>86.55172413793105</v>
      </c>
      <c r="D376" t="n">
        <v>4.232777777777778</v>
      </c>
      <c r="E376" t="n">
        <v>2.294481481481482</v>
      </c>
    </row>
    <row r="377">
      <c r="A377" t="inlineStr">
        <is>
          <t>603809</t>
        </is>
      </c>
      <c r="B377" t="n">
        <v>0.008506504062221875</v>
      </c>
      <c r="C377" t="n">
        <v>86.22559652928416</v>
      </c>
      <c r="D377" t="n">
        <v>17.40844444444445</v>
      </c>
      <c r="E377" t="n">
        <v>2.728185185185185</v>
      </c>
    </row>
    <row r="378">
      <c r="A378" t="inlineStr">
        <is>
          <t>002139</t>
        </is>
      </c>
      <c r="B378" t="n">
        <v>0.00100540924615862</v>
      </c>
      <c r="C378" t="n">
        <v>86.15107913669064</v>
      </c>
      <c r="D378" t="n">
        <v>6.800592592592592</v>
      </c>
      <c r="E378" t="n">
        <v>4.344703703703704</v>
      </c>
    </row>
    <row r="379">
      <c r="A379" t="inlineStr">
        <is>
          <t>600499</t>
        </is>
      </c>
      <c r="B379" t="n">
        <v>0.001513783409577293</v>
      </c>
      <c r="C379" t="n">
        <v>86.14318706697462</v>
      </c>
      <c r="D379" t="n">
        <v>5.040148148148148</v>
      </c>
      <c r="E379" t="n">
        <v>1.328518518518519</v>
      </c>
    </row>
    <row r="380">
      <c r="A380" t="inlineStr">
        <is>
          <t>600392</t>
        </is>
      </c>
      <c r="B380" t="n">
        <v>0.001791899863470229</v>
      </c>
      <c r="C380" t="n">
        <v>86.08981380065714</v>
      </c>
      <c r="D380" t="n">
        <v>8.277814814814814</v>
      </c>
      <c r="E380" t="n">
        <v>3.096222222222222</v>
      </c>
    </row>
    <row r="381">
      <c r="A381" t="inlineStr">
        <is>
          <t>300106</t>
        </is>
      </c>
      <c r="B381" t="n">
        <v>0.004928136095182216</v>
      </c>
      <c r="C381" t="n">
        <v>85.98425196850397</v>
      </c>
      <c r="D381" t="n">
        <v>9.640592592592593</v>
      </c>
      <c r="E381" t="n">
        <v>7.731296296296297</v>
      </c>
    </row>
    <row r="382">
      <c r="A382" t="inlineStr">
        <is>
          <t>300121</t>
        </is>
      </c>
      <c r="B382" t="n">
        <v>0.001358597347662704</v>
      </c>
      <c r="C382" t="n">
        <v>85.45994065281899</v>
      </c>
      <c r="D382" t="n">
        <v>9.247148148148149</v>
      </c>
      <c r="E382" t="n">
        <v>1.459814814814815</v>
      </c>
    </row>
    <row r="383">
      <c r="A383" t="inlineStr">
        <is>
          <t>688368</t>
        </is>
      </c>
      <c r="B383" t="n">
        <v>0.04833201962492144</v>
      </c>
      <c r="C383" t="n">
        <v>85.45413920232374</v>
      </c>
      <c r="D383" t="n">
        <v>119.7016666666667</v>
      </c>
      <c r="E383" t="n">
        <v>4.987666666666667</v>
      </c>
    </row>
    <row r="384">
      <c r="A384" t="inlineStr">
        <is>
          <t>002891</t>
        </is>
      </c>
      <c r="B384" t="n">
        <v>0.01569605309097096</v>
      </c>
      <c r="C384" t="n">
        <v>85.32347504621072</v>
      </c>
      <c r="D384" t="n">
        <v>40.22711111111111</v>
      </c>
      <c r="E384" t="n">
        <v>3.185444444444444</v>
      </c>
    </row>
    <row r="385">
      <c r="A385" t="inlineStr">
        <is>
          <t>300048</t>
        </is>
      </c>
      <c r="B385" t="n">
        <v>0.0008555933162765257</v>
      </c>
      <c r="C385" t="n">
        <v>85.29411764705883</v>
      </c>
      <c r="D385" t="n">
        <v>4.286074074074073</v>
      </c>
      <c r="E385" t="n">
        <v>3.876444444444444</v>
      </c>
    </row>
    <row r="386">
      <c r="A386" t="inlineStr">
        <is>
          <t>002027</t>
        </is>
      </c>
      <c r="B386" t="n">
        <v>0.002714016251876614</v>
      </c>
      <c r="C386" t="n">
        <v>85.23274478330656</v>
      </c>
      <c r="D386" t="n">
        <v>7.082592592592593</v>
      </c>
      <c r="E386" t="n">
        <v>1.090444444444445</v>
      </c>
    </row>
    <row r="387">
      <c r="A387" t="inlineStr">
        <is>
          <t>300685</t>
        </is>
      </c>
      <c r="B387" t="n">
        <v>0.01119697976297386</v>
      </c>
      <c r="C387" t="n">
        <v>85.08223303219829</v>
      </c>
      <c r="D387" t="n">
        <v>66.85629629629629</v>
      </c>
      <c r="E387" t="n">
        <v>1.807851851851852</v>
      </c>
    </row>
    <row r="388">
      <c r="A388" t="inlineStr">
        <is>
          <t>600991</t>
        </is>
      </c>
      <c r="B388" t="n">
        <v>0.000898864290606367</v>
      </c>
      <c r="C388" t="n">
        <v>85.04672897196261</v>
      </c>
      <c r="D388" t="n">
        <v>15.22048148148148</v>
      </c>
      <c r="E388" t="n">
        <v>0</v>
      </c>
    </row>
    <row r="389">
      <c r="A389" t="inlineStr">
        <is>
          <t>000698</t>
        </is>
      </c>
      <c r="B389" t="n">
        <v>0.001916890885738895</v>
      </c>
      <c r="C389" t="n">
        <v>84.68468468468468</v>
      </c>
      <c r="D389" t="n">
        <v>4.907185185185186</v>
      </c>
      <c r="E389" t="n">
        <v>4.087148148148149</v>
      </c>
    </row>
    <row r="390">
      <c r="A390" t="inlineStr">
        <is>
          <t>002078</t>
        </is>
      </c>
      <c r="B390" t="n">
        <v>0.002440259316325181</v>
      </c>
      <c r="C390" t="n">
        <v>84.5298281092012</v>
      </c>
      <c r="D390" t="n">
        <v>11.83107407407407</v>
      </c>
      <c r="E390" t="n">
        <v>1.048111111111111</v>
      </c>
    </row>
    <row r="391">
      <c r="A391" t="inlineStr">
        <is>
          <t>300628</t>
        </is>
      </c>
      <c r="B391" t="n">
        <v>0.003342308391322288</v>
      </c>
      <c r="C391" t="n">
        <v>84.4932079414838</v>
      </c>
      <c r="D391" t="n">
        <v>64.01933333333334</v>
      </c>
      <c r="E391" t="n">
        <v>1.447444444444444</v>
      </c>
    </row>
    <row r="392">
      <c r="A392" t="inlineStr">
        <is>
          <t>002991</t>
        </is>
      </c>
      <c r="B392" t="n">
        <v>0.0149478878412556</v>
      </c>
      <c r="C392" t="n">
        <v>84.16054470524995</v>
      </c>
      <c r="D392" t="n">
        <v>105.1055813953488</v>
      </c>
      <c r="E392" t="n">
        <v>7.700852713178294</v>
      </c>
    </row>
    <row r="393">
      <c r="A393" t="inlineStr">
        <is>
          <t>600588</t>
        </is>
      </c>
      <c r="B393" t="n">
        <v>0.004454746987055076</v>
      </c>
      <c r="C393" t="n">
        <v>83.80510440835265</v>
      </c>
      <c r="D393" t="n">
        <v>39.23337037037037</v>
      </c>
      <c r="E393" t="n">
        <v>0.8912962962962964</v>
      </c>
    </row>
    <row r="394">
      <c r="A394" t="inlineStr">
        <is>
          <t>300715</t>
        </is>
      </c>
      <c r="B394" t="n">
        <v>0.01466592556759911</v>
      </c>
      <c r="C394" t="n">
        <v>83.80487804878049</v>
      </c>
      <c r="D394" t="n">
        <v>40.17044444444445</v>
      </c>
      <c r="E394" t="n">
        <v>3.112666666666667</v>
      </c>
    </row>
    <row r="395">
      <c r="A395" t="inlineStr">
        <is>
          <t>600196</t>
        </is>
      </c>
      <c r="B395" t="n">
        <v>0.01325653353228964</v>
      </c>
      <c r="C395" t="n">
        <v>83.7272375048431</v>
      </c>
      <c r="D395" t="n">
        <v>42.45985185185185</v>
      </c>
      <c r="E395" t="n">
        <v>2.852222222222222</v>
      </c>
    </row>
    <row r="396">
      <c r="A396" t="inlineStr">
        <is>
          <t>000625</t>
        </is>
      </c>
      <c r="B396" t="n">
        <v>0.005872018758447573</v>
      </c>
      <c r="C396" t="n">
        <v>83.70672097759673</v>
      </c>
      <c r="D396" t="n">
        <v>13.93111111111111</v>
      </c>
      <c r="E396" t="n">
        <v>1.951518518518518</v>
      </c>
    </row>
    <row r="397">
      <c r="A397" t="inlineStr">
        <is>
          <t>002475</t>
        </is>
      </c>
      <c r="B397" t="n">
        <v>0.009484563785868497</v>
      </c>
      <c r="C397" t="n">
        <v>83.54336545589327</v>
      </c>
      <c r="D397" t="n">
        <v>46.17559259259259</v>
      </c>
      <c r="E397" t="n">
        <v>1.289259259259259</v>
      </c>
    </row>
    <row r="398">
      <c r="A398" t="inlineStr">
        <is>
          <t>600885</t>
        </is>
      </c>
      <c r="B398" t="n">
        <v>0.007230988000499514</v>
      </c>
      <c r="C398" t="n">
        <v>83.39611706751666</v>
      </c>
      <c r="D398" t="n">
        <v>41.89125925925926</v>
      </c>
      <c r="E398" t="n">
        <v>1.191148148148148</v>
      </c>
    </row>
    <row r="399">
      <c r="A399" t="inlineStr">
        <is>
          <t>002727</t>
        </is>
      </c>
      <c r="B399" t="n">
        <v>0.005216384234529696</v>
      </c>
      <c r="C399" t="n">
        <v>83.39207048458151</v>
      </c>
      <c r="D399" t="n">
        <v>32.19529629629629</v>
      </c>
      <c r="E399" t="n">
        <v>2.307814814814815</v>
      </c>
    </row>
    <row r="400">
      <c r="A400" t="inlineStr">
        <is>
          <t>601965</t>
        </is>
      </c>
      <c r="B400" t="n">
        <v>0.003180558556182172</v>
      </c>
      <c r="C400" t="n">
        <v>82.53382533825335</v>
      </c>
      <c r="D400" t="n">
        <v>11.25355555555556</v>
      </c>
      <c r="E400" t="n">
        <v>0.9406296296296295</v>
      </c>
    </row>
    <row r="401">
      <c r="A401" t="inlineStr">
        <is>
          <t>600584</t>
        </is>
      </c>
      <c r="B401" t="n">
        <v>0.00771433737636978</v>
      </c>
      <c r="C401" t="n">
        <v>82.09090909090911</v>
      </c>
      <c r="D401" t="n">
        <v>34.45951851851851</v>
      </c>
      <c r="E401" t="n">
        <v>6.58951851851852</v>
      </c>
    </row>
    <row r="402">
      <c r="A402" t="inlineStr">
        <is>
          <t>300662</t>
        </is>
      </c>
      <c r="B402" t="n">
        <v>0.008037434666979686</v>
      </c>
      <c r="C402" t="n">
        <v>81.94444444444444</v>
      </c>
      <c r="D402" t="n">
        <v>47.29496296296296</v>
      </c>
      <c r="E402" t="n">
        <v>1.414148148148148</v>
      </c>
    </row>
    <row r="403">
      <c r="A403" t="inlineStr">
        <is>
          <t>300827</t>
        </is>
      </c>
      <c r="B403" t="n">
        <v>0.007682651209581414</v>
      </c>
      <c r="C403" t="n">
        <v>81.83568677792039</v>
      </c>
      <c r="D403" t="n">
        <v>55.81818627450981</v>
      </c>
      <c r="E403" t="n">
        <v>14.43058823529412</v>
      </c>
    </row>
    <row r="404">
      <c r="A404" t="inlineStr">
        <is>
          <t>002507</t>
        </is>
      </c>
      <c r="B404" t="n">
        <v>0.005705683203517059</v>
      </c>
      <c r="C404" t="n">
        <v>81.80083937428462</v>
      </c>
      <c r="D404" t="n">
        <v>37.58296296296297</v>
      </c>
      <c r="E404" t="n">
        <v>1.650703703703704</v>
      </c>
    </row>
    <row r="405">
      <c r="A405" t="inlineStr">
        <is>
          <t>603520</t>
        </is>
      </c>
      <c r="B405" t="n">
        <v>0.0181170345284564</v>
      </c>
      <c r="C405" t="n">
        <v>81.50000000000001</v>
      </c>
      <c r="D405" t="n">
        <v>61.33133333333333</v>
      </c>
      <c r="E405" t="n">
        <v>1.621111111111111</v>
      </c>
    </row>
    <row r="406">
      <c r="A406" t="inlineStr">
        <is>
          <t>600110</t>
        </is>
      </c>
      <c r="B406" t="n">
        <v>0.002066427516758793</v>
      </c>
      <c r="C406" t="n">
        <v>81.31634819532907</v>
      </c>
      <c r="D406" t="n">
        <v>6.096888888888889</v>
      </c>
      <c r="E406" t="n">
        <v>4.468481481481481</v>
      </c>
    </row>
    <row r="407">
      <c r="A407" t="inlineStr">
        <is>
          <t>000951</t>
        </is>
      </c>
      <c r="B407" t="n">
        <v>0.007382338991957621</v>
      </c>
      <c r="C407" t="n">
        <v>81.14233907524932</v>
      </c>
      <c r="D407" t="n">
        <v>30.01892592592592</v>
      </c>
      <c r="E407" t="n">
        <v>1.071740740740741</v>
      </c>
    </row>
    <row r="408">
      <c r="A408" t="inlineStr">
        <is>
          <t>688188</t>
        </is>
      </c>
      <c r="B408" t="n">
        <v>0.06166972014398656</v>
      </c>
      <c r="C408" t="n">
        <v>81.13123609787098</v>
      </c>
      <c r="D408" t="n">
        <v>200.8905185185185</v>
      </c>
      <c r="E408" t="n">
        <v>3.269851851851852</v>
      </c>
    </row>
    <row r="409">
      <c r="A409" t="inlineStr">
        <is>
          <t>000049</t>
        </is>
      </c>
      <c r="B409" t="n">
        <v>0.006845868851585843</v>
      </c>
      <c r="C409" t="n">
        <v>80.71928071928072</v>
      </c>
      <c r="D409" t="n">
        <v>50.51177777777778</v>
      </c>
      <c r="E409" t="n">
        <v>2.917111111111111</v>
      </c>
    </row>
    <row r="410">
      <c r="A410" t="inlineStr">
        <is>
          <t>300119</t>
        </is>
      </c>
      <c r="B410" t="n">
        <v>0.001905770213484674</v>
      </c>
      <c r="C410" t="n">
        <v>80.49490538573507</v>
      </c>
      <c r="D410" t="n">
        <v>19.54862962962963</v>
      </c>
      <c r="E410" t="n">
        <v>3.722259259259259</v>
      </c>
    </row>
    <row r="411">
      <c r="A411" t="inlineStr">
        <is>
          <t>601168</t>
        </is>
      </c>
      <c r="B411" t="n">
        <v>0.003889912732830649</v>
      </c>
      <c r="C411" t="n">
        <v>80.44776119402985</v>
      </c>
      <c r="D411" t="n">
        <v>8.375333333333332</v>
      </c>
      <c r="E411" t="n">
        <v>1.943962962962963</v>
      </c>
    </row>
    <row r="412">
      <c r="A412" t="inlineStr">
        <is>
          <t>600591</t>
        </is>
      </c>
      <c r="B412" t="n">
        <v>0.0007520274479330503</v>
      </c>
      <c r="C412" t="n">
        <v>80.39702233250618</v>
      </c>
      <c r="D412" t="n">
        <v>5.495481481481482</v>
      </c>
      <c r="E412" t="n">
        <v>0</v>
      </c>
    </row>
    <row r="413">
      <c r="A413" t="inlineStr">
        <is>
          <t>300482</t>
        </is>
      </c>
      <c r="B413" t="n">
        <v>0.007519552925530531</v>
      </c>
      <c r="C413" t="n">
        <v>80.32487309644671</v>
      </c>
      <c r="D413" t="n">
        <v>81.63737037037038</v>
      </c>
      <c r="E413" t="n">
        <v>1.932814814814815</v>
      </c>
    </row>
    <row r="414">
      <c r="A414" t="inlineStr">
        <is>
          <t>601717</t>
        </is>
      </c>
      <c r="B414" t="n">
        <v>0.002972601176210556</v>
      </c>
      <c r="C414" t="n">
        <v>80.09787928221859</v>
      </c>
      <c r="D414" t="n">
        <v>7.853148148148148</v>
      </c>
      <c r="E414" t="n">
        <v>2.306407407407407</v>
      </c>
    </row>
    <row r="415">
      <c r="A415" t="inlineStr">
        <is>
          <t>600765</t>
        </is>
      </c>
      <c r="B415" t="n">
        <v>0.00510189768572541</v>
      </c>
      <c r="C415" t="n">
        <v>79.8780487804878</v>
      </c>
      <c r="D415" t="n">
        <v>13.26733333333333</v>
      </c>
      <c r="E415" t="n">
        <v>2.684629629629629</v>
      </c>
    </row>
    <row r="416">
      <c r="A416" t="inlineStr">
        <is>
          <t>300408</t>
        </is>
      </c>
      <c r="B416" t="n">
        <v>0.00526915075933818</v>
      </c>
      <c r="C416" t="n">
        <v>79.83907018328115</v>
      </c>
      <c r="D416" t="n">
        <v>27.3577037037037</v>
      </c>
      <c r="E416" t="n">
        <v>1.098074074074074</v>
      </c>
    </row>
    <row r="417">
      <c r="A417" t="inlineStr">
        <is>
          <t>002967</t>
        </is>
      </c>
      <c r="B417" t="n">
        <v>0.002476059600781112</v>
      </c>
      <c r="C417" t="n">
        <v>78.62336403296173</v>
      </c>
      <c r="D417" t="n">
        <v>27.89359259259259</v>
      </c>
      <c r="E417" t="n">
        <v>4.365185185185186</v>
      </c>
    </row>
    <row r="418">
      <c r="A418" t="inlineStr">
        <is>
          <t>002407</t>
        </is>
      </c>
      <c r="B418" t="n">
        <v>0.003452942620271991</v>
      </c>
      <c r="C418" t="n">
        <v>78.46743295019157</v>
      </c>
      <c r="D418" t="n">
        <v>13.71111111111111</v>
      </c>
      <c r="E418" t="n">
        <v>6.790148148148148</v>
      </c>
    </row>
    <row r="419">
      <c r="A419" t="inlineStr">
        <is>
          <t>603890</t>
        </is>
      </c>
      <c r="B419" t="n">
        <v>0.002975070961862165</v>
      </c>
      <c r="C419" t="n">
        <v>78.41823056300268</v>
      </c>
      <c r="D419" t="n">
        <v>12.82188888888889</v>
      </c>
      <c r="E419" t="n">
        <v>5.987555555555555</v>
      </c>
    </row>
    <row r="420">
      <c r="A420" t="inlineStr">
        <is>
          <t>600223</t>
        </is>
      </c>
      <c r="B420" t="n">
        <v>0.001701640128224483</v>
      </c>
      <c r="C420" t="n">
        <v>78.27814569536424</v>
      </c>
      <c r="D420" t="n">
        <v>9.89637037037037</v>
      </c>
      <c r="E420" t="n">
        <v>3.669814814814814</v>
      </c>
    </row>
    <row r="421">
      <c r="A421" t="inlineStr">
        <is>
          <t>002390</t>
        </is>
      </c>
      <c r="B421" t="n">
        <v>0.0009694143267991256</v>
      </c>
      <c r="C421" t="n">
        <v>77.75665399239544</v>
      </c>
      <c r="D421" t="n">
        <v>5.839814814814815</v>
      </c>
      <c r="E421" t="n">
        <v>1.301666666666667</v>
      </c>
    </row>
    <row r="422">
      <c r="A422" t="inlineStr">
        <is>
          <t>002928</t>
        </is>
      </c>
      <c r="B422" t="n">
        <v>0.001675292303687145</v>
      </c>
      <c r="C422" t="n">
        <v>77.68079800498755</v>
      </c>
      <c r="D422" t="n">
        <v>10.79274074074074</v>
      </c>
      <c r="E422" t="n">
        <v>4.426148148148148</v>
      </c>
    </row>
    <row r="423">
      <c r="A423" t="inlineStr">
        <is>
          <t>600827</t>
        </is>
      </c>
      <c r="B423" t="n">
        <v>0.006325881584403775</v>
      </c>
      <c r="C423" t="n">
        <v>77.0011273957159</v>
      </c>
      <c r="D423" t="n">
        <v>13.17866666666667</v>
      </c>
      <c r="E423" t="n">
        <v>1.645555555555556</v>
      </c>
    </row>
    <row r="424">
      <c r="A424" t="inlineStr">
        <is>
          <t>002918</t>
        </is>
      </c>
      <c r="B424" t="n">
        <v>0.006745314004520583</v>
      </c>
      <c r="C424" t="n">
        <v>76.91521961184884</v>
      </c>
      <c r="D424" t="n">
        <v>30.0667037037037</v>
      </c>
      <c r="E424" t="n">
        <v>3.34574074074074</v>
      </c>
    </row>
    <row r="425">
      <c r="A425" t="inlineStr">
        <is>
          <t>600313</t>
        </is>
      </c>
      <c r="B425" t="n">
        <v>0.0006235000190322336</v>
      </c>
      <c r="C425" t="n">
        <v>76.89530685920577</v>
      </c>
      <c r="D425" t="n">
        <v>4.253740740740741</v>
      </c>
      <c r="E425" t="n">
        <v>6.702962962962964</v>
      </c>
    </row>
    <row r="426">
      <c r="A426" t="inlineStr">
        <is>
          <t>603063</t>
        </is>
      </c>
      <c r="B426" t="n">
        <v>0.005363503945465133</v>
      </c>
      <c r="C426" t="n">
        <v>76.83060109289616</v>
      </c>
      <c r="D426" t="n">
        <v>10.90348148148148</v>
      </c>
      <c r="E426" t="n">
        <v>2.487296296296297</v>
      </c>
    </row>
    <row r="427">
      <c r="A427" t="inlineStr">
        <is>
          <t>688122</t>
        </is>
      </c>
      <c r="B427" t="n">
        <v>0.01395991537767548</v>
      </c>
      <c r="C427" t="n">
        <v>76.74841053587649</v>
      </c>
      <c r="D427" t="n">
        <v>45.42185185185185</v>
      </c>
      <c r="E427" t="n">
        <v>4.77437037037037</v>
      </c>
    </row>
    <row r="428">
      <c r="A428" t="inlineStr">
        <is>
          <t>600496</t>
        </is>
      </c>
      <c r="B428" t="n">
        <v>0.001029012156431906</v>
      </c>
      <c r="C428" t="n">
        <v>76.51245551601423</v>
      </c>
      <c r="D428" t="n">
        <v>4.496703703703704</v>
      </c>
      <c r="E428" t="n">
        <v>3.124814814814815</v>
      </c>
    </row>
    <row r="429">
      <c r="A429" t="inlineStr">
        <is>
          <t>600161</t>
        </is>
      </c>
      <c r="B429" t="n">
        <v>0.004579946371112985</v>
      </c>
      <c r="C429" t="n">
        <v>75.88967971530249</v>
      </c>
      <c r="D429" t="n">
        <v>35.73081481481481</v>
      </c>
      <c r="E429" t="n">
        <v>1.179592592592593</v>
      </c>
    </row>
    <row r="430">
      <c r="A430" t="inlineStr">
        <is>
          <t>600418</t>
        </is>
      </c>
      <c r="B430" t="n">
        <v>0.002708473707539123</v>
      </c>
      <c r="C430" t="n">
        <v>75.75757575757574</v>
      </c>
      <c r="D430" t="n">
        <v>7.995888888888889</v>
      </c>
      <c r="E430" t="n">
        <v>4.577185185185185</v>
      </c>
    </row>
    <row r="431">
      <c r="A431" t="inlineStr">
        <is>
          <t>600754</t>
        </is>
      </c>
      <c r="B431" t="n">
        <v>0.01002233198736821</v>
      </c>
      <c r="C431" t="n">
        <v>74.74641483036027</v>
      </c>
      <c r="D431" t="n">
        <v>36.85685185185185</v>
      </c>
      <c r="E431" t="n">
        <v>0.7224074074074075</v>
      </c>
    </row>
    <row r="432">
      <c r="A432" t="inlineStr">
        <is>
          <t>002726</t>
        </is>
      </c>
      <c r="B432" t="n">
        <v>0.002569758584179068</v>
      </c>
      <c r="C432" t="n">
        <v>74.41860465116279</v>
      </c>
      <c r="D432" t="n">
        <v>9.830666666666666</v>
      </c>
      <c r="E432" t="n">
        <v>2.524444444444445</v>
      </c>
    </row>
    <row r="433">
      <c r="A433" t="inlineStr">
        <is>
          <t>002867</t>
        </is>
      </c>
      <c r="B433" t="n">
        <v>0.003143944251969131</v>
      </c>
      <c r="C433" t="n">
        <v>74.07605784681306</v>
      </c>
      <c r="D433" t="n">
        <v>23.57151851851852</v>
      </c>
      <c r="E433" t="n">
        <v>1.229555555555556</v>
      </c>
    </row>
    <row r="434">
      <c r="A434" t="inlineStr">
        <is>
          <t>688006</t>
        </is>
      </c>
      <c r="B434" t="n">
        <v>0.01162448028467091</v>
      </c>
      <c r="C434" t="n">
        <v>73.7704918032787</v>
      </c>
      <c r="D434" t="n">
        <v>53.2542962962963</v>
      </c>
      <c r="E434" t="n">
        <v>4.83325925925926</v>
      </c>
    </row>
    <row r="435">
      <c r="A435" t="inlineStr">
        <is>
          <t>603733</t>
        </is>
      </c>
      <c r="B435" t="n">
        <v>0.003471000689731065</v>
      </c>
      <c r="C435" t="n">
        <v>73.70317002881843</v>
      </c>
      <c r="D435" t="n">
        <v>18.94662962962963</v>
      </c>
      <c r="E435" t="n">
        <v>9.771814814814816</v>
      </c>
    </row>
    <row r="436">
      <c r="A436" t="inlineStr">
        <is>
          <t>600662</t>
        </is>
      </c>
      <c r="B436" t="n">
        <v>0.002752838859247815</v>
      </c>
      <c r="C436" t="n">
        <v>73.58078602620088</v>
      </c>
      <c r="D436" t="n">
        <v>7.278481481481482</v>
      </c>
      <c r="E436" t="n">
        <v>1.736962962962963</v>
      </c>
    </row>
    <row r="437">
      <c r="A437" t="inlineStr">
        <is>
          <t>002185</t>
        </is>
      </c>
      <c r="B437" t="n">
        <v>0.001427636113214612</v>
      </c>
      <c r="C437" t="n">
        <v>73.56948228882834</v>
      </c>
      <c r="D437" t="n">
        <v>13.62696296296296</v>
      </c>
      <c r="E437" t="n">
        <v>6.581</v>
      </c>
    </row>
    <row r="438">
      <c r="A438" t="inlineStr">
        <is>
          <t>600779</t>
        </is>
      </c>
      <c r="B438" t="n">
        <v>0.01398489394451157</v>
      </c>
      <c r="C438" t="n">
        <v>73.36193447737911</v>
      </c>
      <c r="D438" t="n">
        <v>61.68633333333334</v>
      </c>
      <c r="E438" t="n">
        <v>1.26737037037037</v>
      </c>
    </row>
    <row r="439">
      <c r="A439" t="inlineStr">
        <is>
          <t>603198</t>
        </is>
      </c>
      <c r="B439" t="n">
        <v>0.008209278104549923</v>
      </c>
      <c r="C439" t="n">
        <v>73.02904564315351</v>
      </c>
      <c r="D439" t="n">
        <v>23.13025925925926</v>
      </c>
      <c r="E439" t="n">
        <v>1.669740740740741</v>
      </c>
    </row>
    <row r="440">
      <c r="A440" t="inlineStr">
        <is>
          <t>002466</t>
        </is>
      </c>
      <c r="B440" t="n">
        <v>0.01548637480303981</v>
      </c>
      <c r="C440" t="n">
        <v>72.85211267605635</v>
      </c>
      <c r="D440" t="n">
        <v>28.22622222222222</v>
      </c>
      <c r="E440" t="n">
        <v>5.565518518518519</v>
      </c>
    </row>
    <row r="441">
      <c r="A441" t="inlineStr">
        <is>
          <t>600456</t>
        </is>
      </c>
      <c r="B441" t="n">
        <v>0.008616825073275028</v>
      </c>
      <c r="C441" t="n">
        <v>72.77936962750718</v>
      </c>
      <c r="D441" t="n">
        <v>31.97462962962964</v>
      </c>
      <c r="E441" t="n">
        <v>2.137037037037037</v>
      </c>
    </row>
    <row r="442">
      <c r="A442" t="inlineStr">
        <is>
          <t>600690</t>
        </is>
      </c>
      <c r="B442" t="n">
        <v>0.005882109860167575</v>
      </c>
      <c r="C442" t="n">
        <v>72.45263696876599</v>
      </c>
      <c r="D442" t="n">
        <v>21.235</v>
      </c>
      <c r="E442" t="n">
        <v>0.7905925925925926</v>
      </c>
    </row>
    <row r="443">
      <c r="A443" t="inlineStr">
        <is>
          <t>002372</t>
        </is>
      </c>
      <c r="B443" t="n">
        <v>0.002648488540930705</v>
      </c>
      <c r="C443" t="n">
        <v>72.41100323624596</v>
      </c>
      <c r="D443" t="n">
        <v>14.55377777777778</v>
      </c>
      <c r="E443" t="n">
        <v>0.7</v>
      </c>
    </row>
    <row r="444">
      <c r="A444" t="inlineStr">
        <is>
          <t>603016</t>
        </is>
      </c>
      <c r="B444" t="n">
        <v>0.002394849449345744</v>
      </c>
      <c r="C444" t="n">
        <v>72.39819004524888</v>
      </c>
      <c r="D444" t="n">
        <v>22.95099999999999</v>
      </c>
      <c r="E444" t="n">
        <v>1.325</v>
      </c>
    </row>
    <row r="445">
      <c r="A445" t="inlineStr">
        <is>
          <t>002572</t>
        </is>
      </c>
      <c r="B445" t="n">
        <v>0.002725598764299666</v>
      </c>
      <c r="C445" t="n">
        <v>72.19512195121949</v>
      </c>
      <c r="D445" t="n">
        <v>23.80025925925926</v>
      </c>
      <c r="E445" t="n">
        <v>1.991703703703704</v>
      </c>
    </row>
    <row r="446">
      <c r="A446" t="inlineStr">
        <is>
          <t>600151</t>
        </is>
      </c>
      <c r="B446" t="n">
        <v>0.001596242508499095</v>
      </c>
      <c r="C446" t="n">
        <v>72.05882352941175</v>
      </c>
      <c r="D446" t="n">
        <v>6.164888888888889</v>
      </c>
      <c r="E446" t="n">
        <v>2.188333333333333</v>
      </c>
    </row>
    <row r="447">
      <c r="A447" t="inlineStr">
        <is>
          <t>600521</t>
        </is>
      </c>
      <c r="B447" t="n">
        <v>0.00736525716075302</v>
      </c>
      <c r="C447" t="n">
        <v>71.91958495460442</v>
      </c>
      <c r="D447" t="n">
        <v>29.15896296296296</v>
      </c>
      <c r="E447" t="n">
        <v>1.739666666666667</v>
      </c>
    </row>
    <row r="448">
      <c r="A448" t="inlineStr">
        <is>
          <t>600219</t>
        </is>
      </c>
      <c r="B448" t="n">
        <v>0.0003288283304244688</v>
      </c>
      <c r="C448" t="n">
        <v>71.8181818181818</v>
      </c>
      <c r="D448" t="n">
        <v>2.434888888888889</v>
      </c>
      <c r="E448" t="n">
        <v>1.141074074074074</v>
      </c>
    </row>
    <row r="449">
      <c r="A449" t="inlineStr">
        <is>
          <t>000333</t>
        </is>
      </c>
      <c r="B449" t="n">
        <v>0.01478182120649328</v>
      </c>
      <c r="C449" t="n">
        <v>71.72876567190534</v>
      </c>
      <c r="D449" t="n">
        <v>68.6457037037037</v>
      </c>
      <c r="E449" t="n">
        <v>0.4158888888888889</v>
      </c>
    </row>
    <row r="450">
      <c r="A450" t="inlineStr">
        <is>
          <t>002145</t>
        </is>
      </c>
      <c r="B450" t="n">
        <v>0.0005670342742657053</v>
      </c>
      <c r="C450" t="n">
        <v>71.33027522935778</v>
      </c>
      <c r="D450" t="n">
        <v>5.236703703703705</v>
      </c>
      <c r="E450" t="n">
        <v>2.461481481481481</v>
      </c>
    </row>
    <row r="451">
      <c r="A451" t="inlineStr">
        <is>
          <t>600616</t>
        </is>
      </c>
      <c r="B451" t="n">
        <v>0.002900012678174621</v>
      </c>
      <c r="C451" t="n">
        <v>71.31578947368422</v>
      </c>
      <c r="D451" t="n">
        <v>5.138962962962963</v>
      </c>
      <c r="E451" t="n">
        <v>3.13862962962963</v>
      </c>
    </row>
    <row r="452">
      <c r="A452" t="inlineStr">
        <is>
          <t>002312</t>
        </is>
      </c>
      <c r="B452" t="n">
        <v>0.0004670209811875353</v>
      </c>
      <c r="C452" t="n">
        <v>71.15384615384615</v>
      </c>
      <c r="D452" t="n">
        <v>5.459370370370372</v>
      </c>
      <c r="E452" t="n">
        <v>2.014888888888889</v>
      </c>
    </row>
    <row r="453">
      <c r="A453" t="inlineStr">
        <is>
          <t>603787</t>
        </is>
      </c>
      <c r="B453" t="n">
        <v>0.01237687959284119</v>
      </c>
      <c r="C453" t="n">
        <v>70.83936324167873</v>
      </c>
      <c r="D453" t="n">
        <v>21.40429629629629</v>
      </c>
      <c r="E453" t="n">
        <v>3.892777777777777</v>
      </c>
    </row>
    <row r="454">
      <c r="A454" t="inlineStr">
        <is>
          <t>002331</t>
        </is>
      </c>
      <c r="B454" t="n">
        <v>0.0005533195800368256</v>
      </c>
      <c r="C454" t="n">
        <v>70.36659877800406</v>
      </c>
      <c r="D454" t="n">
        <v>11.11685185185185</v>
      </c>
      <c r="E454" t="n">
        <v>2.353777777777778</v>
      </c>
    </row>
    <row r="455">
      <c r="A455" t="inlineStr">
        <is>
          <t>603306</t>
        </is>
      </c>
      <c r="B455" t="n">
        <v>0.002838133926388307</v>
      </c>
      <c r="C455" t="n">
        <v>70.12888551933285</v>
      </c>
      <c r="D455" t="n">
        <v>17.16548148148148</v>
      </c>
      <c r="E455" t="n">
        <v>1.369740740740741</v>
      </c>
    </row>
    <row r="456">
      <c r="A456" t="inlineStr">
        <is>
          <t>600267</t>
        </is>
      </c>
      <c r="B456" t="n">
        <v>0.001482757775043115</v>
      </c>
      <c r="C456" t="n">
        <v>70.05988023952096</v>
      </c>
      <c r="D456" t="n">
        <v>15.55</v>
      </c>
      <c r="E456" t="n">
        <v>3.596148148148148</v>
      </c>
    </row>
    <row r="457">
      <c r="A457" t="inlineStr">
        <is>
          <t>002429</t>
        </is>
      </c>
      <c r="B457" t="n">
        <v>0.0007478748098450276</v>
      </c>
      <c r="C457" t="n">
        <v>70.05813953488371</v>
      </c>
      <c r="D457" t="n">
        <v>5.658333333333333</v>
      </c>
      <c r="E457" t="n">
        <v>2.131592592592593</v>
      </c>
    </row>
    <row r="458">
      <c r="A458" t="inlineStr">
        <is>
          <t>600861</t>
        </is>
      </c>
      <c r="B458" t="n">
        <v>0.004676059659802101</v>
      </c>
      <c r="C458" t="n">
        <v>69.82456140350874</v>
      </c>
      <c r="D458" t="n">
        <v>15.30433333333333</v>
      </c>
      <c r="E458" t="n">
        <v>2.202666666666667</v>
      </c>
    </row>
    <row r="459">
      <c r="A459" t="inlineStr">
        <is>
          <t>002626</t>
        </is>
      </c>
      <c r="B459" t="n">
        <v>0.01176829646747099</v>
      </c>
      <c r="C459" t="n">
        <v>69.81333333333333</v>
      </c>
      <c r="D459" t="n">
        <v>30.55414814814814</v>
      </c>
      <c r="E459" t="n">
        <v>2.293925925925925</v>
      </c>
    </row>
    <row r="460">
      <c r="A460" t="inlineStr">
        <is>
          <t>002149</t>
        </is>
      </c>
      <c r="B460" t="n">
        <v>0.00380899400754857</v>
      </c>
      <c r="C460" t="n">
        <v>69.40104166666667</v>
      </c>
      <c r="D460" t="n">
        <v>8.921222222222223</v>
      </c>
      <c r="E460" t="n">
        <v>4.060777777777778</v>
      </c>
    </row>
    <row r="461">
      <c r="A461" t="inlineStr">
        <is>
          <t>600872</t>
        </is>
      </c>
      <c r="B461" t="n">
        <v>0.009629651212698487</v>
      </c>
      <c r="C461" t="n">
        <v>68.84133611691024</v>
      </c>
      <c r="D461" t="n">
        <v>57.44203703703704</v>
      </c>
      <c r="E461" t="n">
        <v>0.9962222222222223</v>
      </c>
    </row>
    <row r="462">
      <c r="A462" t="inlineStr">
        <is>
          <t>000895</t>
        </is>
      </c>
      <c r="B462" t="n">
        <v>0.006089607477441923</v>
      </c>
      <c r="C462" t="n">
        <v>68.74105865522174</v>
      </c>
      <c r="D462" t="n">
        <v>44.63596296296296</v>
      </c>
      <c r="E462" t="n">
        <v>1.575407407407407</v>
      </c>
    </row>
    <row r="463">
      <c r="A463" t="inlineStr">
        <is>
          <t>603786</t>
        </is>
      </c>
      <c r="B463" t="n">
        <v>0.004472815259084552</v>
      </c>
      <c r="C463" t="n">
        <v>68.47109041521149</v>
      </c>
      <c r="D463" t="n">
        <v>67.42385185185184</v>
      </c>
      <c r="E463" t="n">
        <v>2.886481481481481</v>
      </c>
    </row>
    <row r="464">
      <c r="A464" t="inlineStr">
        <is>
          <t>002841</t>
        </is>
      </c>
      <c r="B464" t="n">
        <v>0.006624790522277242</v>
      </c>
      <c r="C464" t="n">
        <v>67.96219728292971</v>
      </c>
      <c r="D464" t="n">
        <v>96.15103703703703</v>
      </c>
      <c r="E464" t="n">
        <v>0.5647037037037038</v>
      </c>
    </row>
    <row r="465">
      <c r="A465" t="inlineStr">
        <is>
          <t>600570</t>
        </is>
      </c>
      <c r="B465" t="n">
        <v>0.009641505855192599</v>
      </c>
      <c r="C465" t="n">
        <v>67.82211701048359</v>
      </c>
      <c r="D465" t="n">
        <v>89.21692592592592</v>
      </c>
      <c r="E465" t="n">
        <v>1.783777777777778</v>
      </c>
    </row>
    <row r="466">
      <c r="A466" t="inlineStr">
        <is>
          <t>688099</t>
        </is>
      </c>
      <c r="B466" t="n">
        <v>0.006618555795178612</v>
      </c>
      <c r="C466" t="n">
        <v>67.78498609823909</v>
      </c>
      <c r="D466" t="n">
        <v>64.44014814814815</v>
      </c>
      <c r="E466" t="n">
        <v>4.924296296296296</v>
      </c>
    </row>
    <row r="467">
      <c r="A467" t="inlineStr">
        <is>
          <t>600598</t>
        </is>
      </c>
      <c r="B467" t="n">
        <v>0.002079256603172399</v>
      </c>
      <c r="C467" t="n">
        <v>67.66917293233081</v>
      </c>
      <c r="D467" t="n">
        <v>16.2977037037037</v>
      </c>
      <c r="E467" t="n">
        <v>2.442</v>
      </c>
    </row>
    <row r="468">
      <c r="A468" t="inlineStr">
        <is>
          <t>002930</t>
        </is>
      </c>
      <c r="B468" t="n">
        <v>0.0048106807073841</v>
      </c>
      <c r="C468" t="n">
        <v>67.46453900709221</v>
      </c>
      <c r="D468" t="n">
        <v>16.29118518518519</v>
      </c>
      <c r="E468" t="n">
        <v>6.385518518518519</v>
      </c>
    </row>
    <row r="469">
      <c r="A469" t="inlineStr">
        <is>
          <t>603855</t>
        </is>
      </c>
      <c r="B469" t="n">
        <v>0.004418820565728479</v>
      </c>
      <c r="C469" t="n">
        <v>67.15328467153286</v>
      </c>
      <c r="D469" t="n">
        <v>14.45940740740741</v>
      </c>
      <c r="E469" t="n">
        <v>1.396666666666667</v>
      </c>
    </row>
    <row r="470">
      <c r="A470" t="inlineStr">
        <is>
          <t>688023</t>
        </is>
      </c>
      <c r="B470" t="n">
        <v>0.0208087603343364</v>
      </c>
      <c r="C470" t="n">
        <v>66.99268275012678</v>
      </c>
      <c r="D470" t="n">
        <v>250.1198518518519</v>
      </c>
      <c r="E470" t="n">
        <v>3.089703703703704</v>
      </c>
    </row>
    <row r="471">
      <c r="A471" t="inlineStr">
        <is>
          <t>600884</t>
        </is>
      </c>
      <c r="B471" t="n">
        <v>0.003095935377677788</v>
      </c>
      <c r="C471" t="n">
        <v>66.91729323308269</v>
      </c>
      <c r="D471" t="n">
        <v>11.39955555555556</v>
      </c>
      <c r="E471" t="n">
        <v>2.767962962962963</v>
      </c>
    </row>
    <row r="472">
      <c r="A472" t="inlineStr">
        <is>
          <t>000956</t>
        </is>
      </c>
      <c r="B472" t="n">
        <v>0.001585204221077783</v>
      </c>
      <c r="C472" t="n">
        <v>66.80672268907564</v>
      </c>
      <c r="D472" t="n">
        <v>8.003555555555556</v>
      </c>
      <c r="E472" t="n">
        <v>0</v>
      </c>
    </row>
    <row r="473">
      <c r="A473" t="inlineStr">
        <is>
          <t>002472</t>
        </is>
      </c>
      <c r="B473" t="n">
        <v>0.0007764463241573989</v>
      </c>
      <c r="C473" t="n">
        <v>66.60482374768091</v>
      </c>
      <c r="D473" t="n">
        <v>6.096481481481482</v>
      </c>
      <c r="E473" t="n">
        <v>1.660925925925926</v>
      </c>
    </row>
    <row r="474">
      <c r="A474" t="inlineStr">
        <is>
          <t>000522</t>
        </is>
      </c>
      <c r="B474" t="n">
        <v>0.003690424488543674</v>
      </c>
      <c r="C474" t="n">
        <v>66.45207439198855</v>
      </c>
      <c r="D474" t="n">
        <v>18.54922222222222</v>
      </c>
      <c r="E474" t="n">
        <v>0</v>
      </c>
    </row>
    <row r="475">
      <c r="A475" t="inlineStr">
        <is>
          <t>002959</t>
        </is>
      </c>
      <c r="B475" t="n">
        <v>0.03869270814727198</v>
      </c>
      <c r="C475" t="n">
        <v>66.10807757484467</v>
      </c>
      <c r="D475" t="n">
        <v>100.4574814814815</v>
      </c>
      <c r="E475" t="n">
        <v>5.625814814814814</v>
      </c>
    </row>
    <row r="476">
      <c r="A476" t="inlineStr">
        <is>
          <t>002210</t>
        </is>
      </c>
      <c r="B476" t="n">
        <v>0.0007063789162544899</v>
      </c>
      <c r="C476" t="n">
        <v>65.87301587301586</v>
      </c>
      <c r="D476" t="n">
        <v>1.650925925925926</v>
      </c>
      <c r="E476" t="n">
        <v>1.222555555555556</v>
      </c>
    </row>
    <row r="477">
      <c r="A477" t="inlineStr">
        <is>
          <t>603238</t>
        </is>
      </c>
      <c r="B477" t="n">
        <v>0.005378051590350722</v>
      </c>
      <c r="C477" t="n">
        <v>65.79100992410976</v>
      </c>
      <c r="D477" t="n">
        <v>32.58707407407407</v>
      </c>
      <c r="E477" t="n">
        <v>2.915037037037037</v>
      </c>
    </row>
    <row r="478">
      <c r="A478" t="inlineStr">
        <is>
          <t>002056</t>
        </is>
      </c>
      <c r="B478" t="n">
        <v>0.001232753155433128</v>
      </c>
      <c r="C478" t="n">
        <v>65.52567237163814</v>
      </c>
      <c r="D478" t="n">
        <v>12.35359259259259</v>
      </c>
      <c r="E478" t="n">
        <v>3.057407407407408</v>
      </c>
    </row>
    <row r="479">
      <c r="A479" t="inlineStr">
        <is>
          <t>603916</t>
        </is>
      </c>
      <c r="B479" t="n">
        <v>0.004296101047506008</v>
      </c>
      <c r="C479" t="n">
        <v>65.49560853199499</v>
      </c>
      <c r="D479" t="n">
        <v>25.16092592592593</v>
      </c>
      <c r="E479" t="n">
        <v>3.236111111111111</v>
      </c>
    </row>
    <row r="480">
      <c r="A480" t="inlineStr">
        <is>
          <t>002001</t>
        </is>
      </c>
      <c r="B480" t="n">
        <v>0.002219382197208636</v>
      </c>
      <c r="C480" t="n">
        <v>65.27082385070553</v>
      </c>
      <c r="D480" t="n">
        <v>29.30277777777778</v>
      </c>
      <c r="E480" t="n">
        <v>1.34762962962963</v>
      </c>
    </row>
    <row r="481">
      <c r="A481" t="inlineStr">
        <is>
          <t>000923</t>
        </is>
      </c>
      <c r="B481" t="n">
        <v>0.005967265778554207</v>
      </c>
      <c r="C481" t="n">
        <v>64.99661475964795</v>
      </c>
      <c r="D481" t="n">
        <v>15.70744444444444</v>
      </c>
      <c r="E481" t="n">
        <v>1.727888888888889</v>
      </c>
    </row>
    <row r="482">
      <c r="A482" t="inlineStr">
        <is>
          <t>603225</t>
        </is>
      </c>
      <c r="B482" t="n">
        <v>0.001586637091505249</v>
      </c>
      <c r="C482" t="n">
        <v>64.75878986099752</v>
      </c>
      <c r="D482" t="n">
        <v>11.69296296296296</v>
      </c>
      <c r="E482" t="n">
        <v>0.8863333333333333</v>
      </c>
    </row>
    <row r="483">
      <c r="A483" t="inlineStr">
        <is>
          <t>002517</t>
        </is>
      </c>
      <c r="B483" t="n">
        <v>0.001224130658818357</v>
      </c>
      <c r="C483" t="n">
        <v>64.61538461538463</v>
      </c>
      <c r="D483" t="n">
        <v>4.154629629629629</v>
      </c>
      <c r="E483" t="n">
        <v>3.444555555555556</v>
      </c>
    </row>
    <row r="484">
      <c r="A484" t="inlineStr">
        <is>
          <t>603087</t>
        </is>
      </c>
      <c r="B484" t="n">
        <v>0.03659775342453019</v>
      </c>
      <c r="C484" t="n">
        <v>64.49879359508664</v>
      </c>
      <c r="D484" t="n">
        <v>147.5715032679739</v>
      </c>
      <c r="E484" t="n">
        <v>5.359346405228758</v>
      </c>
    </row>
    <row r="485">
      <c r="A485" t="inlineStr">
        <is>
          <t>603033</t>
        </is>
      </c>
      <c r="B485" t="n">
        <v>0.003652481395842908</v>
      </c>
      <c r="C485" t="n">
        <v>64.47784810126581</v>
      </c>
      <c r="D485" t="n">
        <v>21.38911111111111</v>
      </c>
      <c r="E485" t="n">
        <v>0.851851851851852</v>
      </c>
    </row>
    <row r="486">
      <c r="A486" t="inlineStr">
        <is>
          <t>600685</t>
        </is>
      </c>
      <c r="B486" t="n">
        <v>0.01011433469399986</v>
      </c>
      <c r="C486" t="n">
        <v>64.30034129692832</v>
      </c>
      <c r="D486" t="n">
        <v>22.70633333333333</v>
      </c>
      <c r="E486" t="n">
        <v>2.555259259259259</v>
      </c>
    </row>
    <row r="487">
      <c r="A487" t="inlineStr">
        <is>
          <t>603260</t>
        </is>
      </c>
      <c r="B487" t="n">
        <v>0.004487065981024669</v>
      </c>
      <c r="C487" t="n">
        <v>64.25401160805737</v>
      </c>
      <c r="D487" t="n">
        <v>30.6307037037037</v>
      </c>
      <c r="E487" t="n">
        <v>1.151111111111111</v>
      </c>
    </row>
    <row r="488">
      <c r="A488" t="inlineStr">
        <is>
          <t>600166</t>
        </is>
      </c>
      <c r="B488" t="n">
        <v>0.000506897221525561</v>
      </c>
      <c r="C488" t="n">
        <v>63.94230769230769</v>
      </c>
      <c r="D488" t="n">
        <v>2.408407407407408</v>
      </c>
      <c r="E488" t="n">
        <v>2.085296296296296</v>
      </c>
    </row>
    <row r="489">
      <c r="A489" t="inlineStr">
        <is>
          <t>002850</t>
        </is>
      </c>
      <c r="B489" t="n">
        <v>0.008069807979952685</v>
      </c>
      <c r="C489" t="n">
        <v>63.77225763904153</v>
      </c>
      <c r="D489" t="n">
        <v>66.01922222222223</v>
      </c>
      <c r="E489" t="n">
        <v>3.016111111111111</v>
      </c>
    </row>
    <row r="490">
      <c r="A490" t="inlineStr">
        <is>
          <t>002151</t>
        </is>
      </c>
      <c r="B490" t="n">
        <v>0.01566857249764842</v>
      </c>
      <c r="C490" t="n">
        <v>63.53309831570702</v>
      </c>
      <c r="D490" t="n">
        <v>42.4747037037037</v>
      </c>
      <c r="E490" t="n">
        <v>6.503444444444445</v>
      </c>
    </row>
    <row r="491">
      <c r="A491" t="inlineStr">
        <is>
          <t>603758</t>
        </is>
      </c>
      <c r="B491" t="n">
        <v>0.001294755608864536</v>
      </c>
      <c r="C491" t="n">
        <v>63.53135313531355</v>
      </c>
      <c r="D491" t="n">
        <v>7.862148148148147</v>
      </c>
      <c r="E491" t="n">
        <v>1.444148148148148</v>
      </c>
    </row>
    <row r="492">
      <c r="A492" t="inlineStr">
        <is>
          <t>000713</t>
        </is>
      </c>
      <c r="B492" t="n">
        <v>0.001330795587255486</v>
      </c>
      <c r="C492" t="n">
        <v>63.45919610231423</v>
      </c>
      <c r="D492" t="n">
        <v>10.9637037037037</v>
      </c>
      <c r="E492" t="n">
        <v>10.56525925925926</v>
      </c>
    </row>
    <row r="493">
      <c r="A493" t="inlineStr">
        <is>
          <t>002851</t>
        </is>
      </c>
      <c r="B493" t="n">
        <v>0.003960967712826303</v>
      </c>
      <c r="C493" t="n">
        <v>63.41227646205895</v>
      </c>
      <c r="D493" t="n">
        <v>28.62292592592593</v>
      </c>
      <c r="E493" t="n">
        <v>2.082148148148148</v>
      </c>
    </row>
    <row r="494">
      <c r="A494" t="inlineStr">
        <is>
          <t>000612</t>
        </is>
      </c>
      <c r="B494" t="n">
        <v>0.001921630061939574</v>
      </c>
      <c r="C494" t="n">
        <v>63.19612590799033</v>
      </c>
      <c r="D494" t="n">
        <v>5.901407407407408</v>
      </c>
      <c r="E494" t="n">
        <v>3.169555555555555</v>
      </c>
    </row>
    <row r="495">
      <c r="A495" t="inlineStr">
        <is>
          <t>601233</t>
        </is>
      </c>
      <c r="B495" t="n">
        <v>0.003318503152954606</v>
      </c>
      <c r="C495" t="n">
        <v>63.17222600408441</v>
      </c>
      <c r="D495" t="n">
        <v>15.62588888888889</v>
      </c>
      <c r="E495" t="n">
        <v>1.773074074074074</v>
      </c>
    </row>
    <row r="496">
      <c r="A496" t="inlineStr">
        <is>
          <t>600228</t>
        </is>
      </c>
      <c r="B496" t="n">
        <v>0.001738789161718778</v>
      </c>
      <c r="C496" t="n">
        <v>62.9032258064516</v>
      </c>
      <c r="D496" t="n">
        <v>10.03703703703704</v>
      </c>
      <c r="E496" t="n">
        <v>0.9779629629629633</v>
      </c>
    </row>
    <row r="497">
      <c r="A497" t="inlineStr">
        <is>
          <t>603337</t>
        </is>
      </c>
      <c r="B497" t="n">
        <v>0.004084320358001158</v>
      </c>
      <c r="C497" t="n">
        <v>62.88910505836578</v>
      </c>
      <c r="D497" t="n">
        <v>23.88759259259259</v>
      </c>
      <c r="E497" t="n">
        <v>0.6335925925925926</v>
      </c>
    </row>
    <row r="498">
      <c r="A498" t="inlineStr">
        <is>
          <t>603601</t>
        </is>
      </c>
      <c r="B498" t="n">
        <v>0.001370795574766113</v>
      </c>
      <c r="C498" t="n">
        <v>62.81690140845071</v>
      </c>
      <c r="D498" t="n">
        <v>13.07918518518519</v>
      </c>
      <c r="E498" t="n">
        <v>3.998999999999999</v>
      </c>
    </row>
    <row r="499">
      <c r="A499" t="inlineStr">
        <is>
          <t>002702</t>
        </is>
      </c>
      <c r="B499" t="n">
        <v>0.002327627709543002</v>
      </c>
      <c r="C499" t="n">
        <v>62.73584905660377</v>
      </c>
      <c r="D499" t="n">
        <v>7.325259259259258</v>
      </c>
      <c r="E499" t="n">
        <v>8.172851851851853</v>
      </c>
    </row>
    <row r="500">
      <c r="A500" t="inlineStr">
        <is>
          <t>002425</t>
        </is>
      </c>
      <c r="B500" t="n">
        <v>0.005631143308245838</v>
      </c>
      <c r="C500" t="n">
        <v>62.63736263736266</v>
      </c>
      <c r="D500" t="n">
        <v>8.959185185185186</v>
      </c>
      <c r="E500" t="n">
        <v>6.344777777777778</v>
      </c>
    </row>
    <row r="501">
      <c r="A501" t="inlineStr">
        <is>
          <t>002837</t>
        </is>
      </c>
      <c r="B501" t="n">
        <v>0.003767256859869929</v>
      </c>
      <c r="C501" t="n">
        <v>62.51105216622457</v>
      </c>
      <c r="D501" t="n">
        <v>23.79511111111111</v>
      </c>
      <c r="E501" t="n">
        <v>3.206518518518518</v>
      </c>
    </row>
    <row r="502">
      <c r="A502" t="inlineStr">
        <is>
          <t>002402</t>
        </is>
      </c>
      <c r="B502" t="n">
        <v>0.001009579028944951</v>
      </c>
      <c r="C502" t="n">
        <v>62.41190289741581</v>
      </c>
      <c r="D502" t="n">
        <v>16.03251851851851</v>
      </c>
      <c r="E502" t="n">
        <v>5.254666666666666</v>
      </c>
    </row>
    <row r="503">
      <c r="A503" t="inlineStr">
        <is>
          <t>603026</t>
        </is>
      </c>
      <c r="B503" t="n">
        <v>0.01066278538197636</v>
      </c>
      <c r="C503" t="n">
        <v>62.31843575418996</v>
      </c>
      <c r="D503" t="n">
        <v>39.35477777777778</v>
      </c>
      <c r="E503" t="n">
        <v>4.759666666666667</v>
      </c>
    </row>
    <row r="504">
      <c r="A504" t="inlineStr">
        <is>
          <t>002730</t>
        </is>
      </c>
      <c r="B504" t="n">
        <v>0.001951123078199972</v>
      </c>
      <c r="C504" t="n">
        <v>62.26880394574601</v>
      </c>
      <c r="D504" t="n">
        <v>9.636074074074074</v>
      </c>
      <c r="E504" t="n">
        <v>1.964592592592593</v>
      </c>
    </row>
    <row r="505">
      <c r="A505" t="inlineStr">
        <is>
          <t>603666</t>
        </is>
      </c>
      <c r="B505" t="n">
        <v>0.009575533862652431</v>
      </c>
      <c r="C505" t="n">
        <v>62.18885003085786</v>
      </c>
      <c r="D505" t="n">
        <v>81.70425925925926</v>
      </c>
      <c r="E505" t="n">
        <v>2.998888888888889</v>
      </c>
    </row>
    <row r="506">
      <c r="A506" t="inlineStr">
        <is>
          <t>002738</t>
        </is>
      </c>
      <c r="B506" t="n">
        <v>0.00475417999361415</v>
      </c>
      <c r="C506" t="n">
        <v>62.18637992831542</v>
      </c>
      <c r="D506" t="n">
        <v>18.89322222222222</v>
      </c>
      <c r="E506" t="n">
        <v>3.863444444444445</v>
      </c>
    </row>
    <row r="507">
      <c r="A507" t="inlineStr">
        <is>
          <t>002683</t>
        </is>
      </c>
      <c r="B507" t="n">
        <v>0.01156299329857433</v>
      </c>
      <c r="C507" t="n">
        <v>62.06709956709955</v>
      </c>
      <c r="D507" t="n">
        <v>38.07562962962962</v>
      </c>
      <c r="E507" t="n">
        <v>2.185703703703703</v>
      </c>
    </row>
    <row r="508">
      <c r="A508" t="inlineStr">
        <is>
          <t>002241</t>
        </is>
      </c>
      <c r="B508" t="n">
        <v>0.01114641886907069</v>
      </c>
      <c r="C508" t="n">
        <v>62.06196038598273</v>
      </c>
      <c r="D508" t="n">
        <v>31.2987037037037</v>
      </c>
      <c r="E508" t="n">
        <v>3.374111111111111</v>
      </c>
    </row>
    <row r="509">
      <c r="A509" t="inlineStr">
        <is>
          <t>002581</t>
        </is>
      </c>
      <c r="B509" t="n">
        <v>0.007975292630518322</v>
      </c>
      <c r="C509" t="n">
        <v>61.70212765957448</v>
      </c>
      <c r="D509" t="n">
        <v>18.02296296296296</v>
      </c>
      <c r="E509" t="n">
        <v>8.964074074074075</v>
      </c>
    </row>
    <row r="510">
      <c r="A510" t="inlineStr">
        <is>
          <t>603712</t>
        </is>
      </c>
      <c r="B510" t="n">
        <v>0.007892001030513896</v>
      </c>
      <c r="C510" t="n">
        <v>61.58663883089772</v>
      </c>
      <c r="D510" t="n">
        <v>36.63885185185186</v>
      </c>
      <c r="E510" t="n">
        <v>2.199740740740741</v>
      </c>
    </row>
    <row r="511">
      <c r="A511" t="inlineStr">
        <is>
          <t>002925</t>
        </is>
      </c>
      <c r="B511" t="n">
        <v>0.003477678628292061</v>
      </c>
      <c r="C511" t="n">
        <v>61.35617081182543</v>
      </c>
      <c r="D511" t="n">
        <v>58.51525925925925</v>
      </c>
      <c r="E511" t="n">
        <v>2.73262962962963</v>
      </c>
    </row>
    <row r="512">
      <c r="A512" t="inlineStr">
        <is>
          <t>002013</t>
        </is>
      </c>
      <c r="B512" t="n">
        <v>0.001299027767593946</v>
      </c>
      <c r="C512" t="n">
        <v>61.32756132756132</v>
      </c>
      <c r="D512" t="n">
        <v>9.54111111111111</v>
      </c>
      <c r="E512" t="n">
        <v>1.360481481481481</v>
      </c>
    </row>
    <row r="513">
      <c r="A513" t="inlineStr">
        <is>
          <t>002254</t>
        </is>
      </c>
      <c r="B513" t="n">
        <v>0.001101509424342646</v>
      </c>
      <c r="C513" t="n">
        <v>61.27497621313034</v>
      </c>
      <c r="D513" t="n">
        <v>13.95092592592593</v>
      </c>
      <c r="E513" t="n">
        <v>1.757037037037037</v>
      </c>
    </row>
    <row r="514">
      <c r="A514" t="inlineStr">
        <is>
          <t>600515</t>
        </is>
      </c>
      <c r="B514" t="n">
        <v>0.001117071323801927</v>
      </c>
      <c r="C514" t="n">
        <v>61.18421052631579</v>
      </c>
      <c r="D514" t="n">
        <v>6.287111111111111</v>
      </c>
      <c r="E514" t="n">
        <v>3.800592592592592</v>
      </c>
    </row>
    <row r="515">
      <c r="A515" t="inlineStr">
        <is>
          <t>601615</t>
        </is>
      </c>
      <c r="B515" t="n">
        <v>0.002705989903161885</v>
      </c>
      <c r="C515" t="n">
        <v>60.60855263157896</v>
      </c>
      <c r="D515" t="n">
        <v>14.49148148148148</v>
      </c>
      <c r="E515" t="n">
        <v>3.176703703703704</v>
      </c>
    </row>
    <row r="516">
      <c r="A516" t="inlineStr">
        <is>
          <t>601995</t>
        </is>
      </c>
      <c r="B516" t="n">
        <v>0.002937363679854682</v>
      </c>
      <c r="C516" t="n">
        <v>60.47745358090184</v>
      </c>
      <c r="D516" t="n">
        <v>63.14072463768115</v>
      </c>
      <c r="E516" t="n">
        <v>18.06188405797101</v>
      </c>
    </row>
    <row r="517">
      <c r="A517" t="inlineStr">
        <is>
          <t>603396</t>
        </is>
      </c>
      <c r="B517" t="n">
        <v>0.008745652392868786</v>
      </c>
      <c r="C517" t="n">
        <v>60.16635859519405</v>
      </c>
      <c r="D517" t="n">
        <v>30.45703703703704</v>
      </c>
      <c r="E517" t="n">
        <v>5.686000000000001</v>
      </c>
    </row>
    <row r="518">
      <c r="A518" t="inlineStr">
        <is>
          <t>600336</t>
        </is>
      </c>
      <c r="B518" t="n">
        <v>0.001382343748033038</v>
      </c>
      <c r="C518" t="n">
        <v>60.13986013986015</v>
      </c>
      <c r="D518" t="n">
        <v>6.687370370370371</v>
      </c>
      <c r="E518" t="n">
        <v>4.642037037037037</v>
      </c>
    </row>
    <row r="519">
      <c r="A519" t="inlineStr">
        <is>
          <t>002259</t>
        </is>
      </c>
      <c r="B519" t="n">
        <v>0.0004937509286715635</v>
      </c>
      <c r="C519" t="n">
        <v>60.09389671361505</v>
      </c>
      <c r="D519" t="n">
        <v>2.831111111111111</v>
      </c>
      <c r="E519" t="n">
        <v>0.9308888888888889</v>
      </c>
    </row>
    <row r="520">
      <c r="A520" t="inlineStr">
        <is>
          <t>002677</t>
        </is>
      </c>
      <c r="B520" t="n">
        <v>0.003076906785781519</v>
      </c>
      <c r="C520" t="n">
        <v>59.40902021772941</v>
      </c>
      <c r="D520" t="n">
        <v>14.7287037037037</v>
      </c>
      <c r="E520" t="n">
        <v>2.096444444444444</v>
      </c>
    </row>
    <row r="521">
      <c r="A521" t="inlineStr">
        <is>
          <t>601388</t>
        </is>
      </c>
      <c r="B521" t="n">
        <v>0.0004317201160787546</v>
      </c>
      <c r="C521" t="n">
        <v>59.35828877005347</v>
      </c>
      <c r="D521" t="n">
        <v>2.20262962962963</v>
      </c>
      <c r="E521" t="n">
        <v>3.029666666666667</v>
      </c>
    </row>
    <row r="522">
      <c r="A522" t="inlineStr">
        <is>
          <t>000015</t>
        </is>
      </c>
      <c r="B522" t="n">
        <v>0.0005486323645793997</v>
      </c>
      <c r="C522" t="n">
        <v>59.30232558139534</v>
      </c>
      <c r="D522" t="n">
        <v>5.554111111111111</v>
      </c>
      <c r="E522" t="n">
        <v>0</v>
      </c>
    </row>
    <row r="523">
      <c r="A523" t="inlineStr">
        <is>
          <t>000916</t>
        </is>
      </c>
      <c r="B523" t="n">
        <v>0.002768664835889047</v>
      </c>
      <c r="C523" t="n">
        <v>59.20577617328519</v>
      </c>
      <c r="D523" t="n">
        <v>6.440148148148149</v>
      </c>
      <c r="E523" t="n">
        <v>1.961481481481482</v>
      </c>
    </row>
    <row r="524">
      <c r="A524" t="inlineStr">
        <is>
          <t>600753</t>
        </is>
      </c>
      <c r="B524" t="n">
        <v>0.002508350221426231</v>
      </c>
      <c r="C524" t="n">
        <v>58.89186773905275</v>
      </c>
      <c r="D524" t="n">
        <v>13.34533333333334</v>
      </c>
      <c r="E524" t="n">
        <v>2.411407407407407</v>
      </c>
    </row>
    <row r="525">
      <c r="A525" t="inlineStr">
        <is>
          <t>002469</t>
        </is>
      </c>
      <c r="B525" t="n">
        <v>0.0003548289067886074</v>
      </c>
      <c r="C525" t="n">
        <v>58.79265091863517</v>
      </c>
      <c r="D525" t="n">
        <v>4.899407407407407</v>
      </c>
      <c r="E525" t="n">
        <v>2.087518518518519</v>
      </c>
    </row>
    <row r="526">
      <c r="A526" t="inlineStr">
        <is>
          <t>000488</t>
        </is>
      </c>
      <c r="B526" t="n">
        <v>0.0005463309126265325</v>
      </c>
      <c r="C526" t="n">
        <v>58.78906250000002</v>
      </c>
      <c r="D526" t="n">
        <v>5.536555555555555</v>
      </c>
      <c r="E526" t="n">
        <v>2.579407407407408</v>
      </c>
    </row>
    <row r="527">
      <c r="A527" t="inlineStr">
        <is>
          <t>000538</t>
        </is>
      </c>
      <c r="B527" t="n">
        <v>0.01081938947410443</v>
      </c>
      <c r="C527" t="n">
        <v>58.75440658049354</v>
      </c>
      <c r="D527" t="n">
        <v>98.38722222222223</v>
      </c>
      <c r="E527" t="n">
        <v>1.186518518518519</v>
      </c>
    </row>
    <row r="528">
      <c r="A528" t="inlineStr">
        <is>
          <t>002481</t>
        </is>
      </c>
      <c r="B528" t="n">
        <v>0.002150347776325827</v>
      </c>
      <c r="C528" t="n">
        <v>58.33333333333333</v>
      </c>
      <c r="D528" t="n">
        <v>14.08459259259259</v>
      </c>
      <c r="E528" t="n">
        <v>3.298444444444445</v>
      </c>
    </row>
    <row r="529">
      <c r="A529" t="inlineStr">
        <is>
          <t>002595</t>
        </is>
      </c>
      <c r="B529" t="n">
        <v>0.003310714066160409</v>
      </c>
      <c r="C529" t="n">
        <v>57.82241014799152</v>
      </c>
      <c r="D529" t="n">
        <v>22.83444444444444</v>
      </c>
      <c r="E529" t="n">
        <v>0.7081851851851851</v>
      </c>
    </row>
    <row r="530">
      <c r="A530" t="inlineStr">
        <is>
          <t>600803</t>
        </is>
      </c>
      <c r="B530" t="n">
        <v>0.001365939301313057</v>
      </c>
      <c r="C530" t="n">
        <v>57.68854064642508</v>
      </c>
      <c r="D530" t="n">
        <v>11.5667037037037</v>
      </c>
      <c r="E530" t="n">
        <v>0.8804444444444444</v>
      </c>
    </row>
    <row r="531">
      <c r="A531" t="inlineStr">
        <is>
          <t>000591</t>
        </is>
      </c>
      <c r="B531" t="n">
        <v>0.00117936291877502</v>
      </c>
      <c r="C531" t="n">
        <v>57.67045454545454</v>
      </c>
      <c r="D531" t="n">
        <v>4.306518518518518</v>
      </c>
      <c r="E531" t="n">
        <v>4.181592592592593</v>
      </c>
    </row>
    <row r="532">
      <c r="A532" t="inlineStr">
        <is>
          <t>002283</t>
        </is>
      </c>
      <c r="B532" t="n">
        <v>0.001207458170674004</v>
      </c>
      <c r="C532" t="n">
        <v>57.53424657534247</v>
      </c>
      <c r="D532" t="n">
        <v>5.179481481481481</v>
      </c>
      <c r="E532" t="n">
        <v>2.299925925925926</v>
      </c>
    </row>
    <row r="533">
      <c r="A533" t="inlineStr">
        <is>
          <t>002142</t>
        </is>
      </c>
      <c r="B533" t="n">
        <v>0.003226231946159562</v>
      </c>
      <c r="C533" t="n">
        <v>57.22120658135283</v>
      </c>
      <c r="D533" t="n">
        <v>30.35148148148148</v>
      </c>
      <c r="E533" t="n">
        <v>0.5855185185185187</v>
      </c>
    </row>
    <row r="534">
      <c r="A534" t="inlineStr">
        <is>
          <t>002829</t>
        </is>
      </c>
      <c r="B534" t="n">
        <v>0.005786716931445828</v>
      </c>
      <c r="C534" t="n">
        <v>56.90508322087271</v>
      </c>
      <c r="D534" t="n">
        <v>35.11648148148149</v>
      </c>
      <c r="E534" t="n">
        <v>6.237037037037037</v>
      </c>
    </row>
    <row r="535">
      <c r="A535" t="inlineStr">
        <is>
          <t>000807</t>
        </is>
      </c>
      <c r="B535" t="n">
        <v>0.001480080012283342</v>
      </c>
      <c r="C535" t="n">
        <v>56.84007707129095</v>
      </c>
      <c r="D535" t="n">
        <v>5.695259259259259</v>
      </c>
      <c r="E535" t="n">
        <v>3.354703703703704</v>
      </c>
    </row>
    <row r="536">
      <c r="A536" t="inlineStr">
        <is>
          <t>002026</t>
        </is>
      </c>
      <c r="B536" t="n">
        <v>0.003884528684680545</v>
      </c>
      <c r="C536" t="n">
        <v>56.77799607072694</v>
      </c>
      <c r="D536" t="n">
        <v>7.797259259259258</v>
      </c>
      <c r="E536" t="n">
        <v>3.375148148148148</v>
      </c>
    </row>
    <row r="537">
      <c r="A537" t="inlineStr">
        <is>
          <t>603966</t>
        </is>
      </c>
      <c r="B537" t="n">
        <v>0.002453276957488306</v>
      </c>
      <c r="C537" t="n">
        <v>56.72227674190384</v>
      </c>
      <c r="D537" t="n">
        <v>12.71885185185185</v>
      </c>
      <c r="E537" t="n">
        <v>1.774666666666667</v>
      </c>
    </row>
    <row r="538">
      <c r="A538" t="inlineStr">
        <is>
          <t>002623</t>
        </is>
      </c>
      <c r="B538" t="n">
        <v>0.003044790894127221</v>
      </c>
      <c r="C538" t="n">
        <v>56.29340277777777</v>
      </c>
      <c r="D538" t="n">
        <v>37.94396296296296</v>
      </c>
      <c r="E538" t="n">
        <v>3.735592592592592</v>
      </c>
    </row>
    <row r="539">
      <c r="A539" t="inlineStr">
        <is>
          <t>600433</t>
        </is>
      </c>
      <c r="B539" t="n">
        <v>0.0003502470469402753</v>
      </c>
      <c r="C539" t="n">
        <v>56.11285266457682</v>
      </c>
      <c r="D539" t="n">
        <v>3.539148148148148</v>
      </c>
      <c r="E539" t="n">
        <v>1.64762962962963</v>
      </c>
    </row>
    <row r="540">
      <c r="A540" t="inlineStr">
        <is>
          <t>600109</t>
        </is>
      </c>
      <c r="B540" t="n">
        <v>0.00288945157770804</v>
      </c>
      <c r="C540" t="n">
        <v>55.77142857142859</v>
      </c>
      <c r="D540" t="n">
        <v>12.7627037037037</v>
      </c>
      <c r="E540" t="n">
        <v>2.883074074074074</v>
      </c>
    </row>
    <row r="541">
      <c r="A541" t="inlineStr">
        <is>
          <t>603100</t>
        </is>
      </c>
      <c r="B541" t="n">
        <v>0.001036918954103445</v>
      </c>
      <c r="C541" t="n">
        <v>55.69620253164558</v>
      </c>
      <c r="D541" t="n">
        <v>9.766518518518518</v>
      </c>
      <c r="E541" t="n">
        <v>1.027518518518518</v>
      </c>
    </row>
    <row r="542">
      <c r="A542" t="inlineStr">
        <is>
          <t>002068</t>
        </is>
      </c>
      <c r="B542" t="n">
        <v>0.0008468352729941548</v>
      </c>
      <c r="C542" t="n">
        <v>55.30145530145531</v>
      </c>
      <c r="D542" t="n">
        <v>5.024</v>
      </c>
      <c r="E542" t="n">
        <v>2.127814814814815</v>
      </c>
    </row>
    <row r="543">
      <c r="A543" t="inlineStr">
        <is>
          <t>002028</t>
        </is>
      </c>
      <c r="B543" t="n">
        <v>0.002434260698966735</v>
      </c>
      <c r="C543" t="n">
        <v>55.04385964912282</v>
      </c>
      <c r="D543" t="n">
        <v>20.73911111111111</v>
      </c>
      <c r="E543" t="n">
        <v>4.525962962962963</v>
      </c>
    </row>
    <row r="544">
      <c r="A544" t="inlineStr">
        <is>
          <t>603768</t>
        </is>
      </c>
      <c r="B544" t="n">
        <v>0.002828764357282307</v>
      </c>
      <c r="C544" t="n">
        <v>54.95412844036698</v>
      </c>
      <c r="D544" t="n">
        <v>13.85637037037037</v>
      </c>
      <c r="E544" t="n">
        <v>1.142777777777778</v>
      </c>
    </row>
    <row r="545">
      <c r="A545" t="inlineStr">
        <is>
          <t>601882</t>
        </is>
      </c>
      <c r="B545" t="n">
        <v>0.002374562582932621</v>
      </c>
      <c r="C545" t="n">
        <v>54.81171548117154</v>
      </c>
      <c r="D545" t="n">
        <v>9.802814814814814</v>
      </c>
      <c r="E545" t="n">
        <v>0.7802222222222223</v>
      </c>
    </row>
    <row r="546">
      <c r="A546" t="inlineStr">
        <is>
          <t>601952</t>
        </is>
      </c>
      <c r="B546" t="n">
        <v>0.002240596109431634</v>
      </c>
      <c r="C546" t="n">
        <v>54.4378698224852</v>
      </c>
      <c r="D546" t="n">
        <v>11.22511111111111</v>
      </c>
      <c r="E546" t="n">
        <v>5.683814814814815</v>
      </c>
    </row>
    <row r="547">
      <c r="A547" t="inlineStr">
        <is>
          <t>002184</t>
        </is>
      </c>
      <c r="B547" t="n">
        <v>0.0008701321184717819</v>
      </c>
      <c r="C547" t="n">
        <v>54.13461538461539</v>
      </c>
      <c r="D547" t="n">
        <v>13.69340740740741</v>
      </c>
      <c r="E547" t="n">
        <v>5.163074074074074</v>
      </c>
    </row>
    <row r="548">
      <c r="A548" t="inlineStr">
        <is>
          <t>002723</t>
        </is>
      </c>
      <c r="B548" t="n">
        <v>0.002261975086647298</v>
      </c>
      <c r="C548" t="n">
        <v>53.88711395101169</v>
      </c>
      <c r="D548" t="n">
        <v>12.68788888888889</v>
      </c>
      <c r="E548" t="n">
        <v>2.340851851851852</v>
      </c>
    </row>
    <row r="549">
      <c r="A549" t="inlineStr">
        <is>
          <t>600315</t>
        </is>
      </c>
      <c r="B549" t="n">
        <v>0.004487012754742024</v>
      </c>
      <c r="C549" t="n">
        <v>53.70430281462308</v>
      </c>
      <c r="D549" t="n">
        <v>36.65562962962963</v>
      </c>
      <c r="E549" t="n">
        <v>1.131962962962963</v>
      </c>
    </row>
    <row r="550">
      <c r="A550" t="inlineStr">
        <is>
          <t>000526</t>
        </is>
      </c>
      <c r="B550" t="n">
        <v>0.01309254959110095</v>
      </c>
      <c r="C550" t="n">
        <v>53.49967595592999</v>
      </c>
      <c r="D550" t="n">
        <v>51.4492962962963</v>
      </c>
      <c r="E550" t="n">
        <v>1.748148148148148</v>
      </c>
    </row>
    <row r="551">
      <c r="A551" t="inlineStr">
        <is>
          <t>002176</t>
        </is>
      </c>
      <c r="B551" t="n">
        <v>0.001975887484974166</v>
      </c>
      <c r="C551" t="n">
        <v>52.97619047619047</v>
      </c>
      <c r="D551" t="n">
        <v>2.675074074074074</v>
      </c>
      <c r="E551" t="n">
        <v>2.481407407407407</v>
      </c>
    </row>
    <row r="552">
      <c r="A552" t="inlineStr">
        <is>
          <t>000001</t>
        </is>
      </c>
      <c r="B552" t="n">
        <v>0.001895595912280134</v>
      </c>
      <c r="C552" t="n">
        <v>52.47706422018348</v>
      </c>
      <c r="D552" t="n">
        <v>15.78877777777778</v>
      </c>
      <c r="E552" t="n">
        <v>0.5805925925925925</v>
      </c>
    </row>
    <row r="553">
      <c r="A553" t="inlineStr">
        <is>
          <t>002318</t>
        </is>
      </c>
      <c r="B553" t="n">
        <v>0.001289740709062513</v>
      </c>
      <c r="C553" t="n">
        <v>52.44831338411318</v>
      </c>
      <c r="D553" t="n">
        <v>9.027740740740741</v>
      </c>
      <c r="E553" t="n">
        <v>2.265333333333333</v>
      </c>
    </row>
    <row r="554">
      <c r="A554" t="inlineStr">
        <is>
          <t>600707</t>
        </is>
      </c>
      <c r="B554" t="n">
        <v>0.0009796030704212388</v>
      </c>
      <c r="C554" t="n">
        <v>52.32558139534884</v>
      </c>
      <c r="D554" t="n">
        <v>4.823296296296296</v>
      </c>
      <c r="E554" t="n">
        <v>2.404111111111112</v>
      </c>
    </row>
    <row r="555">
      <c r="A555" t="inlineStr">
        <is>
          <t>688339</t>
        </is>
      </c>
      <c r="B555" t="n">
        <v>0.04867042900438399</v>
      </c>
      <c r="C555" t="n">
        <v>52.2873022659256</v>
      </c>
      <c r="D555" t="n">
        <v>209.3290243902439</v>
      </c>
      <c r="E555" t="n">
        <v>9.713008130081301</v>
      </c>
    </row>
    <row r="556">
      <c r="A556" t="inlineStr">
        <is>
          <t>000738</t>
        </is>
      </c>
      <c r="B556" t="n">
        <v>0.003634830082513717</v>
      </c>
      <c r="C556" t="n">
        <v>51.95402298850573</v>
      </c>
      <c r="D556" t="n">
        <v>17.25070370370371</v>
      </c>
      <c r="E556" t="n">
        <v>2.385888888888889</v>
      </c>
    </row>
    <row r="557">
      <c r="A557" t="inlineStr">
        <is>
          <t>600480</t>
        </is>
      </c>
      <c r="B557" t="n">
        <v>0.000746926703209069</v>
      </c>
      <c r="C557" t="n">
        <v>51.86567164179105</v>
      </c>
      <c r="D557" t="n">
        <v>8.153333333333334</v>
      </c>
      <c r="E557" t="n">
        <v>2.262111111111111</v>
      </c>
    </row>
    <row r="558">
      <c r="A558" t="inlineStr">
        <is>
          <t>002288</t>
        </is>
      </c>
      <c r="B558" t="n">
        <v>0.001466694473540802</v>
      </c>
      <c r="C558" t="n">
        <v>51.73824130879348</v>
      </c>
      <c r="D558" t="n">
        <v>6.27637037037037</v>
      </c>
      <c r="E558" t="n">
        <v>4.856370370370371</v>
      </c>
    </row>
    <row r="559">
      <c r="A559" t="inlineStr">
        <is>
          <t>603239</t>
        </is>
      </c>
      <c r="B559" t="n">
        <v>0.001776208709298777</v>
      </c>
      <c r="C559" t="n">
        <v>51.61596958174906</v>
      </c>
      <c r="D559" t="n">
        <v>14.48003703703704</v>
      </c>
      <c r="E559" t="n">
        <v>1.625740740740741</v>
      </c>
    </row>
    <row r="560">
      <c r="A560" t="inlineStr">
        <is>
          <t>002501</t>
        </is>
      </c>
      <c r="B560" t="n">
        <v>0.0002718603955217991</v>
      </c>
      <c r="C560" t="n">
        <v>51.51515151515152</v>
      </c>
      <c r="D560" t="n">
        <v>1.739481481481481</v>
      </c>
      <c r="E560" t="n">
        <v>0.9470370370370371</v>
      </c>
    </row>
    <row r="561">
      <c r="A561" t="inlineStr">
        <is>
          <t>600999</t>
        </is>
      </c>
      <c r="B561" t="n">
        <v>0.002522057372400468</v>
      </c>
      <c r="C561" t="n">
        <v>51.39701104613385</v>
      </c>
      <c r="D561" t="n">
        <v>19.14311111111111</v>
      </c>
      <c r="E561" t="n">
        <v>0.5464814814814816</v>
      </c>
    </row>
    <row r="562">
      <c r="A562" t="inlineStr">
        <is>
          <t>603069</t>
        </is>
      </c>
      <c r="B562" t="n">
        <v>0.02223232940335109</v>
      </c>
      <c r="C562" t="n">
        <v>51.02439024390244</v>
      </c>
      <c r="D562" t="n">
        <v>20.71659259259259</v>
      </c>
      <c r="E562" t="n">
        <v>4.213481481481481</v>
      </c>
    </row>
    <row r="563">
      <c r="A563" t="inlineStr">
        <is>
          <t>600276</t>
        </is>
      </c>
      <c r="B563" t="n">
        <v>0.005710863853675101</v>
      </c>
      <c r="C563" t="n">
        <v>50.99915564311848</v>
      </c>
      <c r="D563" t="n">
        <v>87.65811111111111</v>
      </c>
      <c r="E563" t="n">
        <v>0.5117777777777777</v>
      </c>
    </row>
    <row r="564">
      <c r="A564" t="inlineStr">
        <is>
          <t>600375</t>
        </is>
      </c>
      <c r="B564" t="n">
        <v>0.001437141288360207</v>
      </c>
      <c r="C564" t="n">
        <v>50.84388185654007</v>
      </c>
      <c r="D564" t="n">
        <v>6.790518518518518</v>
      </c>
      <c r="E564" t="n">
        <v>2.637740740740741</v>
      </c>
    </row>
    <row r="565">
      <c r="A565" t="inlineStr">
        <is>
          <t>002340</t>
        </is>
      </c>
      <c r="B565" t="n">
        <v>0.0007540862823077304</v>
      </c>
      <c r="C565" t="n">
        <v>50.82304526748971</v>
      </c>
      <c r="D565" t="n">
        <v>5.452555555555555</v>
      </c>
      <c r="E565" t="n">
        <v>4.400185185185185</v>
      </c>
    </row>
    <row r="566">
      <c r="A566" t="inlineStr">
        <is>
          <t>002880</t>
        </is>
      </c>
      <c r="B566" t="n">
        <v>0.00495564589801706</v>
      </c>
      <c r="C566" t="n">
        <v>50.61506150615062</v>
      </c>
      <c r="D566" t="n">
        <v>50.86281481481481</v>
      </c>
      <c r="E566" t="n">
        <v>2.450185185185185</v>
      </c>
    </row>
    <row r="567">
      <c r="A567" t="inlineStr">
        <is>
          <t>603669</t>
        </is>
      </c>
      <c r="B567" t="n">
        <v>0.0007278486799363157</v>
      </c>
      <c r="C567" t="n">
        <v>50.40322580645162</v>
      </c>
      <c r="D567" t="n">
        <v>7.801666666666666</v>
      </c>
      <c r="E567" t="n">
        <v>1.290777777777778</v>
      </c>
    </row>
    <row r="568">
      <c r="A568" t="inlineStr">
        <is>
          <t>000021</t>
        </is>
      </c>
      <c r="B568" t="n">
        <v>0.001919524071952311</v>
      </c>
      <c r="C568" t="n">
        <v>50.08012820512819</v>
      </c>
      <c r="D568" t="n">
        <v>20.90981481481481</v>
      </c>
      <c r="E568" t="n">
        <v>3.574777777777778</v>
      </c>
    </row>
    <row r="569">
      <c r="A569" t="inlineStr">
        <is>
          <t>600263</t>
        </is>
      </c>
      <c r="B569" t="n">
        <v>0.000186246874463994</v>
      </c>
      <c r="C569" t="n">
        <v>50.04566210045662</v>
      </c>
      <c r="D569" t="n">
        <v>14.42477777777778</v>
      </c>
      <c r="E569" t="n">
        <v>0</v>
      </c>
    </row>
    <row r="570">
      <c r="A570" t="inlineStr">
        <is>
          <t>600976</t>
        </is>
      </c>
      <c r="B570" t="n">
        <v>0.005069408166863312</v>
      </c>
      <c r="C570" t="n">
        <v>49.94152046783624</v>
      </c>
      <c r="D570" t="n">
        <v>21.848</v>
      </c>
      <c r="E570" t="n">
        <v>1.61537037037037</v>
      </c>
    </row>
    <row r="571">
      <c r="A571" t="inlineStr">
        <is>
          <t>000589</t>
        </is>
      </c>
      <c r="B571" t="n">
        <v>0.001006791347939626</v>
      </c>
      <c r="C571" t="n">
        <v>49.89293361884368</v>
      </c>
      <c r="D571" t="n">
        <v>5.217518518518519</v>
      </c>
      <c r="E571" t="n">
        <v>2.436851851851852</v>
      </c>
    </row>
    <row r="572">
      <c r="A572" t="inlineStr">
        <is>
          <t>600039</t>
        </is>
      </c>
      <c r="B572" t="n">
        <v>0.000242334366141174</v>
      </c>
      <c r="C572" t="n">
        <v>49.8422712933754</v>
      </c>
      <c r="D572" t="n">
        <v>4.148851851851852</v>
      </c>
      <c r="E572" t="n">
        <v>0.8850740740740741</v>
      </c>
    </row>
    <row r="573">
      <c r="A573" t="inlineStr">
        <is>
          <t>002075</t>
        </is>
      </c>
      <c r="B573" t="n">
        <v>0.002192102306423214</v>
      </c>
      <c r="C573" t="n">
        <v>49.75041597337771</v>
      </c>
      <c r="D573" t="n">
        <v>11.14762962962963</v>
      </c>
      <c r="E573" t="n">
        <v>3.055074074074074</v>
      </c>
    </row>
    <row r="574">
      <c r="A574" t="inlineStr">
        <is>
          <t>002853</t>
        </is>
      </c>
      <c r="B574" t="n">
        <v>0.002207394469811179</v>
      </c>
      <c r="C574" t="n">
        <v>49.67105263157896</v>
      </c>
      <c r="D574" t="n">
        <v>21.52281481481482</v>
      </c>
      <c r="E574" t="n">
        <v>3.168259259259259</v>
      </c>
    </row>
    <row r="575">
      <c r="A575" t="inlineStr">
        <is>
          <t>002107</t>
        </is>
      </c>
      <c r="B575" t="n">
        <v>0.001272864798813097</v>
      </c>
      <c r="C575" t="n">
        <v>49.60317460317461</v>
      </c>
      <c r="D575" t="n">
        <v>8.859962962962962</v>
      </c>
      <c r="E575" t="n">
        <v>1.932333333333333</v>
      </c>
    </row>
    <row r="576">
      <c r="A576" t="inlineStr">
        <is>
          <t>600111</t>
        </is>
      </c>
      <c r="B576" t="n">
        <v>0.001557378925039371</v>
      </c>
      <c r="C576" t="n">
        <v>49.58753437213566</v>
      </c>
      <c r="D576" t="n">
        <v>11.38688888888889</v>
      </c>
      <c r="E576" t="n">
        <v>2.419518518518518</v>
      </c>
    </row>
    <row r="577">
      <c r="A577" t="inlineStr">
        <is>
          <t>002695</t>
        </is>
      </c>
      <c r="B577" t="n">
        <v>0.002506860833237108</v>
      </c>
      <c r="C577" t="n">
        <v>49.55696202531645</v>
      </c>
      <c r="D577" t="n">
        <v>22.67559259259259</v>
      </c>
      <c r="E577" t="n">
        <v>1.648814814814815</v>
      </c>
    </row>
    <row r="578">
      <c r="A578" t="inlineStr">
        <is>
          <t>600036</t>
        </is>
      </c>
      <c r="B578" t="n">
        <v>0.003189630444167501</v>
      </c>
      <c r="C578" t="n">
        <v>49.44034944034943</v>
      </c>
      <c r="D578" t="n">
        <v>37.89166666666667</v>
      </c>
      <c r="E578" t="n">
        <v>0.319962962962963</v>
      </c>
    </row>
    <row r="579">
      <c r="A579" t="inlineStr">
        <is>
          <t>002156</t>
        </is>
      </c>
      <c r="B579" t="n">
        <v>0.001186484817161334</v>
      </c>
      <c r="C579" t="n">
        <v>48.77903513996426</v>
      </c>
      <c r="D579" t="n">
        <v>24.83711111111111</v>
      </c>
      <c r="E579" t="n">
        <v>4.514000000000001</v>
      </c>
    </row>
    <row r="580">
      <c r="A580" t="inlineStr">
        <is>
          <t>002661</t>
        </is>
      </c>
      <c r="B580" t="n">
        <v>0.002665059270219506</v>
      </c>
      <c r="C580" t="n">
        <v>48.77384196185286</v>
      </c>
      <c r="D580" t="n">
        <v>19.18040740740741</v>
      </c>
      <c r="E580" t="n">
        <v>3.61974074074074</v>
      </c>
    </row>
    <row r="581">
      <c r="A581" t="inlineStr">
        <is>
          <t>002556</t>
        </is>
      </c>
      <c r="B581" t="n">
        <v>0.0004707459445748788</v>
      </c>
      <c r="C581" t="n">
        <v>48.25046040515655</v>
      </c>
      <c r="D581" t="n">
        <v>8.10488888888889</v>
      </c>
      <c r="E581" t="n">
        <v>3.192444444444444</v>
      </c>
    </row>
    <row r="582">
      <c r="A582" t="inlineStr">
        <is>
          <t>600527</t>
        </is>
      </c>
      <c r="B582" t="n">
        <v>0.0002753167969288971</v>
      </c>
      <c r="C582" t="n">
        <v>48.1707317073171</v>
      </c>
      <c r="D582" t="n">
        <v>2.703814814814815</v>
      </c>
      <c r="E582" t="n">
        <v>5.352740740740741</v>
      </c>
    </row>
    <row r="583">
      <c r="A583" t="inlineStr">
        <is>
          <t>603686</t>
        </is>
      </c>
      <c r="B583" t="n">
        <v>0.004525218601645826</v>
      </c>
      <c r="C583" t="n">
        <v>48</v>
      </c>
      <c r="D583" t="n">
        <v>19.0407037037037</v>
      </c>
      <c r="E583" t="n">
        <v>2.907814814814815</v>
      </c>
    </row>
    <row r="584">
      <c r="A584" t="inlineStr">
        <is>
          <t>002650</t>
        </is>
      </c>
      <c r="B584" t="n">
        <v>0.001783451681913586</v>
      </c>
      <c r="C584" t="n">
        <v>47.86324786324789</v>
      </c>
      <c r="D584" t="n">
        <v>5.655185185185186</v>
      </c>
      <c r="E584" t="n">
        <v>3.606925925925926</v>
      </c>
    </row>
    <row r="585">
      <c r="A585" t="inlineStr">
        <is>
          <t>600873</t>
        </is>
      </c>
      <c r="B585" t="n">
        <v>0.0004053600229801032</v>
      </c>
      <c r="C585" t="n">
        <v>47.60765550239234</v>
      </c>
      <c r="D585" t="n">
        <v>4.909296296296296</v>
      </c>
      <c r="E585" t="n">
        <v>1.210888888888889</v>
      </c>
    </row>
    <row r="586">
      <c r="A586" t="inlineStr">
        <is>
          <t>000338</t>
        </is>
      </c>
      <c r="B586" t="n">
        <v>0.0009504706235269522</v>
      </c>
      <c r="C586" t="n">
        <v>47.60383386581471</v>
      </c>
      <c r="D586" t="n">
        <v>15.328</v>
      </c>
      <c r="E586" t="n">
        <v>1.547333333333334</v>
      </c>
    </row>
    <row r="587">
      <c r="A587" t="inlineStr">
        <is>
          <t>002432</t>
        </is>
      </c>
      <c r="B587" t="n">
        <v>0.001361681889703378</v>
      </c>
      <c r="C587" t="n">
        <v>47.59999999999999</v>
      </c>
      <c r="D587" t="n">
        <v>9.643148148148148</v>
      </c>
      <c r="E587" t="n">
        <v>5.117962962962963</v>
      </c>
    </row>
    <row r="588">
      <c r="A588" t="inlineStr">
        <is>
          <t>601698</t>
        </is>
      </c>
      <c r="B588" t="n">
        <v>0.001738741104264504</v>
      </c>
      <c r="C588" t="n">
        <v>47.59405074365706</v>
      </c>
      <c r="D588" t="n">
        <v>18.57240740740741</v>
      </c>
      <c r="E588" t="n">
        <v>8.568592592592593</v>
      </c>
    </row>
    <row r="589">
      <c r="A589" t="inlineStr">
        <is>
          <t>601968</t>
        </is>
      </c>
      <c r="B589" t="n">
        <v>0.001450477103416643</v>
      </c>
      <c r="C589" t="n">
        <v>47.51491053677932</v>
      </c>
      <c r="D589" t="n">
        <v>6.388</v>
      </c>
      <c r="E589" t="n">
        <v>0.7717777777777778</v>
      </c>
    </row>
    <row r="590">
      <c r="A590" t="inlineStr">
        <is>
          <t>603588</t>
        </is>
      </c>
      <c r="B590" t="n">
        <v>0.001078450415885273</v>
      </c>
      <c r="C590" t="n">
        <v>47.46494066882416</v>
      </c>
      <c r="D590" t="n">
        <v>13.18914814814815</v>
      </c>
      <c r="E590" t="n">
        <v>2.013185185185185</v>
      </c>
    </row>
    <row r="591">
      <c r="A591" t="inlineStr">
        <is>
          <t>600956</t>
        </is>
      </c>
      <c r="B591" t="n">
        <v>0.0008190790075781564</v>
      </c>
      <c r="C591" t="n">
        <v>47.37991266375546</v>
      </c>
      <c r="D591" t="n">
        <v>9.33202614379085</v>
      </c>
      <c r="E591" t="n">
        <v>10.34098039215686</v>
      </c>
    </row>
    <row r="592">
      <c r="A592" t="inlineStr">
        <is>
          <t>000881</t>
        </is>
      </c>
      <c r="B592" t="n">
        <v>0.0009008660202975756</v>
      </c>
      <c r="C592" t="n">
        <v>47.10144927536231</v>
      </c>
      <c r="D592" t="n">
        <v>8.578074074074074</v>
      </c>
      <c r="E592" t="n">
        <v>2.174074074074074</v>
      </c>
    </row>
    <row r="593">
      <c r="A593" t="inlineStr">
        <is>
          <t>600887</t>
        </is>
      </c>
      <c r="B593" t="n">
        <v>0.004038929413932532</v>
      </c>
      <c r="C593" t="n">
        <v>47.06862091938709</v>
      </c>
      <c r="D593" t="n">
        <v>35.10248148148148</v>
      </c>
      <c r="E593" t="n">
        <v>1.072555555555556</v>
      </c>
    </row>
    <row r="594">
      <c r="A594" t="inlineStr">
        <is>
          <t>600733</t>
        </is>
      </c>
      <c r="B594" t="n">
        <v>0.0007422785829436397</v>
      </c>
      <c r="C594" t="n">
        <v>46.63212435233162</v>
      </c>
      <c r="D594" t="n">
        <v>6.858370370370372</v>
      </c>
      <c r="E594" t="n">
        <v>2.109444444444444</v>
      </c>
    </row>
    <row r="595">
      <c r="A595" t="inlineStr">
        <is>
          <t>600723</t>
        </is>
      </c>
      <c r="B595" t="n">
        <v>0.002590751802770939</v>
      </c>
      <c r="C595" t="n">
        <v>46.46464646464645</v>
      </c>
      <c r="D595" t="n">
        <v>8.069481481481482</v>
      </c>
      <c r="E595" t="n">
        <v>1.442777777777778</v>
      </c>
    </row>
    <row r="596">
      <c r="A596" t="inlineStr">
        <is>
          <t>000572</t>
        </is>
      </c>
      <c r="B596" t="n">
        <v>0.0003650921530992288</v>
      </c>
      <c r="C596" t="n">
        <v>46.07329842931938</v>
      </c>
      <c r="D596" t="n">
        <v>2.487703703703704</v>
      </c>
      <c r="E596" t="n">
        <v>1.248259259259259</v>
      </c>
    </row>
    <row r="597">
      <c r="A597" t="inlineStr">
        <is>
          <t>002043</t>
        </is>
      </c>
      <c r="B597" t="n">
        <v>0.001062709604736569</v>
      </c>
      <c r="C597" t="n">
        <v>46.045197740113</v>
      </c>
      <c r="D597" t="n">
        <v>9.108555555555556</v>
      </c>
      <c r="E597" t="n">
        <v>2.594259259259259</v>
      </c>
    </row>
    <row r="598">
      <c r="A598" t="inlineStr">
        <is>
          <t>600118</t>
        </is>
      </c>
      <c r="B598" t="n">
        <v>0.001591597657292239</v>
      </c>
      <c r="C598" t="n">
        <v>45.93457943925235</v>
      </c>
      <c r="D598" t="n">
        <v>33.3874074074074</v>
      </c>
      <c r="E598" t="n">
        <v>2.572962962962963</v>
      </c>
    </row>
    <row r="599">
      <c r="A599" t="inlineStr">
        <is>
          <t>002138</t>
        </is>
      </c>
      <c r="B599" t="n">
        <v>0.0008359469084326318</v>
      </c>
      <c r="C599" t="n">
        <v>45.56034482758622</v>
      </c>
      <c r="D599" t="n">
        <v>24.76596296296296</v>
      </c>
      <c r="E599" t="n">
        <v>3.146296296296296</v>
      </c>
    </row>
    <row r="600">
      <c r="A600" t="inlineStr">
        <is>
          <t>688012</t>
        </is>
      </c>
      <c r="B600" t="n">
        <v>0.02341211292880171</v>
      </c>
      <c r="C600" t="n">
        <v>45.53638409602401</v>
      </c>
      <c r="D600" t="n">
        <v>177.249962962963</v>
      </c>
      <c r="E600" t="n">
        <v>5.708555555555555</v>
      </c>
    </row>
    <row r="601">
      <c r="A601" t="inlineStr">
        <is>
          <t>000893</t>
        </is>
      </c>
      <c r="B601" t="n">
        <v>0.001048821500135584</v>
      </c>
      <c r="C601" t="n">
        <v>45.52845528455283</v>
      </c>
      <c r="D601" t="n">
        <v>7.361629629629629</v>
      </c>
      <c r="E601" t="n">
        <v>1.598962962962963</v>
      </c>
    </row>
    <row r="602">
      <c r="A602" t="inlineStr">
        <is>
          <t>688686</t>
        </is>
      </c>
      <c r="B602" t="n">
        <v>0.0135469824208677</v>
      </c>
      <c r="C602" t="n">
        <v>45.29520295202951</v>
      </c>
      <c r="D602" t="n">
        <v>322.1319230769231</v>
      </c>
      <c r="E602" t="n">
        <v>12.83730769230769</v>
      </c>
    </row>
    <row r="603">
      <c r="A603" t="inlineStr">
        <is>
          <t>000504</t>
        </is>
      </c>
      <c r="B603" t="n">
        <v>0.002747613575180136</v>
      </c>
      <c r="C603" t="n">
        <v>45.0363196125908</v>
      </c>
      <c r="D603" t="n">
        <v>10.67588888888889</v>
      </c>
      <c r="E603" t="n">
        <v>0.3645185185185185</v>
      </c>
    </row>
    <row r="604">
      <c r="A604" t="inlineStr">
        <is>
          <t>600739</t>
        </is>
      </c>
      <c r="B604" t="n">
        <v>0.002701138062516614</v>
      </c>
      <c r="C604" t="n">
        <v>44.9602122015915</v>
      </c>
      <c r="D604" t="n">
        <v>21.69411111111111</v>
      </c>
      <c r="E604" t="n">
        <v>1.75062962962963</v>
      </c>
    </row>
    <row r="605">
      <c r="A605" t="inlineStr">
        <is>
          <t>600703</t>
        </is>
      </c>
      <c r="B605" t="n">
        <v>0.001662736478642631</v>
      </c>
      <c r="C605" t="n">
        <v>44.8108108108108</v>
      </c>
      <c r="D605" t="n">
        <v>25.25185185185185</v>
      </c>
      <c r="E605" t="n">
        <v>2.430703703703704</v>
      </c>
    </row>
    <row r="606">
      <c r="A606" t="inlineStr">
        <is>
          <t>600597</t>
        </is>
      </c>
      <c r="B606" t="n">
        <v>0.002191877263274035</v>
      </c>
      <c r="C606" t="n">
        <v>44.3089430894309</v>
      </c>
      <c r="D606" t="n">
        <v>15.22385185185185</v>
      </c>
      <c r="E606" t="n">
        <v>1.836777777777778</v>
      </c>
    </row>
    <row r="607">
      <c r="A607" t="inlineStr">
        <is>
          <t>600761</t>
        </is>
      </c>
      <c r="B607" t="n">
        <v>0.001982664037139994</v>
      </c>
      <c r="C607" t="n">
        <v>44.26406926406927</v>
      </c>
      <c r="D607" t="n">
        <v>11.53174074074074</v>
      </c>
      <c r="E607" t="n">
        <v>1.13537037037037</v>
      </c>
    </row>
    <row r="608">
      <c r="A608" t="inlineStr">
        <is>
          <t>601218</t>
        </is>
      </c>
      <c r="B608" t="n">
        <v>0.0002622888618322709</v>
      </c>
      <c r="C608" t="n">
        <v>43.97163120567376</v>
      </c>
      <c r="D608" t="n">
        <v>3.253370370370371</v>
      </c>
      <c r="E608" t="n">
        <v>2.073555555555556</v>
      </c>
    </row>
    <row r="609">
      <c r="A609" t="inlineStr">
        <is>
          <t>601021</t>
        </is>
      </c>
      <c r="B609" t="n">
        <v>0.004752738104135015</v>
      </c>
      <c r="C609" t="n">
        <v>43.68553747421497</v>
      </c>
      <c r="D609" t="n">
        <v>42.49581481481482</v>
      </c>
      <c r="E609" t="n">
        <v>0.7395185185185185</v>
      </c>
    </row>
    <row r="610">
      <c r="A610" t="inlineStr">
        <is>
          <t>603131</t>
        </is>
      </c>
      <c r="B610" t="n">
        <v>0.002828802163947648</v>
      </c>
      <c r="C610" t="n">
        <v>42.93116210214656</v>
      </c>
      <c r="D610" t="n">
        <v>20.48570370370371</v>
      </c>
      <c r="E610" t="n">
        <v>2.831740740740741</v>
      </c>
    </row>
    <row r="611">
      <c r="A611" t="inlineStr">
        <is>
          <t>603439</t>
        </is>
      </c>
      <c r="B611" t="n">
        <v>0.00648563733179799</v>
      </c>
      <c r="C611" t="n">
        <v>42.72211720226841</v>
      </c>
      <c r="D611" t="n">
        <v>26.07958333333333</v>
      </c>
      <c r="E611" t="n">
        <v>13.9615625</v>
      </c>
    </row>
    <row r="612">
      <c r="A612" t="inlineStr">
        <is>
          <t>600699</t>
        </is>
      </c>
      <c r="B612" t="n">
        <v>0.001194283140081882</v>
      </c>
      <c r="C612" t="n">
        <v>42.17342342342341</v>
      </c>
      <c r="D612" t="n">
        <v>23.51281481481481</v>
      </c>
      <c r="E612" t="n">
        <v>2.739666666666667</v>
      </c>
    </row>
    <row r="613">
      <c r="A613" t="inlineStr">
        <is>
          <t>600511</t>
        </is>
      </c>
      <c r="B613" t="n">
        <v>0.006359564723408252</v>
      </c>
      <c r="C613" t="n">
        <v>41.61585365853657</v>
      </c>
      <c r="D613" t="n">
        <v>37.94655555555556</v>
      </c>
      <c r="E613" t="n">
        <v>5.089740740740741</v>
      </c>
    </row>
    <row r="614">
      <c r="A614" t="inlineStr">
        <is>
          <t>688166</t>
        </is>
      </c>
      <c r="B614" t="n">
        <v>0.00384638278942775</v>
      </c>
      <c r="C614" t="n">
        <v>41.50943396226416</v>
      </c>
      <c r="D614" t="n">
        <v>50.55437037037036</v>
      </c>
      <c r="E614" t="n">
        <v>5.136814814814814</v>
      </c>
    </row>
    <row r="615">
      <c r="A615" t="inlineStr">
        <is>
          <t>600460</t>
        </is>
      </c>
      <c r="B615" t="n">
        <v>0.002428912032285325</v>
      </c>
      <c r="C615" t="n">
        <v>41.21907060953529</v>
      </c>
      <c r="D615" t="n">
        <v>17.52818518518519</v>
      </c>
      <c r="E615" t="n">
        <v>4.064629629629629</v>
      </c>
    </row>
    <row r="616">
      <c r="A616" t="inlineStr">
        <is>
          <t>600165</t>
        </is>
      </c>
      <c r="B616" t="n">
        <v>0.001711833244022689</v>
      </c>
      <c r="C616" t="n">
        <v>41.1917098445596</v>
      </c>
      <c r="D616" t="n">
        <v>5.85925925925926</v>
      </c>
      <c r="E616" t="n">
        <v>4.038444444444445</v>
      </c>
    </row>
    <row r="617">
      <c r="A617" t="inlineStr">
        <is>
          <t>603856</t>
        </is>
      </c>
      <c r="B617" t="n">
        <v>0.001717525861155676</v>
      </c>
      <c r="C617" t="n">
        <v>40.66797642436151</v>
      </c>
      <c r="D617" t="n">
        <v>13.67414814814815</v>
      </c>
      <c r="E617" t="n">
        <v>5.520740740740741</v>
      </c>
    </row>
    <row r="618">
      <c r="A618" t="inlineStr">
        <is>
          <t>688389</t>
        </is>
      </c>
      <c r="B618" t="n">
        <v>0.003461272027607664</v>
      </c>
      <c r="C618" t="n">
        <v>40.56720098643651</v>
      </c>
      <c r="D618" t="n">
        <v>24.63518518518519</v>
      </c>
      <c r="E618" t="n">
        <v>7.334222222222222</v>
      </c>
    </row>
    <row r="619">
      <c r="A619" t="inlineStr">
        <is>
          <t>600006</t>
        </is>
      </c>
      <c r="B619" t="n">
        <v>0.001578183187799226</v>
      </c>
      <c r="C619" t="n">
        <v>40.49217002237138</v>
      </c>
      <c r="D619" t="n">
        <v>5.114925925925927</v>
      </c>
      <c r="E619" t="n">
        <v>2.379925925925926</v>
      </c>
    </row>
    <row r="620">
      <c r="A620" t="inlineStr">
        <is>
          <t>603866</t>
        </is>
      </c>
      <c r="B620" t="n">
        <v>0.004530272264099879</v>
      </c>
      <c r="C620" t="n">
        <v>40.32651072124758</v>
      </c>
      <c r="D620" t="n">
        <v>53.34092592592593</v>
      </c>
      <c r="E620" t="n">
        <v>0.5561111111111111</v>
      </c>
    </row>
    <row r="621">
      <c r="A621" t="inlineStr">
        <is>
          <t>603979</t>
        </is>
      </c>
      <c r="B621" t="n">
        <v>0.0009603301513027606</v>
      </c>
      <c r="C621" t="n">
        <v>40.2480270574972</v>
      </c>
      <c r="D621" t="n">
        <v>10.58792592592593</v>
      </c>
      <c r="E621" t="n">
        <v>1.233185185185185</v>
      </c>
    </row>
    <row r="622">
      <c r="A622" t="inlineStr">
        <is>
          <t>603755</t>
        </is>
      </c>
      <c r="B622" t="n">
        <v>0.01185442464147516</v>
      </c>
      <c r="C622" t="n">
        <v>39.62147706233286</v>
      </c>
      <c r="D622" t="n">
        <v>66.22188888888888</v>
      </c>
      <c r="E622" t="n">
        <v>3.02762962962963</v>
      </c>
    </row>
    <row r="623">
      <c r="A623" t="inlineStr">
        <is>
          <t>603596</t>
        </is>
      </c>
      <c r="B623" t="n">
        <v>0.003108857761404734</v>
      </c>
      <c r="C623" t="n">
        <v>39.5693135935397</v>
      </c>
      <c r="D623" t="n">
        <v>32.76314814814815</v>
      </c>
      <c r="E623" t="n">
        <v>2.666074074074074</v>
      </c>
    </row>
    <row r="624">
      <c r="A624" t="inlineStr">
        <is>
          <t>601016</t>
        </is>
      </c>
      <c r="B624" t="n">
        <v>0.0003296550271910279</v>
      </c>
      <c r="C624" t="n">
        <v>39.48497854077253</v>
      </c>
      <c r="D624" t="n">
        <v>2.634925925925926</v>
      </c>
      <c r="E624" t="n">
        <v>1.644296296296296</v>
      </c>
    </row>
    <row r="625">
      <c r="A625" t="inlineStr">
        <is>
          <t>600195</t>
        </is>
      </c>
      <c r="B625" t="n">
        <v>0.00176740519124902</v>
      </c>
      <c r="C625" t="n">
        <v>39.38428874734608</v>
      </c>
      <c r="D625" t="n">
        <v>13.17403703703704</v>
      </c>
      <c r="E625" t="n">
        <v>2.313296296296297</v>
      </c>
    </row>
    <row r="626">
      <c r="A626" t="inlineStr">
        <is>
          <t>601877</t>
        </is>
      </c>
      <c r="B626" t="n">
        <v>0.002752660628762954</v>
      </c>
      <c r="C626" t="n">
        <v>39.00037864445287</v>
      </c>
      <c r="D626" t="n">
        <v>29.36077777777778</v>
      </c>
      <c r="E626" t="n">
        <v>0.5349259259259259</v>
      </c>
    </row>
    <row r="627">
      <c r="A627" t="inlineStr">
        <is>
          <t>603960</t>
        </is>
      </c>
      <c r="B627" t="n">
        <v>0.0111676454443927</v>
      </c>
      <c r="C627" t="n">
        <v>38.95424836601309</v>
      </c>
      <c r="D627" t="n">
        <v>33.58966666666667</v>
      </c>
      <c r="E627" t="n">
        <v>1.819777777777778</v>
      </c>
    </row>
    <row r="628">
      <c r="A628" t="inlineStr">
        <is>
          <t>600406</t>
        </is>
      </c>
      <c r="B628" t="n">
        <v>0.001482020537029504</v>
      </c>
      <c r="C628" t="n">
        <v>38.90736342042753</v>
      </c>
      <c r="D628" t="n">
        <v>21.66574074074074</v>
      </c>
      <c r="E628" t="n">
        <v>0.764925925925926</v>
      </c>
    </row>
    <row r="629">
      <c r="A629" t="inlineStr">
        <is>
          <t>600849</t>
        </is>
      </c>
      <c r="B629" t="n">
        <v>0.0007161460646069182</v>
      </c>
      <c r="C629" t="n">
        <v>38.87323943661971</v>
      </c>
      <c r="D629" t="n">
        <v>12.59155555555556</v>
      </c>
      <c r="E629" t="n">
        <v>0</v>
      </c>
    </row>
    <row r="630">
      <c r="A630" t="inlineStr">
        <is>
          <t>603658</t>
        </is>
      </c>
      <c r="B630" t="n">
        <v>0.01033995383544194</v>
      </c>
      <c r="C630" t="n">
        <v>38.83795309168443</v>
      </c>
      <c r="D630" t="n">
        <v>142.4882222222222</v>
      </c>
      <c r="E630" t="n">
        <v>0.5570370370370371</v>
      </c>
    </row>
    <row r="631">
      <c r="A631" t="inlineStr">
        <is>
          <t>603008</t>
        </is>
      </c>
      <c r="B631" t="n">
        <v>0.001794388633465851</v>
      </c>
      <c r="C631" t="n">
        <v>38.45135671740572</v>
      </c>
      <c r="D631" t="n">
        <v>14.0412962962963</v>
      </c>
      <c r="E631" t="n">
        <v>1.759222222222222</v>
      </c>
    </row>
    <row r="632">
      <c r="A632" t="inlineStr">
        <is>
          <t>600529</t>
        </is>
      </c>
      <c r="B632" t="n">
        <v>0.007327416768190629</v>
      </c>
      <c r="C632" t="n">
        <v>38.34586466165415</v>
      </c>
      <c r="D632" t="n">
        <v>44.08355555555556</v>
      </c>
      <c r="E632" t="n">
        <v>2.817555555555555</v>
      </c>
    </row>
    <row r="633">
      <c r="A633" t="inlineStr">
        <is>
          <t>600185</t>
        </is>
      </c>
      <c r="B633" t="n">
        <v>0.005804143545416958</v>
      </c>
      <c r="C633" t="n">
        <v>37.70491803278689</v>
      </c>
      <c r="D633" t="n">
        <v>8.349592592592593</v>
      </c>
      <c r="E633" t="n">
        <v>1.961592592592593</v>
      </c>
    </row>
    <row r="634">
      <c r="A634" t="inlineStr">
        <is>
          <t>601702</t>
        </is>
      </c>
      <c r="B634" t="n">
        <v>0.0005297990303816153</v>
      </c>
      <c r="C634" t="n">
        <v>37.47645951035783</v>
      </c>
      <c r="D634" t="n">
        <v>7.474951456310678</v>
      </c>
      <c r="E634" t="n">
        <v>18.88174757281553</v>
      </c>
    </row>
    <row r="635">
      <c r="A635" t="inlineStr">
        <is>
          <t>601311</t>
        </is>
      </c>
      <c r="B635" t="n">
        <v>0.0005345292614319796</v>
      </c>
      <c r="C635" t="n">
        <v>37.28813559322035</v>
      </c>
      <c r="D635" t="n">
        <v>7.850925925925926</v>
      </c>
      <c r="E635" t="n">
        <v>2.196481481481481</v>
      </c>
    </row>
    <row r="636">
      <c r="A636" t="inlineStr">
        <is>
          <t>600908</t>
        </is>
      </c>
      <c r="B636" t="n">
        <v>0.0001772005983396602</v>
      </c>
      <c r="C636" t="n">
        <v>37.12686567164178</v>
      </c>
      <c r="D636" t="n">
        <v>5.471592592592592</v>
      </c>
      <c r="E636" t="n">
        <v>1.377148148148148</v>
      </c>
    </row>
    <row r="637">
      <c r="A637" t="inlineStr">
        <is>
          <t>600197</t>
        </is>
      </c>
      <c r="B637" t="n">
        <v>0.00480334757511244</v>
      </c>
      <c r="C637" t="n">
        <v>37.05386112913693</v>
      </c>
      <c r="D637" t="n">
        <v>18.69403703703703</v>
      </c>
      <c r="E637" t="n">
        <v>3.676407407407407</v>
      </c>
    </row>
    <row r="638">
      <c r="A638" t="inlineStr">
        <is>
          <t>600970</t>
        </is>
      </c>
      <c r="B638" t="n">
        <v>0.0003521842399085606</v>
      </c>
      <c r="C638" t="n">
        <v>37.04292527821937</v>
      </c>
      <c r="D638" t="n">
        <v>6.319185185185185</v>
      </c>
      <c r="E638" t="n">
        <v>1.481444444444445</v>
      </c>
    </row>
    <row r="639">
      <c r="A639" t="inlineStr">
        <is>
          <t>688366</t>
        </is>
      </c>
      <c r="B639" t="n">
        <v>0.0200355211911773</v>
      </c>
      <c r="C639" t="n">
        <v>36.97290930506478</v>
      </c>
      <c r="D639" t="n">
        <v>101.7712962962963</v>
      </c>
      <c r="E639" t="n">
        <v>4.994962962962963</v>
      </c>
    </row>
    <row r="640">
      <c r="A640" t="inlineStr">
        <is>
          <t>603661</t>
        </is>
      </c>
      <c r="B640" t="n">
        <v>0.01533596690291382</v>
      </c>
      <c r="C640" t="n">
        <v>36.83132255861599</v>
      </c>
      <c r="D640" t="n">
        <v>53.69937037037036</v>
      </c>
      <c r="E640" t="n">
        <v>4.977074074074074</v>
      </c>
    </row>
    <row r="641">
      <c r="A641" t="inlineStr">
        <is>
          <t>600963</t>
        </is>
      </c>
      <c r="B641" t="n">
        <v>0.0001867919342732969</v>
      </c>
      <c r="C641" t="n">
        <v>36.30952380952381</v>
      </c>
      <c r="D641" t="n">
        <v>3.945592592592592</v>
      </c>
      <c r="E641" t="n">
        <v>1.321111111111111</v>
      </c>
    </row>
    <row r="642">
      <c r="A642" t="inlineStr">
        <is>
          <t>600055</t>
        </is>
      </c>
      <c r="B642" t="n">
        <v>0.001564848585410023</v>
      </c>
      <c r="C642" t="n">
        <v>35.9</v>
      </c>
      <c r="D642" t="n">
        <v>13.63255555555556</v>
      </c>
      <c r="E642" t="n">
        <v>2.296703703703703</v>
      </c>
    </row>
    <row r="643">
      <c r="A643" t="inlineStr">
        <is>
          <t>600246</t>
        </is>
      </c>
      <c r="B643" t="n">
        <v>0.0008536371011028417</v>
      </c>
      <c r="C643" t="n">
        <v>35.88235294117648</v>
      </c>
      <c r="D643" t="n">
        <v>7.327</v>
      </c>
      <c r="E643" t="n">
        <v>0.8130740740740741</v>
      </c>
    </row>
    <row r="644">
      <c r="A644" t="inlineStr">
        <is>
          <t>600337</t>
        </is>
      </c>
      <c r="B644" t="n">
        <v>0.0002310660582591906</v>
      </c>
      <c r="C644" t="n">
        <v>35.8447488584475</v>
      </c>
      <c r="D644" t="n">
        <v>4.819259259259258</v>
      </c>
      <c r="E644" t="n">
        <v>1.160148148148148</v>
      </c>
    </row>
    <row r="645">
      <c r="A645" t="inlineStr">
        <is>
          <t>603970</t>
        </is>
      </c>
      <c r="B645" t="n">
        <v>0.001763092213214665</v>
      </c>
      <c r="C645" t="n">
        <v>35.7429718875502</v>
      </c>
      <c r="D645" t="n">
        <v>16.25340740740741</v>
      </c>
      <c r="E645" t="n">
        <v>4.846333333333333</v>
      </c>
    </row>
    <row r="646">
      <c r="A646" t="inlineStr">
        <is>
          <t>601166</t>
        </is>
      </c>
      <c r="B646" t="n">
        <v>0.001205747913217163</v>
      </c>
      <c r="C646" t="n">
        <v>35.57894736842107</v>
      </c>
      <c r="D646" t="n">
        <v>17.42107407407408</v>
      </c>
      <c r="E646" t="n">
        <v>0.4961851851851853</v>
      </c>
    </row>
    <row r="647">
      <c r="A647" t="inlineStr">
        <is>
          <t>600059</t>
        </is>
      </c>
      <c r="B647" t="n">
        <v>0.002146872528895429</v>
      </c>
      <c r="C647" t="n">
        <v>35.28708133971294</v>
      </c>
      <c r="D647" t="n">
        <v>9.782259259259259</v>
      </c>
      <c r="E647" t="n">
        <v>2.650666666666667</v>
      </c>
    </row>
    <row r="648">
      <c r="A648" t="inlineStr">
        <is>
          <t>603387</t>
        </is>
      </c>
      <c r="B648" t="n">
        <v>0.002542411056877248</v>
      </c>
      <c r="C648" t="n">
        <v>34.72222222222223</v>
      </c>
      <c r="D648" t="n">
        <v>34.2935925925926</v>
      </c>
      <c r="E648" t="n">
        <v>3.757629629629629</v>
      </c>
    </row>
    <row r="649">
      <c r="A649" t="inlineStr">
        <is>
          <t>603700</t>
        </is>
      </c>
      <c r="B649" t="n">
        <v>0.00199028920255233</v>
      </c>
      <c r="C649" t="n">
        <v>33.86363636363634</v>
      </c>
      <c r="D649" t="n">
        <v>28.20437037037037</v>
      </c>
      <c r="E649" t="n">
        <v>3.472703703703704</v>
      </c>
    </row>
    <row r="650">
      <c r="A650" t="inlineStr">
        <is>
          <t>600655</t>
        </is>
      </c>
      <c r="B650" t="n">
        <v>0.0009787660629458118</v>
      </c>
      <c r="C650" t="n">
        <v>33.8235294117647</v>
      </c>
      <c r="D650" t="n">
        <v>8.776703703703705</v>
      </c>
      <c r="E650" t="n">
        <v>1.089703703703704</v>
      </c>
    </row>
    <row r="651">
      <c r="A651" t="inlineStr">
        <is>
          <t>600295</t>
        </is>
      </c>
      <c r="B651" t="n">
        <v>0.0009939437401526568</v>
      </c>
      <c r="C651" t="n">
        <v>33.76318874560376</v>
      </c>
      <c r="D651" t="n">
        <v>8.729222222222219</v>
      </c>
      <c r="E651" t="n">
        <v>2.00437037037037</v>
      </c>
    </row>
    <row r="652">
      <c r="A652" t="inlineStr">
        <is>
          <t>600773</t>
        </is>
      </c>
      <c r="B652" t="n">
        <v>0.0004241048298480526</v>
      </c>
      <c r="C652" t="n">
        <v>33.62068965517242</v>
      </c>
      <c r="D652" t="n">
        <v>6.344592592592592</v>
      </c>
      <c r="E652" t="n">
        <v>2.01737037037037</v>
      </c>
    </row>
    <row r="653">
      <c r="A653" t="inlineStr">
        <is>
          <t>603868</t>
        </is>
      </c>
      <c r="B653" t="n">
        <v>0.006173562894229937</v>
      </c>
      <c r="C653" t="n">
        <v>33.37931034482759</v>
      </c>
      <c r="D653" t="n">
        <v>45.90633333333333</v>
      </c>
      <c r="E653" t="n">
        <v>0.2532962962962964</v>
      </c>
    </row>
    <row r="654">
      <c r="A654" t="inlineStr">
        <is>
          <t>600538</t>
        </is>
      </c>
      <c r="B654" t="n">
        <v>0.000751662349242089</v>
      </c>
      <c r="C654" t="n">
        <v>33.33333333333333</v>
      </c>
      <c r="D654" t="n">
        <v>6.586148148148149</v>
      </c>
      <c r="E654" t="n">
        <v>2.456740740740741</v>
      </c>
    </row>
    <row r="655">
      <c r="A655" t="inlineStr">
        <is>
          <t>688299</t>
        </is>
      </c>
      <c r="B655" t="n">
        <v>0.001232846091151954</v>
      </c>
      <c r="C655" t="n">
        <v>33.13782991202346</v>
      </c>
      <c r="D655" t="n">
        <v>24.76959259259259</v>
      </c>
      <c r="E655" t="n">
        <v>5.904296296296295</v>
      </c>
    </row>
    <row r="656">
      <c r="A656" t="inlineStr">
        <is>
          <t>603180</t>
        </is>
      </c>
      <c r="B656" t="n">
        <v>0.003259775907075074</v>
      </c>
      <c r="C656" t="n">
        <v>32.74729930099556</v>
      </c>
      <c r="D656" t="n">
        <v>51.66203703703704</v>
      </c>
      <c r="E656" t="n">
        <v>2.867481481481482</v>
      </c>
    </row>
    <row r="657">
      <c r="A657" t="inlineStr">
        <is>
          <t>600774</t>
        </is>
      </c>
      <c r="B657" t="n">
        <v>0.0005678986112357205</v>
      </c>
      <c r="C657" t="n">
        <v>32.66055045871561</v>
      </c>
      <c r="D657" t="n">
        <v>12.14485185185185</v>
      </c>
      <c r="E657" t="n">
        <v>0.7244444444444446</v>
      </c>
    </row>
    <row r="658">
      <c r="A658" t="inlineStr">
        <is>
          <t>600459</t>
        </is>
      </c>
      <c r="B658" t="n">
        <v>0.004118452123109472</v>
      </c>
      <c r="C658" t="n">
        <v>32.650363516193</v>
      </c>
      <c r="D658" t="n">
        <v>21.36225925925926</v>
      </c>
      <c r="E658" t="n">
        <v>4.029333333333334</v>
      </c>
    </row>
    <row r="659">
      <c r="A659" t="inlineStr">
        <is>
          <t>600477</t>
        </is>
      </c>
      <c r="B659" t="n">
        <v>0.0001933805259123217</v>
      </c>
      <c r="C659" t="n">
        <v>32.47232472324724</v>
      </c>
      <c r="D659" t="n">
        <v>3.985481481481481</v>
      </c>
      <c r="E659" t="n">
        <v>1.500518518518519</v>
      </c>
    </row>
    <row r="660">
      <c r="A660" t="inlineStr">
        <is>
          <t>603993</t>
        </is>
      </c>
      <c r="B660" t="n">
        <v>0.0006023812693577778</v>
      </c>
      <c r="C660" t="n">
        <v>32.25806451612905</v>
      </c>
      <c r="D660" t="n">
        <v>4.335592592592592</v>
      </c>
      <c r="E660" t="n">
        <v>1.420666666666667</v>
      </c>
    </row>
    <row r="661">
      <c r="A661" t="inlineStr">
        <is>
          <t>688026</t>
        </is>
      </c>
      <c r="B661" t="n">
        <v>0.009443478566924842</v>
      </c>
      <c r="C661" t="n">
        <v>32.04691638289822</v>
      </c>
      <c r="D661" t="n">
        <v>71.54027559055118</v>
      </c>
      <c r="E661" t="n">
        <v>11.6946062992126</v>
      </c>
    </row>
    <row r="662">
      <c r="A662" t="inlineStr">
        <is>
          <t>600363</t>
        </is>
      </c>
      <c r="B662" t="n">
        <v>0.005298421293501123</v>
      </c>
      <c r="C662" t="n">
        <v>31.86015831134563</v>
      </c>
      <c r="D662" t="n">
        <v>19.24618518518518</v>
      </c>
      <c r="E662" t="n">
        <v>4.109555555555556</v>
      </c>
    </row>
    <row r="663">
      <c r="A663" t="inlineStr">
        <is>
          <t>600203</t>
        </is>
      </c>
      <c r="B663" t="n">
        <v>0.0009103135398433872</v>
      </c>
      <c r="C663" t="n">
        <v>31.79650238473766</v>
      </c>
      <c r="D663" t="n">
        <v>8.99074074074074</v>
      </c>
      <c r="E663" t="n">
        <v>3.534037037037038</v>
      </c>
    </row>
    <row r="664">
      <c r="A664" t="inlineStr">
        <is>
          <t>600359</t>
        </is>
      </c>
      <c r="B664" t="n">
        <v>0.001248886096022911</v>
      </c>
      <c r="C664" t="n">
        <v>31.49171270718232</v>
      </c>
      <c r="D664" t="n">
        <v>8.228555555555555</v>
      </c>
      <c r="E664" t="n">
        <v>7.296148148148148</v>
      </c>
    </row>
    <row r="665">
      <c r="A665" t="inlineStr">
        <is>
          <t>688268</t>
        </is>
      </c>
      <c r="B665" t="n">
        <v>0.009296217608403675</v>
      </c>
      <c r="C665" t="n">
        <v>31.28749423165667</v>
      </c>
      <c r="D665" t="n">
        <v>70.73729629629629</v>
      </c>
      <c r="E665" t="n">
        <v>10.52040740740741</v>
      </c>
    </row>
    <row r="666">
      <c r="A666" t="inlineStr">
        <is>
          <t>600793</t>
        </is>
      </c>
      <c r="B666" t="n">
        <v>0.001251070984945153</v>
      </c>
      <c r="C666" t="n">
        <v>31.20629370629371</v>
      </c>
      <c r="D666" t="n">
        <v>10.80177777777778</v>
      </c>
      <c r="E666" t="n">
        <v>2.130074074074074</v>
      </c>
    </row>
    <row r="667">
      <c r="A667" t="inlineStr">
        <is>
          <t>600810</t>
        </is>
      </c>
      <c r="B667" t="n">
        <v>0.0005706502085250264</v>
      </c>
      <c r="C667" t="n">
        <v>31.20000000000001</v>
      </c>
      <c r="D667" t="n">
        <v>8.088518518518519</v>
      </c>
      <c r="E667" t="n">
        <v>2.867888888888889</v>
      </c>
    </row>
    <row r="668">
      <c r="A668" t="inlineStr">
        <is>
          <t>600738</t>
        </is>
      </c>
      <c r="B668" t="n">
        <v>0.0003829844207211067</v>
      </c>
      <c r="C668" t="n">
        <v>30.97713097713097</v>
      </c>
      <c r="D668" t="n">
        <v>5.816555555555555</v>
      </c>
      <c r="E668" t="n">
        <v>2.555555555555555</v>
      </c>
    </row>
    <row r="669">
      <c r="A669" t="inlineStr">
        <is>
          <t>603896</t>
        </is>
      </c>
      <c r="B669" t="n">
        <v>0.004782428535040596</v>
      </c>
      <c r="C669" t="n">
        <v>30.95723014256617</v>
      </c>
      <c r="D669" t="n">
        <v>35.12785185185185</v>
      </c>
      <c r="E669" t="n">
        <v>1.586740740740741</v>
      </c>
    </row>
    <row r="670">
      <c r="A670" t="inlineStr">
        <is>
          <t>603043</t>
        </is>
      </c>
      <c r="B670" t="n">
        <v>0.003209510899633716</v>
      </c>
      <c r="C670" t="n">
        <v>30.80536912751677</v>
      </c>
      <c r="D670" t="n">
        <v>34.4472962962963</v>
      </c>
      <c r="E670" t="n">
        <v>2.042481481481482</v>
      </c>
    </row>
    <row r="671">
      <c r="A671" t="inlineStr">
        <is>
          <t>600415</t>
        </is>
      </c>
      <c r="B671" t="n">
        <v>0.001244041368956413</v>
      </c>
      <c r="C671" t="n">
        <v>30.78947368421052</v>
      </c>
      <c r="D671" t="n">
        <v>4.919851851851853</v>
      </c>
      <c r="E671" t="n">
        <v>1.217</v>
      </c>
    </row>
    <row r="672">
      <c r="A672" t="inlineStr">
        <is>
          <t>603505</t>
        </is>
      </c>
      <c r="B672" t="n">
        <v>0.001399997707913109</v>
      </c>
      <c r="C672" t="n">
        <v>30.70519098922624</v>
      </c>
      <c r="D672" t="n">
        <v>24.02740740740741</v>
      </c>
      <c r="E672" t="n">
        <v>2.49574074074074</v>
      </c>
    </row>
    <row r="673">
      <c r="A673" t="inlineStr">
        <is>
          <t>603060</t>
        </is>
      </c>
      <c r="B673" t="n">
        <v>0.001886352836399565</v>
      </c>
      <c r="C673" t="n">
        <v>30.64798598949212</v>
      </c>
      <c r="D673" t="n">
        <v>18.45411111111111</v>
      </c>
      <c r="E673" t="n">
        <v>0.7312962962962963</v>
      </c>
    </row>
    <row r="674">
      <c r="A674" t="inlineStr">
        <is>
          <t>601677</t>
        </is>
      </c>
      <c r="B674" t="n">
        <v>0.001209320078948454</v>
      </c>
      <c r="C674" t="n">
        <v>30.59964726631394</v>
      </c>
      <c r="D674" t="n">
        <v>11.48240740740741</v>
      </c>
      <c r="E674" t="n">
        <v>1.995851851851852</v>
      </c>
    </row>
    <row r="675">
      <c r="A675" t="inlineStr">
        <is>
          <t>600379</t>
        </is>
      </c>
      <c r="B675" t="n">
        <v>0.0001523934533602515</v>
      </c>
      <c r="C675" t="n">
        <v>30.36363636363637</v>
      </c>
      <c r="D675" t="n">
        <v>5.900148148148149</v>
      </c>
      <c r="E675" t="n">
        <v>1.872518518518518</v>
      </c>
    </row>
    <row r="676">
      <c r="A676" t="inlineStr">
        <is>
          <t>600057</t>
        </is>
      </c>
      <c r="B676" t="n">
        <v>0.0007038859128190387</v>
      </c>
      <c r="C676" t="n">
        <v>30.25641025641026</v>
      </c>
      <c r="D676" t="n">
        <v>5.614481481481482</v>
      </c>
      <c r="E676" t="n">
        <v>1.307037037037037</v>
      </c>
    </row>
    <row r="677">
      <c r="A677" t="inlineStr">
        <is>
          <t>603466</t>
        </is>
      </c>
      <c r="B677" t="n">
        <v>0.002868459646256899</v>
      </c>
      <c r="C677" t="n">
        <v>29.67257844474762</v>
      </c>
      <c r="D677" t="n">
        <v>18.53807407407407</v>
      </c>
      <c r="E677" t="n">
        <v>5.015185185185185</v>
      </c>
    </row>
    <row r="678">
      <c r="A678" t="inlineStr">
        <is>
          <t>600178</t>
        </is>
      </c>
      <c r="B678" t="n">
        <v>0.001913851756338283</v>
      </c>
      <c r="C678" t="n">
        <v>29.55974842767297</v>
      </c>
      <c r="D678" t="n">
        <v>6.233</v>
      </c>
      <c r="E678" t="n">
        <v>3.195481481481481</v>
      </c>
    </row>
    <row r="679">
      <c r="A679" t="inlineStr">
        <is>
          <t>600875</t>
        </is>
      </c>
      <c r="B679" t="n">
        <v>0.0003847433358427239</v>
      </c>
      <c r="C679" t="n">
        <v>29.55288985823339</v>
      </c>
      <c r="D679" t="n">
        <v>9.922592592592594</v>
      </c>
      <c r="E679" t="n">
        <v>1.380111111111111</v>
      </c>
    </row>
    <row r="680">
      <c r="A680" t="inlineStr">
        <is>
          <t>603680</t>
        </is>
      </c>
      <c r="B680" t="n">
        <v>0.0006934170277435402</v>
      </c>
      <c r="C680" t="n">
        <v>29.45205479452056</v>
      </c>
      <c r="D680" t="n">
        <v>11.01725925925926</v>
      </c>
      <c r="E680" t="n">
        <v>0.8358148148148149</v>
      </c>
    </row>
    <row r="681">
      <c r="A681" t="inlineStr">
        <is>
          <t>603881</t>
        </is>
      </c>
      <c r="B681" t="n">
        <v>0.01673353734087463</v>
      </c>
      <c r="C681" t="n">
        <v>29.35270805812418</v>
      </c>
      <c r="D681" t="n">
        <v>67.94262962962964</v>
      </c>
      <c r="E681" t="n">
        <v>2.971222222222222</v>
      </c>
    </row>
    <row r="682">
      <c r="A682" t="inlineStr">
        <is>
          <t>688396</t>
        </is>
      </c>
      <c r="B682" t="n">
        <v>0.00828362103497427</v>
      </c>
      <c r="C682" t="n">
        <v>29.25202477370177</v>
      </c>
      <c r="D682" t="n">
        <v>50.73307692307693</v>
      </c>
      <c r="E682" t="n">
        <v>8.632521367521367</v>
      </c>
    </row>
    <row r="683">
      <c r="A683" t="inlineStr">
        <is>
          <t>600711</t>
        </is>
      </c>
      <c r="B683" t="n">
        <v>0.001340536513761594</v>
      </c>
      <c r="C683" t="n">
        <v>29.19847328244274</v>
      </c>
      <c r="D683" t="n">
        <v>5.634037037037038</v>
      </c>
      <c r="E683" t="n">
        <v>4.617888888888888</v>
      </c>
    </row>
    <row r="684">
      <c r="A684" t="inlineStr">
        <is>
          <t>603056</t>
        </is>
      </c>
      <c r="B684" t="n">
        <v>0.001255756375505279</v>
      </c>
      <c r="C684" t="n">
        <v>29.10244786944698</v>
      </c>
      <c r="D684" t="n">
        <v>13.11677777777778</v>
      </c>
      <c r="E684" t="n">
        <v>3.295148148148148</v>
      </c>
    </row>
    <row r="685">
      <c r="A685" t="inlineStr">
        <is>
          <t>603990</t>
        </is>
      </c>
      <c r="B685" t="n">
        <v>0.003731735469829715</v>
      </c>
      <c r="C685" t="n">
        <v>29.08472012102874</v>
      </c>
      <c r="D685" t="n">
        <v>40.18192592592592</v>
      </c>
      <c r="E685" t="n">
        <v>2.008037037037037</v>
      </c>
    </row>
    <row r="686">
      <c r="A686" t="inlineStr">
        <is>
          <t>600051</t>
        </is>
      </c>
      <c r="B686" t="n">
        <v>0.001911324908388121</v>
      </c>
      <c r="C686" t="n">
        <v>29.06574394463668</v>
      </c>
      <c r="D686" t="n">
        <v>8.542925925925926</v>
      </c>
      <c r="E686" t="n">
        <v>2.964518518518519</v>
      </c>
    </row>
    <row r="687">
      <c r="A687" t="inlineStr">
        <is>
          <t>600237</t>
        </is>
      </c>
      <c r="B687" t="n">
        <v>0.000296271048763124</v>
      </c>
      <c r="C687" t="n">
        <v>29.05027932960893</v>
      </c>
      <c r="D687" t="n">
        <v>4.304481481481481</v>
      </c>
      <c r="E687" t="n">
        <v>6.508703703703703</v>
      </c>
    </row>
    <row r="688">
      <c r="A688" t="inlineStr">
        <is>
          <t>601838</t>
        </is>
      </c>
      <c r="B688" t="n">
        <v>0.0008159190292656904</v>
      </c>
      <c r="C688" t="n">
        <v>29.03981264637003</v>
      </c>
      <c r="D688" t="n">
        <v>8.983037037037038</v>
      </c>
      <c r="E688" t="n">
        <v>1.774851851851852</v>
      </c>
    </row>
    <row r="689">
      <c r="A689" t="inlineStr">
        <is>
          <t>603629</t>
        </is>
      </c>
      <c r="B689" t="n">
        <v>0.002484911450875437</v>
      </c>
      <c r="C689" t="n">
        <v>28.8433908045977</v>
      </c>
      <c r="D689" t="n">
        <v>27.18492592592593</v>
      </c>
      <c r="E689" t="n">
        <v>6.368777777777779</v>
      </c>
    </row>
    <row r="690">
      <c r="A690" t="inlineStr">
        <is>
          <t>600329</t>
        </is>
      </c>
      <c r="B690" t="n">
        <v>0.001002740910607788</v>
      </c>
      <c r="C690" t="n">
        <v>28.48530519969859</v>
      </c>
      <c r="D690" t="n">
        <v>15.88937037037037</v>
      </c>
      <c r="E690" t="n">
        <v>1.008851851851852</v>
      </c>
    </row>
    <row r="691">
      <c r="A691" t="inlineStr">
        <is>
          <t>600119</t>
        </is>
      </c>
      <c r="B691" t="n">
        <v>0.001304316684687055</v>
      </c>
      <c r="C691" t="n">
        <v>28.38827838827838</v>
      </c>
      <c r="D691" t="n">
        <v>7.414814814814815</v>
      </c>
      <c r="E691" t="n">
        <v>0.9672962962962963</v>
      </c>
    </row>
    <row r="692">
      <c r="A692" t="inlineStr">
        <is>
          <t>600096</t>
        </is>
      </c>
      <c r="B692" t="n">
        <v>0.0001908269687803364</v>
      </c>
      <c r="C692" t="n">
        <v>28.27324478178368</v>
      </c>
      <c r="D692" t="n">
        <v>5.431037037037037</v>
      </c>
      <c r="E692" t="n">
        <v>1.428555555555556</v>
      </c>
    </row>
    <row r="693">
      <c r="A693" t="inlineStr">
        <is>
          <t>603697</t>
        </is>
      </c>
      <c r="B693" t="n">
        <v>0.004604050130675242</v>
      </c>
      <c r="C693" t="n">
        <v>28.15094339622641</v>
      </c>
      <c r="D693" t="n">
        <v>18.31507407407408</v>
      </c>
      <c r="E693" t="n">
        <v>9.605555555555556</v>
      </c>
    </row>
    <row r="694">
      <c r="A694" t="inlineStr">
        <is>
          <t>603612</t>
        </is>
      </c>
      <c r="B694" t="n">
        <v>0.00103129145244601</v>
      </c>
      <c r="C694" t="n">
        <v>27.82824112303881</v>
      </c>
      <c r="D694" t="n">
        <v>13.23877777777778</v>
      </c>
      <c r="E694" t="n">
        <v>3.207703703703703</v>
      </c>
    </row>
    <row r="695">
      <c r="A695" t="inlineStr">
        <is>
          <t>600193</t>
        </is>
      </c>
      <c r="B695" t="n">
        <v>0.0003440611268955122</v>
      </c>
      <c r="C695" t="n">
        <v>27.79220779220779</v>
      </c>
      <c r="D695" t="n">
        <v>4.377111111111112</v>
      </c>
      <c r="E695" t="n">
        <v>0.4172592592592593</v>
      </c>
    </row>
    <row r="696">
      <c r="A696" t="inlineStr">
        <is>
          <t>603811</t>
        </is>
      </c>
      <c r="B696" t="n">
        <v>0.001807193005988726</v>
      </c>
      <c r="C696" t="n">
        <v>27.4230330672748</v>
      </c>
      <c r="D696" t="n">
        <v>21.40411111111111</v>
      </c>
      <c r="E696" t="n">
        <v>2.193407407407407</v>
      </c>
    </row>
    <row r="697">
      <c r="A697" t="inlineStr">
        <is>
          <t>600998</t>
        </is>
      </c>
      <c r="B697" t="n">
        <v>0.0002845942286426374</v>
      </c>
      <c r="C697" t="n">
        <v>27.31997030438009</v>
      </c>
      <c r="D697" t="n">
        <v>17.59274074074074</v>
      </c>
      <c r="E697" t="n">
        <v>0.602111111111111</v>
      </c>
    </row>
    <row r="698">
      <c r="A698" t="inlineStr">
        <is>
          <t>600741</t>
        </is>
      </c>
      <c r="B698" t="n">
        <v>0.00287695002488431</v>
      </c>
      <c r="C698" t="n">
        <v>27.18407151564406</v>
      </c>
      <c r="D698" t="n">
        <v>25.36148148148148</v>
      </c>
      <c r="E698" t="n">
        <v>0.6722592592592592</v>
      </c>
    </row>
    <row r="699">
      <c r="A699" t="inlineStr">
        <is>
          <t>600210</t>
        </is>
      </c>
      <c r="B699" t="n">
        <v>0.0001145864862664658</v>
      </c>
      <c r="C699" t="n">
        <v>26.96629213483144</v>
      </c>
      <c r="D699" t="n">
        <v>4.25188888888889</v>
      </c>
      <c r="E699" t="n">
        <v>1.180592592592593</v>
      </c>
    </row>
    <row r="700">
      <c r="A700" t="inlineStr">
        <is>
          <t>600071</t>
        </is>
      </c>
      <c r="B700" t="n">
        <v>0.000960556738518554</v>
      </c>
      <c r="C700" t="n">
        <v>26.8591426071741</v>
      </c>
      <c r="D700" t="n">
        <v>10.71603703703704</v>
      </c>
      <c r="E700" t="n">
        <v>1.924555555555555</v>
      </c>
    </row>
    <row r="701">
      <c r="A701" t="inlineStr">
        <is>
          <t>603303</t>
        </is>
      </c>
      <c r="B701" t="n">
        <v>0.0009396398481490355</v>
      </c>
      <c r="C701" t="n">
        <v>26.7258382642998</v>
      </c>
      <c r="D701" t="n">
        <v>11.12403703703704</v>
      </c>
      <c r="E701" t="n">
        <v>1.614259259259259</v>
      </c>
    </row>
    <row r="702">
      <c r="A702" t="inlineStr">
        <is>
          <t>600207</t>
        </is>
      </c>
      <c r="B702" t="n">
        <v>0.0003609931170009973</v>
      </c>
      <c r="C702" t="n">
        <v>26.48305084745763</v>
      </c>
      <c r="D702" t="n">
        <v>5.036925925925926</v>
      </c>
      <c r="E702" t="n">
        <v>1.346962962962963</v>
      </c>
    </row>
    <row r="703">
      <c r="A703" t="inlineStr">
        <is>
          <t>600238</t>
        </is>
      </c>
      <c r="B703" t="n">
        <v>0.001090636331948592</v>
      </c>
      <c r="C703" t="n">
        <v>26.24223602484472</v>
      </c>
      <c r="D703" t="n">
        <v>5.416703703703703</v>
      </c>
      <c r="E703" t="n">
        <v>0.5892592592592594</v>
      </c>
    </row>
    <row r="704">
      <c r="A704" t="inlineStr">
        <is>
          <t>603880</t>
        </is>
      </c>
      <c r="B704" t="n">
        <v>0.001798985497934273</v>
      </c>
      <c r="C704" t="n">
        <v>26.04422604422603</v>
      </c>
      <c r="D704" t="n">
        <v>12.9492962962963</v>
      </c>
      <c r="E704" t="n">
        <v>6.903</v>
      </c>
    </row>
    <row r="705">
      <c r="A705" t="inlineStr">
        <is>
          <t>600391</t>
        </is>
      </c>
      <c r="B705" t="n">
        <v>0.002933110386686365</v>
      </c>
      <c r="C705" t="n">
        <v>25.99565532223025</v>
      </c>
      <c r="D705" t="n">
        <v>21.00211111111111</v>
      </c>
      <c r="E705" t="n">
        <v>4.601777777777778</v>
      </c>
    </row>
    <row r="706">
      <c r="A706" t="inlineStr">
        <is>
          <t>603018</t>
        </is>
      </c>
      <c r="B706" t="n">
        <v>0.0009827105924034452</v>
      </c>
      <c r="C706" t="n">
        <v>25.96618357487923</v>
      </c>
      <c r="D706" t="n">
        <v>11.01855555555555</v>
      </c>
      <c r="E706" t="n">
        <v>1.708444444444444</v>
      </c>
    </row>
    <row r="707">
      <c r="A707" t="inlineStr">
        <is>
          <t>600419</t>
        </is>
      </c>
      <c r="B707" t="n">
        <v>0.0009674359441269164</v>
      </c>
      <c r="C707" t="n">
        <v>25.64529558701083</v>
      </c>
      <c r="D707" t="n">
        <v>14.21414814814815</v>
      </c>
      <c r="E707" t="n">
        <v>3.122037037037037</v>
      </c>
    </row>
    <row r="708">
      <c r="A708" t="inlineStr">
        <is>
          <t>603488</t>
        </is>
      </c>
      <c r="B708" t="n">
        <v>0.002426676512257208</v>
      </c>
      <c r="C708" t="n">
        <v>25.42955326460481</v>
      </c>
      <c r="D708" t="n">
        <v>8.322481481481482</v>
      </c>
      <c r="E708" t="n">
        <v>2.944370370370371</v>
      </c>
    </row>
    <row r="709">
      <c r="A709" t="inlineStr">
        <is>
          <t>603181</t>
        </is>
      </c>
      <c r="B709" t="n">
        <v>0.002256889866427423</v>
      </c>
      <c r="C709" t="n">
        <v>25.39776075427227</v>
      </c>
      <c r="D709" t="n">
        <v>19.67725925925926</v>
      </c>
      <c r="E709" t="n">
        <v>1.781777777777778</v>
      </c>
    </row>
    <row r="710">
      <c r="A710" t="inlineStr">
        <is>
          <t>603355</t>
        </is>
      </c>
      <c r="B710" t="n">
        <v>0.003675609126424392</v>
      </c>
      <c r="C710" t="n">
        <v>25.39750752041254</v>
      </c>
      <c r="D710" t="n">
        <v>27.29322222222222</v>
      </c>
      <c r="E710" t="n">
        <v>0.4535185185185186</v>
      </c>
    </row>
    <row r="711">
      <c r="A711" t="inlineStr">
        <is>
          <t>600983</t>
        </is>
      </c>
      <c r="B711" t="n">
        <v>0.00100916700634914</v>
      </c>
      <c r="C711" t="n">
        <v>25.20491803278691</v>
      </c>
      <c r="D711" t="n">
        <v>5.751222222222223</v>
      </c>
      <c r="E711" t="n">
        <v>1.931222222222222</v>
      </c>
    </row>
    <row r="712">
      <c r="A712" t="inlineStr">
        <is>
          <t>600452</t>
        </is>
      </c>
      <c r="B712" t="n">
        <v>0.001677081768968278</v>
      </c>
      <c r="C712" t="n">
        <v>25.09622786759045</v>
      </c>
      <c r="D712" t="n">
        <v>15.7887037037037</v>
      </c>
      <c r="E712" t="n">
        <v>1.073</v>
      </c>
    </row>
    <row r="713">
      <c r="A713" t="inlineStr">
        <is>
          <t>688008</t>
        </is>
      </c>
      <c r="B713" t="n">
        <v>0.004599229719840132</v>
      </c>
      <c r="C713" t="n">
        <v>25.09500351864884</v>
      </c>
      <c r="D713" t="n">
        <v>87.392</v>
      </c>
      <c r="E713" t="n">
        <v>4.730333333333333</v>
      </c>
    </row>
    <row r="714">
      <c r="A714" t="inlineStr">
        <is>
          <t>600549</t>
        </is>
      </c>
      <c r="B714" t="n">
        <v>0.001036594274355042</v>
      </c>
      <c r="C714" t="n">
        <v>25.07645259938838</v>
      </c>
      <c r="D714" t="n">
        <v>13.76781481481481</v>
      </c>
      <c r="E714" t="n">
        <v>1.692962962962963</v>
      </c>
    </row>
    <row r="715">
      <c r="A715" t="inlineStr">
        <is>
          <t>600371</t>
        </is>
      </c>
      <c r="B715" t="n">
        <v>0.002176340083078753</v>
      </c>
      <c r="C715" t="n">
        <v>25.0272034820457</v>
      </c>
      <c r="D715" t="n">
        <v>12.75666666666667</v>
      </c>
      <c r="E715" t="n">
        <v>7.693185185185184</v>
      </c>
    </row>
    <row r="716">
      <c r="A716" t="inlineStr">
        <is>
          <t>600481</t>
        </is>
      </c>
      <c r="B716" t="n">
        <v>0.0003792962162504487</v>
      </c>
      <c r="C716" t="n">
        <v>25</v>
      </c>
      <c r="D716" t="n">
        <v>3.364555555555555</v>
      </c>
      <c r="E716" t="n">
        <v>1.468074074074074</v>
      </c>
    </row>
    <row r="717">
      <c r="A717" t="inlineStr">
        <is>
          <t>600350</t>
        </is>
      </c>
      <c r="B717" t="n">
        <v>0.0006895514801653753</v>
      </c>
      <c r="C717" t="n">
        <v>24.88888888888889</v>
      </c>
      <c r="D717" t="n">
        <v>5.440666666666667</v>
      </c>
      <c r="E717" t="n">
        <v>0.2133333333333334</v>
      </c>
    </row>
    <row r="718">
      <c r="A718" t="inlineStr">
        <is>
          <t>603358</t>
        </is>
      </c>
      <c r="B718" t="n">
        <v>0.0005947609461735905</v>
      </c>
      <c r="C718" t="n">
        <v>24.5576786978061</v>
      </c>
      <c r="D718" t="n">
        <v>17.15022222222222</v>
      </c>
      <c r="E718" t="n">
        <v>1.044296296296297</v>
      </c>
    </row>
    <row r="719">
      <c r="A719" t="inlineStr">
        <is>
          <t>600550</t>
        </is>
      </c>
      <c r="B719" t="n">
        <v>0.0006477192924487662</v>
      </c>
      <c r="C719" t="n">
        <v>24.50980392156863</v>
      </c>
      <c r="D719" t="n">
        <v>4.898777777777778</v>
      </c>
      <c r="E719" t="n">
        <v>2.310703703703704</v>
      </c>
    </row>
    <row r="720">
      <c r="A720" t="inlineStr">
        <is>
          <t>603429</t>
        </is>
      </c>
      <c r="B720" t="n">
        <v>0.003588095752673155</v>
      </c>
      <c r="C720" t="n">
        <v>24.34183880113405</v>
      </c>
      <c r="D720" t="n">
        <v>32.79803703703704</v>
      </c>
      <c r="E720" t="n">
        <v>1.521333333333333</v>
      </c>
    </row>
    <row r="721">
      <c r="A721" t="inlineStr">
        <is>
          <t>600449</t>
        </is>
      </c>
      <c r="B721" t="n">
        <v>0.001350032276285</v>
      </c>
      <c r="C721" t="n">
        <v>24.24537487828626</v>
      </c>
      <c r="D721" t="n">
        <v>13.6</v>
      </c>
      <c r="E721" t="n">
        <v>2.664222222222222</v>
      </c>
    </row>
    <row r="722">
      <c r="A722" t="inlineStr">
        <is>
          <t>688021</t>
        </is>
      </c>
      <c r="B722" t="n">
        <v>0.01391792480913617</v>
      </c>
      <c r="C722" t="n">
        <v>24.23217807833193</v>
      </c>
      <c r="D722" t="n">
        <v>55.23285185185185</v>
      </c>
      <c r="E722" t="n">
        <v>5.601518518518519</v>
      </c>
    </row>
    <row r="723">
      <c r="A723" t="inlineStr">
        <is>
          <t>603538</t>
        </is>
      </c>
      <c r="B723" t="n">
        <v>0.008384421881360321</v>
      </c>
      <c r="C723" t="n">
        <v>24.07943731899047</v>
      </c>
      <c r="D723" t="n">
        <v>37.07070370370371</v>
      </c>
      <c r="E723" t="n">
        <v>4.552296296296296</v>
      </c>
    </row>
    <row r="724">
      <c r="A724" t="inlineStr">
        <is>
          <t>601666</t>
        </is>
      </c>
      <c r="B724" t="n">
        <v>0.000716915788268452</v>
      </c>
      <c r="C724" t="n">
        <v>23.97820163487738</v>
      </c>
      <c r="D724" t="n">
        <v>4.800222222222223</v>
      </c>
      <c r="E724" t="n">
        <v>1.026666666666667</v>
      </c>
    </row>
    <row r="725">
      <c r="A725" t="inlineStr">
        <is>
          <t>600300</t>
        </is>
      </c>
      <c r="B725" t="n">
        <v>0.0003140829711550436</v>
      </c>
      <c r="C725" t="n">
        <v>23.9057239057239</v>
      </c>
      <c r="D725" t="n">
        <v>3.580148148148148</v>
      </c>
      <c r="E725" t="n">
        <v>3.437740740740741</v>
      </c>
    </row>
    <row r="726">
      <c r="A726" t="inlineStr">
        <is>
          <t>603977</t>
        </is>
      </c>
      <c r="B726" t="n">
        <v>0.0003858497354530297</v>
      </c>
      <c r="C726" t="n">
        <v>23.77622377622379</v>
      </c>
      <c r="D726" t="n">
        <v>7.050518518518518</v>
      </c>
      <c r="E726" t="n">
        <v>1.815740740740741</v>
      </c>
    </row>
    <row r="727">
      <c r="A727" t="inlineStr">
        <is>
          <t>600160</t>
        </is>
      </c>
      <c r="B727" t="n">
        <v>0.0002163742808286948</v>
      </c>
      <c r="C727" t="n">
        <v>23.74631268436578</v>
      </c>
      <c r="D727" t="n">
        <v>7.237407407407408</v>
      </c>
      <c r="E727" t="n">
        <v>1.292222222222222</v>
      </c>
    </row>
    <row r="728">
      <c r="A728" t="inlineStr">
        <is>
          <t>601577</t>
        </is>
      </c>
      <c r="B728" t="n">
        <v>0.0002891631661420179</v>
      </c>
      <c r="C728" t="n">
        <v>23.50917431192659</v>
      </c>
      <c r="D728" t="n">
        <v>8.56637037037037</v>
      </c>
      <c r="E728" t="n">
        <v>1.783185185185185</v>
      </c>
    </row>
    <row r="729">
      <c r="A729" t="inlineStr">
        <is>
          <t>600462</t>
        </is>
      </c>
      <c r="B729" t="n">
        <v>0.0002442333687860545</v>
      </c>
      <c r="C729" t="n">
        <v>23.49397590361446</v>
      </c>
      <c r="D729" t="n">
        <v>1.923</v>
      </c>
      <c r="E729" t="n">
        <v>1.209222222222222</v>
      </c>
    </row>
    <row r="730">
      <c r="A730" t="inlineStr">
        <is>
          <t>600888</t>
        </is>
      </c>
      <c r="B730" t="n">
        <v>0.0004148910734410983</v>
      </c>
      <c r="C730" t="n">
        <v>22.46696035242291</v>
      </c>
      <c r="D730" t="n">
        <v>5.229851851851851</v>
      </c>
      <c r="E730" t="n">
        <v>2.630814814814815</v>
      </c>
    </row>
    <row r="731">
      <c r="A731" t="inlineStr">
        <is>
          <t>600488</t>
        </is>
      </c>
      <c r="B731" t="n">
        <v>8.938012426310497e-05</v>
      </c>
      <c r="C731" t="n">
        <v>22.33250620347393</v>
      </c>
      <c r="D731" t="n">
        <v>4.844148148148148</v>
      </c>
      <c r="E731" t="n">
        <v>1.146074074074074</v>
      </c>
    </row>
    <row r="732">
      <c r="A732" t="inlineStr">
        <is>
          <t>600421</t>
        </is>
      </c>
      <c r="B732" t="n">
        <v>0.001368554166334421</v>
      </c>
      <c r="C732" t="n">
        <v>22.27722772277227</v>
      </c>
      <c r="D732" t="n">
        <v>11.25451851851852</v>
      </c>
      <c r="E732" t="n">
        <v>0.3385185185185186</v>
      </c>
    </row>
    <row r="733">
      <c r="A733" t="inlineStr">
        <is>
          <t>688388</t>
        </is>
      </c>
      <c r="B733" t="n">
        <v>0.007782751985685423</v>
      </c>
      <c r="C733" t="n">
        <v>22.14954923104118</v>
      </c>
      <c r="D733" t="n">
        <v>60.53488888888889</v>
      </c>
      <c r="E733" t="n">
        <v>4.291888888888889</v>
      </c>
    </row>
    <row r="734">
      <c r="A734" t="inlineStr">
        <is>
          <t>600186</t>
        </is>
      </c>
      <c r="B734" t="n">
        <v>9.148484725202729e-05</v>
      </c>
      <c r="C734" t="n">
        <v>21.9626168224299</v>
      </c>
      <c r="D734" t="n">
        <v>2.73862962962963</v>
      </c>
      <c r="E734" t="n">
        <v>1.399703703703703</v>
      </c>
    </row>
    <row r="735">
      <c r="A735" t="inlineStr">
        <is>
          <t>600019</t>
        </is>
      </c>
      <c r="B735" t="n">
        <v>0.0003217758780785776</v>
      </c>
      <c r="C735" t="n">
        <v>21.93784277879342</v>
      </c>
      <c r="D735" t="n">
        <v>5.261370370370371</v>
      </c>
      <c r="E735" t="n">
        <v>0.3596666666666667</v>
      </c>
    </row>
    <row r="736">
      <c r="A736" t="inlineStr">
        <is>
          <t>603988</t>
        </is>
      </c>
      <c r="B736" t="n">
        <v>0.002495317152930296</v>
      </c>
      <c r="C736" t="n">
        <v>21.93548387096773</v>
      </c>
      <c r="D736" t="n">
        <v>12.39855555555555</v>
      </c>
      <c r="E736" t="n">
        <v>2.078851851851852</v>
      </c>
    </row>
    <row r="737">
      <c r="A737" t="inlineStr">
        <is>
          <t>600323</t>
        </is>
      </c>
      <c r="B737" t="n">
        <v>0.001685006386793098</v>
      </c>
      <c r="C737" t="n">
        <v>21.78447276940902</v>
      </c>
      <c r="D737" t="n">
        <v>23.283</v>
      </c>
      <c r="E737" t="n">
        <v>0.8502222222222222</v>
      </c>
    </row>
    <row r="738">
      <c r="A738" t="inlineStr">
        <is>
          <t>601222</t>
        </is>
      </c>
      <c r="B738" t="n">
        <v>0.0009002873313826086</v>
      </c>
      <c r="C738" t="n">
        <v>21.74840085287846</v>
      </c>
      <c r="D738" t="n">
        <v>6.473259259259259</v>
      </c>
      <c r="E738" t="n">
        <v>1.924111111111111</v>
      </c>
    </row>
    <row r="739">
      <c r="A739" t="inlineStr">
        <is>
          <t>600865</t>
        </is>
      </c>
      <c r="B739" t="n">
        <v>0.000280009016360215</v>
      </c>
      <c r="C739" t="n">
        <v>21.71799027552674</v>
      </c>
      <c r="D739" t="n">
        <v>6.837925925925926</v>
      </c>
      <c r="E739" t="n">
        <v>1.865814814814815</v>
      </c>
    </row>
    <row r="740">
      <c r="A740" t="inlineStr">
        <is>
          <t>603909</t>
        </is>
      </c>
      <c r="B740" t="n">
        <v>0.0008205594149826551</v>
      </c>
      <c r="C740" t="n">
        <v>21.60727824109174</v>
      </c>
      <c r="D740" t="n">
        <v>16.30222222222222</v>
      </c>
      <c r="E740" t="n">
        <v>1.279185185185185</v>
      </c>
    </row>
    <row r="741">
      <c r="A741" t="inlineStr">
        <is>
          <t>603566</t>
        </is>
      </c>
      <c r="B741" t="n">
        <v>0.002461858015375076</v>
      </c>
      <c r="C741" t="n">
        <v>21.24380847550908</v>
      </c>
      <c r="D741" t="n">
        <v>22.96692592592592</v>
      </c>
      <c r="E741" t="n">
        <v>1.359222222222222</v>
      </c>
    </row>
    <row r="742">
      <c r="A742" t="inlineStr">
        <is>
          <t>600001</t>
        </is>
      </c>
      <c r="B742" t="n">
        <v>0.0006111647389229378</v>
      </c>
      <c r="C742" t="n">
        <v>21.05263157894737</v>
      </c>
      <c r="D742" t="n">
        <v>4.953407407407408</v>
      </c>
      <c r="E742" t="n">
        <v>0</v>
      </c>
    </row>
    <row r="743">
      <c r="A743" t="inlineStr">
        <is>
          <t>600299</t>
        </is>
      </c>
      <c r="B743" t="n">
        <v>0.0005379268868944709</v>
      </c>
      <c r="C743" t="n">
        <v>20.87198515769943</v>
      </c>
      <c r="D743" t="n">
        <v>12.39837037037037</v>
      </c>
      <c r="E743" t="n">
        <v>0.3822592592592592</v>
      </c>
    </row>
    <row r="744">
      <c r="A744" t="inlineStr">
        <is>
          <t>688357</t>
        </is>
      </c>
      <c r="B744" t="n">
        <v>0.007744762892292725</v>
      </c>
      <c r="C744" t="n">
        <v>20.60839760068551</v>
      </c>
      <c r="D744" t="n">
        <v>59.29062962962963</v>
      </c>
      <c r="E744" t="n">
        <v>6.793814814814814</v>
      </c>
    </row>
    <row r="745">
      <c r="A745" t="inlineStr">
        <is>
          <t>688656</t>
        </is>
      </c>
      <c r="B745" t="n">
        <v>0.003319201420286523</v>
      </c>
      <c r="C745" t="n">
        <v>20.359375</v>
      </c>
      <c r="D745" t="n">
        <v>79.45999999999999</v>
      </c>
      <c r="E745" t="n">
        <v>24.75611111111111</v>
      </c>
    </row>
    <row r="746">
      <c r="A746" t="inlineStr">
        <is>
          <t>603309</t>
        </is>
      </c>
      <c r="B746" t="n">
        <v>0.0005321968530331086</v>
      </c>
      <c r="C746" t="n">
        <v>20.09389671361501</v>
      </c>
      <c r="D746" t="n">
        <v>13.39014814814815</v>
      </c>
      <c r="E746" t="n">
        <v>2.11962962962963</v>
      </c>
    </row>
    <row r="747">
      <c r="A747" t="inlineStr">
        <is>
          <t>603589</t>
        </is>
      </c>
      <c r="B747" t="n">
        <v>0.006716429093438696</v>
      </c>
      <c r="C747" t="n">
        <v>20.01865671641789</v>
      </c>
      <c r="D747" t="n">
        <v>52.65</v>
      </c>
      <c r="E747" t="n">
        <v>1.490962962962963</v>
      </c>
    </row>
    <row r="748">
      <c r="A748" t="inlineStr">
        <is>
          <t>600731</t>
        </is>
      </c>
      <c r="B748" t="n">
        <v>0.001520725130157559</v>
      </c>
      <c r="C748" t="n">
        <v>19.6159122085048</v>
      </c>
      <c r="D748" t="n">
        <v>8.569333333333335</v>
      </c>
      <c r="E748" t="n">
        <v>3.422703703703704</v>
      </c>
    </row>
    <row r="749">
      <c r="A749" t="inlineStr">
        <is>
          <t>600408</t>
        </is>
      </c>
      <c r="B749" t="n">
        <v>0.0001426772014667715</v>
      </c>
      <c r="C749" t="n">
        <v>19.32773109243697</v>
      </c>
      <c r="D749" t="n">
        <v>2.085259259259259</v>
      </c>
      <c r="E749" t="n">
        <v>0.8951111111111112</v>
      </c>
    </row>
    <row r="750">
      <c r="A750" t="inlineStr">
        <is>
          <t>600308</t>
        </is>
      </c>
      <c r="B750" t="n">
        <v>0.0002111598035256852</v>
      </c>
      <c r="C750" t="n">
        <v>19.27437641723355</v>
      </c>
      <c r="D750" t="n">
        <v>4.816296296296296</v>
      </c>
      <c r="E750" t="n">
        <v>1.430259259259259</v>
      </c>
    </row>
    <row r="751">
      <c r="A751" t="inlineStr">
        <is>
          <t>601366</t>
        </is>
      </c>
      <c r="B751" t="n">
        <v>0.0002488993110852135</v>
      </c>
      <c r="C751" t="n">
        <v>19.26605504587155</v>
      </c>
      <c r="D751" t="n">
        <v>6.302814814814815</v>
      </c>
      <c r="E751" t="n">
        <v>1.275851851851852</v>
      </c>
    </row>
    <row r="752">
      <c r="A752" t="inlineStr">
        <is>
          <t>603639</t>
        </is>
      </c>
      <c r="B752" t="n">
        <v>0.0006974529404228601</v>
      </c>
      <c r="C752" t="n">
        <v>19.17572982255296</v>
      </c>
      <c r="D752" t="n">
        <v>20.49559259259259</v>
      </c>
      <c r="E752" t="n">
        <v>1.180814814814815</v>
      </c>
    </row>
    <row r="753">
      <c r="A753" t="inlineStr">
        <is>
          <t>603728</t>
        </is>
      </c>
      <c r="B753" t="n">
        <v>0.002528195019970851</v>
      </c>
      <c r="C753" t="n">
        <v>19.07356948228882</v>
      </c>
      <c r="D753" t="n">
        <v>14.94074074074074</v>
      </c>
      <c r="E753" t="n">
        <v>1.611111111111111</v>
      </c>
    </row>
    <row r="754">
      <c r="A754" t="inlineStr">
        <is>
          <t>600356</t>
        </is>
      </c>
      <c r="B754" t="n">
        <v>0.000468585472668509</v>
      </c>
      <c r="C754" t="n">
        <v>19.06005221932114</v>
      </c>
      <c r="D754" t="n">
        <v>7.700333333333334</v>
      </c>
      <c r="E754" t="n">
        <v>0.9802592592592593</v>
      </c>
    </row>
    <row r="755">
      <c r="A755" t="inlineStr">
        <is>
          <t>600997</t>
        </is>
      </c>
      <c r="B755" t="n">
        <v>0.0002662369884910857</v>
      </c>
      <c r="C755" t="n">
        <v>18.88246628131021</v>
      </c>
      <c r="D755" t="n">
        <v>5.112555555555556</v>
      </c>
      <c r="E755" t="n">
        <v>0.906111111111111</v>
      </c>
    </row>
    <row r="756">
      <c r="A756" t="inlineStr">
        <is>
          <t>600201</t>
        </is>
      </c>
      <c r="B756" t="n">
        <v>0.001316415866320066</v>
      </c>
      <c r="C756" t="n">
        <v>18.87890005288206</v>
      </c>
      <c r="D756" t="n">
        <v>23.94892592592593</v>
      </c>
      <c r="E756" t="n">
        <v>1.424740740740741</v>
      </c>
    </row>
    <row r="757">
      <c r="A757" t="inlineStr">
        <is>
          <t>603810</t>
        </is>
      </c>
      <c r="B757" t="n">
        <v>0.004852580353706302</v>
      </c>
      <c r="C757" t="n">
        <v>18.8582124473561</v>
      </c>
      <c r="D757" t="n">
        <v>27.20122222222222</v>
      </c>
      <c r="E757" t="n">
        <v>2.769888888888889</v>
      </c>
    </row>
    <row r="758">
      <c r="A758" t="inlineStr">
        <is>
          <t>603986</t>
        </is>
      </c>
      <c r="B758" t="n">
        <v>0.01245549892112314</v>
      </c>
      <c r="C758" t="n">
        <v>18.82862166914647</v>
      </c>
      <c r="D758" t="n">
        <v>205.9735185185185</v>
      </c>
      <c r="E758" t="n">
        <v>2.807962962962963</v>
      </c>
    </row>
    <row r="759">
      <c r="A759" t="inlineStr">
        <is>
          <t>603757</t>
        </is>
      </c>
      <c r="B759" t="n">
        <v>0.002970386392024587</v>
      </c>
      <c r="C759" t="n">
        <v>18.68720696584059</v>
      </c>
      <c r="D759" t="n">
        <v>17.77144444444444</v>
      </c>
      <c r="E759" t="n">
        <v>2.602407407407408</v>
      </c>
    </row>
    <row r="760">
      <c r="A760" t="inlineStr">
        <is>
          <t>600177</t>
        </is>
      </c>
      <c r="B760" t="n">
        <v>0.000108345344780765</v>
      </c>
      <c r="C760" t="n">
        <v>18.63905325443787</v>
      </c>
      <c r="D760" t="n">
        <v>6.785555555555555</v>
      </c>
      <c r="E760" t="n">
        <v>0.4087777777777778</v>
      </c>
    </row>
    <row r="761">
      <c r="A761" t="inlineStr">
        <is>
          <t>601155</t>
        </is>
      </c>
      <c r="B761" t="n">
        <v>0.001380421455971639</v>
      </c>
      <c r="C761" t="n">
        <v>18.55670103092784</v>
      </c>
      <c r="D761" t="n">
        <v>33.50455555555556</v>
      </c>
      <c r="E761" t="n">
        <v>0.4862222222222222</v>
      </c>
    </row>
    <row r="762">
      <c r="A762" t="inlineStr">
        <is>
          <t>688196</t>
        </is>
      </c>
      <c r="B762" t="n">
        <v>0.007093913014394459</v>
      </c>
      <c r="C762" t="n">
        <v>18.55463865966491</v>
      </c>
      <c r="D762" t="n">
        <v>49.09885185185185</v>
      </c>
      <c r="E762" t="n">
        <v>6.691222222222224</v>
      </c>
    </row>
    <row r="763">
      <c r="A763" t="inlineStr">
        <is>
          <t>600075</t>
        </is>
      </c>
      <c r="B763" t="n">
        <v>0.0004637912763763847</v>
      </c>
      <c r="C763" t="n">
        <v>18.47389558232933</v>
      </c>
      <c r="D763" t="n">
        <v>5.74774074074074</v>
      </c>
      <c r="E763" t="n">
        <v>1.761185185185185</v>
      </c>
    </row>
    <row r="764">
      <c r="A764" t="inlineStr">
        <is>
          <t>688029</t>
        </is>
      </c>
      <c r="B764" t="n">
        <v>0.01252726425832717</v>
      </c>
      <c r="C764" t="n">
        <v>18.37076121227721</v>
      </c>
      <c r="D764" t="n">
        <v>198.7178148148148</v>
      </c>
      <c r="E764" t="n">
        <v>2.634074074074074</v>
      </c>
    </row>
    <row r="765">
      <c r="A765" t="inlineStr">
        <is>
          <t>603883</t>
        </is>
      </c>
      <c r="B765" t="n">
        <v>0.005940390436877237</v>
      </c>
      <c r="C765" t="n">
        <v>18.27721221613155</v>
      </c>
      <c r="D765" t="n">
        <v>79.48303703703704</v>
      </c>
      <c r="E765" t="n">
        <v>0.9935555555555555</v>
      </c>
    </row>
    <row r="766">
      <c r="A766" t="inlineStr">
        <is>
          <t>603277</t>
        </is>
      </c>
      <c r="B766" t="n">
        <v>0.001014348633706134</v>
      </c>
      <c r="C766" t="n">
        <v>18.25168107588857</v>
      </c>
      <c r="D766" t="n">
        <v>11.11314814814815</v>
      </c>
      <c r="E766" t="n">
        <v>2.174592592592592</v>
      </c>
    </row>
    <row r="767">
      <c r="A767" t="inlineStr">
        <is>
          <t>600107</t>
        </is>
      </c>
      <c r="B767" t="n">
        <v>0.001322066040620277</v>
      </c>
      <c r="C767" t="n">
        <v>17.93002915451893</v>
      </c>
      <c r="D767" t="n">
        <v>8.752481481481482</v>
      </c>
      <c r="E767" t="n">
        <v>4.077</v>
      </c>
    </row>
    <row r="768">
      <c r="A768" t="inlineStr">
        <is>
          <t>600841</t>
        </is>
      </c>
      <c r="B768" t="n">
        <v>0.0006326233369009227</v>
      </c>
      <c r="C768" t="n">
        <v>17.87790697674419</v>
      </c>
      <c r="D768" t="n">
        <v>7.85137037037037</v>
      </c>
      <c r="E768" t="n">
        <v>0.5391111111111111</v>
      </c>
    </row>
    <row r="769">
      <c r="A769" t="inlineStr">
        <is>
          <t>600552</t>
        </is>
      </c>
      <c r="B769" t="n">
        <v>0.0002656479228701152</v>
      </c>
      <c r="C769" t="n">
        <v>17.44386873920551</v>
      </c>
      <c r="D769" t="n">
        <v>6.195666666666666</v>
      </c>
      <c r="E769" t="n">
        <v>2.761592592592592</v>
      </c>
    </row>
    <row r="770">
      <c r="A770" t="inlineStr">
        <is>
          <t>603659</t>
        </is>
      </c>
      <c r="B770" t="n">
        <v>0.009525139803239451</v>
      </c>
      <c r="C770" t="n">
        <v>17.40198946752485</v>
      </c>
      <c r="D770" t="n">
        <v>96.55022222222222</v>
      </c>
      <c r="E770" t="n">
        <v>1.999037037037037</v>
      </c>
    </row>
    <row r="771">
      <c r="A771" t="inlineStr">
        <is>
          <t>603258</t>
        </is>
      </c>
      <c r="B771" t="n">
        <v>0.008026778597534213</v>
      </c>
      <c r="C771" t="n">
        <v>17.39864864864866</v>
      </c>
      <c r="D771" t="n">
        <v>37.48255555555555</v>
      </c>
      <c r="E771" t="n">
        <v>2.371851851851852</v>
      </c>
    </row>
    <row r="772">
      <c r="A772" t="inlineStr">
        <is>
          <t>600163</t>
        </is>
      </c>
      <c r="B772" t="n">
        <v>9.704469984791016e-05</v>
      </c>
      <c r="C772" t="n">
        <v>17.26190476190477</v>
      </c>
      <c r="D772" t="n">
        <v>3.593518518518518</v>
      </c>
      <c r="E772" t="n">
        <v>0.9224814814814815</v>
      </c>
    </row>
    <row r="773">
      <c r="A773" t="inlineStr">
        <is>
          <t>600141</t>
        </is>
      </c>
      <c r="B773" t="n">
        <v>0.0005653640645736955</v>
      </c>
      <c r="C773" t="n">
        <v>17.15686274509805</v>
      </c>
      <c r="D773" t="n">
        <v>10.64044444444444</v>
      </c>
      <c r="E773" t="n">
        <v>2.686814814814815</v>
      </c>
    </row>
    <row r="774">
      <c r="A774" t="inlineStr">
        <is>
          <t>600691</t>
        </is>
      </c>
      <c r="B774" t="n">
        <v>5.451922663872712e-05</v>
      </c>
      <c r="C774" t="n">
        <v>17.0616113744076</v>
      </c>
      <c r="D774" t="n">
        <v>2.109925925925926</v>
      </c>
      <c r="E774" t="n">
        <v>1.113814814814815</v>
      </c>
    </row>
    <row r="775">
      <c r="A775" t="inlineStr">
        <is>
          <t>600380</t>
        </is>
      </c>
      <c r="B775" t="n">
        <v>0.002246043508666651</v>
      </c>
      <c r="C775" t="n">
        <v>16.90427698574337</v>
      </c>
      <c r="D775" t="n">
        <v>14.4997037037037</v>
      </c>
      <c r="E775" t="n">
        <v>1.322925925925926</v>
      </c>
    </row>
    <row r="776">
      <c r="A776" t="inlineStr">
        <is>
          <t>600116</t>
        </is>
      </c>
      <c r="B776" t="n">
        <v>0.0002607809767447875</v>
      </c>
      <c r="C776" t="n">
        <v>16.6219839142091</v>
      </c>
      <c r="D776" t="n">
        <v>8.560703703703703</v>
      </c>
      <c r="E776" t="n">
        <v>1.138888888888889</v>
      </c>
    </row>
    <row r="777">
      <c r="A777" t="inlineStr">
        <is>
          <t>600858</t>
        </is>
      </c>
      <c r="B777" t="n">
        <v>0.001017352278212382</v>
      </c>
      <c r="C777" t="n">
        <v>16.53543307086613</v>
      </c>
      <c r="D777" t="n">
        <v>5.990666666666667</v>
      </c>
      <c r="E777" t="n">
        <v>0.9587777777777778</v>
      </c>
    </row>
    <row r="778">
      <c r="A778" t="inlineStr">
        <is>
          <t>600933</t>
        </is>
      </c>
      <c r="B778" t="n">
        <v>0.0009391219577633822</v>
      </c>
      <c r="C778" t="n">
        <v>16.50485436893203</v>
      </c>
      <c r="D778" t="n">
        <v>13.60292592592593</v>
      </c>
      <c r="E778" t="n">
        <v>1.505592592592593</v>
      </c>
    </row>
    <row r="779">
      <c r="A779" t="inlineStr">
        <is>
          <t>600509</t>
        </is>
      </c>
      <c r="B779" t="n">
        <v>0.0003948578048516601</v>
      </c>
      <c r="C779" t="n">
        <v>16.34349030470914</v>
      </c>
      <c r="D779" t="n">
        <v>3.774925925925925</v>
      </c>
      <c r="E779" t="n">
        <v>1.814518518518519</v>
      </c>
    </row>
    <row r="780">
      <c r="A780" t="inlineStr">
        <is>
          <t>600595</t>
        </is>
      </c>
      <c r="B780" t="n">
        <v>0.0002182909894918319</v>
      </c>
      <c r="C780" t="n">
        <v>16.19047619047618</v>
      </c>
      <c r="D780" t="n">
        <v>2.011185185185185</v>
      </c>
      <c r="E780" t="n">
        <v>0.5292962962962963</v>
      </c>
    </row>
    <row r="781">
      <c r="A781" t="inlineStr">
        <is>
          <t>600327</t>
        </is>
      </c>
      <c r="B781" t="n">
        <v>0.0001373620955495314</v>
      </c>
      <c r="C781" t="n">
        <v>15.96385542168674</v>
      </c>
      <c r="D781" t="n">
        <v>4.013518518518518</v>
      </c>
      <c r="E781" t="n">
        <v>2.428370370370371</v>
      </c>
    </row>
    <row r="782">
      <c r="A782" t="inlineStr">
        <is>
          <t>603019</t>
        </is>
      </c>
      <c r="B782" t="n">
        <v>0.002843753135316976</v>
      </c>
      <c r="C782" t="n">
        <v>15.9090909090909</v>
      </c>
      <c r="D782" t="n">
        <v>36.68992592592592</v>
      </c>
      <c r="E782" t="n">
        <v>3.208703703703704</v>
      </c>
    </row>
    <row r="783">
      <c r="A783" t="inlineStr">
        <is>
          <t>688526</t>
        </is>
      </c>
      <c r="B783" t="n">
        <v>0.001546226653497476</v>
      </c>
      <c r="C783" t="n">
        <v>15.89613679544015</v>
      </c>
      <c r="D783" t="n">
        <v>41.2545652173913</v>
      </c>
      <c r="E783" t="n">
        <v>7.012065217391305</v>
      </c>
    </row>
    <row r="784">
      <c r="A784" t="inlineStr">
        <is>
          <t>600395</t>
        </is>
      </c>
      <c r="B784" t="n">
        <v>0.0006410607638017206</v>
      </c>
      <c r="C784" t="n">
        <v>15.87301587301588</v>
      </c>
      <c r="D784" t="n">
        <v>5.983222222222222</v>
      </c>
      <c r="E784" t="n">
        <v>0.7566296296296297</v>
      </c>
    </row>
    <row r="785">
      <c r="A785" t="inlineStr">
        <is>
          <t>601127</t>
        </is>
      </c>
      <c r="B785" t="n">
        <v>0.003737610236904216</v>
      </c>
      <c r="C785" t="n">
        <v>15.82608695652175</v>
      </c>
      <c r="D785" t="n">
        <v>10.70511111111111</v>
      </c>
      <c r="E785" t="n">
        <v>1.573111111111111</v>
      </c>
    </row>
    <row r="786">
      <c r="A786" t="inlineStr">
        <is>
          <t>600621</t>
        </is>
      </c>
      <c r="B786" t="n">
        <v>0.001606434559843991</v>
      </c>
      <c r="C786" t="n">
        <v>15.72660915726609</v>
      </c>
      <c r="D786" t="n">
        <v>18.57107407407408</v>
      </c>
      <c r="E786" t="n">
        <v>5.132814814814814</v>
      </c>
    </row>
    <row r="787">
      <c r="A787" t="inlineStr">
        <is>
          <t>603519</t>
        </is>
      </c>
      <c r="B787" t="n">
        <v>0.0004093889268354354</v>
      </c>
      <c r="C787" t="n">
        <v>15.67164179104477</v>
      </c>
      <c r="D787" t="n">
        <v>13.67314814814815</v>
      </c>
      <c r="E787" t="n">
        <v>1.226481481481482</v>
      </c>
    </row>
    <row r="788">
      <c r="A788" t="inlineStr">
        <is>
          <t>603515</t>
        </is>
      </c>
      <c r="B788" t="n">
        <v>0.001211222150458306</v>
      </c>
      <c r="C788" t="n">
        <v>15.55232558139534</v>
      </c>
      <c r="D788" t="n">
        <v>27.78703703703704</v>
      </c>
      <c r="E788" t="n">
        <v>0.3393703703703704</v>
      </c>
    </row>
    <row r="789">
      <c r="A789" t="inlineStr">
        <is>
          <t>600372</t>
        </is>
      </c>
      <c r="B789" t="n">
        <v>0.001363529639021538</v>
      </c>
      <c r="C789" t="n">
        <v>15.54621848739497</v>
      </c>
      <c r="D789" t="n">
        <v>15.99418518518519</v>
      </c>
      <c r="E789" t="n">
        <v>1.001444444444444</v>
      </c>
    </row>
    <row r="790">
      <c r="A790" t="inlineStr">
        <is>
          <t>603067</t>
        </is>
      </c>
      <c r="B790" t="n">
        <v>0.000330638645298682</v>
      </c>
      <c r="C790" t="n">
        <v>15.46762589928059</v>
      </c>
      <c r="D790" t="n">
        <v>6.338555555555555</v>
      </c>
      <c r="E790" t="n">
        <v>1.806518518518518</v>
      </c>
    </row>
    <row r="791">
      <c r="A791" t="inlineStr">
        <is>
          <t>600129</t>
        </is>
      </c>
      <c r="B791" t="n">
        <v>0.0009555119412572831</v>
      </c>
      <c r="C791" t="n">
        <v>15.27272727272726</v>
      </c>
      <c r="D791" t="n">
        <v>14.14066666666667</v>
      </c>
      <c r="E791" t="n">
        <v>1.174814814814815</v>
      </c>
    </row>
    <row r="792">
      <c r="A792" t="inlineStr">
        <is>
          <t>600270</t>
        </is>
      </c>
      <c r="B792" t="n">
        <v>0.0004969340693854769</v>
      </c>
      <c r="C792" t="n">
        <v>15.26633717737504</v>
      </c>
      <c r="D792" t="n">
        <v>19.18196296296296</v>
      </c>
      <c r="E792" t="n">
        <v>0.7292222222222223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0.08887003544351055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0.1311851295767911</v>
      </c>
      <c r="C3" t="n">
        <v>1263.23155216285</v>
      </c>
      <c r="D3" t="n">
        <v>108.6795272727273</v>
      </c>
      <c r="E3" t="n">
        <v>4.781854545454545</v>
      </c>
    </row>
    <row r="4">
      <c r="A4" t="inlineStr">
        <is>
          <t>603290</t>
        </is>
      </c>
      <c r="B4" t="n">
        <v>0.07197407960458913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0.08236121654806941</v>
      </c>
      <c r="C5" t="n">
        <v>1009.826589595376</v>
      </c>
      <c r="D5" t="n">
        <v>28.91007272727273</v>
      </c>
      <c r="E5" t="n">
        <v>3.782545454545455</v>
      </c>
    </row>
    <row r="6">
      <c r="A6" t="inlineStr">
        <is>
          <t>300763</t>
        </is>
      </c>
      <c r="B6" t="n">
        <v>0.09931637601825052</v>
      </c>
      <c r="C6" t="n">
        <v>925.2808988764045</v>
      </c>
      <c r="D6" t="n">
        <v>82.75581818181817</v>
      </c>
      <c r="E6" t="n">
        <v>6.85730909090909</v>
      </c>
    </row>
    <row r="7">
      <c r="A7" t="inlineStr">
        <is>
          <t>603185</t>
        </is>
      </c>
      <c r="B7" t="n">
        <v>0.09688782047812304</v>
      </c>
      <c r="C7" t="n">
        <v>904.426787741203</v>
      </c>
      <c r="D7" t="n">
        <v>64.28254545454546</v>
      </c>
      <c r="E7" t="n">
        <v>8.598800000000001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0.06870778060571696</v>
      </c>
      <c r="C10" t="n">
        <v>550.5899177690383</v>
      </c>
      <c r="D10" t="n">
        <v>102.2030909090909</v>
      </c>
      <c r="E10" t="n">
        <v>1.252218181818182</v>
      </c>
    </row>
    <row r="11">
      <c r="A11" t="inlineStr">
        <is>
          <t>603486</t>
        </is>
      </c>
      <c r="B11" t="n">
        <v>0.06226833946714903</v>
      </c>
      <c r="C11" t="n">
        <v>489.1089108910891</v>
      </c>
      <c r="D11" t="n">
        <v>44.07352727272727</v>
      </c>
      <c r="E11" t="n">
        <v>2.518181818181818</v>
      </c>
    </row>
    <row r="12">
      <c r="A12" t="inlineStr">
        <is>
          <t>688036</t>
        </is>
      </c>
      <c r="B12" t="n">
        <v>0.06889152108983421</v>
      </c>
      <c r="C12" t="n">
        <v>454.8612846788303</v>
      </c>
      <c r="D12" t="n">
        <v>91.55767272727273</v>
      </c>
      <c r="E12" t="n">
        <v>4.075854545454546</v>
      </c>
    </row>
    <row r="13">
      <c r="A13" t="inlineStr">
        <is>
          <t>002594</t>
        </is>
      </c>
      <c r="B13" t="n">
        <v>0.1242232212595346</v>
      </c>
      <c r="C13" t="n">
        <v>446.7720685111989</v>
      </c>
      <c r="D13" t="n">
        <v>105.7013454545454</v>
      </c>
      <c r="E13" t="n">
        <v>2.718109090909091</v>
      </c>
    </row>
    <row r="14">
      <c r="A14" t="inlineStr">
        <is>
          <t>000799</t>
        </is>
      </c>
      <c r="B14" t="n">
        <v>0.1040958015139432</v>
      </c>
      <c r="C14" t="n">
        <v>427.9680365296803</v>
      </c>
      <c r="D14" t="n">
        <v>76.92807272727273</v>
      </c>
      <c r="E14" t="n">
        <v>4.608072727272726</v>
      </c>
    </row>
    <row r="15">
      <c r="A15" t="inlineStr">
        <is>
          <t>300846</t>
        </is>
      </c>
      <c r="B15" t="n">
        <v>0.006979422310753641</v>
      </c>
      <c r="C15" t="n">
        <v>417.1134020618557</v>
      </c>
      <c r="D15" t="n">
        <v>26.22052980132451</v>
      </c>
      <c r="E15" t="n">
        <v>14.52026490066225</v>
      </c>
    </row>
    <row r="16">
      <c r="A16" t="inlineStr">
        <is>
          <t>300850</t>
        </is>
      </c>
      <c r="B16" t="n">
        <v>0.07189619065947891</v>
      </c>
      <c r="C16" t="n">
        <v>412.2218297421406</v>
      </c>
      <c r="D16" t="n">
        <v>100.7346853146853</v>
      </c>
      <c r="E16" t="n">
        <v>14.50692307692307</v>
      </c>
    </row>
    <row r="17">
      <c r="A17" t="inlineStr">
        <is>
          <t>002568</t>
        </is>
      </c>
      <c r="B17" t="n">
        <v>0.04663425662087909</v>
      </c>
      <c r="C17" t="n">
        <v>404.6768060836501</v>
      </c>
      <c r="D17" t="n">
        <v>56.45974545454546</v>
      </c>
      <c r="E17" t="n">
        <v>1.303672727272727</v>
      </c>
    </row>
    <row r="18">
      <c r="A18" t="inlineStr">
        <is>
          <t>002709</t>
        </is>
      </c>
      <c r="B18" t="n">
        <v>0.0595310259488897</v>
      </c>
      <c r="C18" t="n">
        <v>393.0859176410777</v>
      </c>
      <c r="D18" t="n">
        <v>48.07109090909091</v>
      </c>
      <c r="E18" t="n">
        <v>2.697418181818182</v>
      </c>
    </row>
    <row r="19">
      <c r="A19" t="inlineStr">
        <is>
          <t>300390</t>
        </is>
      </c>
      <c r="B19" t="n">
        <v>0.007305838474711602</v>
      </c>
      <c r="C19" t="n">
        <v>390.7578558225508</v>
      </c>
      <c r="D19" t="n">
        <v>15.08694545454545</v>
      </c>
      <c r="E19" t="n">
        <v>7.74109090909091</v>
      </c>
    </row>
    <row r="20">
      <c r="A20" t="inlineStr">
        <is>
          <t>600882</t>
        </is>
      </c>
      <c r="B20" t="n">
        <v>0.01800486060295517</v>
      </c>
      <c r="C20" t="n">
        <v>390.6137184115524</v>
      </c>
      <c r="D20" t="n">
        <v>34.42574545454546</v>
      </c>
      <c r="E20" t="n">
        <v>1.6076</v>
      </c>
    </row>
    <row r="21">
      <c r="A21" t="inlineStr">
        <is>
          <t>002985</t>
        </is>
      </c>
      <c r="B21" t="n">
        <v>0.03821025856654944</v>
      </c>
      <c r="C21" t="n">
        <v>377.0992366412213</v>
      </c>
      <c r="D21" t="n">
        <v>151.5958638743456</v>
      </c>
      <c r="E21" t="n">
        <v>7.922827225130892</v>
      </c>
    </row>
    <row r="22">
      <c r="A22" t="inlineStr">
        <is>
          <t>601012</t>
        </is>
      </c>
      <c r="B22" t="n">
        <v>0.0472361598104413</v>
      </c>
      <c r="C22" t="n">
        <v>376.9870994590096</v>
      </c>
      <c r="D22" t="n">
        <v>53.54687272727273</v>
      </c>
      <c r="E22" t="n">
        <v>1.568036363636364</v>
      </c>
    </row>
    <row r="23">
      <c r="A23" t="inlineStr">
        <is>
          <t>600809</t>
        </is>
      </c>
      <c r="B23" t="n">
        <v>0.1766279091869141</v>
      </c>
      <c r="C23" t="n">
        <v>367.919177596597</v>
      </c>
      <c r="D23" t="n">
        <v>180.3687272727273</v>
      </c>
      <c r="E23" t="n">
        <v>0.6254545454545455</v>
      </c>
    </row>
    <row r="24">
      <c r="A24" t="inlineStr">
        <is>
          <t>002541</t>
        </is>
      </c>
      <c r="B24" t="n">
        <v>0.02311320763538233</v>
      </c>
      <c r="C24" t="n">
        <v>366.3498098859316</v>
      </c>
      <c r="D24" t="n">
        <v>29.76163636363637</v>
      </c>
      <c r="E24" t="n">
        <v>2.534036363636364</v>
      </c>
    </row>
    <row r="25">
      <c r="A25" t="inlineStr">
        <is>
          <t>300841</t>
        </is>
      </c>
      <c r="B25" t="n">
        <v>0.1287290912799563</v>
      </c>
      <c r="C25" t="n">
        <v>361.8572979374322</v>
      </c>
      <c r="D25" t="n">
        <v>503.0846875</v>
      </c>
      <c r="E25" t="n">
        <v>7.3544375</v>
      </c>
    </row>
    <row r="26">
      <c r="A26" t="inlineStr">
        <is>
          <t>600399</t>
        </is>
      </c>
      <c r="B26" t="n">
        <v>0.008531661817644221</v>
      </c>
      <c r="C26" t="n">
        <v>355.4517133956386</v>
      </c>
      <c r="D26" t="n">
        <v>6.998872727272727</v>
      </c>
      <c r="E26" t="n">
        <v>0.9124</v>
      </c>
    </row>
    <row r="27">
      <c r="A27" t="inlineStr">
        <is>
          <t>601633</t>
        </is>
      </c>
      <c r="B27" t="n">
        <v>0.02612158955364106</v>
      </c>
      <c r="C27" t="n">
        <v>352.3131672597866</v>
      </c>
      <c r="D27" t="n">
        <v>16.71821818181818</v>
      </c>
      <c r="E27" t="n">
        <v>0.4744727272727272</v>
      </c>
    </row>
    <row r="28">
      <c r="A28" t="inlineStr">
        <is>
          <t>603345</t>
        </is>
      </c>
      <c r="B28" t="n">
        <v>0.07252541812119098</v>
      </c>
      <c r="C28" t="n">
        <v>347.0722557494699</v>
      </c>
      <c r="D28" t="n">
        <v>133.8713818181818</v>
      </c>
      <c r="E28" t="n">
        <v>0.9255272727272726</v>
      </c>
    </row>
    <row r="29">
      <c r="A29" t="inlineStr">
        <is>
          <t>688202</t>
        </is>
      </c>
      <c r="B29" t="n">
        <v>0.07112829335839822</v>
      </c>
      <c r="C29" t="n">
        <v>338.942731277533</v>
      </c>
      <c r="D29" t="n">
        <v>128.7602181818182</v>
      </c>
      <c r="E29" t="n">
        <v>5.956581818181818</v>
      </c>
    </row>
    <row r="30">
      <c r="A30" t="inlineStr">
        <is>
          <t>603301</t>
        </is>
      </c>
      <c r="B30" t="n">
        <v>0.03573148467983017</v>
      </c>
      <c r="C30" t="n">
        <v>330.3418803418804</v>
      </c>
      <c r="D30" t="n">
        <v>51.2058909090909</v>
      </c>
      <c r="E30" t="n">
        <v>12.16770909090909</v>
      </c>
    </row>
    <row r="31">
      <c r="A31" t="inlineStr">
        <is>
          <t>002163</t>
        </is>
      </c>
      <c r="B31" t="n">
        <v>0.0104740109835295</v>
      </c>
      <c r="C31" t="n">
        <v>318.3189655172414</v>
      </c>
      <c r="D31" t="n">
        <v>13.15152727272727</v>
      </c>
      <c r="E31" t="n">
        <v>3.732</v>
      </c>
    </row>
    <row r="32">
      <c r="A32" t="inlineStr">
        <is>
          <t>600786</t>
        </is>
      </c>
      <c r="B32" t="n">
        <v>0.0295292452167709</v>
      </c>
      <c r="C32" t="n">
        <v>313.8972809667674</v>
      </c>
      <c r="D32" t="n">
        <v>56.76705454545456</v>
      </c>
      <c r="E32" t="n">
        <v>0</v>
      </c>
    </row>
    <row r="33">
      <c r="A33" t="inlineStr">
        <is>
          <t>300122</t>
        </is>
      </c>
      <c r="B33" t="n">
        <v>0.05138486682311193</v>
      </c>
      <c r="C33" t="n">
        <v>303.2304526748972</v>
      </c>
      <c r="D33" t="n">
        <v>110.3803272727273</v>
      </c>
      <c r="E33" t="n">
        <v>1.869272727272727</v>
      </c>
    </row>
    <row r="34">
      <c r="A34" t="inlineStr">
        <is>
          <t>300750</t>
        </is>
      </c>
      <c r="B34" t="n">
        <v>0.1116495872314028</v>
      </c>
      <c r="C34" t="n">
        <v>302.9456193353474</v>
      </c>
      <c r="D34" t="n">
        <v>201.5216363636364</v>
      </c>
      <c r="E34" t="n">
        <v>1.658618181818182</v>
      </c>
    </row>
    <row r="35">
      <c r="A35" t="inlineStr">
        <is>
          <t>601888</t>
        </is>
      </c>
      <c r="B35" t="n">
        <v>0.1211234619917184</v>
      </c>
      <c r="C35" t="n">
        <v>302.9148763209848</v>
      </c>
      <c r="D35" t="n">
        <v>161.8739272727273</v>
      </c>
      <c r="E35" t="n">
        <v>0.7416727272727273</v>
      </c>
    </row>
    <row r="36">
      <c r="A36" t="inlineStr">
        <is>
          <t>603893</t>
        </is>
      </c>
      <c r="B36" t="n">
        <v>0.01357360221087305</v>
      </c>
      <c r="C36" t="n">
        <v>296.6887417218543</v>
      </c>
      <c r="D36" t="n">
        <v>70.97576612903227</v>
      </c>
      <c r="E36" t="n">
        <v>9.69342741935484</v>
      </c>
    </row>
    <row r="37">
      <c r="A37" t="inlineStr">
        <is>
          <t>601100</t>
        </is>
      </c>
      <c r="B37" t="n">
        <v>0.04209629273256407</v>
      </c>
      <c r="C37" t="n">
        <v>292.1844971172325</v>
      </c>
      <c r="D37" t="n">
        <v>64.3248</v>
      </c>
      <c r="E37" t="n">
        <v>0.4858545454545455</v>
      </c>
    </row>
    <row r="38">
      <c r="A38" t="inlineStr">
        <is>
          <t>600532</t>
        </is>
      </c>
      <c r="B38" t="n">
        <v>0.006495253033384741</v>
      </c>
      <c r="C38" t="n">
        <v>288.4297520661157</v>
      </c>
      <c r="D38" t="n">
        <v>8.46629090909091</v>
      </c>
      <c r="E38" t="n">
        <v>2.425127272727273</v>
      </c>
    </row>
    <row r="39">
      <c r="A39" t="inlineStr">
        <is>
          <t>603267</t>
        </is>
      </c>
      <c r="B39" t="n">
        <v>0.06576518310882998</v>
      </c>
      <c r="C39" t="n">
        <v>288.0275366656689</v>
      </c>
      <c r="D39" t="n">
        <v>67.00690909090909</v>
      </c>
      <c r="E39" t="n">
        <v>4.581963636363636</v>
      </c>
    </row>
    <row r="40">
      <c r="A40" t="inlineStr">
        <is>
          <t>603127</t>
        </is>
      </c>
      <c r="B40" t="n">
        <v>0.0294213551012865</v>
      </c>
      <c r="C40" t="n">
        <v>285.3910477127398</v>
      </c>
      <c r="D40" t="n">
        <v>84.70250909090909</v>
      </c>
      <c r="E40" t="n">
        <v>2.471672727272727</v>
      </c>
    </row>
    <row r="41">
      <c r="A41" t="inlineStr">
        <is>
          <t>603129</t>
        </is>
      </c>
      <c r="B41" t="n">
        <v>0.1047078329200084</v>
      </c>
      <c r="C41" t="n">
        <v>284.3686868686868</v>
      </c>
      <c r="D41" t="n">
        <v>95.99454545454545</v>
      </c>
      <c r="E41" t="n">
        <v>2.231345454545454</v>
      </c>
    </row>
    <row r="42">
      <c r="A42" t="inlineStr">
        <is>
          <t>300014</t>
        </is>
      </c>
      <c r="B42" t="n">
        <v>0.03017684329384219</v>
      </c>
      <c r="C42" t="n">
        <v>280.3886290032386</v>
      </c>
      <c r="D42" t="n">
        <v>50.93090909090909</v>
      </c>
      <c r="E42" t="n">
        <v>2.318472727272727</v>
      </c>
    </row>
    <row r="43">
      <c r="A43" t="inlineStr">
        <is>
          <t>603638</t>
        </is>
      </c>
      <c r="B43" t="n">
        <v>0.0302373550684771</v>
      </c>
      <c r="C43" t="n">
        <v>276.7857142857143</v>
      </c>
      <c r="D43" t="n">
        <v>45.54483636363636</v>
      </c>
      <c r="E43" t="n">
        <v>0.4785818181818182</v>
      </c>
    </row>
    <row r="44">
      <c r="A44" t="inlineStr">
        <is>
          <t>002975</t>
        </is>
      </c>
      <c r="B44" t="n">
        <v>0.02166234581358253</v>
      </c>
      <c r="C44" t="n">
        <v>269.4501018329939</v>
      </c>
      <c r="D44" t="n">
        <v>84.51900000000001</v>
      </c>
      <c r="E44" t="n">
        <v>10.06772</v>
      </c>
    </row>
    <row r="45">
      <c r="A45" t="inlineStr">
        <is>
          <t>300751</t>
        </is>
      </c>
      <c r="B45" t="n">
        <v>0.2625128223892233</v>
      </c>
      <c r="C45" t="n">
        <v>267.0359258404492</v>
      </c>
      <c r="D45" t="n">
        <v>325.9488727272727</v>
      </c>
      <c r="E45" t="n">
        <v>3.143854545454546</v>
      </c>
    </row>
    <row r="46">
      <c r="A46" t="inlineStr">
        <is>
          <t>002920</t>
        </is>
      </c>
      <c r="B46" t="n">
        <v>0.03012979243269497</v>
      </c>
      <c r="C46" t="n">
        <v>266.4429530201342</v>
      </c>
      <c r="D46" t="n">
        <v>60.67025454545455</v>
      </c>
      <c r="E46" t="n">
        <v>3.665527272727273</v>
      </c>
    </row>
    <row r="47">
      <c r="A47" t="inlineStr">
        <is>
          <t>600143</t>
        </is>
      </c>
      <c r="B47" t="n">
        <v>0.00571307654877228</v>
      </c>
      <c r="C47" t="n">
        <v>265.9217877094972</v>
      </c>
      <c r="D47" t="n">
        <v>14.32530909090909</v>
      </c>
      <c r="E47" t="n">
        <v>3.241854545454546</v>
      </c>
    </row>
    <row r="48">
      <c r="A48" t="inlineStr">
        <is>
          <t>600438</t>
        </is>
      </c>
      <c r="B48" t="n">
        <v>0.01469854874432533</v>
      </c>
      <c r="C48" t="n">
        <v>263.2669322709164</v>
      </c>
      <c r="D48" t="n">
        <v>22.92261818181818</v>
      </c>
      <c r="E48" t="n">
        <v>2.087672727272727</v>
      </c>
    </row>
    <row r="49">
      <c r="A49" t="inlineStr">
        <is>
          <t>300595</t>
        </is>
      </c>
      <c r="B49" t="n">
        <v>0.02378459002045031</v>
      </c>
      <c r="C49" t="n">
        <v>261.1198490091223</v>
      </c>
      <c r="D49" t="n">
        <v>58.55861818181818</v>
      </c>
      <c r="E49" t="n">
        <v>1.525527272727273</v>
      </c>
    </row>
    <row r="50">
      <c r="A50" t="inlineStr">
        <is>
          <t>000155</t>
        </is>
      </c>
      <c r="B50" t="n">
        <v>0.004421519892447936</v>
      </c>
      <c r="C50" t="n">
        <v>259.9999999999999</v>
      </c>
      <c r="D50" t="n">
        <v>5.723490909090909</v>
      </c>
      <c r="E50" t="n">
        <v>3.234363636363637</v>
      </c>
    </row>
    <row r="51">
      <c r="A51" t="inlineStr">
        <is>
          <t>600966</t>
        </is>
      </c>
      <c r="B51" t="n">
        <v>0.004000383243707602</v>
      </c>
      <c r="C51" t="n">
        <v>259.3814432989691</v>
      </c>
      <c r="D51" t="n">
        <v>10.87232727272727</v>
      </c>
      <c r="E51" t="n">
        <v>1.7748</v>
      </c>
    </row>
    <row r="52">
      <c r="A52" t="inlineStr">
        <is>
          <t>000733</t>
        </is>
      </c>
      <c r="B52" t="n">
        <v>0.02062893359354644</v>
      </c>
      <c r="C52" t="n">
        <v>257.3333333333333</v>
      </c>
      <c r="D52" t="n">
        <v>34.05465454545454</v>
      </c>
      <c r="E52" t="n">
        <v>3.330036363636363</v>
      </c>
    </row>
    <row r="53">
      <c r="A53" t="inlineStr">
        <is>
          <t>300225</t>
        </is>
      </c>
      <c r="B53" t="n">
        <v>0.01068678704622547</v>
      </c>
      <c r="C53" t="n">
        <v>253.5117056856187</v>
      </c>
      <c r="D53" t="n">
        <v>10.63643636363636</v>
      </c>
      <c r="E53" t="n">
        <v>4.7152</v>
      </c>
    </row>
    <row r="54">
      <c r="A54" t="inlineStr">
        <is>
          <t>603713</t>
        </is>
      </c>
      <c r="B54" t="n">
        <v>0.05078912977609365</v>
      </c>
      <c r="C54" t="n">
        <v>252.918973326623</v>
      </c>
      <c r="D54" t="n">
        <v>96.48963636363636</v>
      </c>
      <c r="E54" t="n">
        <v>2.395709090909091</v>
      </c>
    </row>
    <row r="55">
      <c r="A55" t="inlineStr">
        <is>
          <t>000568</t>
        </is>
      </c>
      <c r="B55" t="n">
        <v>0.0924259007950976</v>
      </c>
      <c r="C55" t="n">
        <v>252.6406077686558</v>
      </c>
      <c r="D55" t="n">
        <v>131.6426909090909</v>
      </c>
      <c r="E55" t="n">
        <v>0.943490909090909</v>
      </c>
    </row>
    <row r="56">
      <c r="A56" t="inlineStr">
        <is>
          <t>603416</t>
        </is>
      </c>
      <c r="B56" t="n">
        <v>0.04098025173710303</v>
      </c>
      <c r="C56" t="n">
        <v>251.9679300291545</v>
      </c>
      <c r="D56" t="n">
        <v>59.68498181818183</v>
      </c>
      <c r="E56" t="n">
        <v>1.980909090909091</v>
      </c>
    </row>
    <row r="57">
      <c r="A57" t="inlineStr">
        <is>
          <t>603719</t>
        </is>
      </c>
      <c r="B57" t="n">
        <v>0.006707506372966048</v>
      </c>
      <c r="C57" t="n">
        <v>251.1545293072824</v>
      </c>
      <c r="D57" t="n">
        <v>63.88729957805908</v>
      </c>
      <c r="E57" t="n">
        <v>9.236835443037975</v>
      </c>
    </row>
    <row r="58">
      <c r="A58" t="inlineStr">
        <is>
          <t>002444</t>
        </is>
      </c>
      <c r="B58" t="n">
        <v>0.01256420996677005</v>
      </c>
      <c r="C58" t="n">
        <v>250.8771929824562</v>
      </c>
      <c r="D58" t="n">
        <v>18.25243636363636</v>
      </c>
      <c r="E58" t="n">
        <v>1.904618181818182</v>
      </c>
    </row>
    <row r="59">
      <c r="A59" t="inlineStr">
        <is>
          <t>002460</t>
        </is>
      </c>
      <c r="B59" t="n">
        <v>0.03594023906445903</v>
      </c>
      <c r="C59" t="n">
        <v>249.9843701156611</v>
      </c>
      <c r="D59" t="n">
        <v>62.35778181818181</v>
      </c>
      <c r="E59" t="n">
        <v>4.690654545454546</v>
      </c>
    </row>
    <row r="60">
      <c r="A60" t="inlineStr">
        <is>
          <t>600763</t>
        </is>
      </c>
      <c r="B60" t="n">
        <v>0.08769153776785757</v>
      </c>
      <c r="C60" t="n">
        <v>245.4399679294448</v>
      </c>
      <c r="D60" t="n">
        <v>176.0727636363636</v>
      </c>
      <c r="E60" t="n">
        <v>0.9657818181818183</v>
      </c>
    </row>
    <row r="61">
      <c r="A61" t="inlineStr">
        <is>
          <t>300124</t>
        </is>
      </c>
      <c r="B61" t="n">
        <v>0.03963460389400161</v>
      </c>
      <c r="C61" t="n">
        <v>245.2539404553414</v>
      </c>
      <c r="D61" t="n">
        <v>52.16752727272728</v>
      </c>
      <c r="E61" t="n">
        <v>0.9167272727272726</v>
      </c>
    </row>
    <row r="62">
      <c r="A62" t="inlineStr">
        <is>
          <t>002706</t>
        </is>
      </c>
      <c r="B62" t="n">
        <v>0.01130857326068686</v>
      </c>
      <c r="C62" t="n">
        <v>241.034897713598</v>
      </c>
      <c r="D62" t="n">
        <v>19.33349090909091</v>
      </c>
      <c r="E62" t="n">
        <v>1.346763636363636</v>
      </c>
    </row>
    <row r="63">
      <c r="A63" t="inlineStr">
        <is>
          <t>002030</t>
        </is>
      </c>
      <c r="B63" t="n">
        <v>0.01431787125733815</v>
      </c>
      <c r="C63" t="n">
        <v>239.937106918239</v>
      </c>
      <c r="D63" t="n">
        <v>27.43265454545454</v>
      </c>
      <c r="E63" t="n">
        <v>6.934981818181818</v>
      </c>
    </row>
    <row r="64">
      <c r="A64" t="inlineStr">
        <is>
          <t>688139</t>
        </is>
      </c>
      <c r="B64" t="n">
        <v>0.02153230261528942</v>
      </c>
      <c r="C64" t="n">
        <v>239.5886889460154</v>
      </c>
      <c r="D64" t="n">
        <v>54.88316363636363</v>
      </c>
      <c r="E64" t="n">
        <v>4.770036363636363</v>
      </c>
    </row>
    <row r="65">
      <c r="A65" t="inlineStr">
        <is>
          <t>002414</t>
        </is>
      </c>
      <c r="B65" t="n">
        <v>0.009576750832145256</v>
      </c>
      <c r="C65" t="n">
        <v>238.3304940374787</v>
      </c>
      <c r="D65" t="n">
        <v>31.3816</v>
      </c>
      <c r="E65" t="n">
        <v>1.595163636363636</v>
      </c>
    </row>
    <row r="66">
      <c r="A66" t="inlineStr">
        <is>
          <t>600189</t>
        </is>
      </c>
      <c r="B66" t="n">
        <v>0.00793072371278597</v>
      </c>
      <c r="C66" t="n">
        <v>235.2785145888595</v>
      </c>
      <c r="D66" t="n">
        <v>5.891418181818182</v>
      </c>
      <c r="E66" t="n">
        <v>3.76530909090909</v>
      </c>
    </row>
    <row r="67">
      <c r="A67" t="inlineStr">
        <is>
          <t>300724</t>
        </is>
      </c>
      <c r="B67" t="n">
        <v>0.03627809786465026</v>
      </c>
      <c r="C67" t="n">
        <v>234.0653153153153</v>
      </c>
      <c r="D67" t="n">
        <v>87.83305454545456</v>
      </c>
      <c r="E67" t="n">
        <v>2.349018181818182</v>
      </c>
    </row>
    <row r="68">
      <c r="A68" t="inlineStr">
        <is>
          <t>002240</t>
        </is>
      </c>
      <c r="B68" t="n">
        <v>0.008114261066521283</v>
      </c>
      <c r="C68" t="n">
        <v>233.3333333333333</v>
      </c>
      <c r="D68" t="n">
        <v>13.734</v>
      </c>
      <c r="E68" t="n">
        <v>4.884436363636364</v>
      </c>
    </row>
    <row r="69">
      <c r="A69" t="inlineStr">
        <is>
          <t>002459</t>
        </is>
      </c>
      <c r="B69" t="n">
        <v>0.01620511698484876</v>
      </c>
      <c r="C69" t="n">
        <v>233.3044232437121</v>
      </c>
      <c r="D69" t="n">
        <v>23.81087272727273</v>
      </c>
      <c r="E69" t="n">
        <v>4.100472727272727</v>
      </c>
    </row>
    <row r="70">
      <c r="A70" t="inlineStr">
        <is>
          <t>600436</t>
        </is>
      </c>
      <c r="B70" t="n">
        <v>0.06843127827444448</v>
      </c>
      <c r="C70" t="n">
        <v>232.4326932355496</v>
      </c>
      <c r="D70" t="n">
        <v>189.2473454545455</v>
      </c>
      <c r="E70" t="n">
        <v>0.7517090909090909</v>
      </c>
    </row>
    <row r="71">
      <c r="A71" t="inlineStr">
        <is>
          <t>601865</t>
        </is>
      </c>
      <c r="B71" t="n">
        <v>0.01746927990262537</v>
      </c>
      <c r="C71" t="n">
        <v>232.4144486692015</v>
      </c>
      <c r="D71" t="n">
        <v>22.89036363636363</v>
      </c>
      <c r="E71" t="n">
        <v>5.431418181818182</v>
      </c>
    </row>
    <row r="72">
      <c r="A72" t="inlineStr">
        <is>
          <t>603882</t>
        </is>
      </c>
      <c r="B72" t="n">
        <v>0.03347092187966675</v>
      </c>
      <c r="C72" t="n">
        <v>232.0920920920921</v>
      </c>
      <c r="D72" t="n">
        <v>87.54505454545455</v>
      </c>
      <c r="E72" t="n">
        <v>1.759054545454545</v>
      </c>
    </row>
    <row r="73">
      <c r="A73" t="inlineStr">
        <is>
          <t>603027</t>
        </is>
      </c>
      <c r="B73" t="n">
        <v>0.01284280664106903</v>
      </c>
      <c r="C73" t="n">
        <v>231.4965986394558</v>
      </c>
      <c r="D73" t="n">
        <v>30.14756363636364</v>
      </c>
      <c r="E73" t="n">
        <v>1.523709090909091</v>
      </c>
    </row>
    <row r="74">
      <c r="A74" t="inlineStr">
        <is>
          <t>002497</t>
        </is>
      </c>
      <c r="B74" t="n">
        <v>0.008471454255870108</v>
      </c>
      <c r="C74" t="n">
        <v>228.4552845528455</v>
      </c>
      <c r="D74" t="n">
        <v>11.80167272727273</v>
      </c>
      <c r="E74" t="n">
        <v>6.644945454545455</v>
      </c>
    </row>
    <row r="75">
      <c r="A75" t="inlineStr">
        <is>
          <t>002705</t>
        </is>
      </c>
      <c r="B75" t="n">
        <v>0.01394386777134114</v>
      </c>
      <c r="C75" t="n">
        <v>227.6178010471205</v>
      </c>
      <c r="D75" t="n">
        <v>35.02007272727273</v>
      </c>
      <c r="E75" t="n">
        <v>0.7562545454545455</v>
      </c>
    </row>
    <row r="76">
      <c r="A76" t="inlineStr">
        <is>
          <t>002847</t>
        </is>
      </c>
      <c r="B76" t="n">
        <v>0.04992342566236966</v>
      </c>
      <c r="C76" t="n">
        <v>222.1412556053812</v>
      </c>
      <c r="D76" t="n">
        <v>94.97294545454545</v>
      </c>
      <c r="E76" t="n">
        <v>2.309309090909091</v>
      </c>
    </row>
    <row r="77">
      <c r="A77" t="inlineStr">
        <is>
          <t>688399</t>
        </is>
      </c>
      <c r="B77" t="n">
        <v>0.1636994980669888</v>
      </c>
      <c r="C77" t="n">
        <v>220.2770780856423</v>
      </c>
      <c r="D77" t="n">
        <v>186.3564727272727</v>
      </c>
      <c r="E77" t="n">
        <v>12.4948</v>
      </c>
    </row>
    <row r="78">
      <c r="A78" t="inlineStr">
        <is>
          <t>603208</t>
        </is>
      </c>
      <c r="B78" t="n">
        <v>0.03172635939185846</v>
      </c>
      <c r="C78" t="n">
        <v>217.7215189873418</v>
      </c>
      <c r="D78" t="n">
        <v>96.7676</v>
      </c>
      <c r="E78" t="n">
        <v>1.631054545454546</v>
      </c>
    </row>
    <row r="79">
      <c r="A79" t="inlineStr">
        <is>
          <t>300083</t>
        </is>
      </c>
      <c r="B79" t="n">
        <v>0.003374589768845097</v>
      </c>
      <c r="C79" t="n">
        <v>214.6766169154229</v>
      </c>
      <c r="D79" t="n">
        <v>7.677309090909092</v>
      </c>
      <c r="E79" t="n">
        <v>4.871781818181819</v>
      </c>
    </row>
    <row r="80">
      <c r="A80" t="inlineStr">
        <is>
          <t>300087</t>
        </is>
      </c>
      <c r="B80" t="n">
        <v>0.008155825728788502</v>
      </c>
      <c r="C80" t="n">
        <v>213.6674259681094</v>
      </c>
      <c r="D80" t="n">
        <v>18.10043636363637</v>
      </c>
      <c r="E80" t="n">
        <v>5.287927272727272</v>
      </c>
    </row>
    <row r="81">
      <c r="A81" t="inlineStr">
        <is>
          <t>603799</t>
        </is>
      </c>
      <c r="B81" t="n">
        <v>0.02323080651431165</v>
      </c>
      <c r="C81" t="n">
        <v>212.274368231047</v>
      </c>
      <c r="D81" t="n">
        <v>46.55469090909092</v>
      </c>
      <c r="E81" t="n">
        <v>4.012472727272727</v>
      </c>
    </row>
    <row r="82">
      <c r="A82" t="inlineStr">
        <is>
          <t>603806</t>
        </is>
      </c>
      <c r="B82" t="n">
        <v>0.03149562671838967</v>
      </c>
      <c r="C82" t="n">
        <v>211.8217641709609</v>
      </c>
      <c r="D82" t="n">
        <v>57.1045090909091</v>
      </c>
      <c r="E82" t="n">
        <v>0.620290909090909</v>
      </c>
    </row>
    <row r="83">
      <c r="A83" t="inlineStr">
        <is>
          <t>002747</t>
        </is>
      </c>
      <c r="B83" t="n">
        <v>0.01207544415894935</v>
      </c>
      <c r="C83" t="n">
        <v>211.8181818181818</v>
      </c>
      <c r="D83" t="n">
        <v>17.53127272727273</v>
      </c>
      <c r="E83" t="n">
        <v>1.723818181818182</v>
      </c>
    </row>
    <row r="84">
      <c r="A84" t="inlineStr">
        <is>
          <t>002493</t>
        </is>
      </c>
      <c r="B84" t="n">
        <v>0.01078039289283745</v>
      </c>
      <c r="C84" t="n">
        <v>209.433962264151</v>
      </c>
      <c r="D84" t="n">
        <v>17.56490909090909</v>
      </c>
      <c r="E84" t="n">
        <v>0.4022181818181818</v>
      </c>
    </row>
    <row r="85">
      <c r="A85" t="inlineStr">
        <is>
          <t>002919</t>
        </is>
      </c>
      <c r="B85" t="n">
        <v>0.02619028928032786</v>
      </c>
      <c r="C85" t="n">
        <v>207.7445652173913</v>
      </c>
      <c r="D85" t="n">
        <v>27.53734545454546</v>
      </c>
      <c r="E85" t="n">
        <v>7.995381818181818</v>
      </c>
    </row>
    <row r="86">
      <c r="A86" t="inlineStr">
        <is>
          <t>600316</t>
        </is>
      </c>
      <c r="B86" t="n">
        <v>0.0248675334486124</v>
      </c>
      <c r="C86" t="n">
        <v>207.1205007824726</v>
      </c>
      <c r="D86" t="n">
        <v>26.27363636363636</v>
      </c>
      <c r="E86" t="n">
        <v>3.61509090909091</v>
      </c>
    </row>
    <row r="87">
      <c r="A87" t="inlineStr">
        <is>
          <t>002074</t>
        </is>
      </c>
      <c r="B87" t="n">
        <v>0.006314947481327128</v>
      </c>
      <c r="C87" t="n">
        <v>206.70482420278</v>
      </c>
      <c r="D87" t="n">
        <v>26.0368</v>
      </c>
      <c r="E87" t="n">
        <v>4.979854545454546</v>
      </c>
    </row>
    <row r="88">
      <c r="A88" t="inlineStr">
        <is>
          <t>002612</t>
        </is>
      </c>
      <c r="B88" t="n">
        <v>0.008051155540576768</v>
      </c>
      <c r="C88" t="n">
        <v>205.8553386911595</v>
      </c>
      <c r="D88" t="n">
        <v>11.50214545454545</v>
      </c>
      <c r="E88" t="n">
        <v>5.870981818181819</v>
      </c>
    </row>
    <row r="89">
      <c r="A89" t="inlineStr">
        <is>
          <t>600988</t>
        </is>
      </c>
      <c r="B89" t="n">
        <v>0.007405540597572046</v>
      </c>
      <c r="C89" t="n">
        <v>205.0108932461874</v>
      </c>
      <c r="D89" t="n">
        <v>13.35141818181818</v>
      </c>
      <c r="E89" t="n">
        <v>6.426109090909091</v>
      </c>
    </row>
    <row r="90">
      <c r="A90" t="inlineStr">
        <is>
          <t>002601</t>
        </is>
      </c>
      <c r="B90" t="n">
        <v>0.01042278263195257</v>
      </c>
      <c r="C90" t="n">
        <v>200.5917159763314</v>
      </c>
      <c r="D90" t="n">
        <v>22.67305454545454</v>
      </c>
      <c r="E90" t="n">
        <v>1.681236363636364</v>
      </c>
    </row>
    <row r="91">
      <c r="A91" t="inlineStr">
        <is>
          <t>300829</t>
        </is>
      </c>
      <c r="B91" t="n">
        <v>0.01892685984039142</v>
      </c>
      <c r="C91" t="n">
        <v>199.7842170160296</v>
      </c>
      <c r="D91" t="n">
        <v>84.51576530612245</v>
      </c>
      <c r="E91" t="n">
        <v>11.97147959183673</v>
      </c>
    </row>
    <row r="92">
      <c r="A92" t="inlineStr">
        <is>
          <t>600702</t>
        </is>
      </c>
      <c r="B92" t="n">
        <v>0.03431160294967432</v>
      </c>
      <c r="C92" t="n">
        <v>199.7642303805995</v>
      </c>
      <c r="D92" t="n">
        <v>40.74403636363637</v>
      </c>
      <c r="E92" t="n">
        <v>3.300327272727273</v>
      </c>
    </row>
    <row r="93">
      <c r="A93" t="inlineStr">
        <is>
          <t>603613</t>
        </is>
      </c>
      <c r="B93" t="n">
        <v>0.02305131600731606</v>
      </c>
      <c r="C93" t="n">
        <v>199.5603935524387</v>
      </c>
      <c r="D93" t="n">
        <v>86.62345454545455</v>
      </c>
      <c r="E93" t="n">
        <v>4.133709090909091</v>
      </c>
    </row>
    <row r="94">
      <c r="A94" t="inlineStr">
        <is>
          <t>300363</t>
        </is>
      </c>
      <c r="B94" t="n">
        <v>0.006031432628744451</v>
      </c>
      <c r="C94" t="n">
        <v>198.8929889298893</v>
      </c>
      <c r="D94" t="n">
        <v>30.01541818181818</v>
      </c>
      <c r="E94" t="n">
        <v>3.098218181818182</v>
      </c>
    </row>
    <row r="95">
      <c r="A95" t="inlineStr">
        <is>
          <t>300347</t>
        </is>
      </c>
      <c r="B95" t="n">
        <v>0.03531939935539551</v>
      </c>
      <c r="C95" t="n">
        <v>198.0822815931815</v>
      </c>
      <c r="D95" t="n">
        <v>103.0912363636364</v>
      </c>
      <c r="E95" t="n">
        <v>1.358327272727273</v>
      </c>
    </row>
    <row r="96">
      <c r="A96" t="inlineStr">
        <is>
          <t>300496</t>
        </is>
      </c>
      <c r="B96" t="n">
        <v>0.02760626158005178</v>
      </c>
      <c r="C96" t="n">
        <v>197.7367611513953</v>
      </c>
      <c r="D96" t="n">
        <v>81.77534545454546</v>
      </c>
      <c r="E96" t="n">
        <v>3.734727272727273</v>
      </c>
    </row>
    <row r="97">
      <c r="A97" t="inlineStr">
        <is>
          <t>300759</t>
        </is>
      </c>
      <c r="B97" t="n">
        <v>0.02986748944919706</v>
      </c>
      <c r="C97" t="n">
        <v>193.5816618911175</v>
      </c>
      <c r="D97" t="n">
        <v>89.31160000000001</v>
      </c>
      <c r="E97" t="n">
        <v>1.772872727272728</v>
      </c>
    </row>
    <row r="98">
      <c r="A98" t="inlineStr">
        <is>
          <t>002810</t>
        </is>
      </c>
      <c r="B98" t="n">
        <v>0.01299381998168451</v>
      </c>
      <c r="C98" t="n">
        <v>193.4954751131222</v>
      </c>
      <c r="D98" t="n">
        <v>30.35403636363636</v>
      </c>
      <c r="E98" t="n">
        <v>2.2304</v>
      </c>
    </row>
    <row r="99">
      <c r="A99" t="inlineStr">
        <is>
          <t>603737</t>
        </is>
      </c>
      <c r="B99" t="n">
        <v>0.05128724216981348</v>
      </c>
      <c r="C99" t="n">
        <v>190.4676258992806</v>
      </c>
      <c r="D99" t="n">
        <v>112.2257090909091</v>
      </c>
      <c r="E99" t="n">
        <v>0.7298181818181818</v>
      </c>
    </row>
    <row r="100">
      <c r="A100" t="inlineStr">
        <is>
          <t>300696</t>
        </is>
      </c>
      <c r="B100" t="n">
        <v>0.01977705382827579</v>
      </c>
      <c r="C100" t="n">
        <v>189.1644908616188</v>
      </c>
      <c r="D100" t="n">
        <v>40.96810909090909</v>
      </c>
      <c r="E100" t="n">
        <v>3.1808</v>
      </c>
    </row>
    <row r="101">
      <c r="A101" t="inlineStr">
        <is>
          <t>603456</t>
        </is>
      </c>
      <c r="B101" t="n">
        <v>0.006978367039427343</v>
      </c>
      <c r="C101" t="n">
        <v>188.8324873096446</v>
      </c>
      <c r="D101" t="n">
        <v>27.43821818181818</v>
      </c>
      <c r="E101" t="n">
        <v>1.444145454545454</v>
      </c>
    </row>
    <row r="102">
      <c r="A102" t="inlineStr">
        <is>
          <t>300725</t>
        </is>
      </c>
      <c r="B102" t="n">
        <v>0.02696581397284293</v>
      </c>
      <c r="C102" t="n">
        <v>188.8070013818517</v>
      </c>
      <c r="D102" t="n">
        <v>110.0972363636364</v>
      </c>
      <c r="E102" t="n">
        <v>2.391236363636363</v>
      </c>
    </row>
    <row r="103">
      <c r="A103" t="inlineStr">
        <is>
          <t>603583</t>
        </is>
      </c>
      <c r="B103" t="n">
        <v>0.02403393124760226</v>
      </c>
      <c r="C103" t="n">
        <v>188.0733944954129</v>
      </c>
      <c r="D103" t="n">
        <v>54.33138181818182</v>
      </c>
      <c r="E103" t="n">
        <v>1.884836363636364</v>
      </c>
    </row>
    <row r="104">
      <c r="A104" t="inlineStr">
        <is>
          <t>300151</t>
        </is>
      </c>
      <c r="B104" t="n">
        <v>0.01171691743332755</v>
      </c>
      <c r="C104" t="n">
        <v>187.8587196467991</v>
      </c>
      <c r="D104" t="n">
        <v>17.56378181818182</v>
      </c>
      <c r="E104" t="n">
        <v>3.367854545454546</v>
      </c>
    </row>
    <row r="105">
      <c r="A105" t="inlineStr">
        <is>
          <t>002812</t>
        </is>
      </c>
      <c r="B105" t="n">
        <v>0.03843685939114857</v>
      </c>
      <c r="C105" t="n">
        <v>187.7510917030567</v>
      </c>
      <c r="D105" t="n">
        <v>80.7973090909091</v>
      </c>
      <c r="E105" t="n">
        <v>1.647781818181818</v>
      </c>
    </row>
    <row r="106">
      <c r="A106" t="inlineStr">
        <is>
          <t>300280</t>
        </is>
      </c>
      <c r="B106" t="n">
        <v>0.01674585640621404</v>
      </c>
      <c r="C106" t="n">
        <v>186.8421052631579</v>
      </c>
      <c r="D106" t="n">
        <v>40.54752727272727</v>
      </c>
      <c r="E106" t="n">
        <v>3.483636363636363</v>
      </c>
    </row>
    <row r="107">
      <c r="A107" t="inlineStr">
        <is>
          <t>603906</t>
        </is>
      </c>
      <c r="B107" t="n">
        <v>0.01420252970146037</v>
      </c>
      <c r="C107" t="n">
        <v>186.4030858244937</v>
      </c>
      <c r="D107" t="n">
        <v>19.28254545454545</v>
      </c>
      <c r="E107" t="n">
        <v>2.748036363636364</v>
      </c>
    </row>
    <row r="108">
      <c r="A108" t="inlineStr">
        <is>
          <t>688333</t>
        </is>
      </c>
      <c r="B108" t="n">
        <v>0.05451677879125721</v>
      </c>
      <c r="C108" t="n">
        <v>184.4043592634348</v>
      </c>
      <c r="D108" t="n">
        <v>86.56781818181817</v>
      </c>
      <c r="E108" t="n">
        <v>5.7768</v>
      </c>
    </row>
    <row r="109">
      <c r="A109" t="inlineStr">
        <is>
          <t>300059</t>
        </is>
      </c>
      <c r="B109" t="n">
        <v>0.008936279692282605</v>
      </c>
      <c r="C109" t="n">
        <v>184.3247588424437</v>
      </c>
      <c r="D109" t="n">
        <v>21.61367272727273</v>
      </c>
      <c r="E109" t="n">
        <v>4.656399999999999</v>
      </c>
    </row>
    <row r="110">
      <c r="A110" t="inlineStr">
        <is>
          <t>600862</t>
        </is>
      </c>
      <c r="B110" t="n">
        <v>0.009421956116250284</v>
      </c>
      <c r="C110" t="n">
        <v>183.6633663366337</v>
      </c>
      <c r="D110" t="n">
        <v>20.43545454545454</v>
      </c>
      <c r="E110" t="n">
        <v>1.6108</v>
      </c>
    </row>
    <row r="111">
      <c r="A111" t="inlineStr">
        <is>
          <t>600610</t>
        </is>
      </c>
      <c r="B111" t="n">
        <v>0.002191070978621825</v>
      </c>
      <c r="C111" t="n">
        <v>182.8947368421053</v>
      </c>
      <c r="D111" t="n">
        <v>3.341745454545455</v>
      </c>
      <c r="E111" t="n">
        <v>2.024254545454545</v>
      </c>
    </row>
    <row r="112">
      <c r="A112" t="inlineStr">
        <is>
          <t>603987</t>
        </is>
      </c>
      <c r="B112" t="n">
        <v>0.002621120282849749</v>
      </c>
      <c r="C112" t="n">
        <v>182.4010914051842</v>
      </c>
      <c r="D112" t="n">
        <v>14.37952727272727</v>
      </c>
      <c r="E112" t="n">
        <v>2.811236363636364</v>
      </c>
    </row>
    <row r="113">
      <c r="A113" t="inlineStr">
        <is>
          <t>603187</t>
        </is>
      </c>
      <c r="B113" t="n">
        <v>0.01878511920319281</v>
      </c>
      <c r="C113" t="n">
        <v>182.182320441989</v>
      </c>
      <c r="D113" t="n">
        <v>41.47425454545455</v>
      </c>
      <c r="E113" t="n">
        <v>2.957054545454546</v>
      </c>
    </row>
    <row r="114">
      <c r="A114" t="inlineStr">
        <is>
          <t>603678</t>
        </is>
      </c>
      <c r="B114" t="n">
        <v>0.02312794892724807</v>
      </c>
      <c r="C114" t="n">
        <v>181.8224518553312</v>
      </c>
      <c r="D114" t="n">
        <v>38.34661818181818</v>
      </c>
      <c r="E114" t="n">
        <v>2.689709090909091</v>
      </c>
    </row>
    <row r="115">
      <c r="A115" t="inlineStr">
        <is>
          <t>300316</t>
        </is>
      </c>
      <c r="B115" t="n">
        <v>0.004991895431627033</v>
      </c>
      <c r="C115" t="n">
        <v>181.4814814814815</v>
      </c>
      <c r="D115" t="n">
        <v>26.18178181818182</v>
      </c>
      <c r="E115" t="n">
        <v>2.668072727272727</v>
      </c>
    </row>
    <row r="116">
      <c r="A116" t="inlineStr">
        <is>
          <t>002409</t>
        </is>
      </c>
      <c r="B116" t="n">
        <v>0.01186413132351418</v>
      </c>
      <c r="C116" t="n">
        <v>180.8716707021792</v>
      </c>
      <c r="D116" t="n">
        <v>49.72647272727273</v>
      </c>
      <c r="E116" t="n">
        <v>5.905927272727271</v>
      </c>
    </row>
    <row r="117">
      <c r="A117" t="inlineStr">
        <is>
          <t>603223</t>
        </is>
      </c>
      <c r="B117" t="n">
        <v>0.006459219251059059</v>
      </c>
      <c r="C117" t="n">
        <v>180.6201550387597</v>
      </c>
      <c r="D117" t="n">
        <v>13.23432727272727</v>
      </c>
      <c r="E117" t="n">
        <v>1.265381818181818</v>
      </c>
    </row>
    <row r="118">
      <c r="A118" t="inlineStr">
        <is>
          <t>601908</t>
        </is>
      </c>
      <c r="B118" t="n">
        <v>0.004336679355994781</v>
      </c>
      <c r="C118" t="n">
        <v>180.4054054054054</v>
      </c>
      <c r="D118" t="n">
        <v>5.1268</v>
      </c>
      <c r="E118" t="n">
        <v>2.3464</v>
      </c>
    </row>
    <row r="119">
      <c r="A119" t="inlineStr">
        <is>
          <t>300760</t>
        </is>
      </c>
      <c r="B119" t="n">
        <v>0.06240786966564756</v>
      </c>
      <c r="C119" t="n">
        <v>179.3470095348165</v>
      </c>
      <c r="D119" t="n">
        <v>310.1392363636364</v>
      </c>
      <c r="E119" t="n">
        <v>1.0708</v>
      </c>
    </row>
    <row r="120">
      <c r="A120" t="inlineStr">
        <is>
          <t>002352</t>
        </is>
      </c>
      <c r="B120" t="n">
        <v>0.02118266999896951</v>
      </c>
      <c r="C120" t="n">
        <v>179.2497376705142</v>
      </c>
      <c r="D120" t="n">
        <v>64.47432727272728</v>
      </c>
      <c r="E120" t="n">
        <v>0.4774181818181818</v>
      </c>
    </row>
    <row r="121">
      <c r="A121" t="inlineStr">
        <is>
          <t>603218</t>
        </is>
      </c>
      <c r="B121" t="n">
        <v>0.01007600622910566</v>
      </c>
      <c r="C121" t="n">
        <v>177.8187177597642</v>
      </c>
      <c r="D121" t="n">
        <v>20.69632727272727</v>
      </c>
      <c r="E121" t="n">
        <v>1.269745454545455</v>
      </c>
    </row>
    <row r="122">
      <c r="A122" t="inlineStr">
        <is>
          <t>600132</t>
        </is>
      </c>
      <c r="B122" t="n">
        <v>0.03958071103774737</v>
      </c>
      <c r="C122" t="n">
        <v>177.4123670736511</v>
      </c>
      <c r="D122" t="n">
        <v>78.57443636363637</v>
      </c>
      <c r="E122" t="n">
        <v>0.6544727272727272</v>
      </c>
    </row>
    <row r="123">
      <c r="A123" t="inlineStr">
        <is>
          <t>300313</t>
        </is>
      </c>
      <c r="B123" t="n">
        <v>0.02059187024561501</v>
      </c>
      <c r="C123" t="n">
        <v>177.3584905660377</v>
      </c>
      <c r="D123" t="n">
        <v>10.80865454545455</v>
      </c>
      <c r="E123" t="n">
        <v>6.994581818181818</v>
      </c>
    </row>
    <row r="124">
      <c r="A124" t="inlineStr">
        <is>
          <t>600893</t>
        </is>
      </c>
      <c r="B124" t="n">
        <v>0.02075787461070308</v>
      </c>
      <c r="C124" t="n">
        <v>177.0946950917204</v>
      </c>
      <c r="D124" t="n">
        <v>35.23854545454546</v>
      </c>
      <c r="E124" t="n">
        <v>1.4608</v>
      </c>
    </row>
    <row r="125">
      <c r="A125" t="inlineStr">
        <is>
          <t>601015</t>
        </is>
      </c>
      <c r="B125" t="n">
        <v>0.00113651438113925</v>
      </c>
      <c r="C125" t="n">
        <v>176.8707482993198</v>
      </c>
      <c r="D125" t="n">
        <v>3.2584</v>
      </c>
      <c r="E125" t="n">
        <v>1.513018181818182</v>
      </c>
    </row>
    <row r="126">
      <c r="A126" t="inlineStr">
        <is>
          <t>603195</t>
        </is>
      </c>
      <c r="B126" t="n">
        <v>0.01510933772180681</v>
      </c>
      <c r="C126" t="n">
        <v>175.8709204253759</v>
      </c>
      <c r="D126" t="n">
        <v>172.8591164658635</v>
      </c>
      <c r="E126" t="n">
        <v>4.729477911646586</v>
      </c>
    </row>
    <row r="127">
      <c r="A127" t="inlineStr">
        <is>
          <t>300015</t>
        </is>
      </c>
      <c r="B127" t="n">
        <v>0.01832347104478495</v>
      </c>
      <c r="C127" t="n">
        <v>175.0334672021419</v>
      </c>
      <c r="D127" t="n">
        <v>47.72636363636364</v>
      </c>
      <c r="E127" t="n">
        <v>0.7697454545454546</v>
      </c>
    </row>
    <row r="128">
      <c r="A128" t="inlineStr">
        <is>
          <t>601636</t>
        </is>
      </c>
      <c r="B128" t="n">
        <v>0.003957185075617544</v>
      </c>
      <c r="C128" t="n">
        <v>175</v>
      </c>
      <c r="D128" t="n">
        <v>7.795745454545454</v>
      </c>
      <c r="E128" t="n">
        <v>2.176472727272727</v>
      </c>
    </row>
    <row r="129">
      <c r="A129" t="inlineStr">
        <is>
          <t>600416</t>
        </is>
      </c>
      <c r="B129" t="n">
        <v>0.005617533342686337</v>
      </c>
      <c r="C129" t="n">
        <v>174.8837209302326</v>
      </c>
      <c r="D129" t="n">
        <v>14.30065454545455</v>
      </c>
      <c r="E129" t="n">
        <v>1.416472727272727</v>
      </c>
    </row>
    <row r="130">
      <c r="A130" t="inlineStr">
        <is>
          <t>300782</t>
        </is>
      </c>
      <c r="B130" t="n">
        <v>0.1471778495127259</v>
      </c>
      <c r="C130" t="n">
        <v>174.4187047881502</v>
      </c>
      <c r="D130" t="n">
        <v>400.6289454545455</v>
      </c>
      <c r="E130" t="n">
        <v>4.767745454545455</v>
      </c>
    </row>
    <row r="131">
      <c r="A131" t="inlineStr">
        <is>
          <t>002430</t>
        </is>
      </c>
      <c r="B131" t="n">
        <v>0.009154413248858049</v>
      </c>
      <c r="C131" t="n">
        <v>174.3049705139006</v>
      </c>
      <c r="D131" t="n">
        <v>18.93072727272727</v>
      </c>
      <c r="E131" t="n">
        <v>1.129927272727273</v>
      </c>
    </row>
    <row r="132">
      <c r="A132" t="inlineStr">
        <is>
          <t>300791</t>
        </is>
      </c>
      <c r="B132" t="n">
        <v>0.04391932557536056</v>
      </c>
      <c r="C132" t="n">
        <v>172.5046089017646</v>
      </c>
      <c r="D132" t="n">
        <v>70.87072727272727</v>
      </c>
      <c r="E132" t="n">
        <v>5.454981818181817</v>
      </c>
    </row>
    <row r="133">
      <c r="A133" t="inlineStr">
        <is>
          <t>600031</t>
        </is>
      </c>
      <c r="B133" t="n">
        <v>0.008634500111003333</v>
      </c>
      <c r="C133" t="n">
        <v>172.2986247544204</v>
      </c>
      <c r="D133" t="n">
        <v>23.34014545454546</v>
      </c>
      <c r="E133" t="n">
        <v>1.0064</v>
      </c>
    </row>
    <row r="134">
      <c r="A134" t="inlineStr">
        <is>
          <t>603915</t>
        </is>
      </c>
      <c r="B134" t="n">
        <v>0.01097122045418045</v>
      </c>
      <c r="C134" t="n">
        <v>171.5534633490249</v>
      </c>
      <c r="D134" t="n">
        <v>20.19283636363637</v>
      </c>
      <c r="E134" t="n">
        <v>4.656000000000001</v>
      </c>
    </row>
    <row r="135">
      <c r="A135" t="inlineStr">
        <is>
          <t>300712</t>
        </is>
      </c>
      <c r="B135" t="n">
        <v>0.004877644774063686</v>
      </c>
      <c r="C135" t="n">
        <v>171.2633451957295</v>
      </c>
      <c r="D135" t="n">
        <v>15.69909090909091</v>
      </c>
      <c r="E135" t="n">
        <v>6.931927272727272</v>
      </c>
    </row>
    <row r="136">
      <c r="A136" t="inlineStr">
        <is>
          <t>000403</t>
        </is>
      </c>
      <c r="B136" t="n">
        <v>0.01065066331560746</v>
      </c>
      <c r="C136" t="n">
        <v>169.3729003359463</v>
      </c>
      <c r="D136" t="n">
        <v>31.86469090909091</v>
      </c>
      <c r="E136" t="n">
        <v>0.9979272727272728</v>
      </c>
    </row>
    <row r="137">
      <c r="A137" t="inlineStr">
        <is>
          <t>600346</t>
        </is>
      </c>
      <c r="B137" t="n">
        <v>0.009775066445678235</v>
      </c>
      <c r="C137" t="n">
        <v>169.3006993006993</v>
      </c>
      <c r="D137" t="n">
        <v>19.3052</v>
      </c>
      <c r="E137" t="n">
        <v>0.7156363636363636</v>
      </c>
    </row>
    <row r="138">
      <c r="A138" t="inlineStr">
        <is>
          <t>300298</t>
        </is>
      </c>
      <c r="B138" t="n">
        <v>0.01451141183438813</v>
      </c>
      <c r="C138" t="n">
        <v>168.7977762334955</v>
      </c>
      <c r="D138" t="n">
        <v>28.8552</v>
      </c>
      <c r="E138" t="n">
        <v>1.613709090909091</v>
      </c>
    </row>
    <row r="139">
      <c r="A139" t="inlineStr">
        <is>
          <t>688111</t>
        </is>
      </c>
      <c r="B139" t="n">
        <v>0.06942166858655051</v>
      </c>
      <c r="C139" t="n">
        <v>168.6407147415443</v>
      </c>
      <c r="D139" t="n">
        <v>301.5520727272727</v>
      </c>
      <c r="E139" t="n">
        <v>2.437236363636364</v>
      </c>
    </row>
    <row r="140">
      <c r="A140" t="inlineStr">
        <is>
          <t>002756</t>
        </is>
      </c>
      <c r="B140" t="n">
        <v>0.02378419776412044</v>
      </c>
      <c r="C140" t="n">
        <v>168.3155917345022</v>
      </c>
      <c r="D140" t="n">
        <v>23.67145454545454</v>
      </c>
      <c r="E140" t="n">
        <v>3.360945454545455</v>
      </c>
    </row>
    <row r="141">
      <c r="A141" t="inlineStr">
        <is>
          <t>603259</t>
        </is>
      </c>
      <c r="B141" t="n">
        <v>0.02667939704025299</v>
      </c>
      <c r="C141" t="n">
        <v>167.4051593323217</v>
      </c>
      <c r="D141" t="n">
        <v>97.50818181818182</v>
      </c>
      <c r="E141" t="n">
        <v>1.134509090909091</v>
      </c>
    </row>
    <row r="142">
      <c r="A142" t="inlineStr">
        <is>
          <t>000995</t>
        </is>
      </c>
      <c r="B142" t="n">
        <v>0.02222705160371242</v>
      </c>
      <c r="C142" t="n">
        <v>167.0087976539589</v>
      </c>
      <c r="D142" t="n">
        <v>8.472509090909089</v>
      </c>
      <c r="E142" t="n">
        <v>2.951090909090909</v>
      </c>
    </row>
    <row r="143">
      <c r="A143" t="inlineStr">
        <is>
          <t>603110</t>
        </is>
      </c>
      <c r="B143" t="n">
        <v>0.01132823462116898</v>
      </c>
      <c r="C143" t="n">
        <v>165.8629441624365</v>
      </c>
      <c r="D143" t="n">
        <v>19.27127272727273</v>
      </c>
      <c r="E143" t="n">
        <v>4.146181818181818</v>
      </c>
    </row>
    <row r="144">
      <c r="A144" t="inlineStr">
        <is>
          <t>300896</t>
        </is>
      </c>
      <c r="B144" t="n">
        <v>0.1128209434799536</v>
      </c>
      <c r="C144" t="n">
        <v>165.8041752425757</v>
      </c>
      <c r="D144" t="n">
        <v>602.2231818181818</v>
      </c>
      <c r="E144" t="n">
        <v>6.353295454545455</v>
      </c>
    </row>
    <row r="145">
      <c r="A145" t="inlineStr">
        <is>
          <t>000516</t>
        </is>
      </c>
      <c r="B145" t="n">
        <v>0.003374285341472467</v>
      </c>
      <c r="C145" t="n">
        <v>165.7079646017699</v>
      </c>
      <c r="D145" t="n">
        <v>6.435927272727272</v>
      </c>
      <c r="E145" t="n">
        <v>1.848836363636364</v>
      </c>
    </row>
    <row r="146">
      <c r="A146" t="inlineStr">
        <is>
          <t>002906</t>
        </is>
      </c>
      <c r="B146" t="n">
        <v>0.008006610071151818</v>
      </c>
      <c r="C146" t="n">
        <v>164.5833333333333</v>
      </c>
      <c r="D146" t="n">
        <v>18.49469090909091</v>
      </c>
      <c r="E146" t="n">
        <v>2.680472727272727</v>
      </c>
    </row>
    <row r="147">
      <c r="A147" t="inlineStr">
        <is>
          <t>002192</t>
        </is>
      </c>
      <c r="B147" t="n">
        <v>0.01549617177139384</v>
      </c>
      <c r="C147" t="n">
        <v>164.2897248736665</v>
      </c>
      <c r="D147" t="n">
        <v>22.42370909090909</v>
      </c>
      <c r="E147" t="n">
        <v>2.618872727272727</v>
      </c>
    </row>
    <row r="148">
      <c r="A148" t="inlineStr">
        <is>
          <t>002245</t>
        </is>
      </c>
      <c r="B148" t="n">
        <v>0.004521685028166739</v>
      </c>
      <c r="C148" t="n">
        <v>164.0776699029126</v>
      </c>
      <c r="D148" t="n">
        <v>6.093636363636364</v>
      </c>
      <c r="E148" t="n">
        <v>4.099854545454545</v>
      </c>
    </row>
    <row r="149">
      <c r="A149" t="inlineStr">
        <is>
          <t>000301</t>
        </is>
      </c>
      <c r="B149" t="n">
        <v>0.00379834643747803</v>
      </c>
      <c r="C149" t="n">
        <v>163.8170974155069</v>
      </c>
      <c r="D149" t="n">
        <v>6.789599999999999</v>
      </c>
      <c r="E149" t="n">
        <v>1.357927272727273</v>
      </c>
    </row>
    <row r="150">
      <c r="A150" t="inlineStr">
        <is>
          <t>002979</t>
        </is>
      </c>
      <c r="B150" t="n">
        <v>0.006860124690967037</v>
      </c>
      <c r="C150" t="n">
        <v>161.516654854713</v>
      </c>
      <c r="D150" t="n">
        <v>37.84902912621359</v>
      </c>
      <c r="E150" t="n">
        <v>11.15873786407767</v>
      </c>
    </row>
    <row r="151">
      <c r="A151" t="inlineStr">
        <is>
          <t>000708</t>
        </is>
      </c>
      <c r="B151" t="n">
        <v>0.003279413232855076</v>
      </c>
      <c r="C151" t="n">
        <v>159.2012529365701</v>
      </c>
      <c r="D151" t="n">
        <v>17.72607272727273</v>
      </c>
      <c r="E151" t="n">
        <v>0.7861818181818182</v>
      </c>
    </row>
    <row r="152">
      <c r="A152" t="inlineStr">
        <is>
          <t>002553</t>
        </is>
      </c>
      <c r="B152" t="n">
        <v>0.002369920671937481</v>
      </c>
      <c r="C152" t="n">
        <v>159.1085271317829</v>
      </c>
      <c r="D152" t="n">
        <v>7.058436363636364</v>
      </c>
      <c r="E152" t="n">
        <v>6.6928</v>
      </c>
    </row>
    <row r="153">
      <c r="A153" t="inlineStr">
        <is>
          <t>300443</t>
        </is>
      </c>
      <c r="B153" t="n">
        <v>0.01167458940038646</v>
      </c>
      <c r="C153" t="n">
        <v>158.8593155893536</v>
      </c>
      <c r="D153" t="n">
        <v>23.71661818181818</v>
      </c>
      <c r="E153" t="n">
        <v>7.478254545454545</v>
      </c>
    </row>
    <row r="154">
      <c r="A154" t="inlineStr">
        <is>
          <t>600176</t>
        </is>
      </c>
      <c r="B154" t="n">
        <v>0.005646360196881115</v>
      </c>
      <c r="C154" t="n">
        <v>158.7982832618026</v>
      </c>
      <c r="D154" t="n">
        <v>12.74596363636364</v>
      </c>
      <c r="E154" t="n">
        <v>1.331927272727273</v>
      </c>
    </row>
    <row r="155">
      <c r="A155" t="inlineStr">
        <is>
          <t>600660</t>
        </is>
      </c>
      <c r="B155" t="n">
        <v>0.01619100069135104</v>
      </c>
      <c r="C155" t="n">
        <v>157.9703637180063</v>
      </c>
      <c r="D155" t="n">
        <v>29.79738181818182</v>
      </c>
      <c r="E155" t="n">
        <v>1.124436363636364</v>
      </c>
    </row>
    <row r="156">
      <c r="A156" t="inlineStr">
        <is>
          <t>600586</t>
        </is>
      </c>
      <c r="B156" t="n">
        <v>0.001750558779008835</v>
      </c>
      <c r="C156" t="n">
        <v>156.7272727272727</v>
      </c>
      <c r="D156" t="n">
        <v>3.815490909090909</v>
      </c>
      <c r="E156" t="n">
        <v>3.300727272727273</v>
      </c>
    </row>
    <row r="157">
      <c r="A157" t="inlineStr">
        <is>
          <t>603010</t>
        </is>
      </c>
      <c r="B157" t="n">
        <v>0.00541128377623171</v>
      </c>
      <c r="C157" t="n">
        <v>156.6137566137567</v>
      </c>
      <c r="D157" t="n">
        <v>17.71578181818182</v>
      </c>
      <c r="E157" t="n">
        <v>2.832981818181818</v>
      </c>
    </row>
    <row r="158">
      <c r="A158" t="inlineStr">
        <is>
          <t>002648</t>
        </is>
      </c>
      <c r="B158" t="n">
        <v>0.006349784268089364</v>
      </c>
      <c r="C158" t="n">
        <v>155.1768488745981</v>
      </c>
      <c r="D158" t="n">
        <v>19.6676</v>
      </c>
      <c r="E158" t="n">
        <v>1.499272727272727</v>
      </c>
    </row>
    <row r="159">
      <c r="A159" t="inlineStr">
        <is>
          <t>688002</t>
        </is>
      </c>
      <c r="B159" t="n">
        <v>0.032236607704472</v>
      </c>
      <c r="C159" t="n">
        <v>154.5060893098782</v>
      </c>
      <c r="D159" t="n">
        <v>69.53854545454544</v>
      </c>
      <c r="E159" t="n">
        <v>5.031454545454546</v>
      </c>
    </row>
    <row r="160">
      <c r="A160" t="inlineStr">
        <is>
          <t>000858</t>
        </is>
      </c>
      <c r="B160" t="n">
        <v>0.07638468837713845</v>
      </c>
      <c r="C160" t="n">
        <v>153.8986819120216</v>
      </c>
      <c r="D160" t="n">
        <v>196.1263272727273</v>
      </c>
      <c r="E160" t="n">
        <v>0.6099272727272727</v>
      </c>
    </row>
    <row r="161">
      <c r="A161" t="inlineStr">
        <is>
          <t>300529</t>
        </is>
      </c>
      <c r="B161" t="n">
        <v>0.009066819403299559</v>
      </c>
      <c r="C161" t="n">
        <v>153.329602686066</v>
      </c>
      <c r="D161" t="n">
        <v>63.24032727272727</v>
      </c>
      <c r="E161" t="n">
        <v>1.484690909090909</v>
      </c>
    </row>
    <row r="162">
      <c r="A162" t="inlineStr">
        <is>
          <t>601899</t>
        </is>
      </c>
      <c r="B162" t="n">
        <v>0.003004390108264527</v>
      </c>
      <c r="C162" t="n">
        <v>153.2299741602068</v>
      </c>
      <c r="D162" t="n">
        <v>6.024618181818183</v>
      </c>
      <c r="E162" t="n">
        <v>1.432545454545455</v>
      </c>
    </row>
    <row r="163">
      <c r="A163" t="inlineStr">
        <is>
          <t>688019</t>
        </is>
      </c>
      <c r="B163" t="n">
        <v>0.1039139287125327</v>
      </c>
      <c r="C163" t="n">
        <v>152.8831562974204</v>
      </c>
      <c r="D163" t="n">
        <v>276.9805818181818</v>
      </c>
      <c r="E163" t="n">
        <v>7.486036363636363</v>
      </c>
    </row>
    <row r="164">
      <c r="A164" t="inlineStr">
        <is>
          <t>300737</t>
        </is>
      </c>
      <c r="B164" t="n">
        <v>0.004354513610415685</v>
      </c>
      <c r="C164" t="n">
        <v>152.0560747663552</v>
      </c>
      <c r="D164" t="n">
        <v>20.66032727272727</v>
      </c>
      <c r="E164" t="n">
        <v>3.765890909090909</v>
      </c>
    </row>
    <row r="165">
      <c r="A165" t="inlineStr">
        <is>
          <t>300442</t>
        </is>
      </c>
      <c r="B165" t="n">
        <v>0.01031349793242483</v>
      </c>
      <c r="C165" t="n">
        <v>151.8021201413428</v>
      </c>
      <c r="D165" t="n">
        <v>23.47432727272727</v>
      </c>
      <c r="E165" t="n">
        <v>1.710072727272727</v>
      </c>
    </row>
    <row r="166">
      <c r="A166" t="inlineStr">
        <is>
          <t>300767</t>
        </is>
      </c>
      <c r="B166" t="n">
        <v>0.0232789927373331</v>
      </c>
      <c r="C166" t="n">
        <v>151.7830386574768</v>
      </c>
      <c r="D166" t="n">
        <v>64.61003636363637</v>
      </c>
      <c r="E166" t="n">
        <v>3.7832</v>
      </c>
    </row>
    <row r="167">
      <c r="A167" t="inlineStr">
        <is>
          <t>002129</t>
        </is>
      </c>
      <c r="B167" t="n">
        <v>0.003811903186163964</v>
      </c>
      <c r="C167" t="n">
        <v>151.5094339622642</v>
      </c>
      <c r="D167" t="n">
        <v>21.00570909090909</v>
      </c>
      <c r="E167" t="n">
        <v>3.457890909090909</v>
      </c>
    </row>
    <row r="168">
      <c r="A168" t="inlineStr">
        <is>
          <t>300816</t>
        </is>
      </c>
      <c r="B168" t="n">
        <v>0.02443939461170839</v>
      </c>
      <c r="C168" t="n">
        <v>151.4858327574291</v>
      </c>
      <c r="D168" t="n">
        <v>72.86663967611337</v>
      </c>
      <c r="E168" t="n">
        <v>8.352307692307692</v>
      </c>
    </row>
    <row r="169">
      <c r="A169" t="inlineStr">
        <is>
          <t>002973</t>
        </is>
      </c>
      <c r="B169" t="n">
        <v>0.001822626161947594</v>
      </c>
      <c r="C169" t="n">
        <v>151.2135922330097</v>
      </c>
      <c r="D169" t="n">
        <v>23.6062030075188</v>
      </c>
      <c r="E169" t="n">
        <v>11.33127819548872</v>
      </c>
    </row>
    <row r="170">
      <c r="A170" t="inlineStr">
        <is>
          <t>688126</t>
        </is>
      </c>
      <c r="B170" t="n">
        <v>0.008392426683485254</v>
      </c>
      <c r="C170" t="n">
        <v>151.1457378551787</v>
      </c>
      <c r="D170" t="n">
        <v>34.88671717171717</v>
      </c>
      <c r="E170" t="n">
        <v>13.54186868686869</v>
      </c>
    </row>
    <row r="171">
      <c r="A171" t="inlineStr">
        <is>
          <t>600486</t>
        </is>
      </c>
      <c r="B171" t="n">
        <v>0.02369507815053577</v>
      </c>
      <c r="C171" t="n">
        <v>150.7396449704142</v>
      </c>
      <c r="D171" t="n">
        <v>91.15705454545456</v>
      </c>
      <c r="E171" t="n">
        <v>1.144872727272727</v>
      </c>
    </row>
    <row r="172">
      <c r="A172" t="inlineStr">
        <is>
          <t>300832</t>
        </is>
      </c>
      <c r="B172" t="n">
        <v>0.01482857118262871</v>
      </c>
      <c r="C172" t="n">
        <v>150.2654867256637</v>
      </c>
      <c r="D172" t="n">
        <v>151.2206486486487</v>
      </c>
      <c r="E172" t="n">
        <v>6.33718918918919</v>
      </c>
    </row>
    <row r="173">
      <c r="A173" t="inlineStr">
        <is>
          <t>000902</t>
        </is>
      </c>
      <c r="B173" t="n">
        <v>0.003703389039336992</v>
      </c>
      <c r="C173" t="n">
        <v>149.1569390402075</v>
      </c>
      <c r="D173" t="n">
        <v>10.98701818181818</v>
      </c>
      <c r="E173" t="n">
        <v>1.346290909090909</v>
      </c>
    </row>
    <row r="174">
      <c r="A174" t="inlineStr">
        <is>
          <t>603025</t>
        </is>
      </c>
      <c r="B174" t="n">
        <v>0.01111857005995698</v>
      </c>
      <c r="C174" t="n">
        <v>148.972602739726</v>
      </c>
      <c r="D174" t="n">
        <v>10.59963636363636</v>
      </c>
      <c r="E174" t="n">
        <v>1.165018181818182</v>
      </c>
    </row>
    <row r="175">
      <c r="A175" t="inlineStr">
        <is>
          <t>300726</t>
        </is>
      </c>
      <c r="B175" t="n">
        <v>0.02283744341475798</v>
      </c>
      <c r="C175" t="n">
        <v>148.951048951049</v>
      </c>
      <c r="D175" t="n">
        <v>39.74901818181819</v>
      </c>
      <c r="E175" t="n">
        <v>5.97469090909091</v>
      </c>
    </row>
    <row r="176">
      <c r="A176" t="inlineStr">
        <is>
          <t>300825</t>
        </is>
      </c>
      <c r="B176" t="n">
        <v>0.002817845195822762</v>
      </c>
      <c r="C176" t="n">
        <v>148.868778280543</v>
      </c>
      <c r="D176" t="n">
        <v>23.04140845070422</v>
      </c>
      <c r="E176" t="n">
        <v>14.02140845070423</v>
      </c>
    </row>
    <row r="177">
      <c r="A177" t="inlineStr">
        <is>
          <t>601456</t>
        </is>
      </c>
      <c r="B177" t="n">
        <v>0.001790108437145585</v>
      </c>
      <c r="C177" t="n">
        <v>148.6928104575163</v>
      </c>
      <c r="D177" t="n">
        <v>17.33210084033614</v>
      </c>
      <c r="E177" t="n">
        <v>16.58302521008403</v>
      </c>
    </row>
    <row r="178">
      <c r="A178" t="inlineStr">
        <is>
          <t>688198</t>
        </is>
      </c>
      <c r="B178" t="n">
        <v>0.03005123873678215</v>
      </c>
      <c r="C178" t="n">
        <v>148.3481430849852</v>
      </c>
      <c r="D178" t="n">
        <v>77.68876363636365</v>
      </c>
      <c r="E178" t="n">
        <v>4.933272727272728</v>
      </c>
    </row>
    <row r="179">
      <c r="A179" t="inlineStr">
        <is>
          <t>603985</t>
        </is>
      </c>
      <c r="B179" t="n">
        <v>0.01294181200776431</v>
      </c>
      <c r="C179" t="n">
        <v>148.2897384305835</v>
      </c>
      <c r="D179" t="n">
        <v>20.56330909090909</v>
      </c>
      <c r="E179" t="n">
        <v>2.794109090909091</v>
      </c>
    </row>
    <row r="180">
      <c r="A180" t="inlineStr">
        <is>
          <t>600426</t>
        </is>
      </c>
      <c r="B180" t="n">
        <v>0.01057111785071932</v>
      </c>
      <c r="C180" t="n">
        <v>147.6757369614512</v>
      </c>
      <c r="D180" t="n">
        <v>24.71927272727273</v>
      </c>
      <c r="E180" t="n">
        <v>0.996218181818182</v>
      </c>
    </row>
    <row r="181">
      <c r="A181" t="inlineStr">
        <is>
          <t>002158</t>
        </is>
      </c>
      <c r="B181" t="n">
        <v>0.002049421819477271</v>
      </c>
      <c r="C181" t="n">
        <v>147.4514563106796</v>
      </c>
      <c r="D181" t="n">
        <v>13.13036363636364</v>
      </c>
      <c r="E181" t="n">
        <v>3.237127272727273</v>
      </c>
    </row>
    <row r="182">
      <c r="A182" t="inlineStr">
        <is>
          <t>300243</t>
        </is>
      </c>
      <c r="B182" t="n">
        <v>0.004370936849495782</v>
      </c>
      <c r="C182" t="n">
        <v>146.7213114754098</v>
      </c>
      <c r="D182" t="n">
        <v>10.71381818181818</v>
      </c>
      <c r="E182" t="n">
        <v>3.023709090909091</v>
      </c>
    </row>
    <row r="183">
      <c r="A183" t="inlineStr">
        <is>
          <t>300454</t>
        </is>
      </c>
      <c r="B183" t="n">
        <v>0.02803723659898008</v>
      </c>
      <c r="C183" t="n">
        <v>146.6983578219533</v>
      </c>
      <c r="D183" t="n">
        <v>199.8523272727273</v>
      </c>
      <c r="E183" t="n">
        <v>1.027381818181818</v>
      </c>
    </row>
    <row r="184">
      <c r="A184" t="inlineStr">
        <is>
          <t>600859</t>
        </is>
      </c>
      <c r="B184" t="n">
        <v>0.03727514150759949</v>
      </c>
      <c r="C184" t="n">
        <v>146.5490797546012</v>
      </c>
      <c r="D184" t="n">
        <v>31.75963636363636</v>
      </c>
      <c r="E184" t="n">
        <v>2.994727272727272</v>
      </c>
    </row>
    <row r="185">
      <c r="A185" t="inlineStr">
        <is>
          <t>300413</t>
        </is>
      </c>
      <c r="B185" t="n">
        <v>0.01156323533370707</v>
      </c>
      <c r="C185" t="n">
        <v>145.7831325301204</v>
      </c>
      <c r="D185" t="n">
        <v>59.76312727272727</v>
      </c>
      <c r="E185" t="n">
        <v>1.115090909090909</v>
      </c>
    </row>
    <row r="186">
      <c r="A186" t="inlineStr">
        <is>
          <t>300831</t>
        </is>
      </c>
      <c r="B186" t="n">
        <v>0.003236497876647917</v>
      </c>
      <c r="C186" t="n">
        <v>145.7242582897033</v>
      </c>
      <c r="D186" t="n">
        <v>21.52047872340425</v>
      </c>
      <c r="E186" t="n">
        <v>13.6175</v>
      </c>
    </row>
    <row r="187">
      <c r="A187" t="inlineStr">
        <is>
          <t>603308</t>
        </is>
      </c>
      <c r="B187" t="n">
        <v>0.006570276947134291</v>
      </c>
      <c r="C187" t="n">
        <v>145.1277955271566</v>
      </c>
      <c r="D187" t="n">
        <v>22.36192727272728</v>
      </c>
      <c r="E187" t="n">
        <v>1.966363636363636</v>
      </c>
    </row>
    <row r="188">
      <c r="A188" t="inlineStr">
        <is>
          <t>002410</t>
        </is>
      </c>
      <c r="B188" t="n">
        <v>0.01374624661705742</v>
      </c>
      <c r="C188" t="n">
        <v>145.0974421437271</v>
      </c>
      <c r="D188" t="n">
        <v>61.27974545454546</v>
      </c>
      <c r="E188" t="n">
        <v>0.926</v>
      </c>
    </row>
    <row r="189">
      <c r="A189" t="inlineStr">
        <is>
          <t>002064</t>
        </is>
      </c>
      <c r="B189" t="n">
        <v>0.002945156467458267</v>
      </c>
      <c r="C189" t="n">
        <v>144.8275862068965</v>
      </c>
      <c r="D189" t="n">
        <v>7.415345454545455</v>
      </c>
      <c r="E189" t="n">
        <v>1.732</v>
      </c>
    </row>
    <row r="190">
      <c r="A190" t="inlineStr">
        <is>
          <t>002625</t>
        </is>
      </c>
      <c r="B190" t="n">
        <v>0.01244728408916538</v>
      </c>
      <c r="C190" t="n">
        <v>144.7058823529412</v>
      </c>
      <c r="D190" t="n">
        <v>14.86509090909091</v>
      </c>
      <c r="E190" t="n">
        <v>2.882509090909091</v>
      </c>
    </row>
    <row r="191">
      <c r="A191" t="inlineStr">
        <is>
          <t>300073</t>
        </is>
      </c>
      <c r="B191" t="n">
        <v>0.01565518743378446</v>
      </c>
      <c r="C191" t="n">
        <v>144.6760308110557</v>
      </c>
      <c r="D191" t="n">
        <v>37.83490909090909</v>
      </c>
      <c r="E191" t="n">
        <v>4.189309090909091</v>
      </c>
    </row>
    <row r="192">
      <c r="A192" t="inlineStr">
        <is>
          <t>603378</t>
        </is>
      </c>
      <c r="B192" t="n">
        <v>0.02402716690288443</v>
      </c>
      <c r="C192" t="n">
        <v>144.2396313364055</v>
      </c>
      <c r="D192" t="n">
        <v>45.88676363636364</v>
      </c>
      <c r="E192" t="n">
        <v>2.273018181818181</v>
      </c>
    </row>
    <row r="193">
      <c r="A193" t="inlineStr">
        <is>
          <t>601028</t>
        </is>
      </c>
      <c r="B193" t="n">
        <v>0.003432672817119559</v>
      </c>
      <c r="C193" t="n">
        <v>144.0944881889764</v>
      </c>
      <c r="D193" t="n">
        <v>9.770363636363635</v>
      </c>
      <c r="E193" t="n">
        <v>0.7285090909090908</v>
      </c>
    </row>
    <row r="194">
      <c r="A194" t="inlineStr">
        <is>
          <t>300824</t>
        </is>
      </c>
      <c r="B194" t="n">
        <v>0.003915769627642935</v>
      </c>
      <c r="C194" t="n">
        <v>143.9482961222092</v>
      </c>
      <c r="D194" t="n">
        <v>29.10165605095541</v>
      </c>
      <c r="E194" t="n">
        <v>11.77662420382165</v>
      </c>
    </row>
    <row r="195">
      <c r="A195" t="inlineStr">
        <is>
          <t>002821</t>
        </is>
      </c>
      <c r="B195" t="n">
        <v>0.04116011487920451</v>
      </c>
      <c r="C195" t="n">
        <v>143.6801242236025</v>
      </c>
      <c r="D195" t="n">
        <v>225.7835272727273</v>
      </c>
      <c r="E195" t="n">
        <v>1.1588</v>
      </c>
    </row>
    <row r="196">
      <c r="A196" t="inlineStr">
        <is>
          <t>601689</t>
        </is>
      </c>
      <c r="B196" t="n">
        <v>0.01035625222250911</v>
      </c>
      <c r="C196" t="n">
        <v>143.4832756632065</v>
      </c>
      <c r="D196" t="n">
        <v>31.22603636363636</v>
      </c>
      <c r="E196" t="n">
        <v>1.420254545454546</v>
      </c>
    </row>
    <row r="197">
      <c r="A197" t="inlineStr">
        <is>
          <t>300676</t>
        </is>
      </c>
      <c r="B197" t="n">
        <v>0.0304776778162911</v>
      </c>
      <c r="C197" t="n">
        <v>143.1596846498686</v>
      </c>
      <c r="D197" t="n">
        <v>122.5361818181818</v>
      </c>
      <c r="E197" t="n">
        <v>3.613381818181818</v>
      </c>
    </row>
    <row r="198">
      <c r="A198" t="inlineStr">
        <is>
          <t>002214</t>
        </is>
      </c>
      <c r="B198" t="n">
        <v>0.00372151120775705</v>
      </c>
      <c r="C198" t="n">
        <v>143.0678466076696</v>
      </c>
      <c r="D198" t="n">
        <v>23.21552727272728</v>
      </c>
      <c r="E198" t="n">
        <v>6.264436363636363</v>
      </c>
    </row>
    <row r="199">
      <c r="A199" t="inlineStr">
        <is>
          <t>300453</t>
        </is>
      </c>
      <c r="B199" t="n">
        <v>0.003683354637236121</v>
      </c>
      <c r="C199" t="n">
        <v>142.6183844011142</v>
      </c>
      <c r="D199" t="n">
        <v>15.16814545454545</v>
      </c>
      <c r="E199" t="n">
        <v>8.237672727272725</v>
      </c>
    </row>
    <row r="200">
      <c r="A200" t="inlineStr">
        <is>
          <t>300171</t>
        </is>
      </c>
      <c r="B200" t="n">
        <v>0.006457311721549679</v>
      </c>
      <c r="C200" t="n">
        <v>142.3242467718795</v>
      </c>
      <c r="D200" t="n">
        <v>14.39687272727273</v>
      </c>
      <c r="E200" t="n">
        <v>3.214290909090909</v>
      </c>
    </row>
    <row r="201">
      <c r="A201" t="inlineStr">
        <is>
          <t>688005</t>
        </is>
      </c>
      <c r="B201" t="n">
        <v>0.009465741036291813</v>
      </c>
      <c r="C201" t="n">
        <v>142.0756837766954</v>
      </c>
      <c r="D201" t="n">
        <v>37.10429090909091</v>
      </c>
      <c r="E201" t="n">
        <v>6.362145454545455</v>
      </c>
    </row>
    <row r="202">
      <c r="A202" t="inlineStr">
        <is>
          <t>603976</t>
        </is>
      </c>
      <c r="B202" t="n">
        <v>0.05302439021923919</v>
      </c>
      <c r="C202" t="n">
        <v>142.0310981535472</v>
      </c>
      <c r="D202" t="n">
        <v>45.48814545454545</v>
      </c>
      <c r="E202" t="n">
        <v>13.32701818181818</v>
      </c>
    </row>
    <row r="203">
      <c r="A203" t="inlineStr">
        <is>
          <t>600211</t>
        </is>
      </c>
      <c r="B203" t="n">
        <v>0.06444305318876606</v>
      </c>
      <c r="C203" t="n">
        <v>141.2625800548948</v>
      </c>
      <c r="D203" t="n">
        <v>58.36494545454545</v>
      </c>
      <c r="E203" t="n">
        <v>3.72610909090909</v>
      </c>
    </row>
    <row r="204">
      <c r="A204" t="inlineStr">
        <is>
          <t>300769</t>
        </is>
      </c>
      <c r="B204" t="n">
        <v>0.03269287857477841</v>
      </c>
      <c r="C204" t="n">
        <v>140.2585059874549</v>
      </c>
      <c r="D204" t="n">
        <v>104.3809818181818</v>
      </c>
      <c r="E204" t="n">
        <v>6.035781818181817</v>
      </c>
    </row>
    <row r="205">
      <c r="A205" t="inlineStr">
        <is>
          <t>600309</t>
        </is>
      </c>
      <c r="B205" t="n">
        <v>0.02548070974403288</v>
      </c>
      <c r="C205" t="n">
        <v>139.3617021276596</v>
      </c>
      <c r="D205" t="n">
        <v>65.79432727272729</v>
      </c>
      <c r="E205" t="n">
        <v>1.3368</v>
      </c>
    </row>
    <row r="206">
      <c r="A206" t="inlineStr">
        <is>
          <t>688116</t>
        </is>
      </c>
      <c r="B206" t="n">
        <v>0.007514165980229564</v>
      </c>
      <c r="C206" t="n">
        <v>139.294446384911</v>
      </c>
      <c r="D206" t="n">
        <v>46.7612</v>
      </c>
      <c r="E206" t="n">
        <v>5.483709090909091</v>
      </c>
    </row>
    <row r="207">
      <c r="A207" t="inlineStr">
        <is>
          <t>300722</t>
        </is>
      </c>
      <c r="B207" t="n">
        <v>0.05269854150570458</v>
      </c>
      <c r="C207" t="n">
        <v>138.5321100917431</v>
      </c>
      <c r="D207" t="n">
        <v>31.68549090909091</v>
      </c>
      <c r="E207" t="n">
        <v>15.43312727272727</v>
      </c>
    </row>
    <row r="208">
      <c r="A208" t="inlineStr">
        <is>
          <t>300617</t>
        </is>
      </c>
      <c r="B208" t="n">
        <v>0.009517008890832729</v>
      </c>
      <c r="C208" t="n">
        <v>138.150642988365</v>
      </c>
      <c r="D208" t="n">
        <v>36.7758909090909</v>
      </c>
      <c r="E208" t="n">
        <v>4.250145454545454</v>
      </c>
    </row>
    <row r="209">
      <c r="A209" t="inlineStr">
        <is>
          <t>000615</t>
        </is>
      </c>
      <c r="B209" t="n">
        <v>0.002126360225122521</v>
      </c>
      <c r="C209" t="n">
        <v>137.9157427937916</v>
      </c>
      <c r="D209" t="n">
        <v>4.897054545454545</v>
      </c>
      <c r="E209" t="n">
        <v>2.875818181818182</v>
      </c>
    </row>
    <row r="210">
      <c r="A210" t="inlineStr">
        <is>
          <t>300581</t>
        </is>
      </c>
      <c r="B210" t="n">
        <v>0.02232808669461304</v>
      </c>
      <c r="C210" t="n">
        <v>137.7663008392511</v>
      </c>
      <c r="D210" t="n">
        <v>24.6588</v>
      </c>
      <c r="E210" t="n">
        <v>5.265163636363637</v>
      </c>
    </row>
    <row r="211">
      <c r="A211" t="inlineStr">
        <is>
          <t>600760</t>
        </is>
      </c>
      <c r="B211" t="n">
        <v>0.02558681507924275</v>
      </c>
      <c r="C211" t="n">
        <v>137.4187256176853</v>
      </c>
      <c r="D211" t="n">
        <v>48.65389090909091</v>
      </c>
      <c r="E211" t="n">
        <v>4.261854545454545</v>
      </c>
    </row>
    <row r="212">
      <c r="A212" t="inlineStr">
        <is>
          <t>002571</t>
        </is>
      </c>
      <c r="B212" t="n">
        <v>0.002625053184137793</v>
      </c>
      <c r="C212" t="n">
        <v>137.3949579831933</v>
      </c>
      <c r="D212" t="n">
        <v>6.618509090909091</v>
      </c>
      <c r="E212" t="n">
        <v>5.582363636363636</v>
      </c>
    </row>
    <row r="213">
      <c r="A213" t="inlineStr">
        <is>
          <t>300623</t>
        </is>
      </c>
      <c r="B213" t="n">
        <v>0.01311594020499706</v>
      </c>
      <c r="C213" t="n">
        <v>137.2597644141352</v>
      </c>
      <c r="D213" t="n">
        <v>31.94636363636364</v>
      </c>
      <c r="E213" t="n">
        <v>7.409963636363638</v>
      </c>
    </row>
    <row r="214">
      <c r="A214" t="inlineStr">
        <is>
          <t>002080</t>
        </is>
      </c>
      <c r="B214" t="n">
        <v>0.005162961963713213</v>
      </c>
      <c r="C214" t="n">
        <v>136.9542066027689</v>
      </c>
      <c r="D214" t="n">
        <v>16.86534545454546</v>
      </c>
      <c r="E214" t="n">
        <v>1.407236363636364</v>
      </c>
    </row>
    <row r="215">
      <c r="A215" t="inlineStr">
        <is>
          <t>603801</t>
        </is>
      </c>
      <c r="B215" t="n">
        <v>0.005996629113509505</v>
      </c>
      <c r="C215" t="n">
        <v>136.3374880153403</v>
      </c>
      <c r="D215" t="n">
        <v>29.70843636363636</v>
      </c>
      <c r="E215" t="n">
        <v>2.708036363636364</v>
      </c>
    </row>
    <row r="216">
      <c r="A216" t="inlineStr">
        <is>
          <t>603919</t>
        </is>
      </c>
      <c r="B216" t="n">
        <v>0.02475561372929049</v>
      </c>
      <c r="C216" t="n">
        <v>136.0824742268041</v>
      </c>
      <c r="D216" t="n">
        <v>21.44145454545454</v>
      </c>
      <c r="E216" t="n">
        <v>2.856981818181818</v>
      </c>
    </row>
    <row r="217">
      <c r="A217" t="inlineStr">
        <is>
          <t>688598</t>
        </is>
      </c>
      <c r="B217" t="n">
        <v>0.05108395646034797</v>
      </c>
      <c r="C217" t="n">
        <v>135.9947066607852</v>
      </c>
      <c r="D217" t="n">
        <v>123.0718784530387</v>
      </c>
      <c r="E217" t="n">
        <v>9.565469613259669</v>
      </c>
    </row>
    <row r="218">
      <c r="A218" t="inlineStr">
        <is>
          <t>603298</t>
        </is>
      </c>
      <c r="B218" t="n">
        <v>0.006393855494621277</v>
      </c>
      <c r="C218" t="n">
        <v>135.9617682198328</v>
      </c>
      <c r="D218" t="n">
        <v>13.7112</v>
      </c>
      <c r="E218" t="n">
        <v>0.7880727272727271</v>
      </c>
    </row>
    <row r="219">
      <c r="A219" t="inlineStr">
        <is>
          <t>689009</t>
        </is>
      </c>
      <c r="B219" t="n">
        <v>0.009037189939530175</v>
      </c>
      <c r="C219" t="n">
        <v>135.8441558441558</v>
      </c>
      <c r="D219" t="n">
        <v>77.34760563380283</v>
      </c>
      <c r="E219" t="n">
        <v>17.93281690140845</v>
      </c>
    </row>
    <row r="220">
      <c r="A220" t="inlineStr">
        <is>
          <t>002311</t>
        </is>
      </c>
      <c r="B220" t="n">
        <v>0.01105533683227817</v>
      </c>
      <c r="C220" t="n">
        <v>135.3786291529482</v>
      </c>
      <c r="D220" t="n">
        <v>52.06592727272728</v>
      </c>
      <c r="E220" t="n">
        <v>0.5521454545454545</v>
      </c>
    </row>
    <row r="221">
      <c r="A221" t="inlineStr">
        <is>
          <t>603039</t>
        </is>
      </c>
      <c r="B221" t="n">
        <v>0.01696419285350831</v>
      </c>
      <c r="C221" t="n">
        <v>135.2298136645963</v>
      </c>
      <c r="D221" t="n">
        <v>77.14178181818181</v>
      </c>
      <c r="E221" t="n">
        <v>0.5016363636363635</v>
      </c>
    </row>
    <row r="222">
      <c r="A222" t="inlineStr">
        <is>
          <t>601696</t>
        </is>
      </c>
      <c r="B222" t="n">
        <v>0.003142696596664487</v>
      </c>
      <c r="C222" t="n">
        <v>135.0253807106599</v>
      </c>
      <c r="D222" t="n">
        <v>24.91234042553191</v>
      </c>
      <c r="E222" t="n">
        <v>13.64834042553191</v>
      </c>
    </row>
    <row r="223">
      <c r="A223" t="inlineStr">
        <is>
          <t>300855</t>
        </is>
      </c>
      <c r="B223" t="n">
        <v>0.003866891471227806</v>
      </c>
      <c r="C223" t="n">
        <v>134.3688037012558</v>
      </c>
      <c r="D223" t="n">
        <v>42.92822222222222</v>
      </c>
      <c r="E223" t="n">
        <v>12.15355555555556</v>
      </c>
    </row>
    <row r="224">
      <c r="A224" t="inlineStr">
        <is>
          <t>002607</t>
        </is>
      </c>
      <c r="B224" t="n">
        <v>0.006875965572819265</v>
      </c>
      <c r="C224" t="n">
        <v>134.3230403800475</v>
      </c>
      <c r="D224" t="n">
        <v>29.83203636363636</v>
      </c>
      <c r="E224" t="n">
        <v>1.567963636363637</v>
      </c>
    </row>
    <row r="225">
      <c r="A225" t="inlineStr">
        <is>
          <t>603076</t>
        </is>
      </c>
      <c r="B225" t="n">
        <v>0.01276146299944787</v>
      </c>
      <c r="C225" t="n">
        <v>134.2453662842012</v>
      </c>
      <c r="D225" t="n">
        <v>33.3316</v>
      </c>
      <c r="E225" t="n">
        <v>4.727018181818182</v>
      </c>
    </row>
    <row r="226">
      <c r="A226" t="inlineStr">
        <is>
          <t>688363</t>
        </is>
      </c>
      <c r="B226" t="n">
        <v>0.02819360798460877</v>
      </c>
      <c r="C226" t="n">
        <v>134.2175742889938</v>
      </c>
      <c r="D226" t="n">
        <v>122.3838545454545</v>
      </c>
      <c r="E226" t="n">
        <v>3.829963636363636</v>
      </c>
    </row>
    <row r="227">
      <c r="A227" t="inlineStr">
        <is>
          <t>600559</t>
        </is>
      </c>
      <c r="B227" t="n">
        <v>0.0120280924319636</v>
      </c>
      <c r="C227" t="n">
        <v>133.9779005524862</v>
      </c>
      <c r="D227" t="n">
        <v>14.26956363636364</v>
      </c>
      <c r="E227" t="n">
        <v>5.558036363636364</v>
      </c>
    </row>
    <row r="228">
      <c r="A228" t="inlineStr">
        <is>
          <t>600877</t>
        </is>
      </c>
      <c r="B228" t="n">
        <v>0.001625902792737115</v>
      </c>
      <c r="C228" t="n">
        <v>133.7278106508875</v>
      </c>
      <c r="D228" t="n">
        <v>6.81509090909091</v>
      </c>
      <c r="E228" t="n">
        <v>1.218327272727273</v>
      </c>
    </row>
    <row r="229">
      <c r="A229" t="inlineStr">
        <is>
          <t>002833</t>
        </is>
      </c>
      <c r="B229" t="n">
        <v>0.008470652438535826</v>
      </c>
      <c r="C229" t="n">
        <v>132.9479768786127</v>
      </c>
      <c r="D229" t="n">
        <v>33.32534545454546</v>
      </c>
      <c r="E229" t="n">
        <v>1.718836363636364</v>
      </c>
    </row>
    <row r="230">
      <c r="A230" t="inlineStr">
        <is>
          <t>688536</t>
        </is>
      </c>
      <c r="B230" t="n">
        <v>0.06901471664521869</v>
      </c>
      <c r="C230" t="n">
        <v>132.9024390243902</v>
      </c>
      <c r="D230" t="n">
        <v>377.6115053763441</v>
      </c>
      <c r="E230" t="n">
        <v>7.313548387096775</v>
      </c>
    </row>
    <row r="231">
      <c r="A231" t="inlineStr">
        <is>
          <t>600199</t>
        </is>
      </c>
      <c r="B231" t="n">
        <v>0.007439202656007117</v>
      </c>
      <c r="C231" t="n">
        <v>132.8308207705193</v>
      </c>
      <c r="D231" t="n">
        <v>7.986545454545455</v>
      </c>
      <c r="E231" t="n">
        <v>5.060181818181819</v>
      </c>
    </row>
    <row r="232">
      <c r="A232" t="inlineStr">
        <is>
          <t>603338</t>
        </is>
      </c>
      <c r="B232" t="n">
        <v>0.02850639720999767</v>
      </c>
      <c r="C232" t="n">
        <v>132.2377484747097</v>
      </c>
      <c r="D232" t="n">
        <v>79.39789090909092</v>
      </c>
      <c r="E232" t="n">
        <v>0.6386545454545455</v>
      </c>
    </row>
    <row r="233">
      <c r="A233" t="inlineStr">
        <is>
          <t>002884</t>
        </is>
      </c>
      <c r="B233" t="n">
        <v>0.006024229576619102</v>
      </c>
      <c r="C233" t="n">
        <v>131.8718381112985</v>
      </c>
      <c r="D233" t="n">
        <v>19.04796363636364</v>
      </c>
      <c r="E233" t="n">
        <v>1.940545454545455</v>
      </c>
    </row>
    <row r="234">
      <c r="A234" t="inlineStr">
        <is>
          <t>603179</t>
        </is>
      </c>
      <c r="B234" t="n">
        <v>0.0080533380745587</v>
      </c>
      <c r="C234" t="n">
        <v>131.8559556786703</v>
      </c>
      <c r="D234" t="n">
        <v>24.58283636363636</v>
      </c>
      <c r="E234" t="n">
        <v>1.394327272727272</v>
      </c>
    </row>
    <row r="235">
      <c r="A235" t="inlineStr">
        <is>
          <t>601799</t>
        </is>
      </c>
      <c r="B235" t="n">
        <v>0.04526920438745159</v>
      </c>
      <c r="C235" t="n">
        <v>131.595400245618</v>
      </c>
      <c r="D235" t="n">
        <v>139.0496</v>
      </c>
      <c r="E235" t="n">
        <v>0.5717818181818182</v>
      </c>
    </row>
    <row r="236">
      <c r="A236" t="inlineStr">
        <is>
          <t>600305</t>
        </is>
      </c>
      <c r="B236" t="n">
        <v>0.003453331317804542</v>
      </c>
      <c r="C236" t="n">
        <v>131.0810810810811</v>
      </c>
      <c r="D236" t="n">
        <v>18.90654545454545</v>
      </c>
      <c r="E236" t="n">
        <v>2.072727272727273</v>
      </c>
    </row>
    <row r="237">
      <c r="A237" t="inlineStr">
        <is>
          <t>603233</t>
        </is>
      </c>
      <c r="B237" t="n">
        <v>0.01584534791398481</v>
      </c>
      <c r="C237" t="n">
        <v>130.2207130730051</v>
      </c>
      <c r="D237" t="n">
        <v>69.90203636363637</v>
      </c>
      <c r="E237" t="n">
        <v>2.026581818181818</v>
      </c>
    </row>
    <row r="238">
      <c r="A238" t="inlineStr">
        <is>
          <t>000913</t>
        </is>
      </c>
      <c r="B238" t="n">
        <v>0.01141486657598691</v>
      </c>
      <c r="C238" t="n">
        <v>130.188679245283</v>
      </c>
      <c r="D238" t="n">
        <v>17.73156363636364</v>
      </c>
      <c r="E238" t="n">
        <v>1.385418181818182</v>
      </c>
    </row>
    <row r="239">
      <c r="A239" t="inlineStr">
        <is>
          <t>000661</t>
        </is>
      </c>
      <c r="B239" t="n">
        <v>0.07903564473249837</v>
      </c>
      <c r="C239" t="n">
        <v>130.1565529962635</v>
      </c>
      <c r="D239" t="n">
        <v>358.5209454545455</v>
      </c>
      <c r="E239" t="n">
        <v>1.540727272727273</v>
      </c>
    </row>
    <row r="240">
      <c r="A240" t="inlineStr">
        <is>
          <t>002371</t>
        </is>
      </c>
      <c r="B240" t="n">
        <v>0.02412273801286409</v>
      </c>
      <c r="C240" t="n">
        <v>130.1067442988841</v>
      </c>
      <c r="D240" t="n">
        <v>162.6844727272727</v>
      </c>
      <c r="E240" t="n">
        <v>2.151963636363636</v>
      </c>
    </row>
    <row r="241">
      <c r="A241" t="inlineStr">
        <is>
          <t>603517</t>
        </is>
      </c>
      <c r="B241" t="n">
        <v>0.01640031870108917</v>
      </c>
      <c r="C241" t="n">
        <v>130.0670210307372</v>
      </c>
      <c r="D241" t="n">
        <v>67.03323636363636</v>
      </c>
      <c r="E241" t="n">
        <v>1.056327272727273</v>
      </c>
    </row>
    <row r="242">
      <c r="A242" t="inlineStr">
        <is>
          <t>300576</t>
        </is>
      </c>
      <c r="B242" t="n">
        <v>0.018395299561337</v>
      </c>
      <c r="C242" t="n">
        <v>130.0563556668754</v>
      </c>
      <c r="D242" t="n">
        <v>45.35083636363636</v>
      </c>
      <c r="E242" t="n">
        <v>15.97796363636364</v>
      </c>
    </row>
    <row r="243">
      <c r="A243" t="inlineStr">
        <is>
          <t>300037</t>
        </is>
      </c>
      <c r="B243" t="n">
        <v>0.02899931972115406</v>
      </c>
      <c r="C243" t="n">
        <v>129.7503045066991</v>
      </c>
      <c r="D243" t="n">
        <v>58.21814545454546</v>
      </c>
      <c r="E243" t="n">
        <v>3.398254545454545</v>
      </c>
    </row>
    <row r="244">
      <c r="A244" t="inlineStr">
        <is>
          <t>600563</t>
        </is>
      </c>
      <c r="B244" t="n">
        <v>0.02220734044918424</v>
      </c>
      <c r="C244" t="n">
        <v>128.7640449438202</v>
      </c>
      <c r="D244" t="n">
        <v>68.3149090909091</v>
      </c>
      <c r="E244" t="n">
        <v>1.432872727272727</v>
      </c>
    </row>
    <row r="245">
      <c r="A245" t="inlineStr">
        <is>
          <t>300082</t>
        </is>
      </c>
      <c r="B245" t="n">
        <v>0.002534730466957552</v>
      </c>
      <c r="C245" t="n">
        <v>128.4313725490196</v>
      </c>
      <c r="D245" t="n">
        <v>8.155200000000001</v>
      </c>
      <c r="E245" t="n">
        <v>2.116872727272727</v>
      </c>
    </row>
    <row r="246">
      <c r="A246" t="inlineStr">
        <is>
          <t>688408</t>
        </is>
      </c>
      <c r="B246" t="n">
        <v>0.02090176999658689</v>
      </c>
      <c r="C246" t="n">
        <v>127.9562982005142</v>
      </c>
      <c r="D246" t="n">
        <v>142.7212844036697</v>
      </c>
      <c r="E246" t="n">
        <v>5.64</v>
      </c>
    </row>
    <row r="247">
      <c r="A247" t="inlineStr">
        <is>
          <t>000406</t>
        </is>
      </c>
      <c r="B247" t="n">
        <v>0.002006073834469687</v>
      </c>
      <c r="C247" t="n">
        <v>127.9279279279279</v>
      </c>
      <c r="D247" t="n">
        <v>6.206072727272727</v>
      </c>
      <c r="E247" t="n">
        <v>0</v>
      </c>
    </row>
    <row r="248">
      <c r="A248" t="inlineStr">
        <is>
          <t>002389</t>
        </is>
      </c>
      <c r="B248" t="n">
        <v>0.009135892802768301</v>
      </c>
      <c r="C248" t="n">
        <v>127.4837511606314</v>
      </c>
      <c r="D248" t="n">
        <v>19.36567272727272</v>
      </c>
      <c r="E248" t="n">
        <v>4.458327272727272</v>
      </c>
    </row>
    <row r="249">
      <c r="A249" t="inlineStr">
        <is>
          <t>002714</t>
        </is>
      </c>
      <c r="B249" t="n">
        <v>0.00742761202866462</v>
      </c>
      <c r="C249" t="n">
        <v>127.4338172502135</v>
      </c>
      <c r="D249" t="n">
        <v>74.81603636363637</v>
      </c>
      <c r="E249" t="n">
        <v>1.300727272727273</v>
      </c>
    </row>
    <row r="250">
      <c r="A250" t="inlineStr">
        <is>
          <t>002216</t>
        </is>
      </c>
      <c r="B250" t="n">
        <v>0.00572134572303196</v>
      </c>
      <c r="C250" t="n">
        <v>127.3669661368348</v>
      </c>
      <c r="D250" t="n">
        <v>25.04530909090909</v>
      </c>
      <c r="E250" t="n">
        <v>1.987854545454545</v>
      </c>
    </row>
    <row r="251">
      <c r="A251" t="inlineStr">
        <is>
          <t>603826</t>
        </is>
      </c>
      <c r="B251" t="n">
        <v>0.005220168334521964</v>
      </c>
      <c r="C251" t="n">
        <v>127.1838331160365</v>
      </c>
      <c r="D251" t="n">
        <v>29.84825454545455</v>
      </c>
      <c r="E251" t="n">
        <v>0.9863636363636363</v>
      </c>
    </row>
    <row r="252">
      <c r="A252" t="inlineStr">
        <is>
          <t>603005</t>
        </is>
      </c>
      <c r="B252" t="n">
        <v>0.008204969417937177</v>
      </c>
      <c r="C252" t="n">
        <v>127.0503101309442</v>
      </c>
      <c r="D252" t="n">
        <v>68.90109090909091</v>
      </c>
      <c r="E252" t="n">
        <v>5.435745454545456</v>
      </c>
    </row>
    <row r="253">
      <c r="A253" t="inlineStr">
        <is>
          <t>603128</t>
        </is>
      </c>
      <c r="B253" t="n">
        <v>0.002649984879650799</v>
      </c>
      <c r="C253" t="n">
        <v>126.7665952890792</v>
      </c>
      <c r="D253" t="n">
        <v>6.272618181818182</v>
      </c>
      <c r="E253" t="n">
        <v>2.914727272727272</v>
      </c>
    </row>
    <row r="254">
      <c r="A254" t="inlineStr">
        <is>
          <t>002932</t>
        </is>
      </c>
      <c r="B254" t="n">
        <v>0.0222068627991437</v>
      </c>
      <c r="C254" t="n">
        <v>126.7576990122022</v>
      </c>
      <c r="D254" t="n">
        <v>62.8408</v>
      </c>
      <c r="E254" t="n">
        <v>9.410690909090908</v>
      </c>
    </row>
    <row r="255">
      <c r="A255" t="inlineStr">
        <is>
          <t>688017</t>
        </is>
      </c>
      <c r="B255" t="n">
        <v>0.03045698636802973</v>
      </c>
      <c r="C255" t="n">
        <v>126.5229933819787</v>
      </c>
      <c r="D255" t="n">
        <v>108.4915596330275</v>
      </c>
      <c r="E255" t="n">
        <v>6.231100917431192</v>
      </c>
    </row>
    <row r="256">
      <c r="A256" t="inlineStr">
        <is>
          <t>002803</t>
        </is>
      </c>
      <c r="B256" t="n">
        <v>0.01138088572701277</v>
      </c>
      <c r="C256" t="n">
        <v>125.7100149476831</v>
      </c>
      <c r="D256" t="n">
        <v>29.29381818181818</v>
      </c>
      <c r="E256" t="n">
        <v>3.127672727272727</v>
      </c>
    </row>
    <row r="257">
      <c r="A257" t="inlineStr">
        <is>
          <t>601208</t>
        </is>
      </c>
      <c r="B257" t="n">
        <v>0.002405408024015671</v>
      </c>
      <c r="C257" t="n">
        <v>125.5813953488372</v>
      </c>
      <c r="D257" t="n">
        <v>7.947127272727273</v>
      </c>
      <c r="E257" t="n">
        <v>2.080836363636364</v>
      </c>
    </row>
    <row r="258">
      <c r="A258" t="inlineStr">
        <is>
          <t>603330</t>
        </is>
      </c>
      <c r="B258" t="n">
        <v>0.01123593205095639</v>
      </c>
      <c r="C258" t="n">
        <v>125.4674977738201</v>
      </c>
      <c r="D258" t="n">
        <v>20.35065454545455</v>
      </c>
      <c r="E258" t="n">
        <v>3.086981818181818</v>
      </c>
    </row>
    <row r="259">
      <c r="A259" t="inlineStr">
        <is>
          <t>300373</t>
        </is>
      </c>
      <c r="B259" t="n">
        <v>0.008695285471136563</v>
      </c>
      <c r="C259" t="n">
        <v>124.8707639287765</v>
      </c>
      <c r="D259" t="n">
        <v>33.49399999999999</v>
      </c>
      <c r="E259" t="n">
        <v>4.918072727272727</v>
      </c>
    </row>
    <row r="260">
      <c r="A260" t="inlineStr">
        <is>
          <t>002049</t>
        </is>
      </c>
      <c r="B260" t="n">
        <v>0.04015737538714568</v>
      </c>
      <c r="C260" t="n">
        <v>124.3636363636364</v>
      </c>
      <c r="D260" t="n">
        <v>92.99261818181817</v>
      </c>
      <c r="E260" t="n">
        <v>4.182399999999999</v>
      </c>
    </row>
    <row r="261">
      <c r="A261" t="inlineStr">
        <is>
          <t>300450</t>
        </is>
      </c>
      <c r="B261" t="n">
        <v>0.01588784173874047</v>
      </c>
      <c r="C261" t="n">
        <v>124.0096038415366</v>
      </c>
      <c r="D261" t="n">
        <v>53.29334545454545</v>
      </c>
      <c r="E261" t="n">
        <v>2.0172</v>
      </c>
    </row>
    <row r="262">
      <c r="A262" t="inlineStr">
        <is>
          <t>688169</t>
        </is>
      </c>
      <c r="B262" t="n">
        <v>0.4546392513481222</v>
      </c>
      <c r="C262" t="n">
        <v>123.0475808070668</v>
      </c>
      <c r="D262" t="n">
        <v>592.2148739495799</v>
      </c>
      <c r="E262" t="n">
        <v>4.134327731092436</v>
      </c>
    </row>
    <row r="263">
      <c r="A263" t="inlineStr">
        <is>
          <t>603313</t>
        </is>
      </c>
      <c r="B263" t="n">
        <v>0.00481595147638681</v>
      </c>
      <c r="C263" t="n">
        <v>122.8043912175649</v>
      </c>
      <c r="D263" t="n">
        <v>27.68596363636364</v>
      </c>
      <c r="E263" t="n">
        <v>1.798654545454546</v>
      </c>
    </row>
    <row r="264">
      <c r="A264" t="inlineStr">
        <is>
          <t>002977</t>
        </is>
      </c>
      <c r="B264" t="n">
        <v>0.01872648660131825</v>
      </c>
      <c r="C264" t="n">
        <v>122.2480800558529</v>
      </c>
      <c r="D264" t="n">
        <v>109.6591402714932</v>
      </c>
      <c r="E264" t="n">
        <v>12.48475113122172</v>
      </c>
    </row>
    <row r="265">
      <c r="A265" t="inlineStr">
        <is>
          <t>603229</t>
        </is>
      </c>
      <c r="B265" t="n">
        <v>0.0143012632173308</v>
      </c>
      <c r="C265" t="n">
        <v>122.1835883171071</v>
      </c>
      <c r="D265" t="n">
        <v>32.19312727272727</v>
      </c>
      <c r="E265" t="n">
        <v>2.294945454545454</v>
      </c>
    </row>
    <row r="266">
      <c r="A266" t="inlineStr">
        <is>
          <t>300143</t>
        </is>
      </c>
      <c r="B266" t="n">
        <v>0.007839875770400639</v>
      </c>
      <c r="C266" t="n">
        <v>121.9148936170213</v>
      </c>
      <c r="D266" t="n">
        <v>17.25530909090909</v>
      </c>
      <c r="E266" t="n">
        <v>1.824327272727273</v>
      </c>
    </row>
    <row r="267">
      <c r="A267" t="inlineStr">
        <is>
          <t>300054</t>
        </is>
      </c>
      <c r="B267" t="n">
        <v>0.003031381394445453</v>
      </c>
      <c r="C267" t="n">
        <v>121.8994413407821</v>
      </c>
      <c r="D267" t="n">
        <v>15.14174545454545</v>
      </c>
      <c r="E267" t="n">
        <v>4.256909090909091</v>
      </c>
    </row>
    <row r="268">
      <c r="A268" t="inlineStr">
        <is>
          <t>601168</t>
        </is>
      </c>
      <c r="B268" t="n">
        <v>0.00382158862044657</v>
      </c>
      <c r="C268" t="n">
        <v>121.8348623853211</v>
      </c>
      <c r="D268" t="n">
        <v>8.329236363636364</v>
      </c>
      <c r="E268" t="n">
        <v>1.947745454545454</v>
      </c>
    </row>
    <row r="269">
      <c r="A269" t="inlineStr">
        <is>
          <t>603991</t>
        </is>
      </c>
      <c r="B269" t="n">
        <v>0.01008652349633371</v>
      </c>
      <c r="C269" t="n">
        <v>121.5160349854228</v>
      </c>
      <c r="D269" t="n">
        <v>31.11632727272727</v>
      </c>
      <c r="E269" t="n">
        <v>2.481818181818181</v>
      </c>
    </row>
    <row r="270">
      <c r="A270" t="inlineStr">
        <is>
          <t>002385</t>
        </is>
      </c>
      <c r="B270" t="n">
        <v>0.00113774655303211</v>
      </c>
      <c r="C270" t="n">
        <v>121.1340206185567</v>
      </c>
      <c r="D270" t="n">
        <v>8.731854545454544</v>
      </c>
      <c r="E270" t="n">
        <v>6.489672727272728</v>
      </c>
    </row>
    <row r="271">
      <c r="A271" t="inlineStr">
        <is>
          <t>300433</t>
        </is>
      </c>
      <c r="B271" t="n">
        <v>0.008639935041897272</v>
      </c>
      <c r="C271" t="n">
        <v>120.497803806735</v>
      </c>
      <c r="D271" t="n">
        <v>26.27058181818182</v>
      </c>
      <c r="E271" t="n">
        <v>1.890727272727273</v>
      </c>
    </row>
    <row r="272">
      <c r="A272" t="inlineStr">
        <is>
          <t>603605</t>
        </is>
      </c>
      <c r="B272" t="n">
        <v>0.02350313176360396</v>
      </c>
      <c r="C272" t="n">
        <v>120.3984604935477</v>
      </c>
      <c r="D272" t="n">
        <v>150.3140363636364</v>
      </c>
      <c r="E272" t="n">
        <v>2.331781818181818</v>
      </c>
    </row>
    <row r="273">
      <c r="A273" t="inlineStr">
        <is>
          <t>603288</t>
        </is>
      </c>
      <c r="B273" t="n">
        <v>0.04302303323689356</v>
      </c>
      <c r="C273" t="n">
        <v>120.3892386949056</v>
      </c>
      <c r="D273" t="n">
        <v>137.5630181818182</v>
      </c>
      <c r="E273" t="n">
        <v>0.1543272727272727</v>
      </c>
    </row>
    <row r="274">
      <c r="A274" t="inlineStr">
        <is>
          <t>002759</t>
        </is>
      </c>
      <c r="B274" t="n">
        <v>0.007805603590079788</v>
      </c>
      <c r="C274" t="n">
        <v>119.8630136986302</v>
      </c>
      <c r="D274" t="n">
        <v>10.59207272727273</v>
      </c>
      <c r="E274" t="n">
        <v>3.123527272727273</v>
      </c>
    </row>
    <row r="275">
      <c r="A275" t="inlineStr">
        <is>
          <t>002271</t>
        </is>
      </c>
      <c r="B275" t="n">
        <v>0.009042946599424895</v>
      </c>
      <c r="C275" t="n">
        <v>119.3220338983051</v>
      </c>
      <c r="D275" t="n">
        <v>41.10094545454545</v>
      </c>
      <c r="E275" t="n">
        <v>1.725672727272727</v>
      </c>
    </row>
    <row r="276">
      <c r="A276" t="inlineStr">
        <is>
          <t>603877</t>
        </is>
      </c>
      <c r="B276" t="n">
        <v>0.01401750394713099</v>
      </c>
      <c r="C276" t="n">
        <v>119.0647482014388</v>
      </c>
      <c r="D276" t="n">
        <v>22.21061818181818</v>
      </c>
      <c r="E276" t="n">
        <v>0.3808000000000001</v>
      </c>
    </row>
    <row r="277">
      <c r="A277" t="inlineStr">
        <is>
          <t>002597</t>
        </is>
      </c>
      <c r="B277" t="n">
        <v>0.006498367071079558</v>
      </c>
      <c r="C277" t="n">
        <v>117.8399228543877</v>
      </c>
      <c r="D277" t="n">
        <v>28.25807272727273</v>
      </c>
      <c r="E277" t="n">
        <v>1.126145454545455</v>
      </c>
    </row>
    <row r="278">
      <c r="A278" t="inlineStr">
        <is>
          <t>002258</t>
        </is>
      </c>
      <c r="B278" t="n">
        <v>0.003148206685958587</v>
      </c>
      <c r="C278" t="n">
        <v>117.6375404530744</v>
      </c>
      <c r="D278" t="n">
        <v>18.78985454545454</v>
      </c>
      <c r="E278" t="n">
        <v>2.166618181818182</v>
      </c>
    </row>
    <row r="279">
      <c r="A279" t="inlineStr">
        <is>
          <t>002651</t>
        </is>
      </c>
      <c r="B279" t="n">
        <v>0.004197037701472566</v>
      </c>
      <c r="C279" t="n">
        <v>117.5946547884187</v>
      </c>
      <c r="D279" t="n">
        <v>7.452472727272728</v>
      </c>
      <c r="E279" t="n">
        <v>2.168763636363636</v>
      </c>
    </row>
    <row r="280">
      <c r="A280" t="inlineStr">
        <is>
          <t>300648</t>
        </is>
      </c>
      <c r="B280" t="n">
        <v>0.01304820025822006</v>
      </c>
      <c r="C280" t="n">
        <v>117.4603174603175</v>
      </c>
      <c r="D280" t="n">
        <v>24.6596</v>
      </c>
      <c r="E280" t="n">
        <v>5.821927272727272</v>
      </c>
    </row>
    <row r="281">
      <c r="A281" t="inlineStr">
        <is>
          <t>688179</t>
        </is>
      </c>
      <c r="B281" t="n">
        <v>0.009864329468148015</v>
      </c>
      <c r="C281" t="n">
        <v>117.4212161562361</v>
      </c>
      <c r="D281" t="n">
        <v>67.94013513513514</v>
      </c>
      <c r="E281" t="n">
        <v>11.4372972972973</v>
      </c>
    </row>
    <row r="282">
      <c r="A282" t="inlineStr">
        <is>
          <t>000596</t>
        </is>
      </c>
      <c r="B282" t="n">
        <v>0.05350858809605775</v>
      </c>
      <c r="C282" t="n">
        <v>117.3686947477899</v>
      </c>
      <c r="D282" t="n">
        <v>183.7142545454545</v>
      </c>
      <c r="E282" t="n">
        <v>0.7702545454545454</v>
      </c>
    </row>
    <row r="283">
      <c r="A283" t="inlineStr">
        <is>
          <t>300285</t>
        </is>
      </c>
      <c r="B283" t="n">
        <v>0.00880352782009362</v>
      </c>
      <c r="C283" t="n">
        <v>117.1579410470744</v>
      </c>
      <c r="D283" t="n">
        <v>33.38952727272727</v>
      </c>
      <c r="E283" t="n">
        <v>1.561236363636364</v>
      </c>
    </row>
    <row r="284">
      <c r="A284" t="inlineStr">
        <is>
          <t>603317</t>
        </is>
      </c>
      <c r="B284" t="n">
        <v>0.01823166267859547</v>
      </c>
      <c r="C284" t="n">
        <v>116.9141381536475</v>
      </c>
      <c r="D284" t="n">
        <v>51.68825454545455</v>
      </c>
      <c r="E284" t="n">
        <v>3.790036363636363</v>
      </c>
    </row>
    <row r="285">
      <c r="A285" t="inlineStr">
        <is>
          <t>300323</t>
        </is>
      </c>
      <c r="B285" t="n">
        <v>0.003371003266284655</v>
      </c>
      <c r="C285" t="n">
        <v>116.1764705882353</v>
      </c>
      <c r="D285" t="n">
        <v>9.221090909090909</v>
      </c>
      <c r="E285" t="n">
        <v>3.241127272727273</v>
      </c>
    </row>
    <row r="286">
      <c r="A286" t="inlineStr">
        <is>
          <t>000762</t>
        </is>
      </c>
      <c r="B286" t="n">
        <v>0.003072307445023622</v>
      </c>
      <c r="C286" t="n">
        <v>115.9356725146199</v>
      </c>
      <c r="D286" t="n">
        <v>9.538472727272728</v>
      </c>
      <c r="E286" t="n">
        <v>3.550436363636364</v>
      </c>
    </row>
    <row r="287">
      <c r="A287" t="inlineStr">
        <is>
          <t>600409</t>
        </is>
      </c>
      <c r="B287" t="n">
        <v>0.002488011400755734</v>
      </c>
      <c r="C287" t="n">
        <v>115.7142857142858</v>
      </c>
      <c r="D287" t="n">
        <v>6.646981818181819</v>
      </c>
      <c r="E287" t="n">
        <v>2.263199999999999</v>
      </c>
    </row>
    <row r="288">
      <c r="A288" t="inlineStr">
        <is>
          <t>002324</t>
        </is>
      </c>
      <c r="B288" t="n">
        <v>0.002327489139168065</v>
      </c>
      <c r="C288" t="n">
        <v>115.6479217603912</v>
      </c>
      <c r="D288" t="n">
        <v>13.83756363636364</v>
      </c>
      <c r="E288" t="n">
        <v>3.270690909090909</v>
      </c>
    </row>
    <row r="289">
      <c r="A289" t="inlineStr">
        <is>
          <t>300740</t>
        </is>
      </c>
      <c r="B289" t="n">
        <v>0.006645622433730243</v>
      </c>
      <c r="C289" t="n">
        <v>115.5328798185941</v>
      </c>
      <c r="D289" t="n">
        <v>15.05509090909091</v>
      </c>
      <c r="E289" t="n">
        <v>6.235781818181818</v>
      </c>
    </row>
    <row r="290">
      <c r="A290" t="inlineStr">
        <is>
          <t>002294</t>
        </is>
      </c>
      <c r="B290" t="n">
        <v>0.007515432217055518</v>
      </c>
      <c r="C290" t="n">
        <v>115.171650055371</v>
      </c>
      <c r="D290" t="n">
        <v>26.49967272727273</v>
      </c>
      <c r="E290" t="n">
        <v>0.7203636363636363</v>
      </c>
    </row>
    <row r="291">
      <c r="A291" t="inlineStr">
        <is>
          <t>300680</t>
        </is>
      </c>
      <c r="B291" t="n">
        <v>0.009615715578706862</v>
      </c>
      <c r="C291" t="n">
        <v>114.2262895174709</v>
      </c>
      <c r="D291" t="n">
        <v>21.04829090909091</v>
      </c>
      <c r="E291" t="n">
        <v>8.980181818181819</v>
      </c>
    </row>
    <row r="292">
      <c r="A292" t="inlineStr">
        <is>
          <t>300318</t>
        </is>
      </c>
      <c r="B292" t="n">
        <v>0.008581350641951027</v>
      </c>
      <c r="C292" t="n">
        <v>114.0350877192982</v>
      </c>
      <c r="D292" t="n">
        <v>9.167090909090911</v>
      </c>
      <c r="E292" t="n">
        <v>4.221381818181818</v>
      </c>
    </row>
    <row r="293">
      <c r="A293" t="inlineStr">
        <is>
          <t>300705</t>
        </is>
      </c>
      <c r="B293" t="n">
        <v>0.006686588197104922</v>
      </c>
      <c r="C293" t="n">
        <v>113.511259382819</v>
      </c>
      <c r="D293" t="n">
        <v>17.73854545454546</v>
      </c>
      <c r="E293" t="n">
        <v>4.292763636363635</v>
      </c>
    </row>
    <row r="294">
      <c r="A294" t="inlineStr">
        <is>
          <t>603606</t>
        </is>
      </c>
      <c r="B294" t="n">
        <v>0.006143558931039886</v>
      </c>
      <c r="C294" t="n">
        <v>113.2596685082873</v>
      </c>
      <c r="D294" t="n">
        <v>18.20327272727273</v>
      </c>
      <c r="E294" t="n">
        <v>2.625163636363637</v>
      </c>
    </row>
    <row r="295">
      <c r="A295" t="inlineStr">
        <is>
          <t>300346</t>
        </is>
      </c>
      <c r="B295" t="n">
        <v>0.006541047846478581</v>
      </c>
      <c r="C295" t="n">
        <v>113.2592592592593</v>
      </c>
      <c r="D295" t="n">
        <v>33.25923636363637</v>
      </c>
      <c r="E295" t="n">
        <v>9.315527272727273</v>
      </c>
    </row>
    <row r="296">
      <c r="A296" t="inlineStr">
        <is>
          <t>002539</t>
        </is>
      </c>
      <c r="B296" t="n">
        <v>0.001015045933341889</v>
      </c>
      <c r="C296" t="n">
        <v>113.1403118040089</v>
      </c>
      <c r="D296" t="n">
        <v>6.529018181818181</v>
      </c>
      <c r="E296" t="n">
        <v>2.553490909090909</v>
      </c>
    </row>
    <row r="297">
      <c r="A297" t="inlineStr">
        <is>
          <t>300693</t>
        </is>
      </c>
      <c r="B297" t="n">
        <v>0.003308140995468009</v>
      </c>
      <c r="C297" t="n">
        <v>112.9777070063694</v>
      </c>
      <c r="D297" t="n">
        <v>21.77007272727273</v>
      </c>
      <c r="E297" t="n">
        <v>9.112218181818182</v>
      </c>
    </row>
    <row r="298">
      <c r="A298" t="inlineStr">
        <is>
          <t>300138</t>
        </is>
      </c>
      <c r="B298" t="n">
        <v>0.004134851648705802</v>
      </c>
      <c r="C298" t="n">
        <v>112.6027397260274</v>
      </c>
      <c r="D298" t="n">
        <v>13.03167272727273</v>
      </c>
      <c r="E298" t="n">
        <v>2.346472727272727</v>
      </c>
    </row>
    <row r="299">
      <c r="A299" t="inlineStr">
        <is>
          <t>300601</t>
        </is>
      </c>
      <c r="B299" t="n">
        <v>0.03153358577878949</v>
      </c>
      <c r="C299" t="n">
        <v>112.5828584719154</v>
      </c>
      <c r="D299" t="n">
        <v>151.0088</v>
      </c>
      <c r="E299" t="n">
        <v>1.509927272727273</v>
      </c>
    </row>
    <row r="300">
      <c r="A300" t="inlineStr">
        <is>
          <t>600918</t>
        </is>
      </c>
      <c r="B300" t="n">
        <v>0.001156623510000987</v>
      </c>
      <c r="C300" t="n">
        <v>112.3613312202853</v>
      </c>
      <c r="D300" t="n">
        <v>15.50573964497041</v>
      </c>
      <c r="E300" t="n">
        <v>11.07343195266272</v>
      </c>
    </row>
    <row r="301">
      <c r="A301" t="inlineStr">
        <is>
          <t>603816</t>
        </is>
      </c>
      <c r="B301" t="n">
        <v>0.01483858492339445</v>
      </c>
      <c r="C301" t="n">
        <v>112.043530834341</v>
      </c>
      <c r="D301" t="n">
        <v>56.28007272727272</v>
      </c>
      <c r="E301" t="n">
        <v>0.5529818181818181</v>
      </c>
    </row>
    <row r="302">
      <c r="A302" t="inlineStr">
        <is>
          <t>603369</t>
        </is>
      </c>
      <c r="B302" t="n">
        <v>0.0095177863470389</v>
      </c>
      <c r="C302" t="n">
        <v>112.036389083275</v>
      </c>
      <c r="D302" t="n">
        <v>42.28738181818181</v>
      </c>
      <c r="E302" t="n">
        <v>0.9443272727272727</v>
      </c>
    </row>
    <row r="303">
      <c r="A303" t="inlineStr">
        <is>
          <t>601966</t>
        </is>
      </c>
      <c r="B303" t="n">
        <v>0.006871180683305843</v>
      </c>
      <c r="C303" t="n">
        <v>111.9836586472991</v>
      </c>
      <c r="D303" t="n">
        <v>26.0268</v>
      </c>
      <c r="E303" t="n">
        <v>0.7885090909090909</v>
      </c>
    </row>
    <row r="304">
      <c r="A304" t="inlineStr">
        <is>
          <t>002025</t>
        </is>
      </c>
      <c r="B304" t="n">
        <v>0.01629929789670901</v>
      </c>
      <c r="C304" t="n">
        <v>111.4274867122247</v>
      </c>
      <c r="D304" t="n">
        <v>40.05836363636363</v>
      </c>
      <c r="E304" t="n">
        <v>1.716836363636364</v>
      </c>
    </row>
    <row r="305">
      <c r="A305" t="inlineStr">
        <is>
          <t>600121</t>
        </is>
      </c>
      <c r="B305" t="n">
        <v>0.003987713826514503</v>
      </c>
      <c r="C305" t="n">
        <v>111.4035087719298</v>
      </c>
      <c r="D305" t="n">
        <v>2.841272727272727</v>
      </c>
      <c r="E305" t="n">
        <v>3.298</v>
      </c>
    </row>
    <row r="306">
      <c r="A306" t="inlineStr">
        <is>
          <t>002466</t>
        </is>
      </c>
      <c r="B306" t="n">
        <v>0.01498703061697783</v>
      </c>
      <c r="C306" t="n">
        <v>110.3256212510711</v>
      </c>
      <c r="D306" t="n">
        <v>28.17247272727273</v>
      </c>
      <c r="E306" t="n">
        <v>5.535672727272728</v>
      </c>
    </row>
    <row r="307">
      <c r="A307" t="inlineStr">
        <is>
          <t>000547</t>
        </is>
      </c>
      <c r="B307" t="n">
        <v>0.004225233058031337</v>
      </c>
      <c r="C307" t="n">
        <v>110.0831600831601</v>
      </c>
      <c r="D307" t="n">
        <v>18.02185454545454</v>
      </c>
      <c r="E307" t="n">
        <v>3.259381818181819</v>
      </c>
    </row>
    <row r="308">
      <c r="A308" t="inlineStr">
        <is>
          <t>300522</t>
        </is>
      </c>
      <c r="B308" t="n">
        <v>0.009942280715608973</v>
      </c>
      <c r="C308" t="n">
        <v>109.6069868995633</v>
      </c>
      <c r="D308" t="n">
        <v>20.62665454545455</v>
      </c>
      <c r="E308" t="n">
        <v>2.389163636363636</v>
      </c>
    </row>
    <row r="309">
      <c r="A309" t="inlineStr">
        <is>
          <t>300012</t>
        </is>
      </c>
      <c r="B309" t="n">
        <v>0.003981736399433068</v>
      </c>
      <c r="C309" t="n">
        <v>109.3922651933702</v>
      </c>
      <c r="D309" t="n">
        <v>21.6004</v>
      </c>
      <c r="E309" t="n">
        <v>1.183454545454545</v>
      </c>
    </row>
    <row r="310">
      <c r="A310" t="inlineStr">
        <is>
          <t>300206</t>
        </is>
      </c>
      <c r="B310" t="n">
        <v>0.005373235134306402</v>
      </c>
      <c r="C310" t="n">
        <v>108.972503617945</v>
      </c>
      <c r="D310" t="n">
        <v>16.53705454545455</v>
      </c>
      <c r="E310" t="n">
        <v>4.730763636363636</v>
      </c>
    </row>
    <row r="311">
      <c r="A311" t="inlineStr">
        <is>
          <t>000786</t>
        </is>
      </c>
      <c r="B311" t="n">
        <v>0.007230253182351388</v>
      </c>
      <c r="C311" t="n">
        <v>108.319536423841</v>
      </c>
      <c r="D311" t="n">
        <v>31.25832727272727</v>
      </c>
      <c r="E311" t="n">
        <v>0.8159272727272727</v>
      </c>
    </row>
    <row r="312">
      <c r="A312" t="inlineStr">
        <is>
          <t>600079</t>
        </is>
      </c>
      <c r="B312" t="n">
        <v>0.009485344274172143</v>
      </c>
      <c r="C312" t="n">
        <v>108.220271348763</v>
      </c>
      <c r="D312" t="n">
        <v>25.96425454545455</v>
      </c>
      <c r="E312" t="n">
        <v>1.474327272727273</v>
      </c>
    </row>
    <row r="313">
      <c r="A313" t="inlineStr">
        <is>
          <t>600127</t>
        </is>
      </c>
      <c r="B313" t="n">
        <v>0.003550777463727389</v>
      </c>
      <c r="C313" t="n">
        <v>108.1683168316832</v>
      </c>
      <c r="D313" t="n">
        <v>9.579454545454547</v>
      </c>
      <c r="E313" t="n">
        <v>10.39887272727273</v>
      </c>
    </row>
    <row r="314">
      <c r="A314" t="inlineStr">
        <is>
          <t>603489</t>
        </is>
      </c>
      <c r="B314" t="n">
        <v>0.05277884904251763</v>
      </c>
      <c r="C314" t="n">
        <v>107.7957980095835</v>
      </c>
      <c r="D314" t="n">
        <v>140.9846545454545</v>
      </c>
      <c r="E314" t="n">
        <v>3.789963636363636</v>
      </c>
    </row>
    <row r="315">
      <c r="A315" t="inlineStr">
        <is>
          <t>603833</t>
        </is>
      </c>
      <c r="B315" t="n">
        <v>0.02101000836803888</v>
      </c>
      <c r="C315" t="n">
        <v>107.578652400968</v>
      </c>
      <c r="D315" t="n">
        <v>99.37636363636364</v>
      </c>
      <c r="E315" t="n">
        <v>0.6874545454545455</v>
      </c>
    </row>
    <row r="316">
      <c r="A316" t="inlineStr">
        <is>
          <t>300395</t>
        </is>
      </c>
      <c r="B316" t="n">
        <v>0.01518626669873571</v>
      </c>
      <c r="C316" t="n">
        <v>107.5232046897899</v>
      </c>
      <c r="D316" t="n">
        <v>36.08043636363636</v>
      </c>
      <c r="E316" t="n">
        <v>1.744363636363636</v>
      </c>
    </row>
    <row r="317">
      <c r="A317" t="inlineStr">
        <is>
          <t>000636</t>
        </is>
      </c>
      <c r="B317" t="n">
        <v>0.005925832796409254</v>
      </c>
      <c r="C317" t="n">
        <v>107.4766355140187</v>
      </c>
      <c r="D317" t="n">
        <v>27.12989090909091</v>
      </c>
      <c r="E317" t="n">
        <v>5.663345454545455</v>
      </c>
    </row>
    <row r="318">
      <c r="A318" t="inlineStr">
        <is>
          <t>300699</t>
        </is>
      </c>
      <c r="B318" t="n">
        <v>0.01225073809640716</v>
      </c>
      <c r="C318" t="n">
        <v>107.3658536585366</v>
      </c>
      <c r="D318" t="n">
        <v>66.2496</v>
      </c>
      <c r="E318" t="n">
        <v>1.591127272727273</v>
      </c>
    </row>
    <row r="319">
      <c r="A319" t="inlineStr">
        <is>
          <t>600845</t>
        </is>
      </c>
      <c r="B319" t="n">
        <v>0.008646693608229497</v>
      </c>
      <c r="C319" t="n">
        <v>106.5317387304508</v>
      </c>
      <c r="D319" t="n">
        <v>57.29469090909091</v>
      </c>
      <c r="E319" t="n">
        <v>0.9210545454545456</v>
      </c>
    </row>
    <row r="320">
      <c r="A320" t="inlineStr">
        <is>
          <t>603236</t>
        </is>
      </c>
      <c r="B320" t="n">
        <v>0.01319277253312138</v>
      </c>
      <c r="C320" t="n">
        <v>106.4887063655031</v>
      </c>
      <c r="D320" t="n">
        <v>185.3333454545455</v>
      </c>
      <c r="E320" t="n">
        <v>4.28229090909091</v>
      </c>
    </row>
    <row r="321">
      <c r="A321" t="inlineStr">
        <is>
          <t>002078</t>
        </is>
      </c>
      <c r="B321" t="n">
        <v>0.002399561867429397</v>
      </c>
      <c r="C321" t="n">
        <v>106.447963800905</v>
      </c>
      <c r="D321" t="n">
        <v>11.78363636363636</v>
      </c>
      <c r="E321" t="n">
        <v>1.045490909090909</v>
      </c>
    </row>
    <row r="322">
      <c r="A322" t="inlineStr">
        <is>
          <t>601058</t>
        </is>
      </c>
      <c r="B322" t="n">
        <v>0.001400259127610342</v>
      </c>
      <c r="C322" t="n">
        <v>106.1363636363636</v>
      </c>
      <c r="D322" t="n">
        <v>4.835272727272726</v>
      </c>
      <c r="E322" t="n">
        <v>1.892581818181818</v>
      </c>
    </row>
    <row r="323">
      <c r="A323" t="inlineStr">
        <is>
          <t>601919</t>
        </is>
      </c>
      <c r="B323" t="n">
        <v>0.006148934012983097</v>
      </c>
      <c r="C323" t="n">
        <v>106.090373280943</v>
      </c>
      <c r="D323" t="n">
        <v>6.160654545454546</v>
      </c>
      <c r="E323" t="n">
        <v>0.9136727272727272</v>
      </c>
    </row>
    <row r="324">
      <c r="A324" t="inlineStr">
        <is>
          <t>002838</t>
        </is>
      </c>
      <c r="B324" t="n">
        <v>0.008457260740171864</v>
      </c>
      <c r="C324" t="n">
        <v>105.3753475440223</v>
      </c>
      <c r="D324" t="n">
        <v>28.48952727272727</v>
      </c>
      <c r="E324" t="n">
        <v>5.133454545454545</v>
      </c>
    </row>
    <row r="325">
      <c r="A325" t="inlineStr">
        <is>
          <t>002557</t>
        </is>
      </c>
      <c r="B325" t="n">
        <v>0.007002851299397359</v>
      </c>
      <c r="C325" t="n">
        <v>105.3357314148681</v>
      </c>
      <c r="D325" t="n">
        <v>52.42403636363637</v>
      </c>
      <c r="E325" t="n">
        <v>1.308509090909091</v>
      </c>
    </row>
    <row r="326">
      <c r="A326" t="inlineStr">
        <is>
          <t>002041</t>
        </is>
      </c>
      <c r="B326" t="n">
        <v>0.004016955607163916</v>
      </c>
      <c r="C326" t="n">
        <v>105.0663449939687</v>
      </c>
      <c r="D326" t="n">
        <v>15.20774545454545</v>
      </c>
      <c r="E326" t="n">
        <v>4.173454545454546</v>
      </c>
    </row>
    <row r="327">
      <c r="A327" t="inlineStr">
        <is>
          <t>300357</t>
        </is>
      </c>
      <c r="B327" t="n">
        <v>0.007504339514765601</v>
      </c>
      <c r="C327" t="n">
        <v>104.9598163030999</v>
      </c>
      <c r="D327" t="n">
        <v>57.83305454545454</v>
      </c>
      <c r="E327" t="n">
        <v>0.9899272727272728</v>
      </c>
    </row>
    <row r="328">
      <c r="A328" t="inlineStr">
        <is>
          <t>002603</t>
        </is>
      </c>
      <c r="B328" t="n">
        <v>0.005528170819077934</v>
      </c>
      <c r="C328" t="n">
        <v>104.6490428441203</v>
      </c>
      <c r="D328" t="n">
        <v>25.26738181818182</v>
      </c>
      <c r="E328" t="n">
        <v>3.934145454545454</v>
      </c>
    </row>
    <row r="329">
      <c r="A329" t="inlineStr">
        <is>
          <t>300937</t>
        </is>
      </c>
      <c r="B329" t="n">
        <v>0.02703268723303942</v>
      </c>
      <c r="C329" t="n">
        <v>104.5067601402104</v>
      </c>
      <c r="D329" t="n">
        <v>80.74375000000001</v>
      </c>
      <c r="E329" t="n">
        <v>61.6375</v>
      </c>
    </row>
    <row r="330">
      <c r="A330" t="inlineStr">
        <is>
          <t>600519</t>
        </is>
      </c>
      <c r="B330" t="n">
        <v>0.2715963004595657</v>
      </c>
      <c r="C330" t="n">
        <v>104.2780937577278</v>
      </c>
      <c r="D330" t="n">
        <v>1514.863454545454</v>
      </c>
      <c r="E330" t="n">
        <v>0.2699636363636364</v>
      </c>
    </row>
    <row r="331">
      <c r="A331" t="inlineStr">
        <is>
          <t>600842</t>
        </is>
      </c>
      <c r="B331" t="n">
        <v>0.003461068462528076</v>
      </c>
      <c r="C331" t="n">
        <v>104.093567251462</v>
      </c>
      <c r="D331" t="n">
        <v>9.754436363636364</v>
      </c>
      <c r="E331" t="n">
        <v>0</v>
      </c>
    </row>
    <row r="332">
      <c r="A332" t="inlineStr">
        <is>
          <t>601216</t>
        </is>
      </c>
      <c r="B332" t="n">
        <v>0.004520730503755279</v>
      </c>
      <c r="C332" t="n">
        <v>103.7174721189591</v>
      </c>
      <c r="D332" t="n">
        <v>4.553890909090909</v>
      </c>
      <c r="E332" t="n">
        <v>2.151745454545455</v>
      </c>
    </row>
    <row r="333">
      <c r="A333" t="inlineStr">
        <is>
          <t>600223</t>
        </is>
      </c>
      <c r="B333" t="n">
        <v>0.001727226867759336</v>
      </c>
      <c r="C333" t="n">
        <v>103.6308623298033</v>
      </c>
      <c r="D333" t="n">
        <v>9.834654545454546</v>
      </c>
      <c r="E333" t="n">
        <v>3.787163636363637</v>
      </c>
    </row>
    <row r="334">
      <c r="A334" t="inlineStr">
        <is>
          <t>300999</t>
        </is>
      </c>
      <c r="B334" t="n">
        <v>0.03917997829703685</v>
      </c>
      <c r="C334" t="n">
        <v>103.0357142857143</v>
      </c>
      <c r="D334" t="n">
        <v>86.25172839506172</v>
      </c>
      <c r="E334" t="n">
        <v>18.77283950617284</v>
      </c>
    </row>
    <row r="335">
      <c r="A335" t="inlineStr">
        <is>
          <t>603899</t>
        </is>
      </c>
      <c r="B335" t="n">
        <v>0.01477632773994408</v>
      </c>
      <c r="C335" t="n">
        <v>102.8795811518325</v>
      </c>
      <c r="D335" t="n">
        <v>63.84865454545454</v>
      </c>
      <c r="E335" t="n">
        <v>0.4148000000000001</v>
      </c>
    </row>
    <row r="336">
      <c r="A336" t="inlineStr">
        <is>
          <t>601965</t>
        </is>
      </c>
      <c r="B336" t="n">
        <v>0.003163751033363442</v>
      </c>
      <c r="C336" t="n">
        <v>102.7322404371585</v>
      </c>
      <c r="D336" t="n">
        <v>11.18643636363637</v>
      </c>
      <c r="E336" t="n">
        <v>0.9321818181818182</v>
      </c>
    </row>
    <row r="337">
      <c r="A337" t="inlineStr">
        <is>
          <t>603599</t>
        </is>
      </c>
      <c r="B337" t="n">
        <v>0.002724379001714993</v>
      </c>
      <c r="C337" t="n">
        <v>102.5227750525578</v>
      </c>
      <c r="D337" t="n">
        <v>18.50563636363636</v>
      </c>
      <c r="E337" t="n">
        <v>1.752109090909091</v>
      </c>
    </row>
    <row r="338">
      <c r="A338" t="inlineStr">
        <is>
          <t>688016</t>
        </is>
      </c>
      <c r="B338" t="n">
        <v>0.04932736373802098</v>
      </c>
      <c r="C338" t="n">
        <v>101.3456090651558</v>
      </c>
      <c r="D338" t="n">
        <v>236.1729818181818</v>
      </c>
      <c r="E338" t="n">
        <v>3.347927272727272</v>
      </c>
    </row>
    <row r="339">
      <c r="A339" t="inlineStr">
        <is>
          <t>600499</t>
        </is>
      </c>
      <c r="B339" t="n">
        <v>0.001475483160357573</v>
      </c>
      <c r="C339" t="n">
        <v>100.997506234414</v>
      </c>
      <c r="D339" t="n">
        <v>5.023163636363637</v>
      </c>
      <c r="E339" t="n">
        <v>1.315236363636364</v>
      </c>
    </row>
    <row r="340">
      <c r="A340" t="inlineStr">
        <is>
          <t>002511</t>
        </is>
      </c>
      <c r="B340" t="n">
        <v>0.002840951941939088</v>
      </c>
      <c r="C340" t="n">
        <v>100.8885298869144</v>
      </c>
      <c r="D340" t="n">
        <v>19.88007272727273</v>
      </c>
      <c r="E340" t="n">
        <v>1.6696</v>
      </c>
    </row>
    <row r="341">
      <c r="A341" t="inlineStr">
        <is>
          <t>000816</t>
        </is>
      </c>
      <c r="B341" t="n">
        <v>0.001933121618150273</v>
      </c>
      <c r="C341" t="n">
        <v>100.6711409395973</v>
      </c>
      <c r="D341" t="n">
        <v>1.939709090909091</v>
      </c>
      <c r="E341" t="n">
        <v>4.222472727272727</v>
      </c>
    </row>
    <row r="342">
      <c r="A342" t="inlineStr">
        <is>
          <t>688368</t>
        </is>
      </c>
      <c r="B342" t="n">
        <v>0.04742817454956212</v>
      </c>
      <c r="C342" t="n">
        <v>100.4830917874396</v>
      </c>
      <c r="D342" t="n">
        <v>119.0988363636364</v>
      </c>
      <c r="E342" t="n">
        <v>5.022145454545455</v>
      </c>
    </row>
    <row r="343">
      <c r="A343" t="inlineStr">
        <is>
          <t>300558</t>
        </is>
      </c>
      <c r="B343" t="n">
        <v>0.0200842418705845</v>
      </c>
      <c r="C343" t="n">
        <v>100.3173643645157</v>
      </c>
      <c r="D343" t="n">
        <v>104.4840727272727</v>
      </c>
      <c r="E343" t="n">
        <v>1.329709090909091</v>
      </c>
    </row>
    <row r="344">
      <c r="A344" t="inlineStr">
        <is>
          <t>002980</t>
        </is>
      </c>
      <c r="B344" t="n">
        <v>0.008997219042493926</v>
      </c>
      <c r="C344" t="n">
        <v>100.2798507462686</v>
      </c>
      <c r="D344" t="n">
        <v>56.24417910447761</v>
      </c>
      <c r="E344" t="n">
        <v>12.89502487562189</v>
      </c>
    </row>
    <row r="345">
      <c r="A345" t="inlineStr">
        <is>
          <t>300001</t>
        </is>
      </c>
      <c r="B345" t="n">
        <v>0.003759942439628151</v>
      </c>
      <c r="C345" t="n">
        <v>100.0592066311427</v>
      </c>
      <c r="D345" t="n">
        <v>22.92887272727273</v>
      </c>
      <c r="E345" t="n">
        <v>2.595709090909091</v>
      </c>
    </row>
    <row r="346">
      <c r="A346" t="inlineStr">
        <is>
          <t>002239</t>
        </is>
      </c>
      <c r="B346" t="n">
        <v>0.000909791462340809</v>
      </c>
      <c r="C346" t="n">
        <v>100</v>
      </c>
      <c r="D346" t="n">
        <v>4.194218181818181</v>
      </c>
      <c r="E346" t="n">
        <v>5.422945454545454</v>
      </c>
    </row>
    <row r="347">
      <c r="A347" t="inlineStr">
        <is>
          <t>688133</t>
        </is>
      </c>
      <c r="B347" t="n">
        <v>0.01128124528056694</v>
      </c>
      <c r="C347" t="n">
        <v>99.81834695731153</v>
      </c>
      <c r="D347" t="n">
        <v>113.6141428571429</v>
      </c>
      <c r="E347" t="n">
        <v>11.87628571428571</v>
      </c>
    </row>
    <row r="348">
      <c r="A348" t="inlineStr">
        <is>
          <t>600392</t>
        </is>
      </c>
      <c r="B348" t="n">
        <v>0.001727770647350102</v>
      </c>
      <c r="C348" t="n">
        <v>99.4131455399061</v>
      </c>
      <c r="D348" t="n">
        <v>8.287527272727273</v>
      </c>
      <c r="E348" t="n">
        <v>3.075563636363636</v>
      </c>
    </row>
    <row r="349">
      <c r="A349" t="inlineStr">
        <is>
          <t>603535</t>
        </is>
      </c>
      <c r="B349" t="n">
        <v>0.02110260953300289</v>
      </c>
      <c r="C349" t="n">
        <v>99.14869466515324</v>
      </c>
      <c r="D349" t="n">
        <v>28.33956363636364</v>
      </c>
      <c r="E349" t="n">
        <v>2.697709090909091</v>
      </c>
    </row>
    <row r="350">
      <c r="A350" t="inlineStr">
        <is>
          <t>000100</t>
        </is>
      </c>
      <c r="B350" t="n">
        <v>0.0009560005652199655</v>
      </c>
      <c r="C350" t="n">
        <v>99.05882352941178</v>
      </c>
      <c r="D350" t="n">
        <v>6.157054545454545</v>
      </c>
      <c r="E350" t="n">
        <v>3.794145454545454</v>
      </c>
    </row>
    <row r="351">
      <c r="A351" t="inlineStr">
        <is>
          <t>002304</t>
        </is>
      </c>
      <c r="B351" t="n">
        <v>0.0525870322885641</v>
      </c>
      <c r="C351" t="n">
        <v>98.79245283018867</v>
      </c>
      <c r="D351" t="n">
        <v>135.4994909090909</v>
      </c>
      <c r="E351" t="n">
        <v>0.6911272727272727</v>
      </c>
    </row>
    <row r="352">
      <c r="A352" t="inlineStr">
        <is>
          <t>002185</t>
        </is>
      </c>
      <c r="B352" t="n">
        <v>0.001622609101269221</v>
      </c>
      <c r="C352" t="n">
        <v>98.75195007800312</v>
      </c>
      <c r="D352" t="n">
        <v>13.50029090909091</v>
      </c>
      <c r="E352" t="n">
        <v>6.553563636363636</v>
      </c>
    </row>
    <row r="353">
      <c r="A353" t="inlineStr">
        <is>
          <t>603113</t>
        </is>
      </c>
      <c r="B353" t="n">
        <v>0.002134692041408734</v>
      </c>
      <c r="C353" t="n">
        <v>98.63013698630137</v>
      </c>
      <c r="D353" t="n">
        <v>12.50516363636364</v>
      </c>
      <c r="E353" t="n">
        <v>1.905890909090909</v>
      </c>
    </row>
    <row r="354">
      <c r="A354" t="inlineStr">
        <is>
          <t>000633</t>
        </is>
      </c>
      <c r="B354" t="n">
        <v>0.0005796152508789816</v>
      </c>
      <c r="C354" t="n">
        <v>98.50374064837905</v>
      </c>
      <c r="D354" t="n">
        <v>4.262327272727272</v>
      </c>
      <c r="E354" t="n">
        <v>3.373272727272727</v>
      </c>
    </row>
    <row r="355">
      <c r="A355" t="inlineStr">
        <is>
          <t>002050</t>
        </is>
      </c>
      <c r="B355" t="n">
        <v>0.003201900135176028</v>
      </c>
      <c r="C355" t="n">
        <v>98.40000000000001</v>
      </c>
      <c r="D355" t="n">
        <v>20.11301818181818</v>
      </c>
      <c r="E355" t="n">
        <v>1.169236363636364</v>
      </c>
    </row>
    <row r="356">
      <c r="A356" t="inlineStr">
        <is>
          <t>000626</t>
        </is>
      </c>
      <c r="B356" t="n">
        <v>0.002588903017821641</v>
      </c>
      <c r="C356" t="n">
        <v>98.28722002635047</v>
      </c>
      <c r="D356" t="n">
        <v>8.427272727272728</v>
      </c>
      <c r="E356" t="n">
        <v>1.0296</v>
      </c>
    </row>
    <row r="357">
      <c r="A357" t="inlineStr">
        <is>
          <t>002007</t>
        </is>
      </c>
      <c r="B357" t="n">
        <v>0.008535407079665887</v>
      </c>
      <c r="C357" t="n">
        <v>98.09825673534074</v>
      </c>
      <c r="D357" t="n">
        <v>43.63643636363636</v>
      </c>
      <c r="E357" t="n">
        <v>2.1124</v>
      </c>
    </row>
    <row r="358">
      <c r="A358" t="inlineStr">
        <is>
          <t>600607</t>
        </is>
      </c>
      <c r="B358" t="n">
        <v>0.007832462940619917</v>
      </c>
      <c r="C358" t="n">
        <v>97.97979797979797</v>
      </c>
      <c r="D358" t="n">
        <v>15.30421818181818</v>
      </c>
      <c r="E358" t="n">
        <v>0</v>
      </c>
    </row>
    <row r="359">
      <c r="A359" t="inlineStr">
        <is>
          <t>688188</t>
        </is>
      </c>
      <c r="B359" t="n">
        <v>0.060418721550496</v>
      </c>
      <c r="C359" t="n">
        <v>97.52581606486936</v>
      </c>
      <c r="D359" t="n">
        <v>200.0420727272727</v>
      </c>
      <c r="E359" t="n">
        <v>3.309709090909091</v>
      </c>
    </row>
    <row r="360">
      <c r="A360" t="inlineStr">
        <is>
          <t>600885</t>
        </is>
      </c>
      <c r="B360" t="n">
        <v>0.007106104908031913</v>
      </c>
      <c r="C360" t="n">
        <v>97.47269890795633</v>
      </c>
      <c r="D360" t="n">
        <v>41.7389090909091</v>
      </c>
      <c r="E360" t="n">
        <v>1.1896</v>
      </c>
    </row>
    <row r="361">
      <c r="A361" t="inlineStr">
        <is>
          <t>600298</t>
        </is>
      </c>
      <c r="B361" t="n">
        <v>0.01290824104832711</v>
      </c>
      <c r="C361" t="n">
        <v>97.41496598639456</v>
      </c>
      <c r="D361" t="n">
        <v>46.7996</v>
      </c>
      <c r="E361" t="n">
        <v>1.434763636363636</v>
      </c>
    </row>
    <row r="362">
      <c r="A362" t="inlineStr">
        <is>
          <t>300600</t>
        </is>
      </c>
      <c r="B362" t="n">
        <v>0.006911534027796027</v>
      </c>
      <c r="C362" t="n">
        <v>97.2420837589377</v>
      </c>
      <c r="D362" t="n">
        <v>14.14643636363636</v>
      </c>
      <c r="E362" t="n">
        <v>3.293527272727273</v>
      </c>
    </row>
    <row r="363">
      <c r="A363" t="inlineStr">
        <is>
          <t>603319</t>
        </is>
      </c>
      <c r="B363" t="n">
        <v>0.01189057360790578</v>
      </c>
      <c r="C363" t="n">
        <v>97.0396684428656</v>
      </c>
      <c r="D363" t="n">
        <v>28.07552727272727</v>
      </c>
      <c r="E363" t="n">
        <v>2.824981818181818</v>
      </c>
    </row>
    <row r="364">
      <c r="A364" t="inlineStr">
        <is>
          <t>002164</t>
        </is>
      </c>
      <c r="B364" t="n">
        <v>0.001529509586644057</v>
      </c>
      <c r="C364" t="n">
        <v>97.03504043126682</v>
      </c>
      <c r="D364" t="n">
        <v>4.752181818181818</v>
      </c>
      <c r="E364" t="n">
        <v>4.074327272727273</v>
      </c>
    </row>
    <row r="365">
      <c r="A365" t="inlineStr">
        <is>
          <t>600600</t>
        </is>
      </c>
      <c r="B365" t="n">
        <v>0.02024063908263483</v>
      </c>
      <c r="C365" t="n">
        <v>96.97702539298669</v>
      </c>
      <c r="D365" t="n">
        <v>70.35836363636362</v>
      </c>
      <c r="E365" t="n">
        <v>1.055963636363636</v>
      </c>
    </row>
    <row r="366">
      <c r="A366" t="inlineStr">
        <is>
          <t>600926</t>
        </is>
      </c>
      <c r="B366" t="n">
        <v>0.002504224041139847</v>
      </c>
      <c r="C366" t="n">
        <v>96.55172413793107</v>
      </c>
      <c r="D366" t="n">
        <v>10.79618181818182</v>
      </c>
      <c r="E366" t="n">
        <v>0.6328363636363635</v>
      </c>
    </row>
    <row r="367">
      <c r="A367" t="inlineStr">
        <is>
          <t>300847</t>
        </is>
      </c>
      <c r="B367" t="n">
        <v>0.004055896724190559</v>
      </c>
      <c r="C367" t="n">
        <v>96.49649649649648</v>
      </c>
      <c r="D367" t="n">
        <v>27.95510344827586</v>
      </c>
      <c r="E367" t="n">
        <v>17.98193103448276</v>
      </c>
    </row>
    <row r="368">
      <c r="A368" t="inlineStr">
        <is>
          <t>002360</t>
        </is>
      </c>
      <c r="B368" t="n">
        <v>0.0008626790266415876</v>
      </c>
      <c r="C368" t="n">
        <v>96.23015873015875</v>
      </c>
      <c r="D368" t="n">
        <v>6.075563636363637</v>
      </c>
      <c r="E368" t="n">
        <v>2.329054545454545</v>
      </c>
    </row>
    <row r="369">
      <c r="A369" t="inlineStr">
        <is>
          <t>002179</t>
        </is>
      </c>
      <c r="B369" t="n">
        <v>0.01365708149959799</v>
      </c>
      <c r="C369" t="n">
        <v>96.17287164800834</v>
      </c>
      <c r="D369" t="n">
        <v>47.32174545454545</v>
      </c>
      <c r="E369" t="n">
        <v>0.9393090909090909</v>
      </c>
    </row>
    <row r="370">
      <c r="A370" t="inlineStr">
        <is>
          <t>002139</t>
        </is>
      </c>
      <c r="B370" t="n">
        <v>0.000988696137648515</v>
      </c>
      <c r="C370" t="n">
        <v>95.65217391304348</v>
      </c>
      <c r="D370" t="n">
        <v>6.777090909090909</v>
      </c>
      <c r="E370" t="n">
        <v>4.325963636363636</v>
      </c>
    </row>
    <row r="371">
      <c r="A371" t="inlineStr">
        <is>
          <t>600089</t>
        </is>
      </c>
      <c r="B371" t="n">
        <v>0.001099420185833784</v>
      </c>
      <c r="C371" t="n">
        <v>95.27559055118111</v>
      </c>
      <c r="D371" t="n">
        <v>8.065309090909091</v>
      </c>
      <c r="E371" t="n">
        <v>2.440436363636364</v>
      </c>
    </row>
    <row r="372">
      <c r="A372" t="inlineStr">
        <is>
          <t>600817</t>
        </is>
      </c>
      <c r="B372" t="n">
        <v>0.001540606719519974</v>
      </c>
      <c r="C372" t="n">
        <v>95.07042253521128</v>
      </c>
      <c r="D372" t="n">
        <v>10.97541818181818</v>
      </c>
      <c r="E372" t="n">
        <v>0.8623636363636363</v>
      </c>
    </row>
    <row r="373">
      <c r="A373" t="inlineStr">
        <is>
          <t>002415</t>
        </is>
      </c>
      <c r="B373" t="n">
        <v>0.008089937171151208</v>
      </c>
      <c r="C373" t="n">
        <v>94.20384239661348</v>
      </c>
      <c r="D373" t="n">
        <v>38.36534545454546</v>
      </c>
      <c r="E373" t="n">
        <v>0.6600363636363636</v>
      </c>
    </row>
    <row r="374">
      <c r="A374" t="inlineStr">
        <is>
          <t>002928</t>
        </is>
      </c>
      <c r="B374" t="n">
        <v>0.001682403292113797</v>
      </c>
      <c r="C374" t="n">
        <v>94.14168937329701</v>
      </c>
      <c r="D374" t="n">
        <v>10.73610909090909</v>
      </c>
      <c r="E374" t="n">
        <v>4.428109090909092</v>
      </c>
    </row>
    <row r="375">
      <c r="A375" t="inlineStr">
        <is>
          <t>300244</t>
        </is>
      </c>
      <c r="B375" t="n">
        <v>0.005676119121255117</v>
      </c>
      <c r="C375" t="n">
        <v>93.98104265402843</v>
      </c>
      <c r="D375" t="n">
        <v>32.78716363636364</v>
      </c>
      <c r="E375" t="n">
        <v>2.543527272727273</v>
      </c>
    </row>
    <row r="376">
      <c r="A376" t="inlineStr">
        <is>
          <t>603939</t>
        </is>
      </c>
      <c r="B376" t="n">
        <v>0.01277745841958177</v>
      </c>
      <c r="C376" t="n">
        <v>93.91508511054589</v>
      </c>
      <c r="D376" t="n">
        <v>81.73974545454544</v>
      </c>
      <c r="E376" t="n">
        <v>0.7383636363636364</v>
      </c>
    </row>
    <row r="377">
      <c r="A377" t="inlineStr">
        <is>
          <t>603650</t>
        </is>
      </c>
      <c r="B377" t="n">
        <v>0.01054378541953276</v>
      </c>
      <c r="C377" t="n">
        <v>93.79844961240312</v>
      </c>
      <c r="D377" t="n">
        <v>26.48716363636364</v>
      </c>
      <c r="E377" t="n">
        <v>4.260327272727273</v>
      </c>
    </row>
    <row r="378">
      <c r="A378" t="inlineStr">
        <is>
          <t>000768</t>
        </is>
      </c>
      <c r="B378" t="n">
        <v>0.006527331628652378</v>
      </c>
      <c r="C378" t="n">
        <v>93.4384858044164</v>
      </c>
      <c r="D378" t="n">
        <v>22.618</v>
      </c>
      <c r="E378" t="n">
        <v>1.319963636363636</v>
      </c>
    </row>
    <row r="379">
      <c r="A379" t="inlineStr">
        <is>
          <t>000157</t>
        </is>
      </c>
      <c r="B379" t="n">
        <v>0.001434155418108656</v>
      </c>
      <c r="C379" t="n">
        <v>92.48826291079814</v>
      </c>
      <c r="D379" t="n">
        <v>7.804545454545455</v>
      </c>
      <c r="E379" t="n">
        <v>1.249163636363636</v>
      </c>
    </row>
    <row r="380">
      <c r="A380" t="inlineStr">
        <is>
          <t>002407</t>
        </is>
      </c>
      <c r="B380" t="n">
        <v>0.00333712602622758</v>
      </c>
      <c r="C380" t="n">
        <v>92.47933884297521</v>
      </c>
      <c r="D380" t="n">
        <v>13.69472727272727</v>
      </c>
      <c r="E380" t="n">
        <v>6.780254545454546</v>
      </c>
    </row>
    <row r="381">
      <c r="A381" t="inlineStr">
        <is>
          <t>002585</t>
        </is>
      </c>
      <c r="B381" t="n">
        <v>0.002427315672440431</v>
      </c>
      <c r="C381" t="n">
        <v>92.29074889867843</v>
      </c>
      <c r="D381" t="n">
        <v>7.347345454545454</v>
      </c>
      <c r="E381" t="n">
        <v>3.8768</v>
      </c>
    </row>
    <row r="382">
      <c r="A382" t="inlineStr">
        <is>
          <t>300842</t>
        </is>
      </c>
      <c r="B382" t="n">
        <v>0.00803842368358439</v>
      </c>
      <c r="C382" t="n">
        <v>92.12358572671889</v>
      </c>
      <c r="D382" t="n">
        <v>67.80987341772152</v>
      </c>
      <c r="E382" t="n">
        <v>11.20930379746835</v>
      </c>
    </row>
    <row r="383">
      <c r="A383" t="inlineStr">
        <is>
          <t>002027</t>
        </is>
      </c>
      <c r="B383" t="n">
        <v>0.002629084187224626</v>
      </c>
      <c r="C383" t="n">
        <v>92.0133111480865</v>
      </c>
      <c r="D383" t="n">
        <v>7.066836363636364</v>
      </c>
      <c r="E383" t="n">
        <v>1.085054545454545</v>
      </c>
    </row>
    <row r="384">
      <c r="A384" t="inlineStr">
        <is>
          <t>002382</t>
        </is>
      </c>
      <c r="B384" t="n">
        <v>0.005353899307797744</v>
      </c>
      <c r="C384" t="n">
        <v>91.86330349877949</v>
      </c>
      <c r="D384" t="n">
        <v>21.99432727272728</v>
      </c>
      <c r="E384" t="n">
        <v>4.853163636363636</v>
      </c>
    </row>
    <row r="385">
      <c r="A385" t="inlineStr">
        <is>
          <t>002967</t>
        </is>
      </c>
      <c r="B385" t="n">
        <v>0.002545849997630457</v>
      </c>
      <c r="C385" t="n">
        <v>91.82717334721499</v>
      </c>
      <c r="D385" t="n">
        <v>27.75010909090909</v>
      </c>
      <c r="E385" t="n">
        <v>4.6944</v>
      </c>
    </row>
    <row r="386">
      <c r="A386" t="inlineStr">
        <is>
          <t>600989</t>
        </is>
      </c>
      <c r="B386" t="n">
        <v>0.001626191790001329</v>
      </c>
      <c r="C386" t="n">
        <v>91.29955947136565</v>
      </c>
      <c r="D386" t="n">
        <v>10.41552727272727</v>
      </c>
      <c r="E386" t="n">
        <v>2.820581818181818</v>
      </c>
    </row>
    <row r="387">
      <c r="A387" t="inlineStr">
        <is>
          <t>000739</t>
        </is>
      </c>
      <c r="B387" t="n">
        <v>0.002663629823843829</v>
      </c>
      <c r="C387" t="n">
        <v>91.12</v>
      </c>
      <c r="D387" t="n">
        <v>20.65312727272727</v>
      </c>
      <c r="E387" t="n">
        <v>1.292145454545454</v>
      </c>
    </row>
    <row r="388">
      <c r="A388" t="inlineStr">
        <is>
          <t>600732</t>
        </is>
      </c>
      <c r="B388" t="n">
        <v>0.004072886346200788</v>
      </c>
      <c r="C388" t="n">
        <v>91.04665825977303</v>
      </c>
      <c r="D388" t="n">
        <v>12.1344</v>
      </c>
      <c r="E388" t="n">
        <v>3.490509090909091</v>
      </c>
    </row>
    <row r="389">
      <c r="A389" t="inlineStr">
        <is>
          <t>300048</t>
        </is>
      </c>
      <c r="B389" t="n">
        <v>0.0008883415074007463</v>
      </c>
      <c r="C389" t="n">
        <v>90.90909090909092</v>
      </c>
      <c r="D389" t="n">
        <v>4.251018181818182</v>
      </c>
      <c r="E389" t="n">
        <v>3.8236</v>
      </c>
    </row>
    <row r="390">
      <c r="A390" t="inlineStr">
        <is>
          <t>603501</t>
        </is>
      </c>
      <c r="B390" t="n">
        <v>0.02600153029339305</v>
      </c>
      <c r="C390" t="n">
        <v>90.68958598087087</v>
      </c>
      <c r="D390" t="n">
        <v>198.2611272727273</v>
      </c>
      <c r="E390" t="n">
        <v>3.061272727272727</v>
      </c>
    </row>
    <row r="391">
      <c r="A391" t="inlineStr">
        <is>
          <t>000698</t>
        </is>
      </c>
      <c r="B391" t="n">
        <v>0.001894275103458278</v>
      </c>
      <c r="C391" t="n">
        <v>90.40247678018578</v>
      </c>
      <c r="D391" t="n">
        <v>4.8776</v>
      </c>
      <c r="E391" t="n">
        <v>4.021672727272727</v>
      </c>
    </row>
    <row r="392">
      <c r="A392" t="inlineStr">
        <is>
          <t>688122</t>
        </is>
      </c>
      <c r="B392" t="n">
        <v>0.01378752229536957</v>
      </c>
      <c r="C392" t="n">
        <v>90.22482893450636</v>
      </c>
      <c r="D392" t="n">
        <v>45.17858181818182</v>
      </c>
      <c r="E392" t="n">
        <v>4.7788</v>
      </c>
    </row>
    <row r="393">
      <c r="A393" t="inlineStr">
        <is>
          <t>603212</t>
        </is>
      </c>
      <c r="B393" t="n">
        <v>0.002643024881606973</v>
      </c>
      <c r="C393" t="n">
        <v>89.873417721519</v>
      </c>
      <c r="D393" t="n">
        <v>31.55542105263158</v>
      </c>
      <c r="E393" t="n">
        <v>13.05226315789474</v>
      </c>
    </row>
    <row r="394">
      <c r="A394" t="inlineStr">
        <is>
          <t>000625</t>
        </is>
      </c>
      <c r="B394" t="n">
        <v>0.005779109556225107</v>
      </c>
      <c r="C394" t="n">
        <v>89.49579831932772</v>
      </c>
      <c r="D394" t="n">
        <v>13.85290909090909</v>
      </c>
      <c r="E394" t="n">
        <v>1.928509090909091</v>
      </c>
    </row>
    <row r="395">
      <c r="A395" t="inlineStr">
        <is>
          <t>603533</t>
        </is>
      </c>
      <c r="B395" t="n">
        <v>0.008159699421592512</v>
      </c>
      <c r="C395" t="n">
        <v>89.38416422287389</v>
      </c>
      <c r="D395" t="n">
        <v>29.44887272727273</v>
      </c>
      <c r="E395" t="n">
        <v>5.086072727272728</v>
      </c>
    </row>
    <row r="396">
      <c r="A396" t="inlineStr">
        <is>
          <t>000951</t>
        </is>
      </c>
      <c r="B396" t="n">
        <v>0.007299446695368411</v>
      </c>
      <c r="C396" t="n">
        <v>89.38388625592417</v>
      </c>
      <c r="D396" t="n">
        <v>29.86934545454545</v>
      </c>
      <c r="E396" t="n">
        <v>1.069236363636364</v>
      </c>
    </row>
    <row r="397">
      <c r="A397" t="inlineStr">
        <is>
          <t>603809</t>
        </is>
      </c>
      <c r="B397" t="n">
        <v>0.008524891017411537</v>
      </c>
      <c r="C397" t="n">
        <v>88.8888888888889</v>
      </c>
      <c r="D397" t="n">
        <v>17.25905454545455</v>
      </c>
      <c r="E397" t="n">
        <v>2.703490909090909</v>
      </c>
    </row>
    <row r="398">
      <c r="A398" t="inlineStr">
        <is>
          <t>688390</t>
        </is>
      </c>
      <c r="B398" t="n">
        <v>0.06329387501993067</v>
      </c>
      <c r="C398" t="n">
        <v>88.77037037037037</v>
      </c>
      <c r="D398" t="n">
        <v>203.9031730769231</v>
      </c>
      <c r="E398" t="n">
        <v>8.107211538461538</v>
      </c>
    </row>
    <row r="399">
      <c r="A399" t="inlineStr">
        <is>
          <t>300662</t>
        </is>
      </c>
      <c r="B399" t="n">
        <v>0.008204754408679462</v>
      </c>
      <c r="C399" t="n">
        <v>88.58386340810176</v>
      </c>
      <c r="D399" t="n">
        <v>46.98352727272727</v>
      </c>
      <c r="E399" t="n">
        <v>1.421854545454546</v>
      </c>
    </row>
    <row r="400">
      <c r="A400" t="inlineStr">
        <is>
          <t>600991</t>
        </is>
      </c>
      <c r="B400" t="n">
        <v>0.001007244544043412</v>
      </c>
      <c r="C400" t="n">
        <v>88.37209302325579</v>
      </c>
      <c r="D400" t="n">
        <v>15.11858181818182</v>
      </c>
      <c r="E400" t="n">
        <v>0</v>
      </c>
    </row>
    <row r="401">
      <c r="A401" t="inlineStr">
        <is>
          <t>600584</t>
        </is>
      </c>
      <c r="B401" t="n">
        <v>0.00777196007489096</v>
      </c>
      <c r="C401" t="n">
        <v>87.63466042154566</v>
      </c>
      <c r="D401" t="n">
        <v>34.236</v>
      </c>
      <c r="E401" t="n">
        <v>6.562036363636365</v>
      </c>
    </row>
    <row r="402">
      <c r="A402" t="inlineStr">
        <is>
          <t>300408</t>
        </is>
      </c>
      <c r="B402" t="n">
        <v>0.005168131588967182</v>
      </c>
      <c r="C402" t="n">
        <v>87.29050279329607</v>
      </c>
      <c r="D402" t="n">
        <v>27.25905454545455</v>
      </c>
      <c r="E402" t="n">
        <v>1.092581818181818</v>
      </c>
    </row>
    <row r="403">
      <c r="A403" t="inlineStr">
        <is>
          <t>300106</t>
        </is>
      </c>
      <c r="B403" t="n">
        <v>0.004857835014427486</v>
      </c>
      <c r="C403" t="n">
        <v>87.16323296354993</v>
      </c>
      <c r="D403" t="n">
        <v>9.579345454545454</v>
      </c>
      <c r="E403" t="n">
        <v>7.607490909090909</v>
      </c>
    </row>
    <row r="404">
      <c r="A404" t="inlineStr">
        <is>
          <t>002918</t>
        </is>
      </c>
      <c r="B404" t="n">
        <v>0.006827678136635354</v>
      </c>
      <c r="C404" t="n">
        <v>87.14208535926524</v>
      </c>
      <c r="D404" t="n">
        <v>29.86021818181819</v>
      </c>
      <c r="E404" t="n">
        <v>3.357781818181818</v>
      </c>
    </row>
    <row r="405">
      <c r="A405" t="inlineStr">
        <is>
          <t>000049</t>
        </is>
      </c>
      <c r="B405" t="n">
        <v>0.006763544750175376</v>
      </c>
      <c r="C405" t="n">
        <v>86.92844226298114</v>
      </c>
      <c r="D405" t="n">
        <v>50.32316363636364</v>
      </c>
      <c r="E405" t="n">
        <v>2.942581818181818</v>
      </c>
    </row>
    <row r="406">
      <c r="A406" t="inlineStr">
        <is>
          <t>300628</t>
        </is>
      </c>
      <c r="B406" t="n">
        <v>0.003500621041359559</v>
      </c>
      <c r="C406" t="n">
        <v>86.67794459716643</v>
      </c>
      <c r="D406" t="n">
        <v>63.72680000000001</v>
      </c>
      <c r="E406" t="n">
        <v>1.463236363636364</v>
      </c>
    </row>
    <row r="407">
      <c r="A407" t="inlineStr">
        <is>
          <t>300815</t>
        </is>
      </c>
      <c r="B407" t="n">
        <v>0.01399180811557824</v>
      </c>
      <c r="C407" t="n">
        <v>86.62570888468809</v>
      </c>
      <c r="D407" t="n">
        <v>110.7708300395257</v>
      </c>
      <c r="E407" t="n">
        <v>6.054426877470355</v>
      </c>
    </row>
    <row r="408">
      <c r="A408" t="inlineStr">
        <is>
          <t>002056</t>
        </is>
      </c>
      <c r="B408" t="n">
        <v>0.001305443397515616</v>
      </c>
      <c r="C408" t="n">
        <v>86.50137741046831</v>
      </c>
      <c r="D408" t="n">
        <v>12.27127272727273</v>
      </c>
      <c r="E408" t="n">
        <v>3.064290909090909</v>
      </c>
    </row>
    <row r="409">
      <c r="A409" t="inlineStr">
        <is>
          <t>002891</t>
        </is>
      </c>
      <c r="B409" t="n">
        <v>0.01548648767732174</v>
      </c>
      <c r="C409" t="n">
        <v>85.66666666666667</v>
      </c>
      <c r="D409" t="n">
        <v>39.99381818181818</v>
      </c>
      <c r="E409" t="n">
        <v>3.207563636363636</v>
      </c>
    </row>
    <row r="410">
      <c r="A410" t="inlineStr">
        <is>
          <t>600196</t>
        </is>
      </c>
      <c r="B410" t="n">
        <v>0.01329592535646772</v>
      </c>
      <c r="C410" t="n">
        <v>85.37920250195468</v>
      </c>
      <c r="D410" t="n">
        <v>42.15763636363636</v>
      </c>
      <c r="E410" t="n">
        <v>2.811781818181818</v>
      </c>
    </row>
    <row r="411">
      <c r="A411" t="inlineStr">
        <is>
          <t>002727</t>
        </is>
      </c>
      <c r="B411" t="n">
        <v>0.005245588153631743</v>
      </c>
      <c r="C411" t="n">
        <v>85.18683274021353</v>
      </c>
      <c r="D411" t="n">
        <v>32.01949090909091</v>
      </c>
      <c r="E411" t="n">
        <v>2.280545454545454</v>
      </c>
    </row>
    <row r="412">
      <c r="A412" t="inlineStr">
        <is>
          <t>300470</t>
        </is>
      </c>
      <c r="B412" t="n">
        <v>0.007247120608231205</v>
      </c>
      <c r="C412" t="n">
        <v>85.12165935380931</v>
      </c>
      <c r="D412" t="n">
        <v>35.50949090909091</v>
      </c>
      <c r="E412" t="n">
        <v>1.2684</v>
      </c>
    </row>
    <row r="413">
      <c r="A413" t="inlineStr">
        <is>
          <t>600690</t>
        </is>
      </c>
      <c r="B413" t="n">
        <v>0.00570427982153356</v>
      </c>
      <c r="C413" t="n">
        <v>84.75041140976411</v>
      </c>
      <c r="D413" t="n">
        <v>21.18727272727273</v>
      </c>
      <c r="E413" t="n">
        <v>0.7904727272727272</v>
      </c>
    </row>
    <row r="414">
      <c r="A414" t="inlineStr">
        <is>
          <t>603016</t>
        </is>
      </c>
      <c r="B414" t="n">
        <v>0.002531203763455673</v>
      </c>
      <c r="C414" t="n">
        <v>84.56747404844293</v>
      </c>
      <c r="D414" t="n">
        <v>22.796</v>
      </c>
      <c r="E414" t="n">
        <v>1.313781818181818</v>
      </c>
    </row>
    <row r="415">
      <c r="A415" t="inlineStr">
        <is>
          <t>002507</t>
        </is>
      </c>
      <c r="B415" t="n">
        <v>0.005760848327725598</v>
      </c>
      <c r="C415" t="n">
        <v>84.47541618273327</v>
      </c>
      <c r="D415" t="n">
        <v>37.37378181818182</v>
      </c>
      <c r="E415" t="n">
        <v>1.636727272727272</v>
      </c>
    </row>
    <row r="416">
      <c r="A416" t="inlineStr">
        <is>
          <t>002991</t>
        </is>
      </c>
      <c r="B416" t="n">
        <v>0.01467610806232368</v>
      </c>
      <c r="C416" t="n">
        <v>84.16054470524995</v>
      </c>
      <c r="D416" t="n">
        <v>105.1055813953488</v>
      </c>
      <c r="E416" t="n">
        <v>7.700852713178294</v>
      </c>
    </row>
    <row r="417">
      <c r="A417" t="inlineStr">
        <is>
          <t>603396</t>
        </is>
      </c>
      <c r="B417" t="n">
        <v>0.008681057104712774</v>
      </c>
      <c r="C417" t="n">
        <v>83.67779544250129</v>
      </c>
      <c r="D417" t="n">
        <v>30.28258181818181</v>
      </c>
      <c r="E417" t="n">
        <v>5.736727272727272</v>
      </c>
    </row>
    <row r="418">
      <c r="A418" t="inlineStr">
        <is>
          <t>600588</t>
        </is>
      </c>
      <c r="B418" t="n">
        <v>0.004839008289916212</v>
      </c>
      <c r="C418" t="n">
        <v>83.37962962962962</v>
      </c>
      <c r="D418" t="n">
        <v>38.91556363636363</v>
      </c>
      <c r="E418" t="n">
        <v>0.8846545454545455</v>
      </c>
    </row>
    <row r="419">
      <c r="A419" t="inlineStr">
        <is>
          <t>600754</t>
        </is>
      </c>
      <c r="B419" t="n">
        <v>0.009832329937193041</v>
      </c>
      <c r="C419" t="n">
        <v>83.07072187614513</v>
      </c>
      <c r="D419" t="n">
        <v>36.70119999999999</v>
      </c>
      <c r="E419" t="n">
        <v>0.7185818181818182</v>
      </c>
    </row>
    <row r="420">
      <c r="A420" t="inlineStr">
        <is>
          <t>002475</t>
        </is>
      </c>
      <c r="B420" t="n">
        <v>0.009723483069843096</v>
      </c>
      <c r="C420" t="n">
        <v>82.5285661629193</v>
      </c>
      <c r="D420" t="n">
        <v>45.83</v>
      </c>
      <c r="E420" t="n">
        <v>1.280290909090909</v>
      </c>
    </row>
    <row r="421">
      <c r="A421" t="inlineStr">
        <is>
          <t>002572</t>
        </is>
      </c>
      <c r="B421" t="n">
        <v>0.00268143676114985</v>
      </c>
      <c r="C421" t="n">
        <v>82.24057821373256</v>
      </c>
      <c r="D421" t="n">
        <v>23.726</v>
      </c>
      <c r="E421" t="n">
        <v>1.990145454545454</v>
      </c>
    </row>
    <row r="422">
      <c r="A422" t="inlineStr">
        <is>
          <t>603890</t>
        </is>
      </c>
      <c r="B422" t="n">
        <v>0.003036008368428121</v>
      </c>
      <c r="C422" t="n">
        <v>82.0793433652531</v>
      </c>
      <c r="D422" t="n">
        <v>12.72458181818182</v>
      </c>
      <c r="E422" t="n">
        <v>6.028436363636364</v>
      </c>
    </row>
    <row r="423">
      <c r="A423" t="inlineStr">
        <is>
          <t>600765</t>
        </is>
      </c>
      <c r="B423" t="n">
        <v>0.004999433533505115</v>
      </c>
      <c r="C423" t="n">
        <v>81.91161356628982</v>
      </c>
      <c r="D423" t="n">
        <v>13.20483636363637</v>
      </c>
      <c r="E423" t="n">
        <v>2.65149090909091</v>
      </c>
    </row>
    <row r="424">
      <c r="A424" t="inlineStr">
        <is>
          <t>603733</t>
        </is>
      </c>
      <c r="B424" t="n">
        <v>0.003469597902027982</v>
      </c>
      <c r="C424" t="n">
        <v>81.82503770739065</v>
      </c>
      <c r="D424" t="n">
        <v>18.84589090909091</v>
      </c>
      <c r="E424" t="n">
        <v>9.625818181818181</v>
      </c>
    </row>
    <row r="425">
      <c r="A425" t="inlineStr">
        <is>
          <t>600827</t>
        </is>
      </c>
      <c r="B425" t="n">
        <v>0.006235591256320372</v>
      </c>
      <c r="C425" t="n">
        <v>81.50289017341039</v>
      </c>
      <c r="D425" t="n">
        <v>13.09712727272727</v>
      </c>
      <c r="E425" t="n">
        <v>1.619818181818182</v>
      </c>
    </row>
    <row r="426">
      <c r="A426" t="inlineStr">
        <is>
          <t>601233</t>
        </is>
      </c>
      <c r="B426" t="n">
        <v>0.003226031180900722</v>
      </c>
      <c r="C426" t="n">
        <v>81.31618759455368</v>
      </c>
      <c r="D426" t="n">
        <v>15.58709090909091</v>
      </c>
      <c r="E426" t="n">
        <v>1.759563636363636</v>
      </c>
    </row>
    <row r="427">
      <c r="A427" t="inlineStr">
        <is>
          <t>603198</t>
        </is>
      </c>
      <c r="B427" t="n">
        <v>0.008005409748366891</v>
      </c>
      <c r="C427" t="n">
        <v>81.30434782608698</v>
      </c>
      <c r="D427" t="n">
        <v>23.04461818181818</v>
      </c>
      <c r="E427" t="n">
        <v>1.654545454545455</v>
      </c>
    </row>
    <row r="428">
      <c r="A428" t="inlineStr">
        <is>
          <t>601777</t>
        </is>
      </c>
      <c r="B428" t="n">
        <v>0.0009580431744253008</v>
      </c>
      <c r="C428" t="n">
        <v>80.93645484949832</v>
      </c>
      <c r="D428" t="n">
        <v>4.209381818181818</v>
      </c>
      <c r="E428" t="n">
        <v>2.296981818181818</v>
      </c>
    </row>
    <row r="429">
      <c r="A429" t="inlineStr">
        <is>
          <t>600110</t>
        </is>
      </c>
      <c r="B429" t="n">
        <v>0.002016685779664561</v>
      </c>
      <c r="C429" t="n">
        <v>80.93220338983049</v>
      </c>
      <c r="D429" t="n">
        <v>6.073927272727273</v>
      </c>
      <c r="E429" t="n">
        <v>4.495563636363635</v>
      </c>
    </row>
    <row r="430">
      <c r="A430" t="inlineStr">
        <is>
          <t>600161</t>
        </is>
      </c>
      <c r="B430" t="n">
        <v>0.004783431421924557</v>
      </c>
      <c r="C430" t="n">
        <v>80.71297989031079</v>
      </c>
      <c r="D430" t="n">
        <v>35.48378181818182</v>
      </c>
      <c r="E430" t="n">
        <v>1.164109090909091</v>
      </c>
    </row>
    <row r="431">
      <c r="A431" t="inlineStr">
        <is>
          <t>688012</t>
        </is>
      </c>
      <c r="B431" t="n">
        <v>0.02588222734695569</v>
      </c>
      <c r="C431" t="n">
        <v>80.08221721257129</v>
      </c>
      <c r="D431" t="n">
        <v>175.5905454545455</v>
      </c>
      <c r="E431" t="n">
        <v>5.799963636363637</v>
      </c>
    </row>
    <row r="432">
      <c r="A432" t="inlineStr">
        <is>
          <t>600496</t>
        </is>
      </c>
      <c r="B432" t="n">
        <v>0.001041171960936035</v>
      </c>
      <c r="C432" t="n">
        <v>79.71014492753625</v>
      </c>
      <c r="D432" t="n">
        <v>4.465672727272727</v>
      </c>
      <c r="E432" t="n">
        <v>3.078690909090909</v>
      </c>
    </row>
    <row r="433">
      <c r="A433" t="inlineStr">
        <is>
          <t>600219</t>
        </is>
      </c>
      <c r="B433" t="n">
        <v>0.0003199419609934771</v>
      </c>
      <c r="C433" t="n">
        <v>79.14691943127963</v>
      </c>
      <c r="D433" t="n">
        <v>2.4296</v>
      </c>
      <c r="E433" t="n">
        <v>1.131781818181818</v>
      </c>
    </row>
    <row r="434">
      <c r="A434" t="inlineStr">
        <is>
          <t>600591</t>
        </is>
      </c>
      <c r="B434" t="n">
        <v>0.000752589129901</v>
      </c>
      <c r="C434" t="n">
        <v>79.06403940886699</v>
      </c>
      <c r="D434" t="n">
        <v>5.469781818181818</v>
      </c>
      <c r="E434" t="n">
        <v>0</v>
      </c>
    </row>
    <row r="435">
      <c r="A435" t="inlineStr">
        <is>
          <t>600456</t>
        </is>
      </c>
      <c r="B435" t="n">
        <v>0.008474072392514936</v>
      </c>
      <c r="C435" t="n">
        <v>78.93175074183975</v>
      </c>
      <c r="D435" t="n">
        <v>31.8296</v>
      </c>
      <c r="E435" t="n">
        <v>2.122654545454545</v>
      </c>
    </row>
    <row r="436">
      <c r="A436" t="inlineStr">
        <is>
          <t>600313</t>
        </is>
      </c>
      <c r="B436" t="n">
        <v>0.0006406383712972198</v>
      </c>
      <c r="C436" t="n">
        <v>78.83211678832116</v>
      </c>
      <c r="D436" t="n">
        <v>4.226036363636363</v>
      </c>
      <c r="E436" t="n">
        <v>6.608581818181818</v>
      </c>
    </row>
    <row r="437">
      <c r="A437" t="inlineStr">
        <is>
          <t>688006</t>
        </is>
      </c>
      <c r="B437" t="n">
        <v>0.01146372952356333</v>
      </c>
      <c r="C437" t="n">
        <v>78.6825726141079</v>
      </c>
      <c r="D437" t="n">
        <v>53.01778181818182</v>
      </c>
      <c r="E437" t="n">
        <v>4.869672727272728</v>
      </c>
    </row>
    <row r="438">
      <c r="A438" t="inlineStr">
        <is>
          <t>603520</t>
        </is>
      </c>
      <c r="B438" t="n">
        <v>0.01860416191388863</v>
      </c>
      <c r="C438" t="n">
        <v>78.52459016393442</v>
      </c>
      <c r="D438" t="n">
        <v>60.7802909090909</v>
      </c>
      <c r="E438" t="n">
        <v>1.612254545454545</v>
      </c>
    </row>
    <row r="439">
      <c r="A439" t="inlineStr">
        <is>
          <t>002149</t>
        </is>
      </c>
      <c r="B439" t="n">
        <v>0.003695669407434923</v>
      </c>
      <c r="C439" t="n">
        <v>77.97537619699042</v>
      </c>
      <c r="D439" t="n">
        <v>8.896436363636363</v>
      </c>
      <c r="E439" t="n">
        <v>4.016872727272728</v>
      </c>
    </row>
    <row r="440">
      <c r="A440" t="inlineStr">
        <is>
          <t>600884</t>
        </is>
      </c>
      <c r="B440" t="n">
        <v>0.003022268212106415</v>
      </c>
      <c r="C440" t="n">
        <v>77.59999999999998</v>
      </c>
      <c r="D440" t="n">
        <v>11.35992727272727</v>
      </c>
      <c r="E440" t="n">
        <v>2.756218181818181</v>
      </c>
    </row>
    <row r="441">
      <c r="A441" t="inlineStr">
        <is>
          <t>002850</t>
        </is>
      </c>
      <c r="B441" t="n">
        <v>0.008279787352116593</v>
      </c>
      <c r="C441" t="n">
        <v>77.46545974273464</v>
      </c>
      <c r="D441" t="n">
        <v>65.63029090909092</v>
      </c>
      <c r="E441" t="n">
        <v>3.0584</v>
      </c>
    </row>
    <row r="442">
      <c r="A442" t="inlineStr">
        <is>
          <t>002151</t>
        </is>
      </c>
      <c r="B442" t="n">
        <v>0.01574354630565167</v>
      </c>
      <c r="C442" t="n">
        <v>77.43306417339566</v>
      </c>
      <c r="D442" t="n">
        <v>42.14076363636363</v>
      </c>
      <c r="E442" t="n">
        <v>6.477963636363636</v>
      </c>
    </row>
    <row r="443">
      <c r="A443" t="inlineStr">
        <is>
          <t>600779</t>
        </is>
      </c>
      <c r="B443" t="n">
        <v>0.01366401227263938</v>
      </c>
      <c r="C443" t="n">
        <v>77.05636327424816</v>
      </c>
      <c r="D443" t="n">
        <v>61.47883636363636</v>
      </c>
      <c r="E443" t="n">
        <v>1.258</v>
      </c>
    </row>
    <row r="444">
      <c r="A444" t="inlineStr">
        <is>
          <t>603758</t>
        </is>
      </c>
      <c r="B444" t="n">
        <v>0.00128927243007914</v>
      </c>
      <c r="C444" t="n">
        <v>76.96428571428572</v>
      </c>
      <c r="D444" t="n">
        <v>7.824763636363636</v>
      </c>
      <c r="E444" t="n">
        <v>1.444327272727273</v>
      </c>
    </row>
    <row r="445">
      <c r="A445" t="inlineStr">
        <is>
          <t>600662</t>
        </is>
      </c>
      <c r="B445" t="n">
        <v>0.002740960550322236</v>
      </c>
      <c r="C445" t="n">
        <v>76.66666666666666</v>
      </c>
      <c r="D445" t="n">
        <v>7.228145454545454</v>
      </c>
      <c r="E445" t="n">
        <v>1.711309090909091</v>
      </c>
    </row>
    <row r="446">
      <c r="A446" t="inlineStr">
        <is>
          <t>601717</t>
        </is>
      </c>
      <c r="B446" t="n">
        <v>0.002900512393313375</v>
      </c>
      <c r="C446" t="n">
        <v>76.64</v>
      </c>
      <c r="D446" t="n">
        <v>7.822400000000001</v>
      </c>
      <c r="E446" t="n">
        <v>2.282654545454545</v>
      </c>
    </row>
    <row r="447">
      <c r="A447" t="inlineStr">
        <is>
          <t>600418</t>
        </is>
      </c>
      <c r="B447" t="n">
        <v>0.002706282430613213</v>
      </c>
      <c r="C447" t="n">
        <v>76.11336032388661</v>
      </c>
      <c r="D447" t="n">
        <v>7.940072727272727</v>
      </c>
      <c r="E447" t="n">
        <v>4.508</v>
      </c>
    </row>
    <row r="448">
      <c r="A448" t="inlineStr">
        <is>
          <t>002726</t>
        </is>
      </c>
      <c r="B448" t="n">
        <v>0.002551580809122616</v>
      </c>
      <c r="C448" t="n">
        <v>75.95307917888563</v>
      </c>
      <c r="D448" t="n">
        <v>9.775781818181819</v>
      </c>
      <c r="E448" t="n">
        <v>2.493381818181819</v>
      </c>
    </row>
    <row r="449">
      <c r="A449" t="inlineStr">
        <is>
          <t>002390</t>
        </is>
      </c>
      <c r="B449" t="n">
        <v>0.0009377020428890506</v>
      </c>
      <c r="C449" t="n">
        <v>75.42213883677297</v>
      </c>
      <c r="D449" t="n">
        <v>5.832181818181818</v>
      </c>
      <c r="E449" t="n">
        <v>1.297309090909091</v>
      </c>
    </row>
    <row r="450">
      <c r="A450" t="inlineStr">
        <is>
          <t>000009</t>
        </is>
      </c>
      <c r="B450" t="n">
        <v>0.000419967327823962</v>
      </c>
      <c r="C450" t="n">
        <v>75.10729613733906</v>
      </c>
      <c r="D450" t="n">
        <v>7.405709090909091</v>
      </c>
      <c r="E450" t="n">
        <v>3.441054545454545</v>
      </c>
    </row>
    <row r="451">
      <c r="A451" t="inlineStr">
        <is>
          <t>002331</t>
        </is>
      </c>
      <c r="B451" t="n">
        <v>0.0005462698771468307</v>
      </c>
      <c r="C451" t="n">
        <v>74.8171368861024</v>
      </c>
      <c r="D451" t="n">
        <v>11.09123636363636</v>
      </c>
      <c r="E451" t="n">
        <v>2.320254545454545</v>
      </c>
    </row>
    <row r="452">
      <c r="A452" t="inlineStr">
        <is>
          <t>603063</t>
        </is>
      </c>
      <c r="B452" t="n">
        <v>0.005199921954834705</v>
      </c>
      <c r="C452" t="n">
        <v>74.73002159827213</v>
      </c>
      <c r="D452" t="n">
        <v>10.87403636363636</v>
      </c>
      <c r="E452" t="n">
        <v>2.470545454545455</v>
      </c>
    </row>
    <row r="453">
      <c r="A453" t="inlineStr">
        <is>
          <t>603069</t>
        </is>
      </c>
      <c r="B453" t="n">
        <v>0.02201619701049573</v>
      </c>
      <c r="C453" t="n">
        <v>74.71783295711063</v>
      </c>
      <c r="D453" t="n">
        <v>20.51814545454545</v>
      </c>
      <c r="E453" t="n">
        <v>4.222509090909091</v>
      </c>
    </row>
    <row r="454">
      <c r="A454" t="inlineStr">
        <is>
          <t>000333</t>
        </is>
      </c>
      <c r="B454" t="n">
        <v>0.01445812161644064</v>
      </c>
      <c r="C454" t="n">
        <v>74.69013831507094</v>
      </c>
      <c r="D454" t="n">
        <v>68.40978181818183</v>
      </c>
      <c r="E454" t="n">
        <v>0.4132</v>
      </c>
    </row>
    <row r="455">
      <c r="A455" t="inlineStr">
        <is>
          <t>002867</t>
        </is>
      </c>
      <c r="B455" t="n">
        <v>0.003110657956526201</v>
      </c>
      <c r="C455" t="n">
        <v>74.63729177861364</v>
      </c>
      <c r="D455" t="n">
        <v>23.48112727272727</v>
      </c>
      <c r="E455" t="n">
        <v>1.229345454545455</v>
      </c>
    </row>
    <row r="456">
      <c r="A456" t="inlineStr">
        <is>
          <t>600616</t>
        </is>
      </c>
      <c r="B456" t="n">
        <v>0.002832383828629348</v>
      </c>
      <c r="C456" t="n">
        <v>74.53083109919572</v>
      </c>
      <c r="D456" t="n">
        <v>5.114290909090909</v>
      </c>
      <c r="E456" t="n">
        <v>3.093563636363636</v>
      </c>
    </row>
    <row r="457">
      <c r="A457" t="inlineStr">
        <is>
          <t>603225</t>
        </is>
      </c>
      <c r="B457" t="n">
        <v>0.001529425392658284</v>
      </c>
      <c r="C457" t="n">
        <v>74.45887445887445</v>
      </c>
      <c r="D457" t="n">
        <v>11.69487272727273</v>
      </c>
      <c r="E457" t="n">
        <v>0.9010181818181819</v>
      </c>
    </row>
    <row r="458">
      <c r="A458" t="inlineStr">
        <is>
          <t>002145</t>
        </is>
      </c>
      <c r="B458" t="n">
        <v>0.0005589057639142888</v>
      </c>
      <c r="C458" t="n">
        <v>74.12587412587412</v>
      </c>
      <c r="D458" t="n">
        <v>5.219963636363636</v>
      </c>
      <c r="E458" t="n">
        <v>2.431236363636363</v>
      </c>
    </row>
    <row r="459">
      <c r="A459" t="inlineStr">
        <is>
          <t>600151</t>
        </is>
      </c>
      <c r="B459" t="n">
        <v>0.001566140559994086</v>
      </c>
      <c r="C459" t="n">
        <v>73.88535031847132</v>
      </c>
      <c r="D459" t="n">
        <v>6.139272727272727</v>
      </c>
      <c r="E459" t="n">
        <v>2.159163636363636</v>
      </c>
    </row>
    <row r="460">
      <c r="A460" t="inlineStr">
        <is>
          <t>603712</t>
        </is>
      </c>
      <c r="B460" t="n">
        <v>0.007959292028312109</v>
      </c>
      <c r="C460" t="n">
        <v>73.23187108325875</v>
      </c>
      <c r="D460" t="n">
        <v>36.40247272727273</v>
      </c>
      <c r="E460" t="n">
        <v>2.194363636363637</v>
      </c>
    </row>
    <row r="461">
      <c r="A461" t="inlineStr">
        <is>
          <t>002959</t>
        </is>
      </c>
      <c r="B461" t="n">
        <v>0.03918961198055526</v>
      </c>
      <c r="C461" t="n">
        <v>73.11616954474096</v>
      </c>
      <c r="D461" t="n">
        <v>99.56876363636366</v>
      </c>
      <c r="E461" t="n">
        <v>5.739781818181818</v>
      </c>
    </row>
    <row r="462">
      <c r="A462" t="inlineStr">
        <is>
          <t>002738</t>
        </is>
      </c>
      <c r="B462" t="n">
        <v>0.004615938561090755</v>
      </c>
      <c r="C462" t="n">
        <v>73.04015296367112</v>
      </c>
      <c r="D462" t="n">
        <v>18.84792727272727</v>
      </c>
      <c r="E462" t="n">
        <v>3.831818181818182</v>
      </c>
    </row>
    <row r="463">
      <c r="A463" t="inlineStr">
        <is>
          <t>600515</t>
        </is>
      </c>
      <c r="B463" t="n">
        <v>0.001117526754504416</v>
      </c>
      <c r="C463" t="n">
        <v>72.94117647058822</v>
      </c>
      <c r="D463" t="n">
        <v>6.253818181818183</v>
      </c>
      <c r="E463" t="n">
        <v>3.781054545454545</v>
      </c>
    </row>
    <row r="464">
      <c r="A464" t="inlineStr">
        <is>
          <t>002730</t>
        </is>
      </c>
      <c r="B464" t="n">
        <v>0.001908393616585852</v>
      </c>
      <c r="C464" t="n">
        <v>72.93035479632061</v>
      </c>
      <c r="D464" t="n">
        <v>9.603927272727272</v>
      </c>
      <c r="E464" t="n">
        <v>1.939927272727273</v>
      </c>
    </row>
    <row r="465">
      <c r="A465" t="inlineStr">
        <is>
          <t>603787</t>
        </is>
      </c>
      <c r="B465" t="n">
        <v>0.01218272092534874</v>
      </c>
      <c r="C465" t="n">
        <v>72.46165084002922</v>
      </c>
      <c r="D465" t="n">
        <v>21.2668</v>
      </c>
      <c r="E465" t="n">
        <v>3.982945454545455</v>
      </c>
    </row>
    <row r="466">
      <c r="A466" t="inlineStr">
        <is>
          <t>002372</t>
        </is>
      </c>
      <c r="B466" t="n">
        <v>0.002583627949514523</v>
      </c>
      <c r="C466" t="n">
        <v>71.99354317998383</v>
      </c>
      <c r="D466" t="n">
        <v>14.51232727272727</v>
      </c>
      <c r="E466" t="n">
        <v>0.6988363636363637</v>
      </c>
    </row>
    <row r="467">
      <c r="A467" t="inlineStr">
        <is>
          <t>688099</t>
        </is>
      </c>
      <c r="B467" t="n">
        <v>0.006496525717562099</v>
      </c>
      <c r="C467" t="n">
        <v>71.50435771125426</v>
      </c>
      <c r="D467" t="n">
        <v>64.26192727272726</v>
      </c>
      <c r="E467" t="n">
        <v>4.957781818181819</v>
      </c>
    </row>
    <row r="468">
      <c r="A468" t="inlineStr">
        <is>
          <t>002851</t>
        </is>
      </c>
      <c r="B468" t="n">
        <v>0.003996837072499911</v>
      </c>
      <c r="C468" t="n">
        <v>71.27659574468088</v>
      </c>
      <c r="D468" t="n">
        <v>28.4716</v>
      </c>
      <c r="E468" t="n">
        <v>2.0844</v>
      </c>
    </row>
    <row r="469">
      <c r="A469" t="inlineStr">
        <is>
          <t>600872</t>
        </is>
      </c>
      <c r="B469" t="n">
        <v>0.00978198771712444</v>
      </c>
      <c r="C469" t="n">
        <v>71.11875165300185</v>
      </c>
      <c r="D469" t="n">
        <v>57.08396363636363</v>
      </c>
      <c r="E469" t="n">
        <v>0.9966545454545453</v>
      </c>
    </row>
    <row r="470">
      <c r="A470" t="inlineStr">
        <is>
          <t>000923</t>
        </is>
      </c>
      <c r="B470" t="n">
        <v>0.005764700679534759</v>
      </c>
      <c r="C470" t="n">
        <v>70.77785564120533</v>
      </c>
      <c r="D470" t="n">
        <v>15.68749090909091</v>
      </c>
      <c r="E470" t="n">
        <v>1.715309090909091</v>
      </c>
    </row>
    <row r="471">
      <c r="A471" t="inlineStr">
        <is>
          <t>600570</t>
        </is>
      </c>
      <c r="B471" t="n">
        <v>0.0100451709195554</v>
      </c>
      <c r="C471" t="n">
        <v>70.59126847713991</v>
      </c>
      <c r="D471" t="n">
        <v>88.65785454545454</v>
      </c>
      <c r="E471" t="n">
        <v>1.778363636363636</v>
      </c>
    </row>
    <row r="472">
      <c r="A472" t="inlineStr">
        <is>
          <t>002626</t>
        </is>
      </c>
      <c r="B472" t="n">
        <v>0.01170500432145876</v>
      </c>
      <c r="C472" t="n">
        <v>70.54097482592393</v>
      </c>
      <c r="D472" t="n">
        <v>30.34523636363637</v>
      </c>
      <c r="E472" t="n">
        <v>2.268727272727272</v>
      </c>
    </row>
    <row r="473">
      <c r="A473" t="inlineStr">
        <is>
          <t>000021</t>
        </is>
      </c>
      <c r="B473" t="n">
        <v>0.002131401131065579</v>
      </c>
      <c r="C473" t="n">
        <v>70.42766151046406</v>
      </c>
      <c r="D473" t="n">
        <v>20.74247272727273</v>
      </c>
      <c r="E473" t="n">
        <v>3.59850909090909</v>
      </c>
    </row>
    <row r="474">
      <c r="A474" t="inlineStr">
        <is>
          <t>000522</t>
        </is>
      </c>
      <c r="B474" t="n">
        <v>0.003663598853229994</v>
      </c>
      <c r="C474" t="n">
        <v>70.35139092240117</v>
      </c>
      <c r="D474" t="n">
        <v>18.45803636363636</v>
      </c>
      <c r="E474" t="n">
        <v>0</v>
      </c>
    </row>
    <row r="475">
      <c r="A475" t="inlineStr">
        <is>
          <t>600598</t>
        </is>
      </c>
      <c r="B475" t="n">
        <v>0.002222708472843397</v>
      </c>
      <c r="C475" t="n">
        <v>70.2290076335878</v>
      </c>
      <c r="D475" t="n">
        <v>16.16861818181818</v>
      </c>
      <c r="E475" t="n">
        <v>2.40890909090909</v>
      </c>
    </row>
    <row r="476">
      <c r="A476" t="inlineStr">
        <is>
          <t>002429</t>
        </is>
      </c>
      <c r="B476" t="n">
        <v>0.0007814833704356681</v>
      </c>
      <c r="C476" t="n">
        <v>70.05813953488371</v>
      </c>
      <c r="D476" t="n">
        <v>5.61850909090909</v>
      </c>
      <c r="E476" t="n">
        <v>2.118072727272728</v>
      </c>
    </row>
    <row r="477">
      <c r="A477" t="inlineStr">
        <is>
          <t>603666</t>
        </is>
      </c>
      <c r="B477" t="n">
        <v>0.01025414193859268</v>
      </c>
      <c r="C477" t="n">
        <v>69.95042034921319</v>
      </c>
      <c r="D477" t="n">
        <v>81.07727272727273</v>
      </c>
      <c r="E477" t="n">
        <v>3.011890909090909</v>
      </c>
    </row>
    <row r="478">
      <c r="A478" t="inlineStr">
        <is>
          <t>002683</t>
        </is>
      </c>
      <c r="B478" t="n">
        <v>0.01197107952878337</v>
      </c>
      <c r="C478" t="n">
        <v>69.88088485536019</v>
      </c>
      <c r="D478" t="n">
        <v>37.70505454545454</v>
      </c>
      <c r="E478" t="n">
        <v>2.181018181818182</v>
      </c>
    </row>
    <row r="479">
      <c r="A479" t="inlineStr">
        <is>
          <t>002841</t>
        </is>
      </c>
      <c r="B479" t="n">
        <v>0.006484767551816759</v>
      </c>
      <c r="C479" t="n">
        <v>69.56469886702448</v>
      </c>
      <c r="D479" t="n">
        <v>95.94738181818181</v>
      </c>
      <c r="E479" t="n">
        <v>0.5841090909090909</v>
      </c>
    </row>
    <row r="480">
      <c r="A480" t="inlineStr">
        <is>
          <t>000488</t>
        </is>
      </c>
      <c r="B480" t="n">
        <v>0.0005329424343514429</v>
      </c>
      <c r="C480" t="n">
        <v>69.37500000000003</v>
      </c>
      <c r="D480" t="n">
        <v>5.524545454545454</v>
      </c>
      <c r="E480" t="n">
        <v>2.547745454545455</v>
      </c>
    </row>
    <row r="481">
      <c r="A481" t="inlineStr">
        <is>
          <t>002702</t>
        </is>
      </c>
      <c r="B481" t="n">
        <v>0.002352021824857765</v>
      </c>
      <c r="C481" t="n">
        <v>69.11764705882352</v>
      </c>
      <c r="D481" t="n">
        <v>7.267418181818183</v>
      </c>
      <c r="E481" t="n">
        <v>8.053163636363635</v>
      </c>
    </row>
    <row r="482">
      <c r="A482" t="inlineStr">
        <is>
          <t>603306</t>
        </is>
      </c>
      <c r="B482" t="n">
        <v>0.00280049322909437</v>
      </c>
      <c r="C482" t="n">
        <v>68.97590361445785</v>
      </c>
      <c r="D482" t="n">
        <v>17.09712727272727</v>
      </c>
      <c r="E482" t="n">
        <v>1.357272727272727</v>
      </c>
    </row>
    <row r="483">
      <c r="A483" t="inlineStr">
        <is>
          <t>002001</t>
        </is>
      </c>
      <c r="B483" t="n">
        <v>0.002285863860618812</v>
      </c>
      <c r="C483" t="n">
        <v>68.8052068805207</v>
      </c>
      <c r="D483" t="n">
        <v>29.16072727272727</v>
      </c>
      <c r="E483" t="n">
        <v>1.340836363636364</v>
      </c>
    </row>
    <row r="484">
      <c r="A484" t="inlineStr">
        <is>
          <t>002472</t>
        </is>
      </c>
      <c r="B484" t="n">
        <v>0.000755289052974257</v>
      </c>
      <c r="C484" t="n">
        <v>68.79699248120301</v>
      </c>
      <c r="D484" t="n">
        <v>6.083745454545453</v>
      </c>
      <c r="E484" t="n">
        <v>1.641272727272727</v>
      </c>
    </row>
    <row r="485">
      <c r="A485" t="inlineStr">
        <is>
          <t>603033</t>
        </is>
      </c>
      <c r="B485" t="n">
        <v>0.003790838437094962</v>
      </c>
      <c r="C485" t="n">
        <v>68.75</v>
      </c>
      <c r="D485" t="n">
        <v>21.22701818181818</v>
      </c>
      <c r="E485" t="n">
        <v>0.8415272727272727</v>
      </c>
    </row>
    <row r="486">
      <c r="A486" t="inlineStr">
        <is>
          <t>603260</t>
        </is>
      </c>
      <c r="B486" t="n">
        <v>0.004335073966915634</v>
      </c>
      <c r="C486" t="n">
        <v>68.68863955119215</v>
      </c>
      <c r="D486" t="n">
        <v>30.60167272727272</v>
      </c>
      <c r="E486" t="n">
        <v>1.1432</v>
      </c>
    </row>
    <row r="487">
      <c r="A487" t="inlineStr">
        <is>
          <t>002402</t>
        </is>
      </c>
      <c r="B487" t="n">
        <v>0.001020285942571477</v>
      </c>
      <c r="C487" t="n">
        <v>68.48090982940698</v>
      </c>
      <c r="D487" t="n">
        <v>15.97338181818182</v>
      </c>
      <c r="E487" t="n">
        <v>5.260618181818181</v>
      </c>
    </row>
    <row r="488">
      <c r="A488" t="inlineStr">
        <is>
          <t>603238</t>
        </is>
      </c>
      <c r="B488" t="n">
        <v>0.005716032645393736</v>
      </c>
      <c r="C488" t="n">
        <v>68.44602609727164</v>
      </c>
      <c r="D488" t="n">
        <v>32.30421818181818</v>
      </c>
      <c r="E488" t="n">
        <v>2.898</v>
      </c>
    </row>
    <row r="489">
      <c r="A489" t="inlineStr">
        <is>
          <t>000895</t>
        </is>
      </c>
      <c r="B489" t="n">
        <v>0.006329849004324951</v>
      </c>
      <c r="C489" t="n">
        <v>68.01994301994303</v>
      </c>
      <c r="D489" t="n">
        <v>44.32847272727272</v>
      </c>
      <c r="E489" t="n">
        <v>1.575490909090909</v>
      </c>
    </row>
    <row r="490">
      <c r="A490" t="inlineStr">
        <is>
          <t>600166</t>
        </is>
      </c>
      <c r="B490" t="n">
        <v>0.0004932534358525749</v>
      </c>
      <c r="C490" t="n">
        <v>67.98029556650249</v>
      </c>
      <c r="D490" t="n">
        <v>2.402036363636364</v>
      </c>
      <c r="E490" t="n">
        <v>2.056872727272727</v>
      </c>
    </row>
    <row r="491">
      <c r="A491" t="inlineStr">
        <is>
          <t>603337</t>
        </is>
      </c>
      <c r="B491" t="n">
        <v>0.003984351567983144</v>
      </c>
      <c r="C491" t="n">
        <v>67.45000000000002</v>
      </c>
      <c r="D491" t="n">
        <v>23.82138181818182</v>
      </c>
      <c r="E491" t="n">
        <v>0.6365818181818181</v>
      </c>
    </row>
    <row r="492">
      <c r="A492" t="inlineStr">
        <is>
          <t>603601</t>
        </is>
      </c>
      <c r="B492" t="n">
        <v>0.00151716175171333</v>
      </c>
      <c r="C492" t="n">
        <v>67.05202312138729</v>
      </c>
      <c r="D492" t="n">
        <v>12.9688</v>
      </c>
      <c r="E492" t="n">
        <v>3.931963636363636</v>
      </c>
    </row>
    <row r="493">
      <c r="A493" t="inlineStr">
        <is>
          <t>002837</t>
        </is>
      </c>
      <c r="B493" t="n">
        <v>0.004103387811694084</v>
      </c>
      <c r="C493" t="n">
        <v>66.93914623069936</v>
      </c>
      <c r="D493" t="n">
        <v>23.56621818181818</v>
      </c>
      <c r="E493" t="n">
        <v>3.192472727272727</v>
      </c>
    </row>
    <row r="494">
      <c r="A494" t="inlineStr">
        <is>
          <t>603026</t>
        </is>
      </c>
      <c r="B494" t="n">
        <v>0.01031099657855646</v>
      </c>
      <c r="C494" t="n">
        <v>66.83893195521102</v>
      </c>
      <c r="D494" t="n">
        <v>39.29756363636363</v>
      </c>
      <c r="E494" t="n">
        <v>4.782436363636364</v>
      </c>
    </row>
    <row r="495">
      <c r="A495" t="inlineStr">
        <is>
          <t>600521</t>
        </is>
      </c>
      <c r="B495" t="n">
        <v>0.007572694282729995</v>
      </c>
      <c r="C495" t="n">
        <v>66.83448709880429</v>
      </c>
      <c r="D495" t="n">
        <v>28.91258181818182</v>
      </c>
      <c r="E495" t="n">
        <v>1.736545454545454</v>
      </c>
    </row>
    <row r="496">
      <c r="A496" t="inlineStr">
        <is>
          <t>601388</t>
        </is>
      </c>
      <c r="B496" t="n">
        <v>0.0004214722885669913</v>
      </c>
      <c r="C496" t="n">
        <v>66.48044692737429</v>
      </c>
      <c r="D496" t="n">
        <v>2.195927272727273</v>
      </c>
      <c r="E496" t="n">
        <v>2.993199999999999</v>
      </c>
    </row>
    <row r="497">
      <c r="A497" t="inlineStr">
        <is>
          <t>002340</t>
        </is>
      </c>
      <c r="B497" t="n">
        <v>0.0007356576581156194</v>
      </c>
      <c r="C497" t="n">
        <v>66.21315192743764</v>
      </c>
      <c r="D497" t="n">
        <v>5.438981818181818</v>
      </c>
      <c r="E497" t="n">
        <v>4.404218181818182</v>
      </c>
    </row>
    <row r="498">
      <c r="A498" t="inlineStr">
        <is>
          <t>600685</t>
        </is>
      </c>
      <c r="B498" t="n">
        <v>0.01000050078127882</v>
      </c>
      <c r="C498" t="n">
        <v>65.77134986225897</v>
      </c>
      <c r="D498" t="n">
        <v>22.55967272727273</v>
      </c>
      <c r="E498" t="n">
        <v>2.516618181818182</v>
      </c>
    </row>
    <row r="499">
      <c r="A499" t="inlineStr">
        <is>
          <t>002013</t>
        </is>
      </c>
      <c r="B499" t="n">
        <v>0.001310194948358586</v>
      </c>
      <c r="C499" t="n">
        <v>65.62962962962962</v>
      </c>
      <c r="D499" t="n">
        <v>9.491272727272726</v>
      </c>
      <c r="E499" t="n">
        <v>1.343490909090909</v>
      </c>
    </row>
    <row r="500">
      <c r="A500" t="inlineStr">
        <is>
          <t>603239</t>
        </is>
      </c>
      <c r="B500" t="n">
        <v>0.001824491634482175</v>
      </c>
      <c r="C500" t="n">
        <v>65.4564315352697</v>
      </c>
      <c r="D500" t="n">
        <v>14.3936</v>
      </c>
      <c r="E500" t="n">
        <v>1.699636363636363</v>
      </c>
    </row>
    <row r="501">
      <c r="A501" t="inlineStr">
        <is>
          <t>603786</t>
        </is>
      </c>
      <c r="B501" t="n">
        <v>0.004545204667536747</v>
      </c>
      <c r="C501" t="n">
        <v>65.26456033498287</v>
      </c>
      <c r="D501" t="n">
        <v>67.15247272727272</v>
      </c>
      <c r="E501" t="n">
        <v>2.929236363636364</v>
      </c>
    </row>
    <row r="502">
      <c r="A502" t="inlineStr">
        <is>
          <t>000956</t>
        </is>
      </c>
      <c r="B502" t="n">
        <v>0.001539786783151822</v>
      </c>
      <c r="C502" t="n">
        <v>65.18723994452149</v>
      </c>
      <c r="D502" t="n">
        <v>7.9856</v>
      </c>
      <c r="E502" t="n">
        <v>0</v>
      </c>
    </row>
    <row r="503">
      <c r="A503" t="inlineStr">
        <is>
          <t>002254</t>
        </is>
      </c>
      <c r="B503" t="n">
        <v>0.001122651914102525</v>
      </c>
      <c r="C503" t="n">
        <v>64.72303206997086</v>
      </c>
      <c r="D503" t="n">
        <v>13.88803636363636</v>
      </c>
      <c r="E503" t="n">
        <v>1.752472727272727</v>
      </c>
    </row>
    <row r="504">
      <c r="A504" t="inlineStr">
        <is>
          <t>000916</t>
        </is>
      </c>
      <c r="B504" t="n">
        <v>0.002688336881771855</v>
      </c>
      <c r="C504" t="n">
        <v>64.55223880597015</v>
      </c>
      <c r="D504" t="n">
        <v>6.420872727272728</v>
      </c>
      <c r="E504" t="n">
        <v>1.948254545454545</v>
      </c>
    </row>
    <row r="505">
      <c r="A505" t="inlineStr">
        <is>
          <t>603087</t>
        </is>
      </c>
      <c r="B505" t="n">
        <v>0.03593233972590237</v>
      </c>
      <c r="C505" t="n">
        <v>64.49879359508664</v>
      </c>
      <c r="D505" t="n">
        <v>147.5715032679739</v>
      </c>
      <c r="E505" t="n">
        <v>5.359346405228758</v>
      </c>
    </row>
    <row r="506">
      <c r="A506" t="inlineStr">
        <is>
          <t>002677</t>
        </is>
      </c>
      <c r="B506" t="n">
        <v>0.002994301564123943</v>
      </c>
      <c r="C506" t="n">
        <v>64.26282051282051</v>
      </c>
      <c r="D506" t="n">
        <v>14.68967272727273</v>
      </c>
      <c r="E506" t="n">
        <v>2.077018181818182</v>
      </c>
    </row>
    <row r="507">
      <c r="A507" t="inlineStr">
        <is>
          <t>600861</t>
        </is>
      </c>
      <c r="B507" t="n">
        <v>0.004729108262776556</v>
      </c>
      <c r="C507" t="n">
        <v>64.25339366515837</v>
      </c>
      <c r="D507" t="n">
        <v>15.18443636363637</v>
      </c>
      <c r="E507" t="n">
        <v>2.1712</v>
      </c>
    </row>
    <row r="508">
      <c r="A508" t="inlineStr">
        <is>
          <t>600109</t>
        </is>
      </c>
      <c r="B508" t="n">
        <v>0.002900338542149442</v>
      </c>
      <c r="C508" t="n">
        <v>63.82211538461539</v>
      </c>
      <c r="D508" t="n">
        <v>12.68334545454546</v>
      </c>
      <c r="E508" t="n">
        <v>2.840545454545455</v>
      </c>
    </row>
    <row r="509">
      <c r="A509" t="inlineStr">
        <is>
          <t>002581</t>
        </is>
      </c>
      <c r="B509" t="n">
        <v>0.008256300042872464</v>
      </c>
      <c r="C509" t="n">
        <v>63.69230769230769</v>
      </c>
      <c r="D509" t="n">
        <v>17.81461818181818</v>
      </c>
      <c r="E509" t="n">
        <v>8.822690909090911</v>
      </c>
    </row>
    <row r="510">
      <c r="A510" t="inlineStr">
        <is>
          <t>002312</t>
        </is>
      </c>
      <c r="B510" t="n">
        <v>0.0004698454880459254</v>
      </c>
      <c r="C510" t="n">
        <v>63.67816091954024</v>
      </c>
      <c r="D510" t="n">
        <v>5.4372</v>
      </c>
      <c r="E510" t="n">
        <v>2.005854545454545</v>
      </c>
    </row>
    <row r="511">
      <c r="A511" t="inlineStr">
        <is>
          <t>600336</t>
        </is>
      </c>
      <c r="B511" t="n">
        <v>0.001399381394655525</v>
      </c>
      <c r="C511" t="n">
        <v>63.57142857142857</v>
      </c>
      <c r="D511" t="n">
        <v>6.643090909090909</v>
      </c>
      <c r="E511" t="n">
        <v>4.566436363636363</v>
      </c>
    </row>
    <row r="512">
      <c r="A512" t="inlineStr">
        <is>
          <t>603916</t>
        </is>
      </c>
      <c r="B512" t="n">
        <v>0.004382648999618594</v>
      </c>
      <c r="C512" t="n">
        <v>63.54618722876629</v>
      </c>
      <c r="D512" t="n">
        <v>24.99589090909091</v>
      </c>
      <c r="E512" t="n">
        <v>3.257745454545454</v>
      </c>
    </row>
    <row r="513">
      <c r="A513" t="inlineStr">
        <is>
          <t>002026</t>
        </is>
      </c>
      <c r="B513" t="n">
        <v>0.003835749786159542</v>
      </c>
      <c r="C513" t="n">
        <v>63.52459016393443</v>
      </c>
      <c r="D513" t="n">
        <v>7.746072727272727</v>
      </c>
      <c r="E513" t="n">
        <v>3.328654545454545</v>
      </c>
    </row>
    <row r="514">
      <c r="A514" t="inlineStr">
        <is>
          <t>002925</t>
        </is>
      </c>
      <c r="B514" t="n">
        <v>0.003649295200669514</v>
      </c>
      <c r="C514" t="n">
        <v>62.92347784885097</v>
      </c>
      <c r="D514" t="n">
        <v>58.22723636363637</v>
      </c>
      <c r="E514" t="n">
        <v>2.713127272727272</v>
      </c>
    </row>
    <row r="515">
      <c r="A515" t="inlineStr">
        <is>
          <t>002623</t>
        </is>
      </c>
      <c r="B515" t="n">
        <v>0.003342866420587813</v>
      </c>
      <c r="C515" t="n">
        <v>62.86748077792854</v>
      </c>
      <c r="D515" t="n">
        <v>37.67232727272727</v>
      </c>
      <c r="E515" t="n">
        <v>3.843963636363636</v>
      </c>
    </row>
    <row r="516">
      <c r="A516" t="inlineStr">
        <is>
          <t>000612</t>
        </is>
      </c>
      <c r="B516" t="n">
        <v>0.001893237978433842</v>
      </c>
      <c r="C516" t="n">
        <v>62.80193236714977</v>
      </c>
      <c r="D516" t="n">
        <v>5.870872727272727</v>
      </c>
      <c r="E516" t="n">
        <v>3.122109090909091</v>
      </c>
    </row>
    <row r="517">
      <c r="A517" t="inlineStr">
        <is>
          <t>600228</t>
        </is>
      </c>
      <c r="B517" t="n">
        <v>0.00178376047831973</v>
      </c>
      <c r="C517" t="n">
        <v>62.64090177133654</v>
      </c>
      <c r="D517" t="n">
        <v>9.967272727272727</v>
      </c>
      <c r="E517" t="n">
        <v>0.9649818181818182</v>
      </c>
    </row>
    <row r="518">
      <c r="A518" t="inlineStr">
        <is>
          <t>000807</t>
        </is>
      </c>
      <c r="B518" t="n">
        <v>0.001432418212390499</v>
      </c>
      <c r="C518" t="n">
        <v>62.47504990019961</v>
      </c>
      <c r="D518" t="n">
        <v>5.685672727272727</v>
      </c>
      <c r="E518" t="n">
        <v>3.3336</v>
      </c>
    </row>
    <row r="519">
      <c r="A519" t="inlineStr">
        <is>
          <t>603100</t>
        </is>
      </c>
      <c r="B519" t="n">
        <v>0.001010995438358947</v>
      </c>
      <c r="C519" t="n">
        <v>62.42496998799518</v>
      </c>
      <c r="D519" t="n">
        <v>9.745527272727273</v>
      </c>
      <c r="E519" t="n">
        <v>1.024072727272727</v>
      </c>
    </row>
    <row r="520">
      <c r="A520" t="inlineStr">
        <is>
          <t>000538</t>
        </is>
      </c>
      <c r="B520" t="n">
        <v>0.01057981783648756</v>
      </c>
      <c r="C520" t="n">
        <v>61.87395159357776</v>
      </c>
      <c r="D520" t="n">
        <v>98.13872727272728</v>
      </c>
      <c r="E520" t="n">
        <v>1.175309090909091</v>
      </c>
    </row>
    <row r="521">
      <c r="A521" t="inlineStr">
        <is>
          <t>002318</t>
        </is>
      </c>
      <c r="B521" t="n">
        <v>0.001243915401731225</v>
      </c>
      <c r="C521" t="n">
        <v>61.77829099307159</v>
      </c>
      <c r="D521" t="n">
        <v>9.025127272727271</v>
      </c>
      <c r="E521" t="n">
        <v>2.249309090909091</v>
      </c>
    </row>
    <row r="522">
      <c r="A522" t="inlineStr">
        <is>
          <t>002176</t>
        </is>
      </c>
      <c r="B522" t="n">
        <v>0.001906693700793919</v>
      </c>
      <c r="C522" t="n">
        <v>61.63522012578615</v>
      </c>
      <c r="D522" t="n">
        <v>2.686763636363636</v>
      </c>
      <c r="E522" t="n">
        <v>2.488145454545454</v>
      </c>
    </row>
    <row r="523">
      <c r="A523" t="inlineStr">
        <is>
          <t>603855</t>
        </is>
      </c>
      <c r="B523" t="n">
        <v>0.00438607057379128</v>
      </c>
      <c r="C523" t="n">
        <v>61.43001007049347</v>
      </c>
      <c r="D523" t="n">
        <v>14.37345454545455</v>
      </c>
      <c r="E523" t="n">
        <v>1.408509090909091</v>
      </c>
    </row>
    <row r="524">
      <c r="A524" t="inlineStr">
        <is>
          <t>002853</t>
        </is>
      </c>
      <c r="B524" t="n">
        <v>0.002186386201976417</v>
      </c>
      <c r="C524" t="n">
        <v>60.68275456150678</v>
      </c>
      <c r="D524" t="n">
        <v>21.44821818181818</v>
      </c>
      <c r="E524" t="n">
        <v>3.1524</v>
      </c>
    </row>
    <row r="525">
      <c r="A525" t="inlineStr">
        <is>
          <t>002469</t>
        </is>
      </c>
      <c r="B525" t="n">
        <v>0.0003607103994618689</v>
      </c>
      <c r="C525" t="n">
        <v>60.47745358090184</v>
      </c>
      <c r="D525" t="n">
        <v>4.878727272727272</v>
      </c>
      <c r="E525" t="n">
        <v>2.057345454545454</v>
      </c>
    </row>
    <row r="526">
      <c r="A526" t="inlineStr">
        <is>
          <t>601995</t>
        </is>
      </c>
      <c r="B526" t="n">
        <v>0.002883957067493688</v>
      </c>
      <c r="C526" t="n">
        <v>60.47745358090184</v>
      </c>
      <c r="D526" t="n">
        <v>63.14072463768115</v>
      </c>
      <c r="E526" t="n">
        <v>18.06188405797101</v>
      </c>
    </row>
    <row r="527">
      <c r="A527" t="inlineStr">
        <is>
          <t>000713</t>
        </is>
      </c>
      <c r="B527" t="n">
        <v>0.001334879561889925</v>
      </c>
      <c r="C527" t="n">
        <v>60.33452807646358</v>
      </c>
      <c r="D527" t="n">
        <v>10.91312727272727</v>
      </c>
      <c r="E527" t="n">
        <v>10.48374545454545</v>
      </c>
    </row>
    <row r="528">
      <c r="A528" t="inlineStr">
        <is>
          <t>002156</t>
        </is>
      </c>
      <c r="B528" t="n">
        <v>0.00132601012762565</v>
      </c>
      <c r="C528" t="n">
        <v>60.33376123234917</v>
      </c>
      <c r="D528" t="n">
        <v>24.6892</v>
      </c>
      <c r="E528" t="n">
        <v>4.508545454545454</v>
      </c>
    </row>
    <row r="529">
      <c r="A529" t="inlineStr">
        <is>
          <t>002517</t>
        </is>
      </c>
      <c r="B529" t="n">
        <v>0.001224423992553092</v>
      </c>
      <c r="C529" t="n">
        <v>60.29962546816481</v>
      </c>
      <c r="D529" t="n">
        <v>4.126945454545454</v>
      </c>
      <c r="E529" t="n">
        <v>3.475709090909091</v>
      </c>
    </row>
    <row r="530">
      <c r="A530" t="inlineStr">
        <is>
          <t>603966</t>
        </is>
      </c>
      <c r="B530" t="n">
        <v>0.002406840863173275</v>
      </c>
      <c r="C530" t="n">
        <v>60.18054162487463</v>
      </c>
      <c r="D530" t="n">
        <v>12.67254545454546</v>
      </c>
      <c r="E530" t="n">
        <v>1.778909090909091</v>
      </c>
    </row>
    <row r="531">
      <c r="A531" t="inlineStr">
        <is>
          <t>002930</t>
        </is>
      </c>
      <c r="B531" t="n">
        <v>0.004744717158177638</v>
      </c>
      <c r="C531" t="n">
        <v>60.08474576271185</v>
      </c>
      <c r="D531" t="n">
        <v>16.20814545454546</v>
      </c>
      <c r="E531" t="n">
        <v>6.38890909090909</v>
      </c>
    </row>
    <row r="532">
      <c r="A532" t="inlineStr">
        <is>
          <t>601615</t>
        </is>
      </c>
      <c r="B532" t="n">
        <v>0.00263684061762704</v>
      </c>
      <c r="C532" t="n">
        <v>60.08196721311477</v>
      </c>
      <c r="D532" t="n">
        <v>14.45203636363636</v>
      </c>
      <c r="E532" t="n">
        <v>3.205018181818181</v>
      </c>
    </row>
    <row r="533">
      <c r="A533" t="inlineStr">
        <is>
          <t>002425</t>
        </is>
      </c>
      <c r="B533" t="n">
        <v>0.005548670600407444</v>
      </c>
      <c r="C533" t="n">
        <v>60.00000000000001</v>
      </c>
      <c r="D533" t="n">
        <v>8.897854545454544</v>
      </c>
      <c r="E533" t="n">
        <v>6.28429090909091</v>
      </c>
    </row>
    <row r="534">
      <c r="A534" t="inlineStr">
        <is>
          <t>002283</t>
        </is>
      </c>
      <c r="B534" t="n">
        <v>0.001200661903778457</v>
      </c>
      <c r="C534" t="n">
        <v>59.72222222222221</v>
      </c>
      <c r="D534" t="n">
        <v>5.151272727272727</v>
      </c>
      <c r="E534" t="n">
        <v>2.268763636363637</v>
      </c>
    </row>
    <row r="535">
      <c r="A535" t="inlineStr">
        <is>
          <t>600267</t>
        </is>
      </c>
      <c r="B535" t="n">
        <v>0.001565123651838716</v>
      </c>
      <c r="C535" t="n">
        <v>59.70009372071227</v>
      </c>
      <c r="D535" t="n">
        <v>15.45054545454545</v>
      </c>
      <c r="E535" t="n">
        <v>3.589236363636363</v>
      </c>
    </row>
    <row r="536">
      <c r="A536" t="inlineStr">
        <is>
          <t>002595</t>
        </is>
      </c>
      <c r="B536" t="n">
        <v>0.003249479324265713</v>
      </c>
      <c r="C536" t="n">
        <v>59.67914438502675</v>
      </c>
      <c r="D536" t="n">
        <v>22.76014545454546</v>
      </c>
      <c r="E536" t="n">
        <v>0.6984</v>
      </c>
    </row>
    <row r="537">
      <c r="A537" t="inlineStr">
        <is>
          <t>600753</t>
        </is>
      </c>
      <c r="B537" t="n">
        <v>0.002450498122682267</v>
      </c>
      <c r="C537" t="n">
        <v>59.60502692998204</v>
      </c>
      <c r="D537" t="n">
        <v>13.30414545454545</v>
      </c>
      <c r="E537" t="n">
        <v>2.378290909090909</v>
      </c>
    </row>
    <row r="538">
      <c r="A538" t="inlineStr">
        <is>
          <t>600433</t>
        </is>
      </c>
      <c r="B538" t="n">
        <v>0.0003415587322502285</v>
      </c>
      <c r="C538" t="n">
        <v>59.10543130990418</v>
      </c>
      <c r="D538" t="n">
        <v>3.531563636363637</v>
      </c>
      <c r="E538" t="n">
        <v>1.625018181818182</v>
      </c>
    </row>
    <row r="539">
      <c r="A539" t="inlineStr">
        <is>
          <t>601882</t>
        </is>
      </c>
      <c r="B539" t="n">
        <v>0.002347039741223693</v>
      </c>
      <c r="C539" t="n">
        <v>58.79828326180257</v>
      </c>
      <c r="D539" t="n">
        <v>9.754654545454546</v>
      </c>
      <c r="E539" t="n">
        <v>0.7689454545454545</v>
      </c>
    </row>
    <row r="540">
      <c r="A540" t="inlineStr">
        <is>
          <t>600315</t>
        </is>
      </c>
      <c r="B540" t="n">
        <v>0.004417231496879722</v>
      </c>
      <c r="C540" t="n">
        <v>58.79010695187164</v>
      </c>
      <c r="D540" t="n">
        <v>36.53545454545455</v>
      </c>
      <c r="E540" t="n">
        <v>1.121418181818182</v>
      </c>
    </row>
    <row r="541">
      <c r="A541" t="inlineStr">
        <is>
          <t>600111</t>
        </is>
      </c>
      <c r="B541" t="n">
        <v>0.00150757746933584</v>
      </c>
      <c r="C541" t="n">
        <v>58.75486381322958</v>
      </c>
      <c r="D541" t="n">
        <v>11.37149090909091</v>
      </c>
      <c r="E541" t="n">
        <v>2.398145454545455</v>
      </c>
    </row>
    <row r="542">
      <c r="A542" t="inlineStr">
        <is>
          <t>002481</t>
        </is>
      </c>
      <c r="B542" t="n">
        <v>0.002272611532818106</v>
      </c>
      <c r="C542" t="n">
        <v>58.74035989717223</v>
      </c>
      <c r="D542" t="n">
        <v>13.97054545454546</v>
      </c>
      <c r="E542" t="n">
        <v>3.287890909090909</v>
      </c>
    </row>
    <row r="543">
      <c r="A543" t="inlineStr">
        <is>
          <t>002723</t>
        </is>
      </c>
      <c r="B543" t="n">
        <v>0.002248626969332351</v>
      </c>
      <c r="C543" t="n">
        <v>58.44298245614035</v>
      </c>
      <c r="D543" t="n">
        <v>12.62705454545454</v>
      </c>
      <c r="E543" t="n">
        <v>2.320909090909091</v>
      </c>
    </row>
    <row r="544">
      <c r="A544" t="inlineStr">
        <is>
          <t>002107</t>
        </is>
      </c>
      <c r="B544" t="n">
        <v>0.001351121281925268</v>
      </c>
      <c r="C544" t="n">
        <v>58.40336134453783</v>
      </c>
      <c r="D544" t="n">
        <v>8.788509090909091</v>
      </c>
      <c r="E544" t="n">
        <v>1.914654545454545</v>
      </c>
    </row>
    <row r="545">
      <c r="A545" t="inlineStr">
        <is>
          <t>000426</t>
        </is>
      </c>
      <c r="B545" t="n">
        <v>0.0009860557022559537</v>
      </c>
      <c r="C545" t="n">
        <v>58.3148558758315</v>
      </c>
      <c r="D545" t="n">
        <v>6.834254545454546</v>
      </c>
      <c r="E545" t="n">
        <v>1.721309090909091</v>
      </c>
    </row>
    <row r="546">
      <c r="A546" t="inlineStr">
        <is>
          <t>002241</t>
        </is>
      </c>
      <c r="B546" t="n">
        <v>0.01107367025552429</v>
      </c>
      <c r="C546" t="n">
        <v>58.04853888063397</v>
      </c>
      <c r="D546" t="n">
        <v>31.09621818181818</v>
      </c>
      <c r="E546" t="n">
        <v>3.342618181818182</v>
      </c>
    </row>
    <row r="547">
      <c r="A547" t="inlineStr">
        <is>
          <t>002142</t>
        </is>
      </c>
      <c r="B547" t="n">
        <v>0.003131976029448647</v>
      </c>
      <c r="C547" t="n">
        <v>57.856093979442</v>
      </c>
      <c r="D547" t="n">
        <v>30.30069090909091</v>
      </c>
      <c r="E547" t="n">
        <v>0.5794545454545454</v>
      </c>
    </row>
    <row r="548">
      <c r="A548" t="inlineStr">
        <is>
          <t>000591</t>
        </is>
      </c>
      <c r="B548" t="n">
        <v>0.001149410026696888</v>
      </c>
      <c r="C548" t="n">
        <v>57.67045454545454</v>
      </c>
      <c r="D548" t="n">
        <v>4.292618181818182</v>
      </c>
      <c r="E548" t="n">
        <v>4.128872727272728</v>
      </c>
    </row>
    <row r="549">
      <c r="A549" t="inlineStr">
        <is>
          <t>600246</t>
        </is>
      </c>
      <c r="B549" t="n">
        <v>0.0008889741788379023</v>
      </c>
      <c r="C549" t="n">
        <v>56.78733031674208</v>
      </c>
      <c r="D549" t="n">
        <v>7.279709090909091</v>
      </c>
      <c r="E549" t="n">
        <v>0.8124363636363637</v>
      </c>
    </row>
    <row r="550">
      <c r="A550" t="inlineStr">
        <is>
          <t>601952</t>
        </is>
      </c>
      <c r="B550" t="n">
        <v>0.00229793676782236</v>
      </c>
      <c r="C550" t="n">
        <v>56.75675675675676</v>
      </c>
      <c r="D550" t="n">
        <v>11.14192727272727</v>
      </c>
      <c r="E550" t="n">
        <v>5.651018181818181</v>
      </c>
    </row>
    <row r="551">
      <c r="A551" t="inlineStr">
        <is>
          <t>002829</t>
        </is>
      </c>
      <c r="B551" t="n">
        <v>0.005931933236712554</v>
      </c>
      <c r="C551" t="n">
        <v>56.55296229802514</v>
      </c>
      <c r="D551" t="n">
        <v>34.87963636363637</v>
      </c>
      <c r="E551" t="n">
        <v>6.138654545454546</v>
      </c>
    </row>
    <row r="552">
      <c r="A552" t="inlineStr">
        <is>
          <t>000338</t>
        </is>
      </c>
      <c r="B552" t="n">
        <v>0.0009166757922643134</v>
      </c>
      <c r="C552" t="n">
        <v>56.39810426540286</v>
      </c>
      <c r="D552" t="n">
        <v>15.32523636363636</v>
      </c>
      <c r="E552" t="n">
        <v>1.538690909090909</v>
      </c>
    </row>
    <row r="553">
      <c r="A553" t="inlineStr">
        <is>
          <t>000015</t>
        </is>
      </c>
      <c r="B553" t="n">
        <v>0.0005490247429718437</v>
      </c>
      <c r="C553" t="n">
        <v>56.39269406392693</v>
      </c>
      <c r="D553" t="n">
        <v>5.531672727272728</v>
      </c>
      <c r="E553" t="n">
        <v>0</v>
      </c>
    </row>
    <row r="554">
      <c r="A554" t="inlineStr">
        <is>
          <t>002484</t>
        </is>
      </c>
      <c r="B554" t="n">
        <v>0.0004603933917742129</v>
      </c>
      <c r="C554" t="n">
        <v>56.37119113573406</v>
      </c>
      <c r="D554" t="n">
        <v>9.812472727272727</v>
      </c>
      <c r="E554" t="n">
        <v>2.289381818181818</v>
      </c>
    </row>
    <row r="555">
      <c r="A555" t="inlineStr">
        <is>
          <t>000981</t>
        </is>
      </c>
      <c r="B555" t="n">
        <v>0.0002411069446157641</v>
      </c>
      <c r="C555" t="n">
        <v>56.25</v>
      </c>
      <c r="D555" t="n">
        <v>1.7152</v>
      </c>
      <c r="E555" t="n">
        <v>0.7631272727272728</v>
      </c>
    </row>
    <row r="556">
      <c r="A556" t="inlineStr">
        <is>
          <t>002028</t>
        </is>
      </c>
      <c r="B556" t="n">
        <v>0.002525684908831564</v>
      </c>
      <c r="C556" t="n">
        <v>56.18556701030928</v>
      </c>
      <c r="D556" t="n">
        <v>20.60785454545454</v>
      </c>
      <c r="E556" t="n">
        <v>4.466872727272727</v>
      </c>
    </row>
    <row r="557">
      <c r="A557" t="inlineStr">
        <is>
          <t>688023</t>
        </is>
      </c>
      <c r="B557" t="n">
        <v>0.02279038165075389</v>
      </c>
      <c r="C557" t="n">
        <v>56.03845112374763</v>
      </c>
      <c r="D557" t="n">
        <v>248.3125454545455</v>
      </c>
      <c r="E557" t="n">
        <v>3.132581818181818</v>
      </c>
    </row>
    <row r="558">
      <c r="A558" t="inlineStr">
        <is>
          <t>000001</t>
        </is>
      </c>
      <c r="B558" t="n">
        <v>0.001827185001226473</v>
      </c>
      <c r="C558" t="n">
        <v>55.61797752808988</v>
      </c>
      <c r="D558" t="n">
        <v>15.79603636363636</v>
      </c>
      <c r="E558" t="n">
        <v>0.5756727272727273</v>
      </c>
    </row>
    <row r="559">
      <c r="A559" t="inlineStr">
        <is>
          <t>600803</t>
        </is>
      </c>
      <c r="B559" t="n">
        <v>0.001327807984167336</v>
      </c>
      <c r="C559" t="n">
        <v>55.55555555555558</v>
      </c>
      <c r="D559" t="n">
        <v>11.54432727272727</v>
      </c>
      <c r="E559" t="n">
        <v>0.8724</v>
      </c>
    </row>
    <row r="560">
      <c r="A560" t="inlineStr">
        <is>
          <t>603993</t>
        </is>
      </c>
      <c r="B560" t="n">
        <v>0.0005830642124048759</v>
      </c>
      <c r="C560" t="n">
        <v>55.55555555555556</v>
      </c>
      <c r="D560" t="n">
        <v>4.330654545454546</v>
      </c>
      <c r="E560" t="n">
        <v>1.426945454545455</v>
      </c>
    </row>
    <row r="561">
      <c r="A561" t="inlineStr">
        <is>
          <t>600529</t>
        </is>
      </c>
      <c r="B561" t="n">
        <v>0.007577920175400834</v>
      </c>
      <c r="C561" t="n">
        <v>55.49295774647887</v>
      </c>
      <c r="D561" t="n">
        <v>43.76294545454545</v>
      </c>
      <c r="E561" t="n">
        <v>2.783527272727273</v>
      </c>
    </row>
    <row r="562">
      <c r="A562" t="inlineStr">
        <is>
          <t>600976</t>
        </is>
      </c>
      <c r="B562" t="n">
        <v>0.004982682428904415</v>
      </c>
      <c r="C562" t="n">
        <v>55.48817465130384</v>
      </c>
      <c r="D562" t="n">
        <v>21.75669090909091</v>
      </c>
      <c r="E562" t="n">
        <v>1.610290909090909</v>
      </c>
    </row>
    <row r="563">
      <c r="A563" t="inlineStr">
        <is>
          <t>002556</t>
        </is>
      </c>
      <c r="B563" t="n">
        <v>0.0005209449420041988</v>
      </c>
      <c r="C563" t="n">
        <v>54.51055662188102</v>
      </c>
      <c r="D563" t="n">
        <v>8.053563636363636</v>
      </c>
      <c r="E563" t="n">
        <v>3.151127272727273</v>
      </c>
    </row>
    <row r="564">
      <c r="A564" t="inlineStr">
        <is>
          <t>600999</t>
        </is>
      </c>
      <c r="B564" t="n">
        <v>0.002490083552187502</v>
      </c>
      <c r="C564" t="n">
        <v>54.50928381962865</v>
      </c>
      <c r="D564" t="n">
        <v>19.07345454545455</v>
      </c>
      <c r="E564" t="n">
        <v>0.545490909090909</v>
      </c>
    </row>
    <row r="565">
      <c r="A565" t="inlineStr">
        <is>
          <t>002068</t>
        </is>
      </c>
      <c r="B565" t="n">
        <v>0.0008178761456135603</v>
      </c>
      <c r="C565" t="n">
        <v>54.33884297520662</v>
      </c>
      <c r="D565" t="n">
        <v>5.019636363636364</v>
      </c>
      <c r="E565" t="n">
        <v>2.115781818181818</v>
      </c>
    </row>
    <row r="566">
      <c r="A566" t="inlineStr">
        <is>
          <t>603669</t>
        </is>
      </c>
      <c r="B566" t="n">
        <v>0.0007780492690501445</v>
      </c>
      <c r="C566" t="n">
        <v>54.13223140495869</v>
      </c>
      <c r="D566" t="n">
        <v>7.748509090909091</v>
      </c>
      <c r="E566" t="n">
        <v>1.271854545454546</v>
      </c>
    </row>
    <row r="567">
      <c r="A567" t="inlineStr">
        <is>
          <t>002126</t>
        </is>
      </c>
      <c r="B567" t="n">
        <v>0.0012579512670968</v>
      </c>
      <c r="C567" t="n">
        <v>53.92953929539295</v>
      </c>
      <c r="D567" t="n">
        <v>11.56527272727273</v>
      </c>
      <c r="E567" t="n">
        <v>3.254763636363636</v>
      </c>
    </row>
    <row r="568">
      <c r="A568" t="inlineStr">
        <is>
          <t>000738</t>
        </is>
      </c>
      <c r="B568" t="n">
        <v>0.003588432574704383</v>
      </c>
      <c r="C568" t="n">
        <v>53.48297213622291</v>
      </c>
      <c r="D568" t="n">
        <v>17.17316363636364</v>
      </c>
      <c r="E568" t="n">
        <v>2.349854545454546</v>
      </c>
    </row>
    <row r="569">
      <c r="A569" t="inlineStr">
        <is>
          <t>601698</t>
        </is>
      </c>
      <c r="B569" t="n">
        <v>0.00187947069794116</v>
      </c>
      <c r="C569" t="n">
        <v>53.36363636363637</v>
      </c>
      <c r="D569" t="n">
        <v>18.43843636363636</v>
      </c>
      <c r="E569" t="n">
        <v>8.512618181818183</v>
      </c>
    </row>
    <row r="570">
      <c r="A570" t="inlineStr">
        <is>
          <t>000818</t>
        </is>
      </c>
      <c r="B570" t="n">
        <v>0.001998903481399197</v>
      </c>
      <c r="C570" t="n">
        <v>53.30677290836652</v>
      </c>
      <c r="D570" t="n">
        <v>22.9504</v>
      </c>
      <c r="E570" t="n">
        <v>4.018981818181819</v>
      </c>
    </row>
    <row r="571">
      <c r="A571" t="inlineStr">
        <is>
          <t>600480</t>
        </is>
      </c>
      <c r="B571" t="n">
        <v>0.0007704726779415004</v>
      </c>
      <c r="C571" t="n">
        <v>53.29566854990586</v>
      </c>
      <c r="D571" t="n">
        <v>8.109672727272727</v>
      </c>
      <c r="E571" t="n">
        <v>2.356981818181819</v>
      </c>
    </row>
    <row r="572">
      <c r="A572" t="inlineStr">
        <is>
          <t>002184</t>
        </is>
      </c>
      <c r="B572" t="n">
        <v>0.0008886205046010025</v>
      </c>
      <c r="C572" t="n">
        <v>53.25047801147227</v>
      </c>
      <c r="D572" t="n">
        <v>13.63669090909091</v>
      </c>
      <c r="E572" t="n">
        <v>5.13450909090909</v>
      </c>
    </row>
    <row r="573">
      <c r="A573" t="inlineStr">
        <is>
          <t>688388</t>
        </is>
      </c>
      <c r="B573" t="n">
        <v>0.00762205839413188</v>
      </c>
      <c r="C573" t="n">
        <v>53.24905744067419</v>
      </c>
      <c r="D573" t="n">
        <v>60.37341818181817</v>
      </c>
      <c r="E573" t="n">
        <v>4.41589090909091</v>
      </c>
    </row>
    <row r="574">
      <c r="A574" t="inlineStr">
        <is>
          <t>000589</t>
        </is>
      </c>
      <c r="B574" t="n">
        <v>0.0009761807812574303</v>
      </c>
      <c r="C574" t="n">
        <v>53.17286652078774</v>
      </c>
      <c r="D574" t="n">
        <v>5.207563636363636</v>
      </c>
      <c r="E574" t="n">
        <v>2.426727272727272</v>
      </c>
    </row>
    <row r="575">
      <c r="A575" t="inlineStr">
        <is>
          <t>603768</t>
        </is>
      </c>
      <c r="B575" t="n">
        <v>0.002772702022654504</v>
      </c>
      <c r="C575" t="n">
        <v>53.12783318223029</v>
      </c>
      <c r="D575" t="n">
        <v>13.80610909090909</v>
      </c>
      <c r="E575" t="n">
        <v>1.147272727272727</v>
      </c>
    </row>
    <row r="576">
      <c r="A576" t="inlineStr">
        <is>
          <t>000526</t>
        </is>
      </c>
      <c r="B576" t="n">
        <v>0.01321939383438212</v>
      </c>
      <c r="C576" t="n">
        <v>52.85575992255567</v>
      </c>
      <c r="D576" t="n">
        <v>51.08556363636363</v>
      </c>
      <c r="E576" t="n">
        <v>1.730072727272727</v>
      </c>
    </row>
    <row r="577">
      <c r="A577" t="inlineStr">
        <is>
          <t>600597</t>
        </is>
      </c>
      <c r="B577" t="n">
        <v>0.00217053401136687</v>
      </c>
      <c r="C577" t="n">
        <v>52.75387263339071</v>
      </c>
      <c r="D577" t="n">
        <v>15.16236363636363</v>
      </c>
      <c r="E577" t="n">
        <v>1.817781818181818</v>
      </c>
    </row>
    <row r="578">
      <c r="A578" t="inlineStr">
        <is>
          <t>600873</t>
        </is>
      </c>
      <c r="B578" t="n">
        <v>0.000400993261779176</v>
      </c>
      <c r="C578" t="n">
        <v>52.72277227722773</v>
      </c>
      <c r="D578" t="n">
        <v>4.894290909090909</v>
      </c>
      <c r="E578" t="n">
        <v>1.193781818181818</v>
      </c>
    </row>
    <row r="579">
      <c r="A579" t="inlineStr">
        <is>
          <t>002210</t>
        </is>
      </c>
      <c r="B579" t="n">
        <v>0.0006857417780754033</v>
      </c>
      <c r="C579" t="n">
        <v>52.55474452554743</v>
      </c>
      <c r="D579" t="n">
        <v>1.646109090909091</v>
      </c>
      <c r="E579" t="n">
        <v>1.283490909090909</v>
      </c>
    </row>
    <row r="580">
      <c r="A580" t="inlineStr">
        <is>
          <t>603686</t>
        </is>
      </c>
      <c r="B580" t="n">
        <v>0.004637321049944331</v>
      </c>
      <c r="C580" t="n">
        <v>52.39463601532568</v>
      </c>
      <c r="D580" t="n">
        <v>18.88876363636363</v>
      </c>
      <c r="E580" t="n">
        <v>2.896872727272727</v>
      </c>
    </row>
    <row r="581">
      <c r="A581" t="inlineStr">
        <is>
          <t>688339</t>
        </is>
      </c>
      <c r="B581" t="n">
        <v>0.04778551211339519</v>
      </c>
      <c r="C581" t="n">
        <v>52.2873022659256</v>
      </c>
      <c r="D581" t="n">
        <v>209.3290243902439</v>
      </c>
      <c r="E581" t="n">
        <v>9.713008130081301</v>
      </c>
    </row>
    <row r="582">
      <c r="A582" t="inlineStr">
        <is>
          <t>600118</t>
        </is>
      </c>
      <c r="B582" t="n">
        <v>0.001857219948581071</v>
      </c>
      <c r="C582" t="n">
        <v>52.2671867381765</v>
      </c>
      <c r="D582" t="n">
        <v>33.15778181818182</v>
      </c>
      <c r="E582" t="n">
        <v>2.537490909090909</v>
      </c>
    </row>
    <row r="583">
      <c r="A583" t="inlineStr">
        <is>
          <t>600887</t>
        </is>
      </c>
      <c r="B583" t="n">
        <v>0.003966404805186033</v>
      </c>
      <c r="C583" t="n">
        <v>52.03168044077135</v>
      </c>
      <c r="D583" t="n">
        <v>34.998</v>
      </c>
      <c r="E583" t="n">
        <v>1.061854545454546</v>
      </c>
    </row>
    <row r="584">
      <c r="A584" t="inlineStr">
        <is>
          <t>002259</t>
        </is>
      </c>
      <c r="B584" t="n">
        <v>0.0004859056063850725</v>
      </c>
      <c r="C584" t="n">
        <v>51.55555555555556</v>
      </c>
      <c r="D584" t="n">
        <v>2.820327272727273</v>
      </c>
      <c r="E584" t="n">
        <v>0.928690909090909</v>
      </c>
    </row>
    <row r="585">
      <c r="A585" t="inlineStr">
        <is>
          <t>002880</t>
        </is>
      </c>
      <c r="B585" t="n">
        <v>0.005201661831487342</v>
      </c>
      <c r="C585" t="n">
        <v>51.52429821913673</v>
      </c>
      <c r="D585" t="n">
        <v>50.54418181818183</v>
      </c>
      <c r="E585" t="n">
        <v>2.421854545454545</v>
      </c>
    </row>
    <row r="586">
      <c r="A586" t="inlineStr">
        <is>
          <t>600276</t>
        </is>
      </c>
      <c r="B586" t="n">
        <v>0.005753919190336377</v>
      </c>
      <c r="C586" t="n">
        <v>51.48948185796978</v>
      </c>
      <c r="D586" t="n">
        <v>87.33927272727273</v>
      </c>
      <c r="E586" t="n">
        <v>0.5080727272727272</v>
      </c>
    </row>
    <row r="587">
      <c r="A587" t="inlineStr">
        <is>
          <t>600036</t>
        </is>
      </c>
      <c r="B587" t="n">
        <v>0.00307938006330392</v>
      </c>
      <c r="C587" t="n">
        <v>51.21546961325967</v>
      </c>
      <c r="D587" t="n">
        <v>37.86876363636364</v>
      </c>
      <c r="E587" t="n">
        <v>0.3167272727272727</v>
      </c>
    </row>
    <row r="588">
      <c r="A588" t="inlineStr">
        <is>
          <t>002661</t>
        </is>
      </c>
      <c r="B588" t="n">
        <v>0.002823834353201824</v>
      </c>
      <c r="C588" t="n">
        <v>50.68997240110396</v>
      </c>
      <c r="D588" t="n">
        <v>19.02967272727273</v>
      </c>
      <c r="E588" t="n">
        <v>3.562690909090909</v>
      </c>
    </row>
    <row r="589">
      <c r="A589" t="inlineStr">
        <is>
          <t>600263</t>
        </is>
      </c>
      <c r="B589" t="n">
        <v>0.0002430604057122761</v>
      </c>
      <c r="C589" t="n">
        <v>50.59578368469293</v>
      </c>
      <c r="D589" t="n">
        <v>14.35716363636363</v>
      </c>
      <c r="E589" t="n">
        <v>0</v>
      </c>
    </row>
    <row r="590">
      <c r="A590" t="inlineStr">
        <is>
          <t>000881</t>
        </is>
      </c>
      <c r="B590" t="n">
        <v>0.0008952014048429834</v>
      </c>
      <c r="C590" t="n">
        <v>50.59347181008902</v>
      </c>
      <c r="D590" t="n">
        <v>8.546072727272728</v>
      </c>
      <c r="E590" t="n">
        <v>2.145309090909091</v>
      </c>
    </row>
    <row r="591">
      <c r="A591" t="inlineStr">
        <is>
          <t>600707</t>
        </is>
      </c>
      <c r="B591" t="n">
        <v>0.0009490343458478418</v>
      </c>
      <c r="C591" t="n">
        <v>50.22935779816513</v>
      </c>
      <c r="D591" t="n">
        <v>4.814727272727272</v>
      </c>
      <c r="E591" t="n">
        <v>2.444254545454546</v>
      </c>
    </row>
    <row r="592">
      <c r="A592" t="inlineStr">
        <is>
          <t>600761</t>
        </is>
      </c>
      <c r="B592" t="n">
        <v>0.001955195866638255</v>
      </c>
      <c r="C592" t="n">
        <v>50.11261261261259</v>
      </c>
      <c r="D592" t="n">
        <v>11.48567272727273</v>
      </c>
      <c r="E592" t="n">
        <v>1.123018181818182</v>
      </c>
    </row>
    <row r="593">
      <c r="A593" t="inlineStr">
        <is>
          <t>000703</t>
        </is>
      </c>
      <c r="B593" t="n">
        <v>0.0008940583787774523</v>
      </c>
      <c r="C593" t="n">
        <v>49.79296066252588</v>
      </c>
      <c r="D593" t="n">
        <v>10.83752727272727</v>
      </c>
      <c r="E593" t="n">
        <v>0.8252363636363638</v>
      </c>
    </row>
    <row r="594">
      <c r="A594" t="inlineStr">
        <is>
          <t>600699</t>
        </is>
      </c>
      <c r="B594" t="n">
        <v>0.001264427544894122</v>
      </c>
      <c r="C594" t="n">
        <v>49.58530805687204</v>
      </c>
      <c r="D594" t="n">
        <v>23.39970909090909</v>
      </c>
      <c r="E594" t="n">
        <v>2.719818181818182</v>
      </c>
    </row>
    <row r="595">
      <c r="A595" t="inlineStr">
        <is>
          <t>600733</t>
        </is>
      </c>
      <c r="B595" t="n">
        <v>0.0007286994188091731</v>
      </c>
      <c r="C595" t="n">
        <v>49.4718309859155</v>
      </c>
      <c r="D595" t="n">
        <v>6.838727272727273</v>
      </c>
      <c r="E595" t="n">
        <v>2.087672727272727</v>
      </c>
    </row>
    <row r="596">
      <c r="A596" t="inlineStr">
        <is>
          <t>600527</t>
        </is>
      </c>
      <c r="B596" t="n">
        <v>0.000294782721269903</v>
      </c>
      <c r="C596" t="n">
        <v>49.07975460122702</v>
      </c>
      <c r="D596" t="n">
        <v>2.684436363636364</v>
      </c>
      <c r="E596" t="n">
        <v>5.265490909090908</v>
      </c>
    </row>
    <row r="597">
      <c r="A597" t="inlineStr">
        <is>
          <t>601218</t>
        </is>
      </c>
      <c r="B597" t="n">
        <v>0.0002578881288438958</v>
      </c>
      <c r="C597" t="n">
        <v>48.7179487179487</v>
      </c>
      <c r="D597" t="n">
        <v>3.244872727272727</v>
      </c>
      <c r="E597" t="n">
        <v>2.046072727272727</v>
      </c>
    </row>
    <row r="598">
      <c r="A598" t="inlineStr">
        <is>
          <t>603060</t>
        </is>
      </c>
      <c r="B598" t="n">
        <v>0.001843021561617124</v>
      </c>
      <c r="C598" t="n">
        <v>48.70431893687706</v>
      </c>
      <c r="D598" t="n">
        <v>18.41149090909091</v>
      </c>
      <c r="E598" t="n">
        <v>0.7380727272727273</v>
      </c>
    </row>
    <row r="599">
      <c r="A599" t="inlineStr">
        <is>
          <t>600039</t>
        </is>
      </c>
      <c r="B599" t="n">
        <v>0.0002496057639181141</v>
      </c>
      <c r="C599" t="n">
        <v>48.4375</v>
      </c>
      <c r="D599" t="n">
        <v>4.13109090909091</v>
      </c>
      <c r="E599" t="n">
        <v>0.8749090909090907</v>
      </c>
    </row>
    <row r="600">
      <c r="A600" t="inlineStr">
        <is>
          <t>600375</t>
        </is>
      </c>
      <c r="B600" t="n">
        <v>0.001432412734194859</v>
      </c>
      <c r="C600" t="n">
        <v>48.03312629399586</v>
      </c>
      <c r="D600" t="n">
        <v>6.753672727272727</v>
      </c>
      <c r="E600" t="n">
        <v>2.606181818181818</v>
      </c>
    </row>
    <row r="601">
      <c r="A601" t="inlineStr">
        <is>
          <t>688166</t>
        </is>
      </c>
      <c r="B601" t="n">
        <v>0.004240421063436217</v>
      </c>
      <c r="C601" t="n">
        <v>47.8585995921142</v>
      </c>
      <c r="D601" t="n">
        <v>50.19498181818182</v>
      </c>
      <c r="E601" t="n">
        <v>5.127272727272726</v>
      </c>
    </row>
    <row r="602">
      <c r="A602" t="inlineStr">
        <is>
          <t>601968</t>
        </is>
      </c>
      <c r="B602" t="n">
        <v>0.001423484507231848</v>
      </c>
      <c r="C602" t="n">
        <v>47.80876494023904</v>
      </c>
      <c r="D602" t="n">
        <v>6.362727272727272</v>
      </c>
      <c r="E602" t="n">
        <v>0.7627999999999999</v>
      </c>
    </row>
    <row r="603">
      <c r="A603" t="inlineStr">
        <is>
          <t>600739</t>
        </is>
      </c>
      <c r="B603" t="n">
        <v>0.002759232435207362</v>
      </c>
      <c r="C603" t="n">
        <v>47.60297096556381</v>
      </c>
      <c r="D603" t="n">
        <v>21.56992727272727</v>
      </c>
      <c r="E603" t="n">
        <v>1.732363636363636</v>
      </c>
    </row>
    <row r="604">
      <c r="A604" t="inlineStr">
        <is>
          <t>601021</t>
        </is>
      </c>
      <c r="B604" t="n">
        <v>0.004582324382730957</v>
      </c>
      <c r="C604" t="n">
        <v>47.50588235294118</v>
      </c>
      <c r="D604" t="n">
        <v>42.49021818181818</v>
      </c>
      <c r="E604" t="n">
        <v>0.7314545454545454</v>
      </c>
    </row>
    <row r="605">
      <c r="A605" t="inlineStr">
        <is>
          <t>600956</t>
        </is>
      </c>
      <c r="B605" t="n">
        <v>0.0008041866619858263</v>
      </c>
      <c r="C605" t="n">
        <v>47.37991266375546</v>
      </c>
      <c r="D605" t="n">
        <v>9.33202614379085</v>
      </c>
      <c r="E605" t="n">
        <v>10.34098039215686</v>
      </c>
    </row>
    <row r="606">
      <c r="A606" t="inlineStr">
        <is>
          <t>600723</t>
        </is>
      </c>
      <c r="B606" t="n">
        <v>0.002547144965944686</v>
      </c>
      <c r="C606" t="n">
        <v>47.20812182741114</v>
      </c>
      <c r="D606" t="n">
        <v>8.030290909090908</v>
      </c>
      <c r="E606" t="n">
        <v>1.421927272727273</v>
      </c>
    </row>
    <row r="607">
      <c r="A607" t="inlineStr">
        <is>
          <t>601877</t>
        </is>
      </c>
      <c r="B607" t="n">
        <v>0.00269471043290119</v>
      </c>
      <c r="C607" t="n">
        <v>46.42999601116873</v>
      </c>
      <c r="D607" t="n">
        <v>29.28890909090909</v>
      </c>
      <c r="E607" t="n">
        <v>0.5356363636363637</v>
      </c>
    </row>
    <row r="608">
      <c r="A608" t="inlineStr">
        <is>
          <t>600460</t>
        </is>
      </c>
      <c r="B608" t="n">
        <v>0.002352116327878842</v>
      </c>
      <c r="C608" t="n">
        <v>46.24999999999999</v>
      </c>
      <c r="D608" t="n">
        <v>17.50298181818182</v>
      </c>
      <c r="E608" t="n">
        <v>4.083745454545454</v>
      </c>
    </row>
    <row r="609">
      <c r="A609" t="inlineStr">
        <is>
          <t>600511</t>
        </is>
      </c>
      <c r="B609" t="n">
        <v>0.006421549460600333</v>
      </c>
      <c r="C609" t="n">
        <v>45.49725920125294</v>
      </c>
      <c r="D609" t="n">
        <v>37.72516363636364</v>
      </c>
      <c r="E609" t="n">
        <v>5.024290909090909</v>
      </c>
    </row>
    <row r="610">
      <c r="A610" t="inlineStr">
        <is>
          <t>600703</t>
        </is>
      </c>
      <c r="B610" t="n">
        <v>0.001706464744797554</v>
      </c>
      <c r="C610" t="n">
        <v>45.36082474226804</v>
      </c>
      <c r="D610" t="n">
        <v>25.14105454545455</v>
      </c>
      <c r="E610" t="n">
        <v>2.433636363636364</v>
      </c>
    </row>
    <row r="611">
      <c r="A611" t="inlineStr">
        <is>
          <t>688686</t>
        </is>
      </c>
      <c r="B611" t="n">
        <v>0.0133006736495792</v>
      </c>
      <c r="C611" t="n">
        <v>45.29520295202951</v>
      </c>
      <c r="D611" t="n">
        <v>322.1319230769231</v>
      </c>
      <c r="E611" t="n">
        <v>12.83730769230769</v>
      </c>
    </row>
    <row r="612">
      <c r="A612" t="inlineStr">
        <is>
          <t>603979</t>
        </is>
      </c>
      <c r="B612" t="n">
        <v>0.0009518306899341722</v>
      </c>
      <c r="C612" t="n">
        <v>45.15752625437572</v>
      </c>
      <c r="D612" t="n">
        <v>10.55276363636364</v>
      </c>
      <c r="E612" t="n">
        <v>1.218654545454545</v>
      </c>
    </row>
    <row r="613">
      <c r="A613" t="inlineStr">
        <is>
          <t>603588</t>
        </is>
      </c>
      <c r="B613" t="n">
        <v>0.001119824429418518</v>
      </c>
      <c r="C613" t="n">
        <v>44.96288441145282</v>
      </c>
      <c r="D613" t="n">
        <v>13.11854545454546</v>
      </c>
      <c r="E613" t="n">
        <v>1.988763636363637</v>
      </c>
    </row>
    <row r="614">
      <c r="A614" t="inlineStr">
        <is>
          <t>603856</t>
        </is>
      </c>
      <c r="B614" t="n">
        <v>0.001727836604334893</v>
      </c>
      <c r="C614" t="n">
        <v>44.93927125506072</v>
      </c>
      <c r="D614" t="n">
        <v>13.60752727272727</v>
      </c>
      <c r="E614" t="n">
        <v>5.4572</v>
      </c>
    </row>
    <row r="615">
      <c r="A615" t="inlineStr">
        <is>
          <t>688389</t>
        </is>
      </c>
      <c r="B615" t="n">
        <v>0.003543642399521503</v>
      </c>
      <c r="C615" t="n">
        <v>44.12136536030342</v>
      </c>
      <c r="D615" t="n">
        <v>24.48287272727273</v>
      </c>
      <c r="E615" t="n">
        <v>7.353745454545455</v>
      </c>
    </row>
    <row r="616">
      <c r="A616" t="inlineStr">
        <is>
          <t>600459</t>
        </is>
      </c>
      <c r="B616" t="n">
        <v>0.004129467647619935</v>
      </c>
      <c r="C616" t="n">
        <v>44.07753050969132</v>
      </c>
      <c r="D616" t="n">
        <v>21.24087272727273</v>
      </c>
      <c r="E616" t="n">
        <v>4.004036363636364</v>
      </c>
    </row>
    <row r="617">
      <c r="A617" t="inlineStr">
        <is>
          <t>600773</t>
        </is>
      </c>
      <c r="B617" t="n">
        <v>0.0004156411908903832</v>
      </c>
      <c r="C617" t="n">
        <v>44.05204460966543</v>
      </c>
      <c r="D617" t="n">
        <v>6.330945454545454</v>
      </c>
      <c r="E617" t="n">
        <v>2.002509090909091</v>
      </c>
    </row>
    <row r="618">
      <c r="A618" t="inlineStr">
        <is>
          <t>603755</t>
        </is>
      </c>
      <c r="B618" t="n">
        <v>0.01184509792615219</v>
      </c>
      <c r="C618" t="n">
        <v>43.79237288135593</v>
      </c>
      <c r="D618" t="n">
        <v>65.87614545454545</v>
      </c>
      <c r="E618" t="n">
        <v>3.043527272727272</v>
      </c>
    </row>
    <row r="619">
      <c r="A619" t="inlineStr">
        <is>
          <t>600197</t>
        </is>
      </c>
      <c r="B619" t="n">
        <v>0.004696553709891987</v>
      </c>
      <c r="C619" t="n">
        <v>43.38085539714869</v>
      </c>
      <c r="D619" t="n">
        <v>18.62570909090909</v>
      </c>
      <c r="E619" t="n">
        <v>3.628763636363637</v>
      </c>
    </row>
    <row r="620">
      <c r="A620" t="inlineStr">
        <is>
          <t>603960</t>
        </is>
      </c>
      <c r="B620" t="n">
        <v>0.01106696390858056</v>
      </c>
      <c r="C620" t="n">
        <v>43.26145552560645</v>
      </c>
      <c r="D620" t="n">
        <v>33.38898181818182</v>
      </c>
      <c r="E620" t="n">
        <v>1.857672727272727</v>
      </c>
    </row>
    <row r="621">
      <c r="A621" t="inlineStr">
        <is>
          <t>603505</t>
        </is>
      </c>
      <c r="B621" t="n">
        <v>0.001405306301899943</v>
      </c>
      <c r="C621" t="n">
        <v>43.10991957104559</v>
      </c>
      <c r="D621" t="n">
        <v>23.94898181818182</v>
      </c>
      <c r="E621" t="n">
        <v>2.530036363636364</v>
      </c>
    </row>
    <row r="622">
      <c r="A622" t="inlineStr">
        <is>
          <t>603439</t>
        </is>
      </c>
      <c r="B622" t="n">
        <v>0.006367716653038026</v>
      </c>
      <c r="C622" t="n">
        <v>42.72211720226841</v>
      </c>
      <c r="D622" t="n">
        <v>26.07958333333333</v>
      </c>
      <c r="E622" t="n">
        <v>13.9615625</v>
      </c>
    </row>
    <row r="623">
      <c r="A623" t="inlineStr">
        <is>
          <t>601311</t>
        </is>
      </c>
      <c r="B623" t="n">
        <v>0.0005203576586089873</v>
      </c>
      <c r="C623" t="n">
        <v>42.52199413489737</v>
      </c>
      <c r="D623" t="n">
        <v>7.838327272727272</v>
      </c>
      <c r="E623" t="n">
        <v>2.201927272727273</v>
      </c>
    </row>
    <row r="624">
      <c r="A624" t="inlineStr">
        <is>
          <t>601016</t>
        </is>
      </c>
      <c r="B624" t="n">
        <v>0.0003211735299416448</v>
      </c>
      <c r="C624" t="n">
        <v>41.92139737991265</v>
      </c>
      <c r="D624" t="n">
        <v>2.628945454545454</v>
      </c>
      <c r="E624" t="n">
        <v>1.620290909090909</v>
      </c>
    </row>
    <row r="625">
      <c r="A625" t="inlineStr">
        <is>
          <t>603880</t>
        </is>
      </c>
      <c r="B625" t="n">
        <v>0.001906104761167813</v>
      </c>
      <c r="C625" t="n">
        <v>41.90871369294604</v>
      </c>
      <c r="D625" t="n">
        <v>12.84756363636364</v>
      </c>
      <c r="E625" t="n">
        <v>6.799418181818181</v>
      </c>
    </row>
    <row r="626">
      <c r="A626" t="inlineStr">
        <is>
          <t>600908</t>
        </is>
      </c>
      <c r="B626" t="n">
        <v>0.000171770611860721</v>
      </c>
      <c r="C626" t="n">
        <v>41.89189189189189</v>
      </c>
      <c r="D626" t="n">
        <v>5.466872727272727</v>
      </c>
      <c r="E626" t="n">
        <v>1.365163636363636</v>
      </c>
    </row>
    <row r="627">
      <c r="A627" t="inlineStr">
        <is>
          <t>603131</t>
        </is>
      </c>
      <c r="B627" t="n">
        <v>0.00289501074041269</v>
      </c>
      <c r="C627" t="n">
        <v>41.67278063096109</v>
      </c>
      <c r="D627" t="n">
        <v>20.36043636363636</v>
      </c>
      <c r="E627" t="n">
        <v>2.801527272727272</v>
      </c>
    </row>
    <row r="628">
      <c r="A628" t="inlineStr">
        <is>
          <t>600711</t>
        </is>
      </c>
      <c r="B628" t="n">
        <v>0.001300112474436644</v>
      </c>
      <c r="C628" t="n">
        <v>41.63179916317989</v>
      </c>
      <c r="D628" t="n">
        <v>5.622218181818182</v>
      </c>
      <c r="E628" t="n">
        <v>4.629127272727272</v>
      </c>
    </row>
    <row r="629">
      <c r="A629" t="inlineStr">
        <is>
          <t>600970</t>
        </is>
      </c>
      <c r="B629" t="n">
        <v>0.0003399714176919749</v>
      </c>
      <c r="C629" t="n">
        <v>41.54351395730704</v>
      </c>
      <c r="D629" t="n">
        <v>6.316254545454545</v>
      </c>
      <c r="E629" t="n">
        <v>1.471636363636364</v>
      </c>
    </row>
    <row r="630">
      <c r="A630" t="inlineStr">
        <is>
          <t>603866</t>
        </is>
      </c>
      <c r="B630" t="n">
        <v>0.004568455610656399</v>
      </c>
      <c r="C630" t="n">
        <v>41.46401375583395</v>
      </c>
      <c r="D630" t="n">
        <v>53.11840000000001</v>
      </c>
      <c r="E630" t="n">
        <v>0.5499272727272728</v>
      </c>
    </row>
    <row r="631">
      <c r="A631" t="inlineStr">
        <is>
          <t>603661</t>
        </is>
      </c>
      <c r="B631" t="n">
        <v>0.01496629384499936</v>
      </c>
      <c r="C631" t="n">
        <v>41.30230371415138</v>
      </c>
      <c r="D631" t="n">
        <v>53.5108</v>
      </c>
      <c r="E631" t="n">
        <v>4.946836363636364</v>
      </c>
    </row>
    <row r="632">
      <c r="A632" t="inlineStr">
        <is>
          <t>600165</t>
        </is>
      </c>
      <c r="B632" t="n">
        <v>0.001704415134738778</v>
      </c>
      <c r="C632" t="n">
        <v>41.1917098445596</v>
      </c>
      <c r="D632" t="n">
        <v>5.823127272727273</v>
      </c>
      <c r="E632" t="n">
        <v>3.985345454545454</v>
      </c>
    </row>
    <row r="633">
      <c r="A633" t="inlineStr">
        <is>
          <t>603596</t>
        </is>
      </c>
      <c r="B633" t="n">
        <v>0.003235958162821279</v>
      </c>
      <c r="C633" t="n">
        <v>41.02447869446964</v>
      </c>
      <c r="D633" t="n">
        <v>32.57156363636363</v>
      </c>
      <c r="E633" t="n">
        <v>2.663309090909091</v>
      </c>
    </row>
    <row r="634">
      <c r="A634" t="inlineStr">
        <is>
          <t>600963</t>
        </is>
      </c>
      <c r="B634" t="n">
        <v>0.000188163609560634</v>
      </c>
      <c r="C634" t="n">
        <v>40.92307692307693</v>
      </c>
      <c r="D634" t="n">
        <v>3.933309090909091</v>
      </c>
      <c r="E634" t="n">
        <v>1.310254545454545</v>
      </c>
    </row>
    <row r="635">
      <c r="A635" t="inlineStr">
        <is>
          <t>600185</t>
        </is>
      </c>
      <c r="B635" t="n">
        <v>0.005737852988071147</v>
      </c>
      <c r="C635" t="n">
        <v>40.8805031446541</v>
      </c>
      <c r="D635" t="n">
        <v>8.284909090909093</v>
      </c>
      <c r="E635" t="n">
        <v>1.929454545454546</v>
      </c>
    </row>
    <row r="636">
      <c r="A636" t="inlineStr">
        <is>
          <t>600295</t>
        </is>
      </c>
      <c r="B636" t="n">
        <v>0.0009606687796628568</v>
      </c>
      <c r="C636" t="n">
        <v>40.34440344403443</v>
      </c>
      <c r="D636" t="n">
        <v>8.720909090909091</v>
      </c>
      <c r="E636" t="n">
        <v>1.981890909090909</v>
      </c>
    </row>
    <row r="637">
      <c r="A637" t="inlineStr">
        <is>
          <t>603180</t>
        </is>
      </c>
      <c r="B637" t="n">
        <v>0.003203233382429902</v>
      </c>
      <c r="C637" t="n">
        <v>40.26410026857654</v>
      </c>
      <c r="D637" t="n">
        <v>51.54349090909091</v>
      </c>
      <c r="E637" t="n">
        <v>2.891163636363636</v>
      </c>
    </row>
    <row r="638">
      <c r="A638" t="inlineStr">
        <is>
          <t>603970</t>
        </is>
      </c>
      <c r="B638" t="n">
        <v>0.001772498788311062</v>
      </c>
      <c r="C638" t="n">
        <v>40.01657000828498</v>
      </c>
      <c r="D638" t="n">
        <v>16.18010909090909</v>
      </c>
      <c r="E638" t="n">
        <v>4.783890909090909</v>
      </c>
    </row>
    <row r="639">
      <c r="A639" t="inlineStr">
        <is>
          <t>600406</t>
        </is>
      </c>
      <c r="B639" t="n">
        <v>0.001430494146930691</v>
      </c>
      <c r="C639" t="n">
        <v>39.90430622009568</v>
      </c>
      <c r="D639" t="n">
        <v>21.65527272727273</v>
      </c>
      <c r="E639" t="n">
        <v>0.7570545454545454</v>
      </c>
    </row>
    <row r="640">
      <c r="A640" t="inlineStr">
        <is>
          <t>603008</t>
        </is>
      </c>
      <c r="B640" t="n">
        <v>0.001732039583695078</v>
      </c>
      <c r="C640" t="n">
        <v>39.83957219251337</v>
      </c>
      <c r="D640" t="n">
        <v>14.05901818181818</v>
      </c>
      <c r="E640" t="n">
        <v>1.750945454545455</v>
      </c>
    </row>
    <row r="641">
      <c r="A641" t="inlineStr">
        <is>
          <t>688366</t>
        </is>
      </c>
      <c r="B641" t="n">
        <v>0.019546410748368</v>
      </c>
      <c r="C641" t="n">
        <v>38.77088305489262</v>
      </c>
      <c r="D641" t="n">
        <v>101.4707636363636</v>
      </c>
      <c r="E641" t="n">
        <v>4.9628</v>
      </c>
    </row>
    <row r="642">
      <c r="A642" t="inlineStr">
        <is>
          <t>600006</t>
        </is>
      </c>
      <c r="B642" t="n">
        <v>0.001528724402411532</v>
      </c>
      <c r="C642" t="n">
        <v>38.32599118942732</v>
      </c>
      <c r="D642" t="n">
        <v>5.1044</v>
      </c>
      <c r="E642" t="n">
        <v>2.347745454545455</v>
      </c>
    </row>
    <row r="643">
      <c r="A643" t="inlineStr">
        <is>
          <t>600538</t>
        </is>
      </c>
      <c r="B643" t="n">
        <v>0.0007698613350709661</v>
      </c>
      <c r="C643" t="n">
        <v>37.99126637554586</v>
      </c>
      <c r="D643" t="n">
        <v>6.549090909090909</v>
      </c>
      <c r="E643" t="n">
        <v>2.418036363636364</v>
      </c>
    </row>
    <row r="644">
      <c r="A644" t="inlineStr">
        <is>
          <t>600059</t>
        </is>
      </c>
      <c r="B644" t="n">
        <v>0.002091590108402232</v>
      </c>
      <c r="C644" t="n">
        <v>37.75883069427526</v>
      </c>
      <c r="D644" t="n">
        <v>9.754</v>
      </c>
      <c r="E644" t="n">
        <v>2.609272727272727</v>
      </c>
    </row>
    <row r="645">
      <c r="A645" t="inlineStr">
        <is>
          <t>601702</t>
        </is>
      </c>
      <c r="B645" t="n">
        <v>0.0005201663207383132</v>
      </c>
      <c r="C645" t="n">
        <v>37.47645951035783</v>
      </c>
      <c r="D645" t="n">
        <v>7.474951456310678</v>
      </c>
      <c r="E645" t="n">
        <v>18.88174757281553</v>
      </c>
    </row>
    <row r="646">
      <c r="A646" t="inlineStr">
        <is>
          <t>600337</t>
        </is>
      </c>
      <c r="B646" t="n">
        <v>0.0002270036768783432</v>
      </c>
      <c r="C646" t="n">
        <v>37.4133949191686</v>
      </c>
      <c r="D646" t="n">
        <v>4.809636363636363</v>
      </c>
      <c r="E646" t="n">
        <v>1.155563636363636</v>
      </c>
    </row>
    <row r="647">
      <c r="A647" t="inlineStr">
        <is>
          <t>688021</t>
        </is>
      </c>
      <c r="B647" t="n">
        <v>0.01408362534099116</v>
      </c>
      <c r="C647" t="n">
        <v>37.1384136858476</v>
      </c>
      <c r="D647" t="n">
        <v>54.83418181818182</v>
      </c>
      <c r="E647" t="n">
        <v>5.668436363636364</v>
      </c>
    </row>
    <row r="648">
      <c r="A648" t="inlineStr">
        <is>
          <t>600238</t>
        </is>
      </c>
      <c r="B648" t="n">
        <v>0.001055745296030711</v>
      </c>
      <c r="C648" t="n">
        <v>37.09949409780777</v>
      </c>
      <c r="D648" t="n">
        <v>5.429818181818183</v>
      </c>
      <c r="E648" t="n">
        <v>0.5853818181818181</v>
      </c>
    </row>
    <row r="649">
      <c r="A649" t="inlineStr">
        <is>
          <t>603612</t>
        </is>
      </c>
      <c r="B649" t="n">
        <v>0.00100794534880761</v>
      </c>
      <c r="C649" t="n">
        <v>36.99115044247787</v>
      </c>
      <c r="D649" t="n">
        <v>13.21101818181818</v>
      </c>
      <c r="E649" t="n">
        <v>3.2316</v>
      </c>
    </row>
    <row r="650">
      <c r="A650" t="inlineStr">
        <is>
          <t>601677</t>
        </is>
      </c>
      <c r="B650" t="n">
        <v>0.0011682760326597</v>
      </c>
      <c r="C650" t="n">
        <v>36.8761552680222</v>
      </c>
      <c r="D650" t="n">
        <v>11.47301818181818</v>
      </c>
      <c r="E650" t="n">
        <v>1.976618181818182</v>
      </c>
    </row>
    <row r="651">
      <c r="A651" t="inlineStr">
        <is>
          <t>600849</t>
        </is>
      </c>
      <c r="B651" t="n">
        <v>0.0007073025349440991</v>
      </c>
      <c r="C651" t="n">
        <v>36.56509695290857</v>
      </c>
      <c r="D651" t="n">
        <v>12.56036363636364</v>
      </c>
      <c r="E651" t="n">
        <v>0</v>
      </c>
    </row>
    <row r="652">
      <c r="A652" t="inlineStr">
        <is>
          <t>603387</t>
        </is>
      </c>
      <c r="B652" t="n">
        <v>0.002741961529239684</v>
      </c>
      <c r="C652" t="n">
        <v>36.55767484105359</v>
      </c>
      <c r="D652" t="n">
        <v>34.07498181818182</v>
      </c>
      <c r="E652" t="n">
        <v>3.71250909090909</v>
      </c>
    </row>
    <row r="653">
      <c r="A653" t="inlineStr">
        <is>
          <t>600741</t>
        </is>
      </c>
      <c r="B653" t="n">
        <v>0.002782550257670095</v>
      </c>
      <c r="C653" t="n">
        <v>35.90968302214503</v>
      </c>
      <c r="D653" t="n">
        <v>25.33487272727273</v>
      </c>
      <c r="E653" t="n">
        <v>0.6675272727272727</v>
      </c>
    </row>
    <row r="654">
      <c r="A654" t="inlineStr">
        <is>
          <t>603303</t>
        </is>
      </c>
      <c r="B654" t="n">
        <v>0.000919611491856482</v>
      </c>
      <c r="C654" t="n">
        <v>35.69165786694823</v>
      </c>
      <c r="D654" t="n">
        <v>11.09843636363636</v>
      </c>
      <c r="E654" t="n">
        <v>1.626072727272727</v>
      </c>
    </row>
    <row r="655">
      <c r="A655" t="inlineStr">
        <is>
          <t>601166</t>
        </is>
      </c>
      <c r="B655" t="n">
        <v>0.001170874617334878</v>
      </c>
      <c r="C655" t="n">
        <v>35.57894736842107</v>
      </c>
      <c r="D655" t="n">
        <v>17.45174545454545</v>
      </c>
      <c r="E655" t="n">
        <v>0.4917090909090909</v>
      </c>
    </row>
    <row r="656">
      <c r="A656" t="inlineStr">
        <is>
          <t>603986</t>
        </is>
      </c>
      <c r="B656" t="n">
        <v>0.0133522335810551</v>
      </c>
      <c r="C656" t="n">
        <v>35.21625365553331</v>
      </c>
      <c r="D656" t="n">
        <v>204.8286181818182</v>
      </c>
      <c r="E656" t="n">
        <v>2.812145454545454</v>
      </c>
    </row>
    <row r="657">
      <c r="A657" t="inlineStr">
        <is>
          <t>600421</t>
        </is>
      </c>
      <c r="B657" t="n">
        <v>0.001390433497047639</v>
      </c>
      <c r="C657" t="n">
        <v>35.1573187414501</v>
      </c>
      <c r="D657" t="n">
        <v>11.19454545454546</v>
      </c>
      <c r="E657" t="n">
        <v>0.3433454545454546</v>
      </c>
    </row>
    <row r="658">
      <c r="A658" t="inlineStr">
        <is>
          <t>603990</t>
        </is>
      </c>
      <c r="B658" t="n">
        <v>0.003954145659289165</v>
      </c>
      <c r="C658" t="n">
        <v>35.11480601741886</v>
      </c>
      <c r="D658" t="n">
        <v>39.92163636363637</v>
      </c>
      <c r="E658" t="n">
        <v>2.0212</v>
      </c>
    </row>
    <row r="659">
      <c r="A659" t="inlineStr">
        <is>
          <t>603896</t>
        </is>
      </c>
      <c r="B659" t="n">
        <v>0.004690392444487577</v>
      </c>
      <c r="C659" t="n">
        <v>34.84795526039846</v>
      </c>
      <c r="D659" t="n">
        <v>35.01952727272727</v>
      </c>
      <c r="E659" t="n">
        <v>1.576436363636364</v>
      </c>
    </row>
    <row r="660">
      <c r="A660" t="inlineStr">
        <is>
          <t>688299</t>
        </is>
      </c>
      <c r="B660" t="n">
        <v>0.00134282386542212</v>
      </c>
      <c r="C660" t="n">
        <v>34.7980997624703</v>
      </c>
      <c r="D660" t="n">
        <v>24.63352727272727</v>
      </c>
      <c r="E660" t="n">
        <v>5.931890909090909</v>
      </c>
    </row>
    <row r="661">
      <c r="A661" t="inlineStr">
        <is>
          <t>600774</t>
        </is>
      </c>
      <c r="B661" t="n">
        <v>0.0005572187135566535</v>
      </c>
      <c r="C661" t="n">
        <v>34.76234855545201</v>
      </c>
      <c r="D661" t="n">
        <v>12.12167272727273</v>
      </c>
      <c r="E661" t="n">
        <v>0.7140727272727273</v>
      </c>
    </row>
    <row r="662">
      <c r="A662" t="inlineStr">
        <is>
          <t>600655</t>
        </is>
      </c>
      <c r="B662" t="n">
        <v>0.0009588525544476933</v>
      </c>
      <c r="C662" t="n">
        <v>34.54301075268815</v>
      </c>
      <c r="D662" t="n">
        <v>8.752836363636364</v>
      </c>
      <c r="E662" t="n">
        <v>1.076654545454545</v>
      </c>
    </row>
    <row r="663">
      <c r="A663" t="inlineStr">
        <is>
          <t>600549</t>
        </is>
      </c>
      <c r="B663" t="n">
        <v>0.0010067859091766</v>
      </c>
      <c r="C663" t="n">
        <v>34.53947368421053</v>
      </c>
      <c r="D663" t="n">
        <v>13.74778181818182</v>
      </c>
      <c r="E663" t="n">
        <v>1.682909090909091</v>
      </c>
    </row>
    <row r="664">
      <c r="A664" t="inlineStr">
        <is>
          <t>600477</t>
        </is>
      </c>
      <c r="B664" t="n">
        <v>0.0002148476643818757</v>
      </c>
      <c r="C664" t="n">
        <v>34.45692883895131</v>
      </c>
      <c r="D664" t="n">
        <v>3.962000000000001</v>
      </c>
      <c r="E664" t="n">
        <v>1.478872727272727</v>
      </c>
    </row>
    <row r="665">
      <c r="A665" t="inlineStr">
        <is>
          <t>603868</t>
        </is>
      </c>
      <c r="B665" t="n">
        <v>0.006109337853010926</v>
      </c>
      <c r="C665" t="n">
        <v>34.38021122846027</v>
      </c>
      <c r="D665" t="n">
        <v>45.72894545454545</v>
      </c>
      <c r="E665" t="n">
        <v>0.2517818181818182</v>
      </c>
    </row>
    <row r="666">
      <c r="A666" t="inlineStr">
        <is>
          <t>600415</t>
        </is>
      </c>
      <c r="B666" t="n">
        <v>0.001222786953452058</v>
      </c>
      <c r="C666" t="n">
        <v>34.32432432432431</v>
      </c>
      <c r="D666" t="n">
        <v>4.898472727272727</v>
      </c>
      <c r="E666" t="n">
        <v>1.1988</v>
      </c>
    </row>
    <row r="667">
      <c r="A667" t="inlineStr">
        <is>
          <t>600178</t>
        </is>
      </c>
      <c r="B667" t="n">
        <v>0.001877711162734877</v>
      </c>
      <c r="C667" t="n">
        <v>34.05639913232103</v>
      </c>
      <c r="D667" t="n">
        <v>6.205163636363636</v>
      </c>
      <c r="E667" t="n">
        <v>3.145490909090909</v>
      </c>
    </row>
    <row r="668">
      <c r="A668" t="inlineStr">
        <is>
          <t>600057</t>
        </is>
      </c>
      <c r="B668" t="n">
        <v>0.0007195058046564096</v>
      </c>
      <c r="C668" t="n">
        <v>33.68421052631581</v>
      </c>
      <c r="D668" t="n">
        <v>5.582036363636363</v>
      </c>
      <c r="E668" t="n">
        <v>1.288981818181818</v>
      </c>
    </row>
    <row r="669">
      <c r="A669" t="inlineStr">
        <is>
          <t>600203</t>
        </is>
      </c>
      <c r="B669" t="n">
        <v>0.0009366336423152974</v>
      </c>
      <c r="C669" t="n">
        <v>33.2797427652733</v>
      </c>
      <c r="D669" t="n">
        <v>8.941054545454545</v>
      </c>
      <c r="E669" t="n">
        <v>3.491236363636364</v>
      </c>
    </row>
    <row r="670">
      <c r="A670" t="inlineStr">
        <is>
          <t>600379</t>
        </is>
      </c>
      <c r="B670" t="n">
        <v>0.0001495802994647365</v>
      </c>
      <c r="C670" t="n">
        <v>33.27137546468401</v>
      </c>
      <c r="D670" t="n">
        <v>5.891563636363637</v>
      </c>
      <c r="E670" t="n">
        <v>1.846254545454545</v>
      </c>
    </row>
    <row r="671">
      <c r="A671" t="inlineStr">
        <is>
          <t>600876</t>
        </is>
      </c>
      <c r="B671" t="n">
        <v>0.0005669188698713094</v>
      </c>
      <c r="C671" t="n">
        <v>33.22834645669293</v>
      </c>
      <c r="D671" t="n">
        <v>15.0392</v>
      </c>
      <c r="E671" t="n">
        <v>3.105490909090909</v>
      </c>
    </row>
    <row r="672">
      <c r="A672" t="inlineStr">
        <is>
          <t>603881</t>
        </is>
      </c>
      <c r="B672" t="n">
        <v>0.0171620016293428</v>
      </c>
      <c r="C672" t="n">
        <v>33.15202610824039</v>
      </c>
      <c r="D672" t="n">
        <v>67.38738181818181</v>
      </c>
      <c r="E672" t="n">
        <v>2.956472727272727</v>
      </c>
    </row>
    <row r="673">
      <c r="A673" t="inlineStr">
        <is>
          <t>601066</t>
        </is>
      </c>
      <c r="B673" t="n">
        <v>0.005590013661881511</v>
      </c>
      <c r="C673" t="n">
        <v>33.05597579425113</v>
      </c>
      <c r="D673" t="n">
        <v>40.33589090909091</v>
      </c>
      <c r="E673" t="n">
        <v>4.735309090909091</v>
      </c>
    </row>
    <row r="674">
      <c r="A674" t="inlineStr">
        <is>
          <t>600207</t>
        </is>
      </c>
      <c r="B674" t="n">
        <v>0.0003511591072087752</v>
      </c>
      <c r="C674" t="n">
        <v>32.96213808463251</v>
      </c>
      <c r="D674" t="n">
        <v>5.028836363636363</v>
      </c>
      <c r="E674" t="n">
        <v>1.334690909090909</v>
      </c>
    </row>
    <row r="675">
      <c r="A675" t="inlineStr">
        <is>
          <t>603658</t>
        </is>
      </c>
      <c r="B675" t="n">
        <v>0.011029540207149</v>
      </c>
      <c r="C675" t="n">
        <v>32.88775510204081</v>
      </c>
      <c r="D675" t="n">
        <v>141.6383272727273</v>
      </c>
      <c r="E675" t="n">
        <v>0.551490909090909</v>
      </c>
    </row>
    <row r="676">
      <c r="A676" t="inlineStr">
        <is>
          <t>603043</t>
        </is>
      </c>
      <c r="B676" t="n">
        <v>0.003139320943897392</v>
      </c>
      <c r="C676" t="n">
        <v>32.58503401360544</v>
      </c>
      <c r="D676" t="n">
        <v>34.36581818181818</v>
      </c>
      <c r="E676" t="n">
        <v>2.025309090909091</v>
      </c>
    </row>
    <row r="677">
      <c r="A677" t="inlineStr">
        <is>
          <t>603181</t>
        </is>
      </c>
      <c r="B677" t="n">
        <v>0.002211088039297311</v>
      </c>
      <c r="C677" t="n">
        <v>32.50311332503115</v>
      </c>
      <c r="D677" t="n">
        <v>19.62334545454545</v>
      </c>
      <c r="E677" t="n">
        <v>1.799963636363636</v>
      </c>
    </row>
    <row r="678">
      <c r="A678" t="inlineStr">
        <is>
          <t>600055</t>
        </is>
      </c>
      <c r="B678" t="n">
        <v>0.001572974582860141</v>
      </c>
      <c r="C678" t="n">
        <v>32.45614035087721</v>
      </c>
      <c r="D678" t="n">
        <v>13.56952727272727</v>
      </c>
      <c r="E678" t="n">
        <v>2.264363636363636</v>
      </c>
    </row>
    <row r="679">
      <c r="A679" t="inlineStr">
        <is>
          <t>601838</t>
        </is>
      </c>
      <c r="B679" t="n">
        <v>0.0007897671920868654</v>
      </c>
      <c r="C679" t="n">
        <v>32.45192307692306</v>
      </c>
      <c r="D679" t="n">
        <v>8.972799999999999</v>
      </c>
      <c r="E679" t="n">
        <v>1.759345454545455</v>
      </c>
    </row>
    <row r="680">
      <c r="A680" t="inlineStr">
        <is>
          <t>688026</t>
        </is>
      </c>
      <c r="B680" t="n">
        <v>0.009271778956617118</v>
      </c>
      <c r="C680" t="n">
        <v>32.04691638289822</v>
      </c>
      <c r="D680" t="n">
        <v>71.54027559055118</v>
      </c>
      <c r="E680" t="n">
        <v>11.6946062992126</v>
      </c>
    </row>
    <row r="681">
      <c r="A681" t="inlineStr">
        <is>
          <t>600237</t>
        </is>
      </c>
      <c r="B681" t="n">
        <v>0.0002940131010442811</v>
      </c>
      <c r="C681" t="n">
        <v>32.00000000000001</v>
      </c>
      <c r="D681" t="n">
        <v>4.291672727272728</v>
      </c>
      <c r="E681" t="n">
        <v>6.423490909090909</v>
      </c>
    </row>
    <row r="682">
      <c r="A682" t="inlineStr">
        <is>
          <t>600359</t>
        </is>
      </c>
      <c r="B682" t="n">
        <v>0.001276807059571085</v>
      </c>
      <c r="C682" t="n">
        <v>31.73431734317342</v>
      </c>
      <c r="D682" t="n">
        <v>8.176436363636364</v>
      </c>
      <c r="E682" t="n">
        <v>7.215636363636363</v>
      </c>
    </row>
    <row r="683">
      <c r="A683" t="inlineStr">
        <is>
          <t>603700</t>
        </is>
      </c>
      <c r="B683" t="n">
        <v>0.002180376847524256</v>
      </c>
      <c r="C683" t="n">
        <v>31.69368362213525</v>
      </c>
      <c r="D683" t="n">
        <v>28.01592727272727</v>
      </c>
      <c r="E683" t="n">
        <v>3.450036363636364</v>
      </c>
    </row>
    <row r="684">
      <c r="A684" t="inlineStr">
        <is>
          <t>600329</t>
        </is>
      </c>
      <c r="B684" t="n">
        <v>0.001001117734451817</v>
      </c>
      <c r="C684" t="n">
        <v>31.66023166023166</v>
      </c>
      <c r="D684" t="n">
        <v>15.83905454545454</v>
      </c>
      <c r="E684" t="n">
        <v>0.9981818181818182</v>
      </c>
    </row>
    <row r="685">
      <c r="A685" t="inlineStr">
        <is>
          <t>600096</t>
        </is>
      </c>
      <c r="B685" t="n">
        <v>0.0001846259353925652</v>
      </c>
      <c r="C685" t="n">
        <v>31.51750972762646</v>
      </c>
      <c r="D685" t="n">
        <v>5.427236363636363</v>
      </c>
      <c r="E685" t="n">
        <v>1.415090909090909</v>
      </c>
    </row>
    <row r="686">
      <c r="A686" t="inlineStr">
        <is>
          <t>600875</t>
        </is>
      </c>
      <c r="B686" t="n">
        <v>0.0003752521420908919</v>
      </c>
      <c r="C686" t="n">
        <v>31.41592920353984</v>
      </c>
      <c r="D686" t="n">
        <v>9.908727272727273</v>
      </c>
      <c r="E686" t="n">
        <v>1.363272727272727</v>
      </c>
    </row>
    <row r="687">
      <c r="A687" t="inlineStr">
        <is>
          <t>603680</t>
        </is>
      </c>
      <c r="B687" t="n">
        <v>0.000673994243335371</v>
      </c>
      <c r="C687" t="n">
        <v>31.25</v>
      </c>
      <c r="D687" t="n">
        <v>11.00123636363636</v>
      </c>
      <c r="E687" t="n">
        <v>0.8271636363636363</v>
      </c>
    </row>
    <row r="688">
      <c r="A688" t="inlineStr">
        <is>
          <t>600793</t>
        </is>
      </c>
      <c r="B688" t="n">
        <v>0.00120757263521132</v>
      </c>
      <c r="C688" t="n">
        <v>31.09170305676856</v>
      </c>
      <c r="D688" t="n">
        <v>10.81465454545454</v>
      </c>
      <c r="E688" t="n">
        <v>2.103054545454545</v>
      </c>
    </row>
    <row r="689">
      <c r="A689" t="inlineStr">
        <is>
          <t>603466</t>
        </is>
      </c>
      <c r="B689" t="n">
        <v>0.002828341288305073</v>
      </c>
      <c r="C689" t="n">
        <v>30.65292096219931</v>
      </c>
      <c r="D689" t="n">
        <v>18.46774545454545</v>
      </c>
      <c r="E689" t="n">
        <v>5.019600000000001</v>
      </c>
    </row>
    <row r="690">
      <c r="A690" t="inlineStr">
        <is>
          <t>600210</t>
        </is>
      </c>
      <c r="B690" t="n">
        <v>0.0001200002836609854</v>
      </c>
      <c r="C690" t="n">
        <v>30.63583815028901</v>
      </c>
      <c r="D690" t="n">
        <v>4.237818181818182</v>
      </c>
      <c r="E690" t="n">
        <v>1.166181818181818</v>
      </c>
    </row>
    <row r="691">
      <c r="A691" t="inlineStr">
        <is>
          <t>600452</t>
        </is>
      </c>
      <c r="B691" t="n">
        <v>0.001659419904128167</v>
      </c>
      <c r="C691" t="n">
        <v>30.10408326661329</v>
      </c>
      <c r="D691" t="n">
        <v>15.73425454545455</v>
      </c>
      <c r="E691" t="n">
        <v>1.071054545454545</v>
      </c>
    </row>
    <row r="692">
      <c r="A692" t="inlineStr">
        <is>
          <t>688008</t>
        </is>
      </c>
      <c r="B692" t="n">
        <v>0.004637645274050086</v>
      </c>
      <c r="C692" t="n">
        <v>30.07463778720913</v>
      </c>
      <c r="D692" t="n">
        <v>87.10563636363638</v>
      </c>
      <c r="E692" t="n">
        <v>4.726872727272727</v>
      </c>
    </row>
    <row r="693">
      <c r="A693" t="inlineStr">
        <is>
          <t>601666</t>
        </is>
      </c>
      <c r="B693" t="n">
        <v>0.0007157636702948677</v>
      </c>
      <c r="C693" t="n">
        <v>29.26136363636363</v>
      </c>
      <c r="D693" t="n">
        <v>4.777418181818182</v>
      </c>
      <c r="E693" t="n">
        <v>1.017963636363636</v>
      </c>
    </row>
    <row r="694">
      <c r="A694" t="inlineStr">
        <is>
          <t>688396</t>
        </is>
      </c>
      <c r="B694" t="n">
        <v>0.008133009743429283</v>
      </c>
      <c r="C694" t="n">
        <v>29.25202477370177</v>
      </c>
      <c r="D694" t="n">
        <v>50.73307692307693</v>
      </c>
      <c r="E694" t="n">
        <v>8.632521367521367</v>
      </c>
    </row>
    <row r="695">
      <c r="A695" t="inlineStr">
        <is>
          <t>600888</t>
        </is>
      </c>
      <c r="B695" t="n">
        <v>0.0004090520971977627</v>
      </c>
      <c r="C695" t="n">
        <v>29.00232018561486</v>
      </c>
      <c r="D695" t="n">
        <v>5.215345454545454</v>
      </c>
      <c r="E695" t="n">
        <v>2.598436363636363</v>
      </c>
    </row>
    <row r="696">
      <c r="A696" t="inlineStr">
        <is>
          <t>600883</t>
        </is>
      </c>
      <c r="B696" t="n">
        <v>0.0005240144212102724</v>
      </c>
      <c r="C696" t="n">
        <v>28.88888888888888</v>
      </c>
      <c r="D696" t="n">
        <v>8.94</v>
      </c>
      <c r="E696" t="n">
        <v>1.572327272727273</v>
      </c>
    </row>
    <row r="697">
      <c r="A697" t="inlineStr">
        <is>
          <t>600300</t>
        </is>
      </c>
      <c r="B697" t="n">
        <v>0.0003126613282007504</v>
      </c>
      <c r="C697" t="n">
        <v>28.67132867132869</v>
      </c>
      <c r="D697" t="n">
        <v>3.567490909090909</v>
      </c>
      <c r="E697" t="n">
        <v>3.385418181818182</v>
      </c>
    </row>
    <row r="698">
      <c r="A698" t="inlineStr">
        <is>
          <t>600363</t>
        </is>
      </c>
      <c r="B698" t="n">
        <v>0.005168849306606883</v>
      </c>
      <c r="C698" t="n">
        <v>28.55305466237941</v>
      </c>
      <c r="D698" t="n">
        <v>19.1808</v>
      </c>
      <c r="E698" t="n">
        <v>4.102872727272727</v>
      </c>
    </row>
    <row r="699">
      <c r="A699" t="inlineStr">
        <is>
          <t>603659</t>
        </is>
      </c>
      <c r="B699" t="n">
        <v>0.009346102690630215</v>
      </c>
      <c r="C699" t="n">
        <v>28.45070422535212</v>
      </c>
      <c r="D699" t="n">
        <v>96.29283636363635</v>
      </c>
      <c r="E699" t="n">
        <v>1.996109090909091</v>
      </c>
    </row>
    <row r="700">
      <c r="A700" t="inlineStr">
        <is>
          <t>603056</t>
        </is>
      </c>
      <c r="B700" t="n">
        <v>0.001234700551370108</v>
      </c>
      <c r="C700" t="n">
        <v>28.40396753832282</v>
      </c>
      <c r="D700" t="n">
        <v>13.07963636363637</v>
      </c>
      <c r="E700" t="n">
        <v>3.266690909090909</v>
      </c>
    </row>
    <row r="701">
      <c r="A701" t="inlineStr">
        <is>
          <t>603589</t>
        </is>
      </c>
      <c r="B701" t="n">
        <v>0.006486340571898654</v>
      </c>
      <c r="C701" t="n">
        <v>28.14741035856571</v>
      </c>
      <c r="D701" t="n">
        <v>52.60861818181818</v>
      </c>
      <c r="E701" t="n">
        <v>1.4708</v>
      </c>
    </row>
    <row r="702">
      <c r="A702" t="inlineStr">
        <is>
          <t>600738</t>
        </is>
      </c>
      <c r="B702" t="n">
        <v>0.0003806493323485654</v>
      </c>
      <c r="C702" t="n">
        <v>28.04878048780488</v>
      </c>
      <c r="D702" t="n">
        <v>5.799127272727273</v>
      </c>
      <c r="E702" t="n">
        <v>2.543272727272728</v>
      </c>
    </row>
    <row r="703">
      <c r="A703" t="inlineStr">
        <is>
          <t>688037</t>
        </is>
      </c>
      <c r="B703" t="n">
        <v>0.00975589988448017</v>
      </c>
      <c r="C703" t="n">
        <v>28.0200353565115</v>
      </c>
      <c r="D703" t="n">
        <v>112.0727636363636</v>
      </c>
      <c r="E703" t="n">
        <v>14.58349090909091</v>
      </c>
    </row>
    <row r="704">
      <c r="A704" t="inlineStr">
        <is>
          <t>600449</t>
        </is>
      </c>
      <c r="B704" t="n">
        <v>0.001367990813720963</v>
      </c>
      <c r="C704" t="n">
        <v>27.98395185556668</v>
      </c>
      <c r="D704" t="n">
        <v>13.53549090909091</v>
      </c>
      <c r="E704" t="n">
        <v>2.654763636363636</v>
      </c>
    </row>
    <row r="705">
      <c r="A705" t="inlineStr">
        <is>
          <t>603697</t>
        </is>
      </c>
      <c r="B705" t="n">
        <v>0.0045484447683841</v>
      </c>
      <c r="C705" t="n">
        <v>27.95779954785231</v>
      </c>
      <c r="D705" t="n">
        <v>18.22458181818182</v>
      </c>
      <c r="E705" t="n">
        <v>9.495854545454545</v>
      </c>
    </row>
    <row r="706">
      <c r="A706" t="inlineStr">
        <is>
          <t>600071</t>
        </is>
      </c>
      <c r="B706" t="n">
        <v>0.0009300985729610728</v>
      </c>
      <c r="C706" t="n">
        <v>27.86596119929454</v>
      </c>
      <c r="D706" t="n">
        <v>10.7332</v>
      </c>
      <c r="E706" t="n">
        <v>1.910727272727273</v>
      </c>
    </row>
    <row r="707">
      <c r="A707" t="inlineStr">
        <is>
          <t>600308</t>
        </is>
      </c>
      <c r="B707" t="n">
        <v>0.0002093892853823448</v>
      </c>
      <c r="C707" t="n">
        <v>27.66990291262135</v>
      </c>
      <c r="D707" t="n">
        <v>4.804872727272727</v>
      </c>
      <c r="E707" t="n">
        <v>1.415745454545455</v>
      </c>
    </row>
    <row r="708">
      <c r="A708" t="inlineStr">
        <is>
          <t>600419</t>
        </is>
      </c>
      <c r="B708" t="n">
        <v>0.0009589623895939351</v>
      </c>
      <c r="C708" t="n">
        <v>27.66497461928934</v>
      </c>
      <c r="D708" t="n">
        <v>14.17283636363636</v>
      </c>
      <c r="E708" t="n">
        <v>3.084363636363637</v>
      </c>
    </row>
    <row r="709">
      <c r="A709" t="inlineStr">
        <is>
          <t>600330</t>
        </is>
      </c>
      <c r="B709" t="n">
        <v>0.0004556641777546867</v>
      </c>
      <c r="C709" t="n">
        <v>27.62589928057553</v>
      </c>
      <c r="D709" t="n">
        <v>9.666836363636364</v>
      </c>
      <c r="E709" t="n">
        <v>4.097163636363637</v>
      </c>
    </row>
    <row r="710">
      <c r="A710" t="inlineStr">
        <is>
          <t>600481</t>
        </is>
      </c>
      <c r="B710" t="n">
        <v>0.0003670970142279402</v>
      </c>
      <c r="C710" t="n">
        <v>27.41935483870968</v>
      </c>
      <c r="D710" t="n">
        <v>3.3604</v>
      </c>
      <c r="E710" t="n">
        <v>1.445781818181818</v>
      </c>
    </row>
    <row r="711">
      <c r="A711" t="inlineStr">
        <is>
          <t>603488</t>
        </is>
      </c>
      <c r="B711" t="n">
        <v>0.002401494253102269</v>
      </c>
      <c r="C711" t="n">
        <v>27.17770034843205</v>
      </c>
      <c r="D711" t="n">
        <v>8.276872727272728</v>
      </c>
      <c r="E711" t="n">
        <v>2.913963636363636</v>
      </c>
    </row>
    <row r="712">
      <c r="A712" t="inlineStr">
        <is>
          <t>600193</t>
        </is>
      </c>
      <c r="B712" t="n">
        <v>0.0003347668166474394</v>
      </c>
      <c r="C712" t="n">
        <v>27.13178294573644</v>
      </c>
      <c r="D712" t="n">
        <v>4.369672727272727</v>
      </c>
      <c r="E712" t="n">
        <v>0.4190545454545455</v>
      </c>
    </row>
    <row r="713">
      <c r="A713" t="inlineStr">
        <is>
          <t>600051</t>
        </is>
      </c>
      <c r="B713" t="n">
        <v>0.001914172304120821</v>
      </c>
      <c r="C713" t="n">
        <v>27.08688245315161</v>
      </c>
      <c r="D713" t="n">
        <v>8.491745454545455</v>
      </c>
      <c r="E713" t="n">
        <v>2.922981818181819</v>
      </c>
    </row>
    <row r="714">
      <c r="A714" t="inlineStr">
        <is>
          <t>600998</t>
        </is>
      </c>
      <c r="B714" t="n">
        <v>0.00033551607205309</v>
      </c>
      <c r="C714" t="n">
        <v>27.03703703703704</v>
      </c>
      <c r="D714" t="n">
        <v>17.51956363636363</v>
      </c>
      <c r="E714" t="n">
        <v>0.6009818181818181</v>
      </c>
    </row>
    <row r="715">
      <c r="A715" t="inlineStr">
        <is>
          <t>603348</t>
        </is>
      </c>
      <c r="B715" t="n">
        <v>0.003162553199948183</v>
      </c>
      <c r="C715" t="n">
        <v>26.94877505567927</v>
      </c>
      <c r="D715" t="n">
        <v>23.00407272727273</v>
      </c>
      <c r="E715" t="n">
        <v>9.080290909090909</v>
      </c>
    </row>
    <row r="716">
      <c r="A716" t="inlineStr">
        <is>
          <t>600350</t>
        </is>
      </c>
      <c r="B716" t="n">
        <v>0.0006790291780163825</v>
      </c>
      <c r="C716" t="n">
        <v>26.86230248306998</v>
      </c>
      <c r="D716" t="n">
        <v>5.422400000000001</v>
      </c>
      <c r="E716" t="n">
        <v>0.2109454545454546</v>
      </c>
    </row>
    <row r="717">
      <c r="A717" t="inlineStr">
        <is>
          <t>600060</t>
        </is>
      </c>
      <c r="B717" t="n">
        <v>0.0006126992462204975</v>
      </c>
      <c r="C717" t="n">
        <v>26.47362978283352</v>
      </c>
      <c r="D717" t="n">
        <v>12.22090909090909</v>
      </c>
      <c r="E717" t="n">
        <v>1.452145454545455</v>
      </c>
    </row>
    <row r="718">
      <c r="A718" t="inlineStr">
        <is>
          <t>600195</t>
        </is>
      </c>
      <c r="B718" t="n">
        <v>0.001752246295200926</v>
      </c>
      <c r="C718" t="n">
        <v>26.37151106833493</v>
      </c>
      <c r="D718" t="n">
        <v>13.12152727272727</v>
      </c>
      <c r="E718" t="n">
        <v>2.333636363636364</v>
      </c>
    </row>
    <row r="719">
      <c r="A719" t="inlineStr">
        <is>
          <t>603629</t>
        </is>
      </c>
      <c r="B719" t="n">
        <v>0.002398486438927828</v>
      </c>
      <c r="C719" t="n">
        <v>26.34730538922154</v>
      </c>
      <c r="D719" t="n">
        <v>27.21225454545455</v>
      </c>
      <c r="E719" t="n">
        <v>6.393236363636364</v>
      </c>
    </row>
    <row r="720">
      <c r="A720" t="inlineStr">
        <is>
          <t>600323</t>
        </is>
      </c>
      <c r="B720" t="n">
        <v>0.001744110114316814</v>
      </c>
      <c r="C720" t="n">
        <v>26.32211538461537</v>
      </c>
      <c r="D720" t="n">
        <v>23.16821818181818</v>
      </c>
      <c r="E720" t="n">
        <v>0.8419272727272727</v>
      </c>
    </row>
    <row r="721">
      <c r="A721" t="inlineStr">
        <is>
          <t>601577</t>
        </is>
      </c>
      <c r="B721" t="n">
        <v>0.0002787565033664381</v>
      </c>
      <c r="C721" t="n">
        <v>26.26025791324738</v>
      </c>
      <c r="D721" t="n">
        <v>8.566909090909091</v>
      </c>
      <c r="E721" t="n">
        <v>1.774327272727273</v>
      </c>
    </row>
    <row r="722">
      <c r="A722" t="inlineStr">
        <is>
          <t>600865</t>
        </is>
      </c>
      <c r="B722" t="n">
        <v>0.0002767403357924983</v>
      </c>
      <c r="C722" t="n">
        <v>26.21848739495798</v>
      </c>
      <c r="D722" t="n">
        <v>6.823236363636363</v>
      </c>
      <c r="E722" t="n">
        <v>1.841781818181818</v>
      </c>
    </row>
    <row r="723">
      <c r="A723" t="inlineStr">
        <is>
          <t>603938</t>
        </is>
      </c>
      <c r="B723" t="n">
        <v>0.001433659707678758</v>
      </c>
      <c r="C723" t="n">
        <v>26.20192307692306</v>
      </c>
      <c r="D723" t="n">
        <v>24.81141818181818</v>
      </c>
      <c r="E723" t="n">
        <v>3.531672727272727</v>
      </c>
    </row>
    <row r="724">
      <c r="A724" t="inlineStr">
        <is>
          <t>600810</t>
        </is>
      </c>
      <c r="B724" t="n">
        <v>0.000552922790160372</v>
      </c>
      <c r="C724" t="n">
        <v>26.15384615384615</v>
      </c>
      <c r="D724" t="n">
        <v>8.079236363636365</v>
      </c>
      <c r="E724" t="n">
        <v>2.836872727272727</v>
      </c>
    </row>
    <row r="725">
      <c r="A725" t="inlineStr">
        <is>
          <t>603355</t>
        </is>
      </c>
      <c r="B725" t="n">
        <v>0.003591868842201579</v>
      </c>
      <c r="C725" t="n">
        <v>26.1019878997407</v>
      </c>
      <c r="D725" t="n">
        <v>27.2196</v>
      </c>
      <c r="E725" t="n">
        <v>0.4520000000000001</v>
      </c>
    </row>
    <row r="726">
      <c r="A726" t="inlineStr">
        <is>
          <t>600362</t>
        </is>
      </c>
      <c r="B726" t="n">
        <v>0.001887025928805632</v>
      </c>
      <c r="C726" t="n">
        <v>26.08108108108107</v>
      </c>
      <c r="D726" t="n">
        <v>15.81323636363637</v>
      </c>
      <c r="E726" t="n">
        <v>1.682909090909091</v>
      </c>
    </row>
    <row r="727">
      <c r="A727" t="inlineStr">
        <is>
          <t>601222</t>
        </is>
      </c>
      <c r="B727" t="n">
        <v>0.0009063316543574176</v>
      </c>
      <c r="C727" t="n">
        <v>26.0485651214128</v>
      </c>
      <c r="D727" t="n">
        <v>6.439890909090908</v>
      </c>
      <c r="E727" t="n">
        <v>1.901636363636364</v>
      </c>
    </row>
    <row r="728">
      <c r="A728" t="inlineStr">
        <is>
          <t>600731</t>
        </is>
      </c>
      <c r="B728" t="n">
        <v>0.001488820849614897</v>
      </c>
      <c r="C728" t="n">
        <v>26.01156069364163</v>
      </c>
      <c r="D728" t="n">
        <v>8.54130909090909</v>
      </c>
      <c r="E728" t="n">
        <v>3.386763636363636</v>
      </c>
    </row>
    <row r="729">
      <c r="A729" t="inlineStr">
        <is>
          <t>600119</t>
        </is>
      </c>
      <c r="B729" t="n">
        <v>0.001293403471979087</v>
      </c>
      <c r="C729" t="n">
        <v>25.85278276481149</v>
      </c>
      <c r="D729" t="n">
        <v>7.381054545454544</v>
      </c>
      <c r="E729" t="n">
        <v>0.964509090909091</v>
      </c>
    </row>
    <row r="730">
      <c r="A730" t="inlineStr">
        <is>
          <t>600019</t>
        </is>
      </c>
      <c r="B730" t="n">
        <v>0.00031019338504923</v>
      </c>
      <c r="C730" t="n">
        <v>25.84905660377359</v>
      </c>
      <c r="D730" t="n">
        <v>5.262836363636364</v>
      </c>
      <c r="E730" t="n">
        <v>0.3585818181818182</v>
      </c>
    </row>
    <row r="731">
      <c r="A731" t="inlineStr">
        <is>
          <t>600371</t>
        </is>
      </c>
      <c r="B731" t="n">
        <v>0.002180118928723869</v>
      </c>
      <c r="C731" t="n">
        <v>25.84884994523549</v>
      </c>
      <c r="D731" t="n">
        <v>12.68894545454545</v>
      </c>
      <c r="E731" t="n">
        <v>7.660327272727273</v>
      </c>
    </row>
    <row r="732">
      <c r="A732" t="inlineStr">
        <is>
          <t>603920</t>
        </is>
      </c>
      <c r="B732" t="n">
        <v>0.001742905282279172</v>
      </c>
      <c r="C732" t="n">
        <v>25.4335260115607</v>
      </c>
      <c r="D732" t="n">
        <v>24.57781818181818</v>
      </c>
      <c r="E732" t="n">
        <v>4.946872727272726</v>
      </c>
    </row>
    <row r="733">
      <c r="A733" t="inlineStr">
        <is>
          <t>600141</t>
        </is>
      </c>
      <c r="B733" t="n">
        <v>0.0005493698404089886</v>
      </c>
      <c r="C733" t="n">
        <v>25.39349422875132</v>
      </c>
      <c r="D733" t="n">
        <v>10.62712727272727</v>
      </c>
      <c r="E733" t="n">
        <v>2.666109090909091</v>
      </c>
    </row>
    <row r="734">
      <c r="A734" t="inlineStr">
        <is>
          <t>600550</t>
        </is>
      </c>
      <c r="B734" t="n">
        <v>0.0006730685480254701</v>
      </c>
      <c r="C734" t="n">
        <v>25.32894736842106</v>
      </c>
      <c r="D734" t="n">
        <v>4.8656</v>
      </c>
      <c r="E734" t="n">
        <v>2.2724</v>
      </c>
    </row>
    <row r="735">
      <c r="A735" t="inlineStr">
        <is>
          <t>600391</t>
        </is>
      </c>
      <c r="B735" t="n">
        <v>0.00300198441269661</v>
      </c>
      <c r="C735" t="n">
        <v>25.08986340762041</v>
      </c>
      <c r="D735" t="n">
        <v>20.87290909090909</v>
      </c>
      <c r="E735" t="n">
        <v>4.535963636363636</v>
      </c>
    </row>
    <row r="736">
      <c r="A736" t="inlineStr">
        <is>
          <t>603977</t>
        </is>
      </c>
      <c r="B736" t="n">
        <v>0.0003889827034607962</v>
      </c>
      <c r="C736" t="n">
        <v>24.64788732394367</v>
      </c>
      <c r="D736" t="n">
        <v>7.026763636363636</v>
      </c>
      <c r="E736" t="n">
        <v>1.792</v>
      </c>
    </row>
    <row r="737">
      <c r="A737" t="inlineStr">
        <is>
          <t>603018</t>
        </is>
      </c>
      <c r="B737" t="n">
        <v>0.0009957350500540494</v>
      </c>
      <c r="C737" t="n">
        <v>24.31466030989271</v>
      </c>
      <c r="D737" t="n">
        <v>10.96890909090909</v>
      </c>
      <c r="E737" t="n">
        <v>1.691818181818182</v>
      </c>
    </row>
    <row r="738">
      <c r="A738" t="inlineStr">
        <is>
          <t>603811</t>
        </is>
      </c>
      <c r="B738" t="n">
        <v>0.00178671449160161</v>
      </c>
      <c r="C738" t="n">
        <v>24.16666666666667</v>
      </c>
      <c r="D738" t="n">
        <v>21.3388</v>
      </c>
      <c r="E738" t="n">
        <v>2.179090909090909</v>
      </c>
    </row>
    <row r="739">
      <c r="A739" t="inlineStr">
        <is>
          <t>603988</t>
        </is>
      </c>
      <c r="B739" t="n">
        <v>0.002464742534332355</v>
      </c>
      <c r="C739" t="n">
        <v>24.07002188183807</v>
      </c>
      <c r="D739" t="n">
        <v>12.34334545454545</v>
      </c>
      <c r="E739" t="n">
        <v>2.060327272727272</v>
      </c>
    </row>
    <row r="740">
      <c r="A740" t="inlineStr">
        <is>
          <t>603538</t>
        </is>
      </c>
      <c r="B740" t="n">
        <v>0.00841459225848061</v>
      </c>
      <c r="C740" t="n">
        <v>23.72112211221122</v>
      </c>
      <c r="D740" t="n">
        <v>36.84076363636363</v>
      </c>
      <c r="E740" t="n">
        <v>4.527600000000001</v>
      </c>
    </row>
    <row r="741">
      <c r="A741" t="inlineStr">
        <is>
          <t>600997</t>
        </is>
      </c>
      <c r="B741" t="n">
        <v>0.0002567916762701261</v>
      </c>
      <c r="C741" t="n">
        <v>23.64729458917836</v>
      </c>
      <c r="D741" t="n">
        <v>5.111272727272727</v>
      </c>
      <c r="E741" t="n">
        <v>0.8996</v>
      </c>
    </row>
    <row r="742">
      <c r="A742" t="inlineStr">
        <is>
          <t>601155</t>
        </is>
      </c>
      <c r="B742" t="n">
        <v>0.001336849145505886</v>
      </c>
      <c r="C742" t="n">
        <v>23.30699774266367</v>
      </c>
      <c r="D742" t="n">
        <v>33.53989090909091</v>
      </c>
      <c r="E742" t="n">
        <v>0.4846545454545454</v>
      </c>
    </row>
    <row r="743">
      <c r="A743" t="inlineStr">
        <is>
          <t>600160</t>
        </is>
      </c>
      <c r="B743" t="n">
        <v>0.0002109868691973159</v>
      </c>
      <c r="C743" t="n">
        <v>23.20117474302499</v>
      </c>
      <c r="D743" t="n">
        <v>7.228545454545454</v>
      </c>
      <c r="E743" t="n">
        <v>1.278545454545455</v>
      </c>
    </row>
    <row r="744">
      <c r="A744" t="inlineStr">
        <is>
          <t>600408</t>
        </is>
      </c>
      <c r="B744" t="n">
        <v>0.0001402635159345414</v>
      </c>
      <c r="C744" t="n">
        <v>22.94372294372293</v>
      </c>
      <c r="D744" t="n">
        <v>2.090945454545455</v>
      </c>
      <c r="E744" t="n">
        <v>0.8960363636363637</v>
      </c>
    </row>
    <row r="745">
      <c r="A745" t="inlineStr">
        <is>
          <t>600983</t>
        </is>
      </c>
      <c r="B745" t="n">
        <v>0.0009837924730670101</v>
      </c>
      <c r="C745" t="n">
        <v>22.93762575452718</v>
      </c>
      <c r="D745" t="n">
        <v>5.735636363636363</v>
      </c>
      <c r="E745" t="n">
        <v>1.899781818181818</v>
      </c>
    </row>
    <row r="746">
      <c r="A746" t="inlineStr">
        <is>
          <t>688196</t>
        </is>
      </c>
      <c r="B746" t="n">
        <v>0.006980579235132646</v>
      </c>
      <c r="C746" t="n">
        <v>22.63321262286602</v>
      </c>
      <c r="D746" t="n">
        <v>48.92752727272727</v>
      </c>
      <c r="E746" t="n">
        <v>6.684072727272727</v>
      </c>
    </row>
    <row r="747">
      <c r="A747" t="inlineStr">
        <is>
          <t>600636</t>
        </is>
      </c>
      <c r="B747" t="n">
        <v>0.0007504112485365112</v>
      </c>
      <c r="C747" t="n">
        <v>22.62295081967214</v>
      </c>
      <c r="D747" t="n">
        <v>12.90618181818182</v>
      </c>
      <c r="E747" t="n">
        <v>1.490109090909091</v>
      </c>
    </row>
    <row r="748">
      <c r="A748" t="inlineStr">
        <is>
          <t>601788</t>
        </is>
      </c>
      <c r="B748" t="n">
        <v>0.005451758492211385</v>
      </c>
      <c r="C748" t="n">
        <v>22.58592471358429</v>
      </c>
      <c r="D748" t="n">
        <v>16.71574545454546</v>
      </c>
      <c r="E748" t="n">
        <v>1.695854545454546</v>
      </c>
    </row>
    <row r="749">
      <c r="A749" t="inlineStr">
        <is>
          <t>601878</t>
        </is>
      </c>
      <c r="B749" t="n">
        <v>0.002158336656797699</v>
      </c>
      <c r="C749" t="n">
        <v>22.42242242242243</v>
      </c>
      <c r="D749" t="n">
        <v>13.14687272727273</v>
      </c>
      <c r="E749" t="n">
        <v>3.658363636363636</v>
      </c>
    </row>
    <row r="750">
      <c r="A750" t="inlineStr">
        <is>
          <t>600356</t>
        </is>
      </c>
      <c r="B750" t="n">
        <v>0.0004522117887438301</v>
      </c>
      <c r="C750" t="n">
        <v>22.41610738255033</v>
      </c>
      <c r="D750" t="n">
        <v>7.696909090909092</v>
      </c>
      <c r="E750" t="n">
        <v>0.9700363636363636</v>
      </c>
    </row>
    <row r="751">
      <c r="A751" t="inlineStr">
        <is>
          <t>603429</t>
        </is>
      </c>
      <c r="B751" t="n">
        <v>0.003587992443065809</v>
      </c>
      <c r="C751" t="n">
        <v>22.3595057791949</v>
      </c>
      <c r="D751" t="n">
        <v>32.66021818181818</v>
      </c>
      <c r="E751" t="n">
        <v>1.512218181818182</v>
      </c>
    </row>
    <row r="752">
      <c r="A752" t="inlineStr">
        <is>
          <t>600488</t>
        </is>
      </c>
      <c r="B752" t="n">
        <v>9.524849263115633e-05</v>
      </c>
      <c r="C752" t="n">
        <v>22.02970297029703</v>
      </c>
      <c r="D752" t="n">
        <v>4.829418181818181</v>
      </c>
      <c r="E752" t="n">
        <v>1.128581818181818</v>
      </c>
    </row>
    <row r="753">
      <c r="A753" t="inlineStr">
        <is>
          <t>600201</t>
        </is>
      </c>
      <c r="B753" t="n">
        <v>0.001350197134414057</v>
      </c>
      <c r="C753" t="n">
        <v>21.97504069451981</v>
      </c>
      <c r="D753" t="n">
        <v>23.85287272727273</v>
      </c>
      <c r="E753" t="n">
        <v>1.429418181818182</v>
      </c>
    </row>
    <row r="754">
      <c r="A754" t="inlineStr">
        <is>
          <t>600186</t>
        </is>
      </c>
      <c r="B754" t="n">
        <v>9.682133683158396e-05</v>
      </c>
      <c r="C754" t="n">
        <v>21.9626168224299</v>
      </c>
      <c r="D754" t="n">
        <v>2.727963636363636</v>
      </c>
      <c r="E754" t="n">
        <v>1.434690909090909</v>
      </c>
    </row>
    <row r="755">
      <c r="A755" t="inlineStr">
        <is>
          <t>601377</t>
        </is>
      </c>
      <c r="B755" t="n">
        <v>0.0005988994116835245</v>
      </c>
      <c r="C755" t="n">
        <v>21.77177177177176</v>
      </c>
      <c r="D755" t="n">
        <v>7.538836363636364</v>
      </c>
      <c r="E755" t="n">
        <v>1.470909090909091</v>
      </c>
    </row>
    <row r="756">
      <c r="A756" t="inlineStr">
        <is>
          <t>603358</t>
        </is>
      </c>
      <c r="B756" t="n">
        <v>0.0006064245197782116</v>
      </c>
      <c r="C756" t="n">
        <v>21.54696132596685</v>
      </c>
      <c r="D756" t="n">
        <v>17.09836363636364</v>
      </c>
      <c r="E756" t="n">
        <v>1.0448</v>
      </c>
    </row>
    <row r="757">
      <c r="A757" t="inlineStr">
        <is>
          <t>603639</t>
        </is>
      </c>
      <c r="B757" t="n">
        <v>0.0007072398230591068</v>
      </c>
      <c r="C757" t="n">
        <v>21.47024504084014</v>
      </c>
      <c r="D757" t="n">
        <v>20.43701818181818</v>
      </c>
      <c r="E757" t="n">
        <v>1.182945454545454</v>
      </c>
    </row>
    <row r="758">
      <c r="A758" t="inlineStr">
        <is>
          <t>603728</t>
        </is>
      </c>
      <c r="B758" t="n">
        <v>0.002518480398955444</v>
      </c>
      <c r="C758" t="n">
        <v>21.38888888888888</v>
      </c>
      <c r="D758" t="n">
        <v>14.86821818181818</v>
      </c>
      <c r="E758" t="n">
        <v>1.5964</v>
      </c>
    </row>
    <row r="759">
      <c r="A759" t="inlineStr">
        <is>
          <t>603810</t>
        </is>
      </c>
      <c r="B759" t="n">
        <v>0.004788064078722233</v>
      </c>
      <c r="C759" t="n">
        <v>21.35690396559962</v>
      </c>
      <c r="D759" t="n">
        <v>27.0892</v>
      </c>
      <c r="E759" t="n">
        <v>2.7368</v>
      </c>
    </row>
    <row r="760">
      <c r="A760" t="inlineStr">
        <is>
          <t>603909</t>
        </is>
      </c>
      <c r="B760" t="n">
        <v>0.0008344956423961872</v>
      </c>
      <c r="C760" t="n">
        <v>21.33131618759454</v>
      </c>
      <c r="D760" t="n">
        <v>16.24425454545455</v>
      </c>
      <c r="E760" t="n">
        <v>1.268181818181818</v>
      </c>
    </row>
    <row r="761">
      <c r="A761" t="inlineStr">
        <is>
          <t>600107</t>
        </is>
      </c>
      <c r="B761" t="n">
        <v>0.001303271891303929</v>
      </c>
      <c r="C761" t="n">
        <v>21.10778443113772</v>
      </c>
      <c r="D761" t="n">
        <v>8.71989090909091</v>
      </c>
      <c r="E761" t="n">
        <v>4.0416</v>
      </c>
    </row>
    <row r="762">
      <c r="A762" t="inlineStr">
        <is>
          <t>601366</t>
        </is>
      </c>
      <c r="B762" t="n">
        <v>0.0002489012820295859</v>
      </c>
      <c r="C762" t="n">
        <v>21.04283054003724</v>
      </c>
      <c r="D762" t="n">
        <v>6.286472727272728</v>
      </c>
      <c r="E762" t="n">
        <v>1.265781818181818</v>
      </c>
    </row>
    <row r="763">
      <c r="A763" t="inlineStr">
        <is>
          <t>603883</t>
        </is>
      </c>
      <c r="B763" t="n">
        <v>0.005983827663735834</v>
      </c>
      <c r="C763" t="n">
        <v>20.83199999999998</v>
      </c>
      <c r="D763" t="n">
        <v>79.17516363636364</v>
      </c>
      <c r="E763" t="n">
        <v>0.9902545454545456</v>
      </c>
    </row>
    <row r="764">
      <c r="A764" t="inlineStr">
        <is>
          <t>600177</t>
        </is>
      </c>
      <c r="B764" t="n">
        <v>0.0001046820181131349</v>
      </c>
      <c r="C764" t="n">
        <v>20.78313253012048</v>
      </c>
      <c r="D764" t="n">
        <v>6.782945454545454</v>
      </c>
      <c r="E764" t="n">
        <v>0.4046909090909091</v>
      </c>
    </row>
    <row r="765">
      <c r="A765" t="inlineStr">
        <is>
          <t>600395</t>
        </is>
      </c>
      <c r="B765" t="n">
        <v>0.0006208507291821007</v>
      </c>
      <c r="C765" t="n">
        <v>20.55045871559633</v>
      </c>
      <c r="D765" t="n">
        <v>5.975345454545455</v>
      </c>
      <c r="E765" t="n">
        <v>0.7519999999999999</v>
      </c>
    </row>
    <row r="766">
      <c r="A766" t="inlineStr">
        <is>
          <t>600691</t>
        </is>
      </c>
      <c r="B766" t="n">
        <v>5.261505065164249e-05</v>
      </c>
      <c r="C766" t="n">
        <v>20.4878048780488</v>
      </c>
      <c r="D766" t="n">
        <v>2.109309090909091</v>
      </c>
      <c r="E766" t="n">
        <v>1.101818181818182</v>
      </c>
    </row>
    <row r="767">
      <c r="A767" t="inlineStr">
        <is>
          <t>603277</t>
        </is>
      </c>
      <c r="B767" t="n">
        <v>0.0009839693393502236</v>
      </c>
      <c r="C767" t="n">
        <v>20.45009784735812</v>
      </c>
      <c r="D767" t="n">
        <v>11.09683636363636</v>
      </c>
      <c r="E767" t="n">
        <v>2.172945454545455</v>
      </c>
    </row>
    <row r="768">
      <c r="A768" t="inlineStr">
        <is>
          <t>688656</t>
        </is>
      </c>
      <c r="B768" t="n">
        <v>0.003258852303554041</v>
      </c>
      <c r="C768" t="n">
        <v>20.359375</v>
      </c>
      <c r="D768" t="n">
        <v>79.45999999999999</v>
      </c>
      <c r="E768" t="n">
        <v>24.75611111111111</v>
      </c>
    </row>
    <row r="769">
      <c r="A769" t="inlineStr">
        <is>
          <t>600858</t>
        </is>
      </c>
      <c r="B769" t="n">
        <v>0.0009945868866041714</v>
      </c>
      <c r="C769" t="n">
        <v>20.32520325203253</v>
      </c>
      <c r="D769" t="n">
        <v>5.972472727272728</v>
      </c>
      <c r="E769" t="n">
        <v>0.9509818181818182</v>
      </c>
    </row>
    <row r="770">
      <c r="A770" t="inlineStr">
        <is>
          <t>600299</t>
        </is>
      </c>
      <c r="B770" t="n">
        <v>0.0005332025933847173</v>
      </c>
      <c r="C770" t="n">
        <v>20.31394275161587</v>
      </c>
      <c r="D770" t="n">
        <v>12.36930909090909</v>
      </c>
      <c r="E770" t="n">
        <v>0.3816363636363637</v>
      </c>
    </row>
    <row r="771">
      <c r="A771" t="inlineStr">
        <is>
          <t>603002</t>
        </is>
      </c>
      <c r="B771" t="n">
        <v>0.000283444900931728</v>
      </c>
      <c r="C771" t="n">
        <v>20.15503875968994</v>
      </c>
      <c r="D771" t="n">
        <v>5.009636363636363</v>
      </c>
      <c r="E771" t="n">
        <v>2.344727272727273</v>
      </c>
    </row>
    <row r="772">
      <c r="A772" t="inlineStr">
        <is>
          <t>600933</t>
        </is>
      </c>
      <c r="B772" t="n">
        <v>0.0009063917484320058</v>
      </c>
      <c r="C772" t="n">
        <v>20.09237875288683</v>
      </c>
      <c r="D772" t="n">
        <v>13.59669090909091</v>
      </c>
      <c r="E772" t="n">
        <v>1.4996</v>
      </c>
    </row>
    <row r="773">
      <c r="A773" t="inlineStr">
        <is>
          <t>603515</t>
        </is>
      </c>
      <c r="B773" t="n">
        <v>0.00117102692090991</v>
      </c>
      <c r="C773" t="n">
        <v>20.09063444108761</v>
      </c>
      <c r="D773" t="n">
        <v>27.76789090909091</v>
      </c>
      <c r="E773" t="n">
        <v>0.3376</v>
      </c>
    </row>
    <row r="774">
      <c r="A774" t="inlineStr">
        <is>
          <t>600075</t>
        </is>
      </c>
      <c r="B774" t="n">
        <v>0.000455705867591938</v>
      </c>
      <c r="C774" t="n">
        <v>19.67545638945234</v>
      </c>
      <c r="D774" t="n">
        <v>5.732981818181817</v>
      </c>
      <c r="E774" t="n">
        <v>1.737854545454546</v>
      </c>
    </row>
    <row r="775">
      <c r="A775" t="inlineStr">
        <is>
          <t>688357</t>
        </is>
      </c>
      <c r="B775" t="n">
        <v>0.007636928884565023</v>
      </c>
      <c r="C775" t="n">
        <v>19.63450913727156</v>
      </c>
      <c r="D775" t="n">
        <v>59.08210909090909</v>
      </c>
      <c r="E775" t="n">
        <v>6.901090909090909</v>
      </c>
    </row>
    <row r="776">
      <c r="A776" t="inlineStr">
        <is>
          <t>600812</t>
        </is>
      </c>
      <c r="B776" t="n">
        <v>0.001866045308108196</v>
      </c>
      <c r="C776" t="n">
        <v>19.47019867549669</v>
      </c>
      <c r="D776" t="n">
        <v>10.86050909090909</v>
      </c>
      <c r="E776" t="n">
        <v>2.810872727272727</v>
      </c>
    </row>
    <row r="777">
      <c r="A777" t="inlineStr">
        <is>
          <t>600380</t>
        </is>
      </c>
      <c r="B777" t="n">
        <v>0.002276837418613131</v>
      </c>
      <c r="C777" t="n">
        <v>19.45889698231012</v>
      </c>
      <c r="D777" t="n">
        <v>14.41450909090909</v>
      </c>
      <c r="E777" t="n">
        <v>1.311709090909091</v>
      </c>
    </row>
    <row r="778">
      <c r="A778" t="inlineStr">
        <is>
          <t>600834</t>
        </is>
      </c>
      <c r="B778" t="n">
        <v>0.002692292766124714</v>
      </c>
      <c r="C778" t="n">
        <v>19.19642857142858</v>
      </c>
      <c r="D778" t="n">
        <v>9.400836363636365</v>
      </c>
      <c r="E778" t="n">
        <v>2.366690909090909</v>
      </c>
    </row>
    <row r="779">
      <c r="A779" t="inlineStr">
        <is>
          <t>600552</t>
        </is>
      </c>
      <c r="B779" t="n">
        <v>0.0002582872912442695</v>
      </c>
      <c r="C779" t="n">
        <v>19.08931698774081</v>
      </c>
      <c r="D779" t="n">
        <v>6.188072727272728</v>
      </c>
      <c r="E779" t="n">
        <v>2.768290909090909</v>
      </c>
    </row>
    <row r="780">
      <c r="A780" t="inlineStr">
        <is>
          <t>600621</t>
        </is>
      </c>
      <c r="B780" t="n">
        <v>0.001607941590681059</v>
      </c>
      <c r="C780" t="n">
        <v>19.04436860068259</v>
      </c>
      <c r="D780" t="n">
        <v>18.50018181818182</v>
      </c>
      <c r="E780" t="n">
        <v>5.194218181818182</v>
      </c>
    </row>
    <row r="781">
      <c r="A781" t="inlineStr">
        <is>
          <t>688015</t>
        </is>
      </c>
      <c r="B781" t="n">
        <v>0.00203130478945935</v>
      </c>
      <c r="C781" t="n">
        <v>18.90482398956974</v>
      </c>
      <c r="D781" t="n">
        <v>43.07781818181818</v>
      </c>
      <c r="E781" t="n">
        <v>5.789781818181818</v>
      </c>
    </row>
    <row r="782">
      <c r="A782" t="inlineStr">
        <is>
          <t>600823</t>
        </is>
      </c>
      <c r="B782" t="n">
        <v>0.0006895469073562553</v>
      </c>
      <c r="C782" t="n">
        <v>18.88297872340425</v>
      </c>
      <c r="D782" t="n">
        <v>4.715127272727273</v>
      </c>
      <c r="E782" t="n">
        <v>0.488109090909091</v>
      </c>
    </row>
    <row r="783">
      <c r="A783" t="inlineStr">
        <is>
          <t>601225</t>
        </is>
      </c>
      <c r="B783" t="n">
        <v>0.0006439355455563946</v>
      </c>
      <c r="C783" t="n">
        <v>18.87019230769231</v>
      </c>
      <c r="D783" t="n">
        <v>8.312109090909091</v>
      </c>
      <c r="E783" t="n">
        <v>0.3893090909090909</v>
      </c>
    </row>
    <row r="784">
      <c r="A784" t="inlineStr">
        <is>
          <t>603989</t>
        </is>
      </c>
      <c r="B784" t="n">
        <v>0.0009439056450113443</v>
      </c>
      <c r="C784" t="n">
        <v>18.81481481481482</v>
      </c>
      <c r="D784" t="n">
        <v>26.88574545454545</v>
      </c>
      <c r="E784" t="n">
        <v>0.8509818181818182</v>
      </c>
    </row>
    <row r="785">
      <c r="A785" t="inlineStr">
        <is>
          <t>603309</t>
        </is>
      </c>
      <c r="B785" t="n">
        <v>0.0005467382868909949</v>
      </c>
      <c r="C785" t="n">
        <v>18.75580315691736</v>
      </c>
      <c r="D785" t="n">
        <v>13.3436</v>
      </c>
      <c r="E785" t="n">
        <v>2.096036363636363</v>
      </c>
    </row>
    <row r="786">
      <c r="A786" t="inlineStr">
        <is>
          <t>603757</t>
        </is>
      </c>
      <c r="B786" t="n">
        <v>0.002900834568961856</v>
      </c>
      <c r="C786" t="n">
        <v>18.68720696584059</v>
      </c>
      <c r="D786" t="n">
        <v>17.72014545454546</v>
      </c>
      <c r="E786" t="n">
        <v>2.607527272727272</v>
      </c>
    </row>
    <row r="787">
      <c r="A787" t="inlineStr">
        <is>
          <t>600372</t>
        </is>
      </c>
      <c r="B787" t="n">
        <v>0.00133172707262008</v>
      </c>
      <c r="C787" t="n">
        <v>18.36441893830703</v>
      </c>
      <c r="D787" t="n">
        <v>15.95989090909091</v>
      </c>
      <c r="E787" t="n">
        <v>0.9883272727272728</v>
      </c>
    </row>
    <row r="788">
      <c r="A788" t="inlineStr">
        <is>
          <t>600163</t>
        </is>
      </c>
      <c r="B788" t="n">
        <v>9.465065155750437e-05</v>
      </c>
      <c r="C788" t="n">
        <v>18.31831831831832</v>
      </c>
      <c r="D788" t="n">
        <v>3.589272727272728</v>
      </c>
      <c r="E788" t="n">
        <v>0.91</v>
      </c>
    </row>
    <row r="789">
      <c r="A789" t="inlineStr">
        <is>
          <t>600841</t>
        </is>
      </c>
      <c r="B789" t="n">
        <v>0.0006194206705795006</v>
      </c>
      <c r="C789" t="n">
        <v>18.0494905385735</v>
      </c>
      <c r="D789" t="n">
        <v>7.833309090909091</v>
      </c>
      <c r="E789" t="n">
        <v>0.5311999999999999</v>
      </c>
    </row>
    <row r="790">
      <c r="A790" t="inlineStr">
        <is>
          <t>600531</t>
        </is>
      </c>
      <c r="B790" t="n">
        <v>0.0004741981499497901</v>
      </c>
      <c r="C790" t="n">
        <v>18.01385681293304</v>
      </c>
      <c r="D790" t="n">
        <v>4.798472727272727</v>
      </c>
      <c r="E790" t="n">
        <v>3.642981818181819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0.08728307052487644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0.1335191025254836</v>
      </c>
      <c r="C3" t="n">
        <v>1255.471220746363</v>
      </c>
      <c r="D3" t="n">
        <v>107.0254285714286</v>
      </c>
      <c r="E3" t="n">
        <v>4.727321428571429</v>
      </c>
    </row>
    <row r="4">
      <c r="A4" t="inlineStr">
        <is>
          <t>603290</t>
        </is>
      </c>
      <c r="B4" t="n">
        <v>0.0706888281830786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0.08102874015830457</v>
      </c>
      <c r="C5" t="n">
        <v>935.0404312668463</v>
      </c>
      <c r="D5" t="n">
        <v>28.59146428571428</v>
      </c>
      <c r="E5" t="n">
        <v>3.750714285714286</v>
      </c>
    </row>
    <row r="6">
      <c r="A6" t="inlineStr">
        <is>
          <t>300763</t>
        </is>
      </c>
      <c r="B6" t="n">
        <v>0.09996191885365184</v>
      </c>
      <c r="C6" t="n">
        <v>928.169014084507</v>
      </c>
      <c r="D6" t="n">
        <v>81.66203571428569</v>
      </c>
      <c r="E6" t="n">
        <v>6.797428571428571</v>
      </c>
    </row>
    <row r="7">
      <c r="A7" t="inlineStr">
        <is>
          <t>603185</t>
        </is>
      </c>
      <c r="B7" t="n">
        <v>0.09675911411064626</v>
      </c>
      <c r="C7" t="n">
        <v>882.6762909494723</v>
      </c>
      <c r="D7" t="n">
        <v>63.46075</v>
      </c>
      <c r="E7" t="n">
        <v>8.52092857142857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0.07046573228003301</v>
      </c>
      <c r="C9" t="n">
        <v>513.7268128161888</v>
      </c>
      <c r="D9" t="n">
        <v>100.8951428571429</v>
      </c>
      <c r="E9" t="n">
        <v>1.25175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0.06139020416699712</v>
      </c>
      <c r="C11" t="n">
        <v>475.9922555663117</v>
      </c>
      <c r="D11" t="n">
        <v>43.66246428571429</v>
      </c>
      <c r="E11" t="n">
        <v>2.542035714285714</v>
      </c>
    </row>
    <row r="12">
      <c r="A12" t="inlineStr">
        <is>
          <t>002594</t>
        </is>
      </c>
      <c r="B12" t="n">
        <v>0.1232657043721512</v>
      </c>
      <c r="C12" t="n">
        <v>464.2420122365738</v>
      </c>
      <c r="D12" t="n">
        <v>104.6190357142857</v>
      </c>
      <c r="E12" t="n">
        <v>2.69525</v>
      </c>
    </row>
    <row r="13">
      <c r="A13" t="inlineStr">
        <is>
          <t>688036</t>
        </is>
      </c>
      <c r="B13" t="n">
        <v>0.06882688848135007</v>
      </c>
      <c r="C13" t="n">
        <v>440.5405405405405</v>
      </c>
      <c r="D13" t="n">
        <v>90.6665357142857</v>
      </c>
      <c r="E13" t="n">
        <v>4.111607142857143</v>
      </c>
    </row>
    <row r="14">
      <c r="A14" t="inlineStr">
        <is>
          <t>002568</t>
        </is>
      </c>
      <c r="B14" t="n">
        <v>0.0465211211055447</v>
      </c>
      <c r="C14" t="n">
        <v>438.0218889339278</v>
      </c>
      <c r="D14" t="n">
        <v>55.903</v>
      </c>
      <c r="E14" t="n">
        <v>1.301428571428571</v>
      </c>
    </row>
    <row r="15">
      <c r="A15" t="inlineStr">
        <is>
          <t>300846</t>
        </is>
      </c>
      <c r="B15" t="n">
        <v>0.006854789769490183</v>
      </c>
      <c r="C15" t="n">
        <v>417.1134020618557</v>
      </c>
      <c r="D15" t="n">
        <v>26.22052980132451</v>
      </c>
      <c r="E15" t="n">
        <v>14.52026490066225</v>
      </c>
    </row>
    <row r="16">
      <c r="A16" t="inlineStr">
        <is>
          <t>300850</t>
        </is>
      </c>
      <c r="B16" t="n">
        <v>0.07061233011198821</v>
      </c>
      <c r="C16" t="n">
        <v>412.2218297421406</v>
      </c>
      <c r="D16" t="n">
        <v>100.7346853146853</v>
      </c>
      <c r="E16" t="n">
        <v>14.50692307692307</v>
      </c>
    </row>
    <row r="17">
      <c r="A17" t="inlineStr">
        <is>
          <t>002709</t>
        </is>
      </c>
      <c r="B17" t="n">
        <v>0.05914472825008599</v>
      </c>
      <c r="C17" t="n">
        <v>407.0047046523785</v>
      </c>
      <c r="D17" t="n">
        <v>47.55546428571428</v>
      </c>
      <c r="E17" t="n">
        <v>2.694142857142857</v>
      </c>
    </row>
    <row r="18">
      <c r="A18" t="inlineStr">
        <is>
          <t>002541</t>
        </is>
      </c>
      <c r="B18" t="n">
        <v>0.02336681145456818</v>
      </c>
      <c r="C18" t="n">
        <v>402.1494370522007</v>
      </c>
      <c r="D18" t="n">
        <v>29.41385714285715</v>
      </c>
      <c r="E18" t="n">
        <v>2.526178571428571</v>
      </c>
    </row>
    <row r="19">
      <c r="A19" t="inlineStr">
        <is>
          <t>600882</t>
        </is>
      </c>
      <c r="B19" t="n">
        <v>0.01835657607238589</v>
      </c>
      <c r="C19" t="n">
        <v>401.1061946902655</v>
      </c>
      <c r="D19" t="n">
        <v>34.05353571428572</v>
      </c>
      <c r="E19" t="n">
        <v>1.588285714285714</v>
      </c>
    </row>
    <row r="20">
      <c r="A20" t="inlineStr">
        <is>
          <t>600399</t>
        </is>
      </c>
      <c r="B20" t="n">
        <v>0.008448527756221184</v>
      </c>
      <c r="C20" t="n">
        <v>387.3333333333333</v>
      </c>
      <c r="D20" t="n">
        <v>6.9295</v>
      </c>
      <c r="E20" t="n">
        <v>0.9081785714285713</v>
      </c>
    </row>
    <row r="21">
      <c r="A21" t="inlineStr">
        <is>
          <t>000799</t>
        </is>
      </c>
      <c r="B21" t="n">
        <v>0.1025117742604399</v>
      </c>
      <c r="C21" t="n">
        <v>386.8421052631579</v>
      </c>
      <c r="D21" t="n">
        <v>76.24528571428571</v>
      </c>
      <c r="E21" t="n">
        <v>4.586035714285714</v>
      </c>
    </row>
    <row r="22">
      <c r="A22" t="inlineStr">
        <is>
          <t>002985</t>
        </is>
      </c>
      <c r="B22" t="n">
        <v>0.0375279325207182</v>
      </c>
      <c r="C22" t="n">
        <v>377.0992366412213</v>
      </c>
      <c r="D22" t="n">
        <v>151.5958638743456</v>
      </c>
      <c r="E22" t="n">
        <v>7.922827225130892</v>
      </c>
    </row>
    <row r="23">
      <c r="A23" t="inlineStr">
        <is>
          <t>300390</t>
        </is>
      </c>
      <c r="B23" t="n">
        <v>0.007494301727250999</v>
      </c>
      <c r="C23" t="n">
        <v>368.2539682539683</v>
      </c>
      <c r="D23" t="n">
        <v>14.91975</v>
      </c>
      <c r="E23" t="n">
        <v>7.660607142857144</v>
      </c>
    </row>
    <row r="24">
      <c r="A24" t="inlineStr">
        <is>
          <t>300841</t>
        </is>
      </c>
      <c r="B24" t="n">
        <v>0.1264303575070999</v>
      </c>
      <c r="C24" t="n">
        <v>361.8572979374322</v>
      </c>
      <c r="D24" t="n">
        <v>503.0846875</v>
      </c>
      <c r="E24" t="n">
        <v>7.3544375</v>
      </c>
    </row>
    <row r="25">
      <c r="A25" t="inlineStr">
        <is>
          <t>600809</t>
        </is>
      </c>
      <c r="B25" t="n">
        <v>0.1750430313914853</v>
      </c>
      <c r="C25" t="n">
        <v>354.597635173918</v>
      </c>
      <c r="D25" t="n">
        <v>178.6968571428571</v>
      </c>
      <c r="E25" t="n">
        <v>0.6235714285714286</v>
      </c>
    </row>
    <row r="26">
      <c r="A26" t="inlineStr">
        <is>
          <t>601012</t>
        </is>
      </c>
      <c r="B26" t="n">
        <v>0.04696119299784071</v>
      </c>
      <c r="C26" t="n">
        <v>352.3283346487767</v>
      </c>
      <c r="D26" t="n">
        <v>53.03789285714286</v>
      </c>
      <c r="E26" t="n">
        <v>1.555678571428571</v>
      </c>
    </row>
    <row r="27">
      <c r="A27" t="inlineStr">
        <is>
          <t>603345</t>
        </is>
      </c>
      <c r="B27" t="n">
        <v>0.0731429030151004</v>
      </c>
      <c r="C27" t="n">
        <v>334.6653980336188</v>
      </c>
      <c r="D27" t="n">
        <v>132.57275</v>
      </c>
      <c r="E27" t="n">
        <v>0.9275714285714285</v>
      </c>
    </row>
    <row r="28">
      <c r="A28" t="inlineStr">
        <is>
          <t>601633</t>
        </is>
      </c>
      <c r="B28" t="n">
        <v>0.02565485988661242</v>
      </c>
      <c r="C28" t="n">
        <v>334.2824601366743</v>
      </c>
      <c r="D28" t="n">
        <v>16.57560714285714</v>
      </c>
      <c r="E28" t="n">
        <v>0.4712499999999999</v>
      </c>
    </row>
    <row r="29">
      <c r="A29" t="inlineStr">
        <is>
          <t>688202</t>
        </is>
      </c>
      <c r="B29" t="n">
        <v>0.07169006694580214</v>
      </c>
      <c r="C29" t="n">
        <v>333.5944299390774</v>
      </c>
      <c r="D29" t="n">
        <v>127.5103928571429</v>
      </c>
      <c r="E29" t="n">
        <v>6.067821428571428</v>
      </c>
    </row>
    <row r="30">
      <c r="A30" t="inlineStr">
        <is>
          <t>603301</t>
        </is>
      </c>
      <c r="B30" t="n">
        <v>0.03659630213645221</v>
      </c>
      <c r="C30" t="n">
        <v>330.3418803418804</v>
      </c>
      <c r="D30" t="n">
        <v>50.54817857142858</v>
      </c>
      <c r="E30" t="n">
        <v>12.00467857142857</v>
      </c>
    </row>
    <row r="31">
      <c r="A31" t="inlineStr">
        <is>
          <t>002163</t>
        </is>
      </c>
      <c r="B31" t="n">
        <v>0.01056417627871983</v>
      </c>
      <c r="C31" t="n">
        <v>323.7991266375546</v>
      </c>
      <c r="D31" t="n">
        <v>13.00071428571428</v>
      </c>
      <c r="E31" t="n">
        <v>3.679</v>
      </c>
    </row>
    <row r="32">
      <c r="A32" t="inlineStr">
        <is>
          <t>600786</t>
        </is>
      </c>
      <c r="B32" t="n">
        <v>0.03034184388432554</v>
      </c>
      <c r="C32" t="n">
        <v>314.9419485108531</v>
      </c>
      <c r="D32" t="n">
        <v>56.10750000000001</v>
      </c>
      <c r="E32" t="n">
        <v>0</v>
      </c>
    </row>
    <row r="33">
      <c r="A33" t="inlineStr">
        <is>
          <t>601888</t>
        </is>
      </c>
      <c r="B33" t="n">
        <v>0.1201216100279082</v>
      </c>
      <c r="C33" t="n">
        <v>306.2646370023419</v>
      </c>
      <c r="D33" t="n">
        <v>160.5061785714286</v>
      </c>
      <c r="E33" t="n">
        <v>0.7418571428571429</v>
      </c>
    </row>
    <row r="34">
      <c r="A34" t="inlineStr">
        <is>
          <t>300750</t>
        </is>
      </c>
      <c r="B34" t="n">
        <v>0.1124271486055213</v>
      </c>
      <c r="C34" t="n">
        <v>305.5712423979148</v>
      </c>
      <c r="D34" t="n">
        <v>199.5866428571429</v>
      </c>
      <c r="E34" t="n">
        <v>1.654464285714286</v>
      </c>
    </row>
    <row r="35">
      <c r="A35" t="inlineStr">
        <is>
          <t>300122</t>
        </is>
      </c>
      <c r="B35" t="n">
        <v>0.05224161398450363</v>
      </c>
      <c r="C35" t="n">
        <v>298.8805210665581</v>
      </c>
      <c r="D35" t="n">
        <v>109.2799642857143</v>
      </c>
      <c r="E35" t="n">
        <v>1.851928571428571</v>
      </c>
    </row>
    <row r="36">
      <c r="A36" t="inlineStr">
        <is>
          <t>601100</t>
        </is>
      </c>
      <c r="B36" t="n">
        <v>0.04207976739514074</v>
      </c>
      <c r="C36" t="n">
        <v>298.4380084607875</v>
      </c>
      <c r="D36" t="n">
        <v>63.72907142857142</v>
      </c>
      <c r="E36" t="n">
        <v>0.4826785714285715</v>
      </c>
    </row>
    <row r="37">
      <c r="A37" t="inlineStr">
        <is>
          <t>603893</t>
        </is>
      </c>
      <c r="B37" t="n">
        <v>0.01333121645710746</v>
      </c>
      <c r="C37" t="n">
        <v>296.6887417218543</v>
      </c>
      <c r="D37" t="n">
        <v>70.97576612903227</v>
      </c>
      <c r="E37" t="n">
        <v>9.69342741935484</v>
      </c>
    </row>
    <row r="38">
      <c r="A38" t="inlineStr">
        <is>
          <t>600143</t>
        </is>
      </c>
      <c r="B38" t="n">
        <v>0.005800989302299202</v>
      </c>
      <c r="C38" t="n">
        <v>291.044776119403</v>
      </c>
      <c r="D38" t="n">
        <v>14.19389285714286</v>
      </c>
      <c r="E38" t="n">
        <v>3.211321428571429</v>
      </c>
    </row>
    <row r="39">
      <c r="A39" t="inlineStr">
        <is>
          <t>002460</t>
        </is>
      </c>
      <c r="B39" t="n">
        <v>0.03599513147023695</v>
      </c>
      <c r="C39" t="n">
        <v>287.1369294605809</v>
      </c>
      <c r="D39" t="n">
        <v>61.79417857142858</v>
      </c>
      <c r="E39" t="n">
        <v>4.728285714285715</v>
      </c>
    </row>
    <row r="40">
      <c r="A40" t="inlineStr">
        <is>
          <t>600532</t>
        </is>
      </c>
      <c r="B40" t="n">
        <v>0.006491009418361391</v>
      </c>
      <c r="C40" t="n">
        <v>278.0160857908847</v>
      </c>
      <c r="D40" t="n">
        <v>8.382821428571429</v>
      </c>
      <c r="E40" t="n">
        <v>2.431428571428571</v>
      </c>
    </row>
    <row r="41">
      <c r="A41" t="inlineStr">
        <is>
          <t>603267</t>
        </is>
      </c>
      <c r="B41" t="n">
        <v>0.06496516194270781</v>
      </c>
      <c r="C41" t="n">
        <v>270.2942016566695</v>
      </c>
      <c r="D41" t="n">
        <v>66.43167857142856</v>
      </c>
      <c r="E41" t="n">
        <v>4.600071428571429</v>
      </c>
    </row>
    <row r="42">
      <c r="A42" t="inlineStr">
        <is>
          <t>002975</t>
        </is>
      </c>
      <c r="B42" t="n">
        <v>0.02127551820976856</v>
      </c>
      <c r="C42" t="n">
        <v>269.4501018329939</v>
      </c>
      <c r="D42" t="n">
        <v>84.51900000000001</v>
      </c>
      <c r="E42" t="n">
        <v>10.06772</v>
      </c>
    </row>
    <row r="43">
      <c r="A43" t="inlineStr">
        <is>
          <t>603638</t>
        </is>
      </c>
      <c r="B43" t="n">
        <v>0.03028566152955094</v>
      </c>
      <c r="C43" t="n">
        <v>268.254716981132</v>
      </c>
      <c r="D43" t="n">
        <v>45.10685714285714</v>
      </c>
      <c r="E43" t="n">
        <v>0.4864285714285714</v>
      </c>
    </row>
    <row r="44">
      <c r="A44" t="inlineStr">
        <is>
          <t>002920</t>
        </is>
      </c>
      <c r="B44" t="n">
        <v>0.03029964612884591</v>
      </c>
      <c r="C44" t="n">
        <v>267.6767676767677</v>
      </c>
      <c r="D44" t="n">
        <v>60.12467857142858</v>
      </c>
      <c r="E44" t="n">
        <v>3.639071428571429</v>
      </c>
    </row>
    <row r="45">
      <c r="A45" t="inlineStr">
        <is>
          <t>603416</t>
        </is>
      </c>
      <c r="B45" t="n">
        <v>0.0410664154717407</v>
      </c>
      <c r="C45" t="n">
        <v>267.2243346007604</v>
      </c>
      <c r="D45" t="n">
        <v>59.09828571428573</v>
      </c>
      <c r="E45" t="n">
        <v>1.982928571428572</v>
      </c>
    </row>
    <row r="46">
      <c r="A46" t="inlineStr">
        <is>
          <t>603129</t>
        </is>
      </c>
      <c r="B46" t="n">
        <v>0.1040668805853227</v>
      </c>
      <c r="C46" t="n">
        <v>266.5944123314065</v>
      </c>
      <c r="D46" t="n">
        <v>95.00721428571427</v>
      </c>
      <c r="E46" t="n">
        <v>2.239892857142857</v>
      </c>
    </row>
    <row r="47">
      <c r="A47" t="inlineStr">
        <is>
          <t>603713</t>
        </is>
      </c>
      <c r="B47" t="n">
        <v>0.05169002673517627</v>
      </c>
      <c r="C47" t="n">
        <v>264.1911191898208</v>
      </c>
      <c r="D47" t="n">
        <v>95.46239285714286</v>
      </c>
      <c r="E47" t="n">
        <v>2.393857142857143</v>
      </c>
    </row>
    <row r="48">
      <c r="A48" t="inlineStr">
        <is>
          <t>300225</t>
        </is>
      </c>
      <c r="B48" t="n">
        <v>0.01052241526198586</v>
      </c>
      <c r="C48" t="n">
        <v>260.1362862010221</v>
      </c>
      <c r="D48" t="n">
        <v>10.55232142857143</v>
      </c>
      <c r="E48" t="n">
        <v>4.676964285714287</v>
      </c>
    </row>
    <row r="49">
      <c r="A49" t="inlineStr">
        <is>
          <t>300014</t>
        </is>
      </c>
      <c r="B49" t="n">
        <v>0.02994933433268081</v>
      </c>
      <c r="C49" t="n">
        <v>259.6801633208574</v>
      </c>
      <c r="D49" t="n">
        <v>50.53425</v>
      </c>
      <c r="E49" t="n">
        <v>2.342142857142857</v>
      </c>
    </row>
    <row r="50">
      <c r="A50" t="inlineStr">
        <is>
          <t>300751</t>
        </is>
      </c>
      <c r="B50" t="n">
        <v>0.2631670681186896</v>
      </c>
      <c r="C50" t="n">
        <v>258.7293233082707</v>
      </c>
      <c r="D50" t="n">
        <v>322.5013928571428</v>
      </c>
      <c r="E50" t="n">
        <v>3.140821428571429</v>
      </c>
    </row>
    <row r="51">
      <c r="A51" t="inlineStr">
        <is>
          <t>000155</t>
        </is>
      </c>
      <c r="B51" t="n">
        <v>0.004323364913744452</v>
      </c>
      <c r="C51" t="n">
        <v>255.4430379746835</v>
      </c>
      <c r="D51" t="n">
        <v>5.691821428571429</v>
      </c>
      <c r="E51" t="n">
        <v>3.185285714285714</v>
      </c>
    </row>
    <row r="52">
      <c r="A52" t="inlineStr">
        <is>
          <t>603127</t>
        </is>
      </c>
      <c r="B52" t="n">
        <v>0.02991579057373846</v>
      </c>
      <c r="C52" t="n">
        <v>254.2043399638336</v>
      </c>
      <c r="D52" t="n">
        <v>83.96157142857142</v>
      </c>
      <c r="E52" t="n">
        <v>2.476857142857143</v>
      </c>
    </row>
    <row r="53">
      <c r="A53" t="inlineStr">
        <is>
          <t>000568</t>
        </is>
      </c>
      <c r="B53" t="n">
        <v>0.09092408336117648</v>
      </c>
      <c r="C53" t="n">
        <v>252.6838235294118</v>
      </c>
      <c r="D53" t="n">
        <v>130.7608214285714</v>
      </c>
      <c r="E53" t="n">
        <v>0.9355357142857142</v>
      </c>
    </row>
    <row r="54">
      <c r="A54" t="inlineStr">
        <is>
          <t>603719</t>
        </is>
      </c>
      <c r="B54" t="n">
        <v>0.006587729473448797</v>
      </c>
      <c r="C54" t="n">
        <v>251.1545293072824</v>
      </c>
      <c r="D54" t="n">
        <v>63.88729957805908</v>
      </c>
      <c r="E54" t="n">
        <v>9.236835443037975</v>
      </c>
    </row>
    <row r="55">
      <c r="A55" t="inlineStr">
        <is>
          <t>002706</t>
        </is>
      </c>
      <c r="B55" t="n">
        <v>0.01142179042801133</v>
      </c>
      <c r="C55" t="n">
        <v>249.4451294697904</v>
      </c>
      <c r="D55" t="n">
        <v>19.13589285714286</v>
      </c>
      <c r="E55" t="n">
        <v>1.339</v>
      </c>
    </row>
    <row r="56">
      <c r="A56" t="inlineStr">
        <is>
          <t>600966</t>
        </is>
      </c>
      <c r="B56" t="n">
        <v>0.004091759027406083</v>
      </c>
      <c r="C56" t="n">
        <v>243.1102362204724</v>
      </c>
      <c r="D56" t="n">
        <v>10.76871428571429</v>
      </c>
      <c r="E56" t="n">
        <v>1.767</v>
      </c>
    </row>
    <row r="57">
      <c r="A57" t="inlineStr">
        <is>
          <t>002459</t>
        </is>
      </c>
      <c r="B57" t="n">
        <v>0.01619277447363538</v>
      </c>
      <c r="C57" t="n">
        <v>240.9937888198758</v>
      </c>
      <c r="D57" t="n">
        <v>23.58803571428571</v>
      </c>
      <c r="E57" t="n">
        <v>4.047071428571428</v>
      </c>
    </row>
    <row r="58">
      <c r="A58" t="inlineStr">
        <is>
          <t>600438</t>
        </is>
      </c>
      <c r="B58" t="n">
        <v>0.01454906456544122</v>
      </c>
      <c r="C58" t="n">
        <v>240.4779686333084</v>
      </c>
      <c r="D58" t="n">
        <v>22.74839285714286</v>
      </c>
      <c r="E58" t="n">
        <v>2.060285714285714</v>
      </c>
    </row>
    <row r="59">
      <c r="A59" t="inlineStr">
        <is>
          <t>300083</t>
        </is>
      </c>
      <c r="B59" t="n">
        <v>0.003392617911236334</v>
      </c>
      <c r="C59" t="n">
        <v>240.0537634408602</v>
      </c>
      <c r="D59" t="n">
        <v>7.612214285714286</v>
      </c>
      <c r="E59" t="n">
        <v>4.930785714285714</v>
      </c>
    </row>
    <row r="60">
      <c r="A60" t="inlineStr">
        <is>
          <t>300124</t>
        </is>
      </c>
      <c r="B60" t="n">
        <v>0.03917431971697731</v>
      </c>
      <c r="C60" t="n">
        <v>238.147512864494</v>
      </c>
      <c r="D60" t="n">
        <v>51.75707142857143</v>
      </c>
      <c r="E60" t="n">
        <v>0.9106071428571427</v>
      </c>
    </row>
    <row r="61">
      <c r="A61" t="inlineStr">
        <is>
          <t>600436</t>
        </is>
      </c>
      <c r="B61" t="n">
        <v>0.06906992267847901</v>
      </c>
      <c r="C61" t="n">
        <v>238.0765456329735</v>
      </c>
      <c r="D61" t="n">
        <v>187.6969642857143</v>
      </c>
      <c r="E61" t="n">
        <v>0.7459642857142857</v>
      </c>
    </row>
    <row r="62">
      <c r="A62" t="inlineStr">
        <is>
          <t>300087</t>
        </is>
      </c>
      <c r="B62" t="n">
        <v>0.008259065400753021</v>
      </c>
      <c r="C62" t="n">
        <v>237.0869033047736</v>
      </c>
      <c r="D62" t="n">
        <v>17.93032142857143</v>
      </c>
      <c r="E62" t="n">
        <v>5.211357142857143</v>
      </c>
    </row>
    <row r="63">
      <c r="A63" t="inlineStr">
        <is>
          <t>002444</t>
        </is>
      </c>
      <c r="B63" t="n">
        <v>0.01240578167370464</v>
      </c>
      <c r="C63" t="n">
        <v>235.820895522388</v>
      </c>
      <c r="D63" t="n">
        <v>18.11789285714286</v>
      </c>
      <c r="E63" t="n">
        <v>1.897285714285714</v>
      </c>
    </row>
    <row r="64">
      <c r="A64" t="inlineStr">
        <is>
          <t>688399</t>
        </is>
      </c>
      <c r="B64" t="n">
        <v>0.1657408167980375</v>
      </c>
      <c r="C64" t="n">
        <v>233.6019490254872</v>
      </c>
      <c r="D64" t="n">
        <v>184.01975</v>
      </c>
      <c r="E64" t="n">
        <v>12.67639285714286</v>
      </c>
    </row>
    <row r="65">
      <c r="A65" t="inlineStr">
        <is>
          <t>600763</t>
        </is>
      </c>
      <c r="B65" t="n">
        <v>0.08722777954864298</v>
      </c>
      <c r="C65" t="n">
        <v>233.0885195206803</v>
      </c>
      <c r="D65" t="n">
        <v>174.74075</v>
      </c>
      <c r="E65" t="n">
        <v>0.9668214285714287</v>
      </c>
    </row>
    <row r="66">
      <c r="A66" t="inlineStr">
        <is>
          <t>002497</t>
        </is>
      </c>
      <c r="B66" t="n">
        <v>0.008407716929772843</v>
      </c>
      <c r="C66" t="n">
        <v>232.7841845140033</v>
      </c>
      <c r="D66" t="n">
        <v>11.70207142857143</v>
      </c>
      <c r="E66" t="n">
        <v>6.571000000000001</v>
      </c>
    </row>
    <row r="67">
      <c r="A67" t="inlineStr">
        <is>
          <t>002030</t>
        </is>
      </c>
      <c r="B67" t="n">
        <v>0.01468760589800888</v>
      </c>
      <c r="C67" t="n">
        <v>232.6153846153846</v>
      </c>
      <c r="D67" t="n">
        <v>27.11817857142857</v>
      </c>
      <c r="E67" t="n">
        <v>6.827571428571429</v>
      </c>
    </row>
    <row r="68">
      <c r="A68" t="inlineStr">
        <is>
          <t>000733</t>
        </is>
      </c>
      <c r="B68" t="n">
        <v>0.02064245415406683</v>
      </c>
      <c r="C68" t="n">
        <v>232.4276432368577</v>
      </c>
      <c r="D68" t="n">
        <v>33.74432142857142</v>
      </c>
      <c r="E68" t="n">
        <v>3.308785714285714</v>
      </c>
    </row>
    <row r="69">
      <c r="A69" t="inlineStr">
        <is>
          <t>603027</t>
        </is>
      </c>
      <c r="B69" t="n">
        <v>0.01298990272878939</v>
      </c>
      <c r="C69" t="n">
        <v>229.9255247122546</v>
      </c>
      <c r="D69" t="n">
        <v>29.87496428571428</v>
      </c>
      <c r="E69" t="n">
        <v>1.518321428571429</v>
      </c>
    </row>
    <row r="70">
      <c r="A70" t="inlineStr">
        <is>
          <t>002601</t>
        </is>
      </c>
      <c r="B70" t="n">
        <v>0.01040826513792473</v>
      </c>
      <c r="C70" t="n">
        <v>228.5367825383994</v>
      </c>
      <c r="D70" t="n">
        <v>22.49560714285714</v>
      </c>
      <c r="E70" t="n">
        <v>1.667928571428572</v>
      </c>
    </row>
    <row r="71">
      <c r="A71" t="inlineStr">
        <is>
          <t>002414</t>
        </is>
      </c>
      <c r="B71" t="n">
        <v>0.01007945207026467</v>
      </c>
      <c r="C71" t="n">
        <v>228.2644628099173</v>
      </c>
      <c r="D71" t="n">
        <v>31.03967857142857</v>
      </c>
      <c r="E71" t="n">
        <v>1.593035714285714</v>
      </c>
    </row>
    <row r="72">
      <c r="A72" t="inlineStr">
        <is>
          <t>688139</t>
        </is>
      </c>
      <c r="B72" t="n">
        <v>0.02174647521557997</v>
      </c>
      <c r="C72" t="n">
        <v>225.2550123109392</v>
      </c>
      <c r="D72" t="n">
        <v>54.41335714285714</v>
      </c>
      <c r="E72" t="n">
        <v>4.795392857142858</v>
      </c>
    </row>
    <row r="73">
      <c r="A73" t="inlineStr">
        <is>
          <t>300595</t>
        </is>
      </c>
      <c r="B73" t="n">
        <v>0.02379273511637169</v>
      </c>
      <c r="C73" t="n">
        <v>224.3854196100593</v>
      </c>
      <c r="D73" t="n">
        <v>58.11275</v>
      </c>
      <c r="E73" t="n">
        <v>1.528785714285714</v>
      </c>
    </row>
    <row r="74">
      <c r="A74" t="inlineStr">
        <is>
          <t>600189</t>
        </is>
      </c>
      <c r="B74" t="n">
        <v>0.007738630828018852</v>
      </c>
      <c r="C74" t="n">
        <v>222.4489795918367</v>
      </c>
      <c r="D74" t="n">
        <v>5.855928571428571</v>
      </c>
      <c r="E74" t="n">
        <v>3.71225</v>
      </c>
    </row>
    <row r="75">
      <c r="A75" t="inlineStr">
        <is>
          <t>300724</t>
        </is>
      </c>
      <c r="B75" t="n">
        <v>0.03728183229338978</v>
      </c>
      <c r="C75" t="n">
        <v>221.7462039045553</v>
      </c>
      <c r="D75" t="n">
        <v>86.91210714285714</v>
      </c>
      <c r="E75" t="n">
        <v>2.334357142857143</v>
      </c>
    </row>
    <row r="76">
      <c r="A76" t="inlineStr">
        <is>
          <t>603806</t>
        </is>
      </c>
      <c r="B76" t="n">
        <v>0.03132163675018769</v>
      </c>
      <c r="C76" t="n">
        <v>220.7670720299345</v>
      </c>
      <c r="D76" t="n">
        <v>56.65525</v>
      </c>
      <c r="E76" t="n">
        <v>0.6133928571428572</v>
      </c>
    </row>
    <row r="77">
      <c r="A77" t="inlineStr">
        <is>
          <t>601865</t>
        </is>
      </c>
      <c r="B77" t="n">
        <v>0.01738613869383982</v>
      </c>
      <c r="C77" t="n">
        <v>219.9451052150046</v>
      </c>
      <c r="D77" t="n">
        <v>22.68103571428571</v>
      </c>
      <c r="E77" t="n">
        <v>5.579607142857142</v>
      </c>
    </row>
    <row r="78">
      <c r="A78" t="inlineStr">
        <is>
          <t>002612</t>
        </is>
      </c>
      <c r="B78" t="n">
        <v>0.007853500863479594</v>
      </c>
      <c r="C78" t="n">
        <v>217.5208581644815</v>
      </c>
      <c r="D78" t="n">
        <v>11.44789285714286</v>
      </c>
      <c r="E78" t="n">
        <v>5.780035714285715</v>
      </c>
    </row>
    <row r="79">
      <c r="A79" t="inlineStr">
        <is>
          <t>002747</t>
        </is>
      </c>
      <c r="B79" t="n">
        <v>0.01187789493711615</v>
      </c>
      <c r="C79" t="n">
        <v>216.1290322580645</v>
      </c>
      <c r="D79" t="n">
        <v>17.41514285714286</v>
      </c>
      <c r="E79" t="n">
        <v>1.726428571428572</v>
      </c>
    </row>
    <row r="80">
      <c r="A80" t="inlineStr">
        <is>
          <t>002240</t>
        </is>
      </c>
      <c r="B80" t="n">
        <v>0.008089412394879036</v>
      </c>
      <c r="C80" t="n">
        <v>215.8620689655172</v>
      </c>
      <c r="D80" t="n">
        <v>13.61760714285714</v>
      </c>
      <c r="E80" t="n">
        <v>4.826428571428572</v>
      </c>
    </row>
    <row r="81">
      <c r="A81" t="inlineStr">
        <is>
          <t>603613</t>
        </is>
      </c>
      <c r="B81" t="n">
        <v>0.02348084219796322</v>
      </c>
      <c r="C81" t="n">
        <v>215.3371529308065</v>
      </c>
      <c r="D81" t="n">
        <v>85.94032142857144</v>
      </c>
      <c r="E81" t="n">
        <v>4.183857142857143</v>
      </c>
    </row>
    <row r="82">
      <c r="A82" t="inlineStr">
        <is>
          <t>002705</t>
        </is>
      </c>
      <c r="B82" t="n">
        <v>0.01426037647500368</v>
      </c>
      <c r="C82" t="n">
        <v>212.875</v>
      </c>
      <c r="D82" t="n">
        <v>34.67464285714286</v>
      </c>
      <c r="E82" t="n">
        <v>0.7558571428571429</v>
      </c>
    </row>
    <row r="83">
      <c r="A83" t="inlineStr">
        <is>
          <t>603208</t>
        </is>
      </c>
      <c r="B83" t="n">
        <v>0.03316224677634361</v>
      </c>
      <c r="C83" t="n">
        <v>212.2861586314153</v>
      </c>
      <c r="D83" t="n">
        <v>95.72614285714286</v>
      </c>
      <c r="E83" t="n">
        <v>1.675428571428571</v>
      </c>
    </row>
    <row r="84">
      <c r="A84" t="inlineStr">
        <is>
          <t>002919</t>
        </is>
      </c>
      <c r="B84" t="n">
        <v>0.02584376007376355</v>
      </c>
      <c r="C84" t="n">
        <v>211.7687543014453</v>
      </c>
      <c r="D84" t="n">
        <v>27.31039285714286</v>
      </c>
      <c r="E84" t="n">
        <v>7.983571428571429</v>
      </c>
    </row>
    <row r="85">
      <c r="A85" t="inlineStr">
        <is>
          <t>603882</t>
        </is>
      </c>
      <c r="B85" t="n">
        <v>0.03342700501752902</v>
      </c>
      <c r="C85" t="n">
        <v>211.3363363363363</v>
      </c>
      <c r="D85" t="n">
        <v>86.91232142857143</v>
      </c>
      <c r="E85" t="n">
        <v>1.753535714285714</v>
      </c>
    </row>
    <row r="86">
      <c r="A86" t="inlineStr">
        <is>
          <t>002847</t>
        </is>
      </c>
      <c r="B86" t="n">
        <v>0.05094379012172072</v>
      </c>
      <c r="C86" t="n">
        <v>211.1532214401733</v>
      </c>
      <c r="D86" t="n">
        <v>93.9345</v>
      </c>
      <c r="E86" t="n">
        <v>2.338892857142857</v>
      </c>
    </row>
    <row r="87">
      <c r="A87" t="inlineStr">
        <is>
          <t>603799</t>
        </is>
      </c>
      <c r="B87" t="n">
        <v>0.02285041573964777</v>
      </c>
      <c r="C87" t="n">
        <v>210.9477124183007</v>
      </c>
      <c r="D87" t="n">
        <v>46.28421428571429</v>
      </c>
      <c r="E87" t="n">
        <v>4.003071428571429</v>
      </c>
    </row>
    <row r="88">
      <c r="A88" t="inlineStr">
        <is>
          <t>600988</t>
        </is>
      </c>
      <c r="B88" t="n">
        <v>0.007588797692224755</v>
      </c>
      <c r="C88" t="n">
        <v>209.0507726269315</v>
      </c>
      <c r="D88" t="n">
        <v>13.19567857142857</v>
      </c>
      <c r="E88" t="n">
        <v>6.383071428571428</v>
      </c>
    </row>
    <row r="89">
      <c r="A89" t="inlineStr">
        <is>
          <t>300759</t>
        </is>
      </c>
      <c r="B89" t="n">
        <v>0.03006829039380625</v>
      </c>
      <c r="C89" t="n">
        <v>208.2430806257521</v>
      </c>
      <c r="D89" t="n">
        <v>88.62807142857143</v>
      </c>
      <c r="E89" t="n">
        <v>1.793571428571429</v>
      </c>
    </row>
    <row r="90">
      <c r="A90" t="inlineStr">
        <is>
          <t>002493</t>
        </is>
      </c>
      <c r="B90" t="n">
        <v>0.01055310209955494</v>
      </c>
      <c r="C90" t="n">
        <v>204.9312853678254</v>
      </c>
      <c r="D90" t="n">
        <v>17.47128571428571</v>
      </c>
      <c r="E90" t="n">
        <v>0.3968214285714286</v>
      </c>
    </row>
    <row r="91">
      <c r="A91" t="inlineStr">
        <is>
          <t>002074</t>
        </is>
      </c>
      <c r="B91" t="n">
        <v>0.006607070477803536</v>
      </c>
      <c r="C91" t="n">
        <v>204.2173560421735</v>
      </c>
      <c r="D91" t="n">
        <v>25.79164285714286</v>
      </c>
      <c r="E91" t="n">
        <v>4.911</v>
      </c>
    </row>
    <row r="92">
      <c r="A92" t="inlineStr">
        <is>
          <t>300829</t>
        </is>
      </c>
      <c r="B92" t="n">
        <v>0.01858888020038443</v>
      </c>
      <c r="C92" t="n">
        <v>199.7842170160296</v>
      </c>
      <c r="D92" t="n">
        <v>84.51576530612245</v>
      </c>
      <c r="E92" t="n">
        <v>11.97147959183673</v>
      </c>
    </row>
    <row r="93">
      <c r="A93" t="inlineStr">
        <is>
          <t>600702</t>
        </is>
      </c>
      <c r="B93" t="n">
        <v>0.0334277134138166</v>
      </c>
      <c r="C93" t="n">
        <v>198.1574539363484</v>
      </c>
      <c r="D93" t="n">
        <v>40.55382142857142</v>
      </c>
      <c r="E93" t="n">
        <v>3.281892857142857</v>
      </c>
    </row>
    <row r="94">
      <c r="A94" t="inlineStr">
        <is>
          <t>600316</t>
        </is>
      </c>
      <c r="B94" t="n">
        <v>0.02460829873257223</v>
      </c>
      <c r="C94" t="n">
        <v>197.7996965098635</v>
      </c>
      <c r="D94" t="n">
        <v>26.04135714285714</v>
      </c>
      <c r="E94" t="n">
        <v>3.577857142857143</v>
      </c>
    </row>
    <row r="95">
      <c r="A95" t="inlineStr">
        <is>
          <t>603223</t>
        </is>
      </c>
      <c r="B95" t="n">
        <v>0.00652167950930965</v>
      </c>
      <c r="C95" t="n">
        <v>197.6973684210527</v>
      </c>
      <c r="D95" t="n">
        <v>13.10992857142857</v>
      </c>
      <c r="E95" t="n">
        <v>1.251142857142857</v>
      </c>
    </row>
    <row r="96">
      <c r="A96" t="inlineStr">
        <is>
          <t>300363</t>
        </is>
      </c>
      <c r="B96" t="n">
        <v>0.006434975374504964</v>
      </c>
      <c r="C96" t="n">
        <v>196.4860907759883</v>
      </c>
      <c r="D96" t="n">
        <v>29.72432142857143</v>
      </c>
      <c r="E96" t="n">
        <v>3.060285714285714</v>
      </c>
    </row>
    <row r="97">
      <c r="A97" t="inlineStr">
        <is>
          <t>688198</t>
        </is>
      </c>
      <c r="B97" t="n">
        <v>0.0304099501389476</v>
      </c>
      <c r="C97" t="n">
        <v>195.4730279208457</v>
      </c>
      <c r="D97" t="n">
        <v>77.0132142857143</v>
      </c>
      <c r="E97" t="n">
        <v>5.2525</v>
      </c>
    </row>
    <row r="98">
      <c r="A98" t="inlineStr">
        <is>
          <t>603456</t>
        </is>
      </c>
      <c r="B98" t="n">
        <v>0.007217405032395809</v>
      </c>
      <c r="C98" t="n">
        <v>193.7315634218289</v>
      </c>
      <c r="D98" t="n">
        <v>27.19539285714286</v>
      </c>
      <c r="E98" t="n">
        <v>1.4305</v>
      </c>
    </row>
    <row r="99">
      <c r="A99" t="inlineStr">
        <is>
          <t>002812</t>
        </is>
      </c>
      <c r="B99" t="n">
        <v>0.0383046847992888</v>
      </c>
      <c r="C99" t="n">
        <v>192.2172949002217</v>
      </c>
      <c r="D99" t="n">
        <v>80.17742857142858</v>
      </c>
      <c r="E99" t="n">
        <v>1.640464285714286</v>
      </c>
    </row>
    <row r="100">
      <c r="A100" t="inlineStr">
        <is>
          <t>002352</t>
        </is>
      </c>
      <c r="B100" t="n">
        <v>0.02128798149488559</v>
      </c>
      <c r="C100" t="n">
        <v>191.4043252121544</v>
      </c>
      <c r="D100" t="n">
        <v>63.99610714285714</v>
      </c>
      <c r="E100" t="n">
        <v>0.4842499999999999</v>
      </c>
    </row>
    <row r="101">
      <c r="A101" t="inlineStr">
        <is>
          <t>603906</t>
        </is>
      </c>
      <c r="B101" t="n">
        <v>0.01407351529891901</v>
      </c>
      <c r="C101" t="n">
        <v>191.1764705882353</v>
      </c>
      <c r="D101" t="n">
        <v>19.12353571428572</v>
      </c>
      <c r="E101" t="n">
        <v>2.788357142857143</v>
      </c>
    </row>
    <row r="102">
      <c r="A102" t="inlineStr">
        <is>
          <t>002245</t>
        </is>
      </c>
      <c r="B102" t="n">
        <v>0.004438576455497263</v>
      </c>
      <c r="C102" t="n">
        <v>190.9090909090909</v>
      </c>
      <c r="D102" t="n">
        <v>6.054857142857142</v>
      </c>
      <c r="E102" t="n">
        <v>4.066071428571429</v>
      </c>
    </row>
    <row r="103">
      <c r="A103" t="inlineStr">
        <is>
          <t>300280</t>
        </is>
      </c>
      <c r="B103" t="n">
        <v>0.01723230953849401</v>
      </c>
      <c r="C103" t="n">
        <v>190.2167182662539</v>
      </c>
      <c r="D103" t="n">
        <v>40.11739285714285</v>
      </c>
      <c r="E103" t="n">
        <v>3.487178571428571</v>
      </c>
    </row>
    <row r="104">
      <c r="A104" t="inlineStr">
        <is>
          <t>300347</t>
        </is>
      </c>
      <c r="B104" t="n">
        <v>0.03527428110261385</v>
      </c>
      <c r="C104" t="n">
        <v>184.5118898623279</v>
      </c>
      <c r="D104" t="n">
        <v>102.3809642857143</v>
      </c>
      <c r="E104" t="n">
        <v>1.357928571428572</v>
      </c>
    </row>
    <row r="105">
      <c r="A105" t="inlineStr">
        <is>
          <t>688333</t>
        </is>
      </c>
      <c r="B105" t="n">
        <v>0.05358959479953764</v>
      </c>
      <c r="C105" t="n">
        <v>182.9158878504673</v>
      </c>
      <c r="D105" t="n">
        <v>86.02624999999999</v>
      </c>
      <c r="E105" t="n">
        <v>5.86375</v>
      </c>
    </row>
    <row r="106">
      <c r="A106" t="inlineStr">
        <is>
          <t>300696</t>
        </is>
      </c>
      <c r="B106" t="n">
        <v>0.02027098237923866</v>
      </c>
      <c r="C106" t="n">
        <v>181.9859961807766</v>
      </c>
      <c r="D106" t="n">
        <v>40.51803571428571</v>
      </c>
      <c r="E106" t="n">
        <v>3.165035714285715</v>
      </c>
    </row>
    <row r="107">
      <c r="A107" t="inlineStr">
        <is>
          <t>002810</t>
        </is>
      </c>
      <c r="B107" t="n">
        <v>0.01292670866825474</v>
      </c>
      <c r="C107" t="n">
        <v>181.3991323210412</v>
      </c>
      <c r="D107" t="n">
        <v>30.13839285714286</v>
      </c>
      <c r="E107" t="n">
        <v>2.251321428571428</v>
      </c>
    </row>
    <row r="108">
      <c r="A108" t="inlineStr">
        <is>
          <t>603987</t>
        </is>
      </c>
      <c r="B108" t="n">
        <v>0.002762442095819019</v>
      </c>
      <c r="C108" t="n">
        <v>180.1082543978349</v>
      </c>
      <c r="D108" t="n">
        <v>14.25546428571429</v>
      </c>
      <c r="E108" t="n">
        <v>2.775714285714286</v>
      </c>
    </row>
    <row r="109">
      <c r="A109" t="inlineStr">
        <is>
          <t>603110</t>
        </is>
      </c>
      <c r="B109" t="n">
        <v>0.01101701345431671</v>
      </c>
      <c r="C109" t="n">
        <v>179.8931195724783</v>
      </c>
      <c r="D109" t="n">
        <v>19.20157142857143</v>
      </c>
      <c r="E109" t="n">
        <v>4.151964285714286</v>
      </c>
    </row>
    <row r="110">
      <c r="A110" t="inlineStr">
        <is>
          <t>601908</t>
        </is>
      </c>
      <c r="B110" t="n">
        <v>0.004269544842538569</v>
      </c>
      <c r="C110" t="n">
        <v>178.5234899328859</v>
      </c>
      <c r="D110" t="n">
        <v>5.088964285714286</v>
      </c>
      <c r="E110" t="n">
        <v>2.312821428571428</v>
      </c>
    </row>
    <row r="111">
      <c r="A111" t="inlineStr">
        <is>
          <t>603187</t>
        </is>
      </c>
      <c r="B111" t="n">
        <v>0.01886014266694759</v>
      </c>
      <c r="C111" t="n">
        <v>178.0852994555354</v>
      </c>
      <c r="D111" t="n">
        <v>41.12410714285714</v>
      </c>
      <c r="E111" t="n">
        <v>2.954035714285715</v>
      </c>
    </row>
    <row r="112">
      <c r="A112" t="inlineStr">
        <is>
          <t>300313</t>
        </is>
      </c>
      <c r="B112" t="n">
        <v>0.02022566619306639</v>
      </c>
      <c r="C112" t="n">
        <v>177.882797731569</v>
      </c>
      <c r="D112" t="n">
        <v>10.70978571428572</v>
      </c>
      <c r="E112" t="n">
        <v>6.892321428571428</v>
      </c>
    </row>
    <row r="113">
      <c r="A113" t="inlineStr">
        <is>
          <t>600416</t>
        </is>
      </c>
      <c r="B113" t="n">
        <v>0.005753012389148263</v>
      </c>
      <c r="C113" t="n">
        <v>177.4647887323944</v>
      </c>
      <c r="D113" t="n">
        <v>14.15860714285714</v>
      </c>
      <c r="E113" t="n">
        <v>1.411571428571429</v>
      </c>
    </row>
    <row r="114">
      <c r="A114" t="inlineStr">
        <is>
          <t>300151</t>
        </is>
      </c>
      <c r="B114" t="n">
        <v>0.0116340991767144</v>
      </c>
      <c r="C114" t="n">
        <v>177.4468085106382</v>
      </c>
      <c r="D114" t="n">
        <v>17.41860714285714</v>
      </c>
      <c r="E114" t="n">
        <v>3.330321428571429</v>
      </c>
    </row>
    <row r="115">
      <c r="A115" t="inlineStr">
        <is>
          <t>600893</t>
        </is>
      </c>
      <c r="B115" t="n">
        <v>0.02056540801582404</v>
      </c>
      <c r="C115" t="n">
        <v>176.8202080237741</v>
      </c>
      <c r="D115" t="n">
        <v>34.97464285714285</v>
      </c>
      <c r="E115" t="n">
        <v>1.441535714285714</v>
      </c>
    </row>
    <row r="116">
      <c r="A116" t="inlineStr">
        <is>
          <t>603737</t>
        </is>
      </c>
      <c r="B116" t="n">
        <v>0.05167596645534221</v>
      </c>
      <c r="C116" t="n">
        <v>176.3045337895637</v>
      </c>
      <c r="D116" t="n">
        <v>111.2276071428571</v>
      </c>
      <c r="E116" t="n">
        <v>0.7313214285714285</v>
      </c>
    </row>
    <row r="117">
      <c r="A117" t="inlineStr">
        <is>
          <t>300059</t>
        </is>
      </c>
      <c r="B117" t="n">
        <v>0.008904166905566807</v>
      </c>
      <c r="C117" t="n">
        <v>176.1124121779859</v>
      </c>
      <c r="D117" t="n">
        <v>21.45807142857143</v>
      </c>
      <c r="E117" t="n">
        <v>4.671107142857142</v>
      </c>
    </row>
    <row r="118">
      <c r="A118" t="inlineStr">
        <is>
          <t>600862</t>
        </is>
      </c>
      <c r="B118" t="n">
        <v>0.009476006729405512</v>
      </c>
      <c r="C118" t="n">
        <v>176.0115606936416</v>
      </c>
      <c r="D118" t="n">
        <v>20.25735714285714</v>
      </c>
      <c r="E118" t="n">
        <v>1.596678571428572</v>
      </c>
    </row>
    <row r="119">
      <c r="A119" t="inlineStr">
        <is>
          <t>603218</t>
        </is>
      </c>
      <c r="B119" t="n">
        <v>0.009916233501620419</v>
      </c>
      <c r="C119" t="n">
        <v>175.9882869692533</v>
      </c>
      <c r="D119" t="n">
        <v>20.57539285714286</v>
      </c>
      <c r="E119" t="n">
        <v>1.287285714285714</v>
      </c>
    </row>
    <row r="120">
      <c r="A120" t="inlineStr">
        <is>
          <t>603195</t>
        </is>
      </c>
      <c r="B120" t="n">
        <v>0.01483952811963169</v>
      </c>
      <c r="C120" t="n">
        <v>175.8709204253759</v>
      </c>
      <c r="D120" t="n">
        <v>172.8591164658635</v>
      </c>
      <c r="E120" t="n">
        <v>4.729477911646586</v>
      </c>
    </row>
    <row r="121">
      <c r="A121" t="inlineStr">
        <is>
          <t>603915</t>
        </is>
      </c>
      <c r="B121" t="n">
        <v>0.01072471181209974</v>
      </c>
      <c r="C121" t="n">
        <v>175.4433833560709</v>
      </c>
      <c r="D121" t="n">
        <v>20.09635714285714</v>
      </c>
      <c r="E121" t="n">
        <v>4.641285714285714</v>
      </c>
    </row>
    <row r="122">
      <c r="A122" t="inlineStr">
        <is>
          <t>300725</t>
        </is>
      </c>
      <c r="B122" t="n">
        <v>0.02721542828118071</v>
      </c>
      <c r="C122" t="n">
        <v>174.8794388426128</v>
      </c>
      <c r="D122" t="n">
        <v>109.3421785714286</v>
      </c>
      <c r="E122" t="n">
        <v>2.382535714285714</v>
      </c>
    </row>
    <row r="123">
      <c r="A123" t="inlineStr">
        <is>
          <t>600031</t>
        </is>
      </c>
      <c r="B123" t="n">
        <v>0.008558839760633492</v>
      </c>
      <c r="C123" t="n">
        <v>174.2744063324538</v>
      </c>
      <c r="D123" t="n">
        <v>23.19521428571429</v>
      </c>
      <c r="E123" t="n">
        <v>1.003714285714286</v>
      </c>
    </row>
    <row r="124">
      <c r="A124" t="inlineStr">
        <is>
          <t>000403</t>
        </is>
      </c>
      <c r="B124" t="n">
        <v>0.01075974077682931</v>
      </c>
      <c r="C124" t="n">
        <v>173.9749430523918</v>
      </c>
      <c r="D124" t="n">
        <v>31.60996428571429</v>
      </c>
      <c r="E124" t="n">
        <v>0.9869642857142858</v>
      </c>
    </row>
    <row r="125">
      <c r="A125" t="inlineStr">
        <is>
          <t>601015</t>
        </is>
      </c>
      <c r="B125" t="n">
        <v>0.001098740746010319</v>
      </c>
      <c r="C125" t="n">
        <v>173.1543624161074</v>
      </c>
      <c r="D125" t="n">
        <v>3.25425</v>
      </c>
      <c r="E125" t="n">
        <v>1.499178571428571</v>
      </c>
    </row>
    <row r="126">
      <c r="A126" t="inlineStr">
        <is>
          <t>300316</t>
        </is>
      </c>
      <c r="B126" t="n">
        <v>0.00516401149212933</v>
      </c>
      <c r="C126" t="n">
        <v>172.5304465493911</v>
      </c>
      <c r="D126" t="n">
        <v>25.97892857142857</v>
      </c>
      <c r="E126" t="n">
        <v>2.654392857142857</v>
      </c>
    </row>
    <row r="127">
      <c r="A127" t="inlineStr">
        <is>
          <t>002409</t>
        </is>
      </c>
      <c r="B127" t="n">
        <v>0.01259210569407671</v>
      </c>
      <c r="C127" t="n">
        <v>171.7900656044986</v>
      </c>
      <c r="D127" t="n">
        <v>49.21853571428571</v>
      </c>
      <c r="E127" t="n">
        <v>5.881571428571429</v>
      </c>
    </row>
    <row r="128">
      <c r="A128" t="inlineStr">
        <is>
          <t>300496</t>
        </is>
      </c>
      <c r="B128" t="n">
        <v>0.02768786050934138</v>
      </c>
      <c r="C128" t="n">
        <v>171.7064367355123</v>
      </c>
      <c r="D128" t="n">
        <v>81.1785357142857</v>
      </c>
      <c r="E128" t="n">
        <v>3.759821428571429</v>
      </c>
    </row>
    <row r="129">
      <c r="A129" t="inlineStr">
        <is>
          <t>601636</t>
        </is>
      </c>
      <c r="B129" t="n">
        <v>0.003941321479833068</v>
      </c>
      <c r="C129" t="n">
        <v>171.2669683257919</v>
      </c>
      <c r="D129" t="n">
        <v>7.734857142857144</v>
      </c>
      <c r="E129" t="n">
        <v>2.155785714285714</v>
      </c>
    </row>
    <row r="130">
      <c r="A130" t="inlineStr">
        <is>
          <t>603583</t>
        </is>
      </c>
      <c r="B130" t="n">
        <v>0.0239455013183246</v>
      </c>
      <c r="C130" t="n">
        <v>170.1075268817204</v>
      </c>
      <c r="D130" t="n">
        <v>53.92921428571429</v>
      </c>
      <c r="E130" t="n">
        <v>1.889142857142857</v>
      </c>
    </row>
    <row r="131">
      <c r="A131" t="inlineStr">
        <is>
          <t>300767</t>
        </is>
      </c>
      <c r="B131" t="n">
        <v>0.02367257886839385</v>
      </c>
      <c r="C131" t="n">
        <v>169.7271268057785</v>
      </c>
      <c r="D131" t="n">
        <v>64.03478571428572</v>
      </c>
      <c r="E131" t="n">
        <v>3.88625</v>
      </c>
    </row>
    <row r="132">
      <c r="A132" t="inlineStr">
        <is>
          <t>300712</t>
        </is>
      </c>
      <c r="B132" t="n">
        <v>0.004799041025182411</v>
      </c>
      <c r="C132" t="n">
        <v>169.3462897526501</v>
      </c>
      <c r="D132" t="n">
        <v>15.62378571428571</v>
      </c>
      <c r="E132" t="n">
        <v>6.849892857142858</v>
      </c>
    </row>
    <row r="133">
      <c r="A133" t="inlineStr">
        <is>
          <t>300791</t>
        </is>
      </c>
      <c r="B133" t="n">
        <v>0.04361196663206231</v>
      </c>
      <c r="C133" t="n">
        <v>169.2427790788446</v>
      </c>
      <c r="D133" t="n">
        <v>70.30185714285714</v>
      </c>
      <c r="E133" t="n">
        <v>5.502</v>
      </c>
    </row>
    <row r="134">
      <c r="A134" t="inlineStr">
        <is>
          <t>600486</t>
        </is>
      </c>
      <c r="B134" t="n">
        <v>0.02375989236607659</v>
      </c>
      <c r="C134" t="n">
        <v>169.0476190476191</v>
      </c>
      <c r="D134" t="n">
        <v>90.56792857142857</v>
      </c>
      <c r="E134" t="n">
        <v>1.152785714285714</v>
      </c>
    </row>
    <row r="135">
      <c r="A135" t="inlineStr">
        <is>
          <t>600176</t>
        </is>
      </c>
      <c r="B135" t="n">
        <v>0.005544180877341374</v>
      </c>
      <c r="C135" t="n">
        <v>168.2981090100111</v>
      </c>
      <c r="D135" t="n">
        <v>12.67925</v>
      </c>
      <c r="E135" t="n">
        <v>1.320928571428571</v>
      </c>
    </row>
    <row r="136">
      <c r="A136" t="inlineStr">
        <is>
          <t>300298</t>
        </is>
      </c>
      <c r="B136" t="n">
        <v>0.01457130381579474</v>
      </c>
      <c r="C136" t="n">
        <v>168.2385575589459</v>
      </c>
      <c r="D136" t="n">
        <v>28.59967857142857</v>
      </c>
      <c r="E136" t="n">
        <v>1.603392857142857</v>
      </c>
    </row>
    <row r="137">
      <c r="A137" t="inlineStr">
        <is>
          <t>300760</t>
        </is>
      </c>
      <c r="B137" t="n">
        <v>0.06421670717880855</v>
      </c>
      <c r="C137" t="n">
        <v>168.1737490291801</v>
      </c>
      <c r="D137" t="n">
        <v>307.7790357142857</v>
      </c>
      <c r="E137" t="n">
        <v>1.068214285714286</v>
      </c>
    </row>
    <row r="138">
      <c r="A138" t="inlineStr">
        <is>
          <t>603678</t>
        </is>
      </c>
      <c r="B138" t="n">
        <v>0.02288497486294318</v>
      </c>
      <c r="C138" t="n">
        <v>166.7852378835038</v>
      </c>
      <c r="D138" t="n">
        <v>38.06464285714285</v>
      </c>
      <c r="E138" t="n">
        <v>2.676714285714286</v>
      </c>
    </row>
    <row r="139">
      <c r="A139" t="inlineStr">
        <is>
          <t>300896</t>
        </is>
      </c>
      <c r="B139" t="n">
        <v>0.1108062837749544</v>
      </c>
      <c r="C139" t="n">
        <v>165.8041752425757</v>
      </c>
      <c r="D139" t="n">
        <v>602.2231818181818</v>
      </c>
      <c r="E139" t="n">
        <v>6.353295454545455</v>
      </c>
    </row>
    <row r="140">
      <c r="A140" t="inlineStr">
        <is>
          <t>600346</t>
        </is>
      </c>
      <c r="B140" t="n">
        <v>0.009552122781951014</v>
      </c>
      <c r="C140" t="n">
        <v>165.5862068965517</v>
      </c>
      <c r="D140" t="n">
        <v>19.21692857142857</v>
      </c>
      <c r="E140" t="n">
        <v>0.7083928571428572</v>
      </c>
    </row>
    <row r="141">
      <c r="A141" t="inlineStr">
        <is>
          <t>000995</t>
        </is>
      </c>
      <c r="B141" t="n">
        <v>0.02153907458581006</v>
      </c>
      <c r="C141" t="n">
        <v>165.4518950437318</v>
      </c>
      <c r="D141" t="n">
        <v>8.44217857142857</v>
      </c>
      <c r="E141" t="n">
        <v>2.929714285714286</v>
      </c>
    </row>
    <row r="142">
      <c r="A142" t="inlineStr">
        <is>
          <t>002430</t>
        </is>
      </c>
      <c r="B142" t="n">
        <v>0.009027623790380176</v>
      </c>
      <c r="C142" t="n">
        <v>164.7154471544715</v>
      </c>
      <c r="D142" t="n">
        <v>18.81396428571428</v>
      </c>
      <c r="E142" t="n">
        <v>1.12275</v>
      </c>
    </row>
    <row r="143">
      <c r="A143" t="inlineStr">
        <is>
          <t>002192</t>
        </is>
      </c>
      <c r="B143" t="n">
        <v>0.01505045110582133</v>
      </c>
      <c r="C143" t="n">
        <v>164.438202247191</v>
      </c>
      <c r="D143" t="n">
        <v>22.34721428571428</v>
      </c>
      <c r="E143" t="n">
        <v>2.628000000000001</v>
      </c>
    </row>
    <row r="144">
      <c r="A144" t="inlineStr">
        <is>
          <t>600132</t>
        </is>
      </c>
      <c r="B144" t="n">
        <v>0.03896460040451041</v>
      </c>
      <c r="C144" t="n">
        <v>163.6040419161677</v>
      </c>
      <c r="D144" t="n">
        <v>78.10471428571428</v>
      </c>
      <c r="E144" t="n">
        <v>0.6576071428571428</v>
      </c>
    </row>
    <row r="145">
      <c r="A145" t="inlineStr">
        <is>
          <t>300442</t>
        </is>
      </c>
      <c r="B145" t="n">
        <v>0.01027384939691126</v>
      </c>
      <c r="C145" t="n">
        <v>162.9520295202952</v>
      </c>
      <c r="D145" t="n">
        <v>23.30157142857143</v>
      </c>
      <c r="E145" t="n">
        <v>1.690285714285714</v>
      </c>
    </row>
    <row r="146">
      <c r="A146" t="inlineStr">
        <is>
          <t>000301</t>
        </is>
      </c>
      <c r="B146" t="n">
        <v>0.003707871067317284</v>
      </c>
      <c r="C146" t="n">
        <v>162.7722772277228</v>
      </c>
      <c r="D146" t="n">
        <v>6.758928571428571</v>
      </c>
      <c r="E146" t="n">
        <v>1.343535714285714</v>
      </c>
    </row>
    <row r="147">
      <c r="A147" t="inlineStr">
        <is>
          <t>300015</t>
        </is>
      </c>
      <c r="B147" t="n">
        <v>0.0181714472424548</v>
      </c>
      <c r="C147" t="n">
        <v>162.6398210290828</v>
      </c>
      <c r="D147" t="n">
        <v>47.42228571428571</v>
      </c>
      <c r="E147" t="n">
        <v>0.7718571428571429</v>
      </c>
    </row>
    <row r="148">
      <c r="A148" t="inlineStr">
        <is>
          <t>603010</t>
        </is>
      </c>
      <c r="B148" t="n">
        <v>0.005402530890199964</v>
      </c>
      <c r="C148" t="n">
        <v>162.3985572587917</v>
      </c>
      <c r="D148" t="n">
        <v>17.60042857142857</v>
      </c>
      <c r="E148" t="n">
        <v>2.801607142857143</v>
      </c>
    </row>
    <row r="149">
      <c r="A149" t="inlineStr">
        <is>
          <t>002979</t>
        </is>
      </c>
      <c r="B149" t="n">
        <v>0.006737622464342625</v>
      </c>
      <c r="C149" t="n">
        <v>161.516654854713</v>
      </c>
      <c r="D149" t="n">
        <v>37.84902912621359</v>
      </c>
      <c r="E149" t="n">
        <v>11.15873786407767</v>
      </c>
    </row>
    <row r="150">
      <c r="A150" t="inlineStr">
        <is>
          <t>688002</t>
        </is>
      </c>
      <c r="B150" t="n">
        <v>0.03228470521706933</v>
      </c>
      <c r="C150" t="n">
        <v>160.5707952341369</v>
      </c>
      <c r="D150" t="n">
        <v>68.96692857142857</v>
      </c>
      <c r="E150" t="n">
        <v>5.089</v>
      </c>
    </row>
    <row r="151">
      <c r="A151" t="inlineStr">
        <is>
          <t>002216</t>
        </is>
      </c>
      <c r="B151" t="n">
        <v>0.005929504596074523</v>
      </c>
      <c r="C151" t="n">
        <v>160.2848101265823</v>
      </c>
      <c r="D151" t="n">
        <v>24.83125</v>
      </c>
      <c r="E151" t="n">
        <v>1.981107142857143</v>
      </c>
    </row>
    <row r="152">
      <c r="A152" t="inlineStr">
        <is>
          <t>000516</t>
        </is>
      </c>
      <c r="B152" t="n">
        <v>0.003300355661334989</v>
      </c>
      <c r="C152" t="n">
        <v>158.2795698924731</v>
      </c>
      <c r="D152" t="n">
        <v>6.404821428571428</v>
      </c>
      <c r="E152" t="n">
        <v>1.82725</v>
      </c>
    </row>
    <row r="153">
      <c r="A153" t="inlineStr">
        <is>
          <t>603259</t>
        </is>
      </c>
      <c r="B153" t="n">
        <v>0.02645302337662559</v>
      </c>
      <c r="C153" t="n">
        <v>157.7446248354541</v>
      </c>
      <c r="D153" t="n">
        <v>96.97517857142859</v>
      </c>
      <c r="E153" t="n">
        <v>1.130357142857143</v>
      </c>
    </row>
    <row r="154">
      <c r="A154" t="inlineStr">
        <is>
          <t>600610</t>
        </is>
      </c>
      <c r="B154" t="n">
        <v>0.00218863498285672</v>
      </c>
      <c r="C154" t="n">
        <v>157.4850299401198</v>
      </c>
      <c r="D154" t="n">
        <v>3.311142857142857</v>
      </c>
      <c r="E154" t="n">
        <v>2.068071428571428</v>
      </c>
    </row>
    <row r="155">
      <c r="A155" t="inlineStr">
        <is>
          <t>300676</t>
        </is>
      </c>
      <c r="B155" t="n">
        <v>0.03144456981464082</v>
      </c>
      <c r="C155" t="n">
        <v>157.4046800850925</v>
      </c>
      <c r="D155" t="n">
        <v>121.4846428571428</v>
      </c>
      <c r="E155" t="n">
        <v>3.598964285714286</v>
      </c>
    </row>
    <row r="156">
      <c r="A156" t="inlineStr">
        <is>
          <t>002311</t>
        </is>
      </c>
      <c r="B156" t="n">
        <v>0.01120775568490206</v>
      </c>
      <c r="C156" t="n">
        <v>156.5742251223491</v>
      </c>
      <c r="D156" t="n">
        <v>51.71407142857143</v>
      </c>
      <c r="E156" t="n">
        <v>0.5542857142857143</v>
      </c>
    </row>
    <row r="157">
      <c r="A157" t="inlineStr">
        <is>
          <t>600660</t>
        </is>
      </c>
      <c r="B157" t="n">
        <v>0.01580670862302719</v>
      </c>
      <c r="C157" t="n">
        <v>156.2444246208742</v>
      </c>
      <c r="D157" t="n">
        <v>29.66367857142857</v>
      </c>
      <c r="E157" t="n">
        <v>1.113571428571429</v>
      </c>
    </row>
    <row r="158">
      <c r="A158" t="inlineStr">
        <is>
          <t>002756</t>
        </is>
      </c>
      <c r="B158" t="n">
        <v>0.02320146020705662</v>
      </c>
      <c r="C158" t="n">
        <v>155.973715651135</v>
      </c>
      <c r="D158" t="n">
        <v>23.54421428571429</v>
      </c>
      <c r="E158" t="n">
        <v>3.337785714285714</v>
      </c>
    </row>
    <row r="159">
      <c r="A159" t="inlineStr">
        <is>
          <t>601689</t>
        </is>
      </c>
      <c r="B159" t="n">
        <v>0.01046595149087356</v>
      </c>
      <c r="C159" t="n">
        <v>155.4143980641258</v>
      </c>
      <c r="D159" t="n">
        <v>30.97632142857142</v>
      </c>
      <c r="E159" t="n">
        <v>1.416821428571429</v>
      </c>
    </row>
    <row r="160">
      <c r="A160" t="inlineStr">
        <is>
          <t>600859</t>
        </is>
      </c>
      <c r="B160" t="n">
        <v>0.03709529811192332</v>
      </c>
      <c r="C160" t="n">
        <v>155.3613979348689</v>
      </c>
      <c r="D160" t="n">
        <v>31.41457142857143</v>
      </c>
      <c r="E160" t="n">
        <v>2.955785714285714</v>
      </c>
    </row>
    <row r="161">
      <c r="A161" t="inlineStr">
        <is>
          <t>600586</t>
        </is>
      </c>
      <c r="B161" t="n">
        <v>0.001713675207400267</v>
      </c>
      <c r="C161" t="n">
        <v>154.8736462093863</v>
      </c>
      <c r="D161" t="n">
        <v>3.797357142857143</v>
      </c>
      <c r="E161" t="n">
        <v>3.251642857142857</v>
      </c>
    </row>
    <row r="162">
      <c r="A162" t="inlineStr">
        <is>
          <t>601899</t>
        </is>
      </c>
      <c r="B162" t="n">
        <v>0.002963352764896449</v>
      </c>
      <c r="C162" t="n">
        <v>154.5454545454545</v>
      </c>
      <c r="D162" t="n">
        <v>5.986785714285715</v>
      </c>
      <c r="E162" t="n">
        <v>1.425964285714286</v>
      </c>
    </row>
    <row r="163">
      <c r="A163" t="inlineStr">
        <is>
          <t>603801</t>
        </is>
      </c>
      <c r="B163" t="n">
        <v>0.006009511227685185</v>
      </c>
      <c r="C163" t="n">
        <v>154.1237113402062</v>
      </c>
      <c r="D163" t="n">
        <v>29.53874999999999</v>
      </c>
      <c r="E163" t="n">
        <v>2.7155</v>
      </c>
    </row>
    <row r="164">
      <c r="A164" t="inlineStr">
        <is>
          <t>002080</t>
        </is>
      </c>
      <c r="B164" t="n">
        <v>0.005248463534187319</v>
      </c>
      <c r="C164" t="n">
        <v>153.9954337899543</v>
      </c>
      <c r="D164" t="n">
        <v>16.72639285714286</v>
      </c>
      <c r="E164" t="n">
        <v>1.394</v>
      </c>
    </row>
    <row r="165">
      <c r="A165" t="inlineStr">
        <is>
          <t>300443</t>
        </is>
      </c>
      <c r="B165" t="n">
        <v>0.01162876175598893</v>
      </c>
      <c r="C165" t="n">
        <v>153.8404175988069</v>
      </c>
      <c r="D165" t="n">
        <v>23.53353571428571</v>
      </c>
      <c r="E165" t="n">
        <v>7.393999999999999</v>
      </c>
    </row>
    <row r="166">
      <c r="A166" t="inlineStr">
        <is>
          <t>300073</t>
        </is>
      </c>
      <c r="B166" t="n">
        <v>0.01565234235842938</v>
      </c>
      <c r="C166" t="n">
        <v>153.2833020637898</v>
      </c>
      <c r="D166" t="n">
        <v>37.54653571428571</v>
      </c>
      <c r="E166" t="n">
        <v>4.155178571428571</v>
      </c>
    </row>
    <row r="167">
      <c r="A167" t="inlineStr">
        <is>
          <t>002553</t>
        </is>
      </c>
      <c r="B167" t="n">
        <v>0.002324044888852194</v>
      </c>
      <c r="C167" t="n">
        <v>152.7410207939508</v>
      </c>
      <c r="D167" t="n">
        <v>7.026928571428572</v>
      </c>
      <c r="E167" t="n">
        <v>6.600892857142858</v>
      </c>
    </row>
    <row r="168">
      <c r="A168" t="inlineStr">
        <is>
          <t>688111</t>
        </is>
      </c>
      <c r="B168" t="n">
        <v>0.07135875872878709</v>
      </c>
      <c r="C168" t="n">
        <v>152.5254949010198</v>
      </c>
      <c r="D168" t="n">
        <v>299.1308571428572</v>
      </c>
      <c r="E168" t="n">
        <v>2.456178571428572</v>
      </c>
    </row>
    <row r="169">
      <c r="A169" t="inlineStr">
        <is>
          <t>000858</t>
        </is>
      </c>
      <c r="B169" t="n">
        <v>0.07565314605830867</v>
      </c>
      <c r="C169" t="n">
        <v>152.5152017689331</v>
      </c>
      <c r="D169" t="n">
        <v>194.9025714285714</v>
      </c>
      <c r="E169" t="n">
        <v>0.6079642857142856</v>
      </c>
    </row>
    <row r="170">
      <c r="A170" t="inlineStr">
        <is>
          <t>603378</t>
        </is>
      </c>
      <c r="B170" t="n">
        <v>0.02423722586476467</v>
      </c>
      <c r="C170" t="n">
        <v>151.9011406844107</v>
      </c>
      <c r="D170" t="n">
        <v>45.44696428571429</v>
      </c>
      <c r="E170" t="n">
        <v>2.27225</v>
      </c>
    </row>
    <row r="171">
      <c r="A171" t="inlineStr">
        <is>
          <t>603985</t>
        </is>
      </c>
      <c r="B171" t="n">
        <v>0.01295666990685559</v>
      </c>
      <c r="C171" t="n">
        <v>151.5800203873598</v>
      </c>
      <c r="D171" t="n">
        <v>20.37135714285714</v>
      </c>
      <c r="E171" t="n">
        <v>2.778</v>
      </c>
    </row>
    <row r="172">
      <c r="A172" t="inlineStr">
        <is>
          <t>300816</t>
        </is>
      </c>
      <c r="B172" t="n">
        <v>0.02400297685078502</v>
      </c>
      <c r="C172" t="n">
        <v>151.4858327574291</v>
      </c>
      <c r="D172" t="n">
        <v>72.86663967611337</v>
      </c>
      <c r="E172" t="n">
        <v>8.352307692307692</v>
      </c>
    </row>
    <row r="173">
      <c r="A173" t="inlineStr">
        <is>
          <t>002973</t>
        </is>
      </c>
      <c r="B173" t="n">
        <v>0.00179007926619853</v>
      </c>
      <c r="C173" t="n">
        <v>151.2135922330097</v>
      </c>
      <c r="D173" t="n">
        <v>23.6062030075188</v>
      </c>
      <c r="E173" t="n">
        <v>11.33127819548872</v>
      </c>
    </row>
    <row r="174">
      <c r="A174" t="inlineStr">
        <is>
          <t>688126</t>
        </is>
      </c>
      <c r="B174" t="n">
        <v>0.00824256192128016</v>
      </c>
      <c r="C174" t="n">
        <v>151.1457378551787</v>
      </c>
      <c r="D174" t="n">
        <v>34.88671717171717</v>
      </c>
      <c r="E174" t="n">
        <v>13.54186868686869</v>
      </c>
    </row>
    <row r="175">
      <c r="A175" t="inlineStr">
        <is>
          <t>002906</t>
        </is>
      </c>
      <c r="B175" t="n">
        <v>0.007840558007607711</v>
      </c>
      <c r="C175" t="n">
        <v>150.9118541033435</v>
      </c>
      <c r="D175" t="n">
        <v>18.40775</v>
      </c>
      <c r="E175" t="n">
        <v>2.782321428571429</v>
      </c>
    </row>
    <row r="176">
      <c r="A176" t="inlineStr">
        <is>
          <t>300832</t>
        </is>
      </c>
      <c r="B176" t="n">
        <v>0.01456377526865319</v>
      </c>
      <c r="C176" t="n">
        <v>150.2654867256637</v>
      </c>
      <c r="D176" t="n">
        <v>151.2206486486487</v>
      </c>
      <c r="E176" t="n">
        <v>6.33718918918919</v>
      </c>
    </row>
    <row r="177">
      <c r="A177" t="inlineStr">
        <is>
          <t>300825</t>
        </is>
      </c>
      <c r="B177" t="n">
        <v>0.002767526531611641</v>
      </c>
      <c r="C177" t="n">
        <v>148.868778280543</v>
      </c>
      <c r="D177" t="n">
        <v>23.04140845070422</v>
      </c>
      <c r="E177" t="n">
        <v>14.02140845070423</v>
      </c>
    </row>
    <row r="178">
      <c r="A178" t="inlineStr">
        <is>
          <t>601456</t>
        </is>
      </c>
      <c r="B178" t="n">
        <v>0.0017581422150537</v>
      </c>
      <c r="C178" t="n">
        <v>148.6928104575163</v>
      </c>
      <c r="D178" t="n">
        <v>17.33210084033614</v>
      </c>
      <c r="E178" t="n">
        <v>16.58302521008403</v>
      </c>
    </row>
    <row r="179">
      <c r="A179" t="inlineStr">
        <is>
          <t>600426</t>
        </is>
      </c>
      <c r="B179" t="n">
        <v>0.01037850301547547</v>
      </c>
      <c r="C179" t="n">
        <v>146.975692481628</v>
      </c>
      <c r="D179" t="n">
        <v>24.59228571428572</v>
      </c>
      <c r="E179" t="n">
        <v>0.9947857142857142</v>
      </c>
    </row>
    <row r="180">
      <c r="A180" t="inlineStr">
        <is>
          <t>300722</t>
        </is>
      </c>
      <c r="B180" t="n">
        <v>0.05176073817435444</v>
      </c>
      <c r="C180" t="n">
        <v>146.0567823343849</v>
      </c>
      <c r="D180" t="n">
        <v>31.40864285714286</v>
      </c>
      <c r="E180" t="n">
        <v>15.24157142857143</v>
      </c>
    </row>
    <row r="181">
      <c r="A181" t="inlineStr">
        <is>
          <t>300831</t>
        </is>
      </c>
      <c r="B181" t="n">
        <v>0.003178703271707776</v>
      </c>
      <c r="C181" t="n">
        <v>145.7242582897033</v>
      </c>
      <c r="D181" t="n">
        <v>21.52047872340425</v>
      </c>
      <c r="E181" t="n">
        <v>13.6175</v>
      </c>
    </row>
    <row r="182">
      <c r="A182" t="inlineStr">
        <is>
          <t>000902</t>
        </is>
      </c>
      <c r="B182" t="n">
        <v>0.003643242205151529</v>
      </c>
      <c r="C182" t="n">
        <v>145.338441890166</v>
      </c>
      <c r="D182" t="n">
        <v>10.93264285714286</v>
      </c>
      <c r="E182" t="n">
        <v>1.338928571428571</v>
      </c>
    </row>
    <row r="183">
      <c r="A183" t="inlineStr">
        <is>
          <t>002158</t>
        </is>
      </c>
      <c r="B183" t="n">
        <v>0.002097334328130937</v>
      </c>
      <c r="C183" t="n">
        <v>144.7779111644658</v>
      </c>
      <c r="D183" t="n">
        <v>13.04582142857143</v>
      </c>
      <c r="E183" t="n">
        <v>3.201678571428571</v>
      </c>
    </row>
    <row r="184">
      <c r="A184" t="inlineStr">
        <is>
          <t>300413</t>
        </is>
      </c>
      <c r="B184" t="n">
        <v>0.0119347964668087</v>
      </c>
      <c r="C184" t="n">
        <v>144.311377245509</v>
      </c>
      <c r="D184" t="n">
        <v>59.30535714285714</v>
      </c>
      <c r="E184" t="n">
        <v>1.118178571428571</v>
      </c>
    </row>
    <row r="185">
      <c r="A185" t="inlineStr">
        <is>
          <t>300243</t>
        </is>
      </c>
      <c r="B185" t="n">
        <v>0.004300477134633577</v>
      </c>
      <c r="C185" t="n">
        <v>144.054054054054</v>
      </c>
      <c r="D185" t="n">
        <v>10.65610714285714</v>
      </c>
      <c r="E185" t="n">
        <v>2.978642857142857</v>
      </c>
    </row>
    <row r="186">
      <c r="A186" t="inlineStr">
        <is>
          <t>300824</t>
        </is>
      </c>
      <c r="B186" t="n">
        <v>0.003845845170006454</v>
      </c>
      <c r="C186" t="n">
        <v>143.9482961222092</v>
      </c>
      <c r="D186" t="n">
        <v>29.10165605095541</v>
      </c>
      <c r="E186" t="n">
        <v>11.77662420382165</v>
      </c>
    </row>
    <row r="187">
      <c r="A187" t="inlineStr">
        <is>
          <t>002648</t>
        </is>
      </c>
      <c r="B187" t="n">
        <v>0.006187711598320065</v>
      </c>
      <c r="C187" t="n">
        <v>143.4355828220858</v>
      </c>
      <c r="D187" t="n">
        <v>19.60264285714286</v>
      </c>
      <c r="E187" t="n">
        <v>1.502571428571428</v>
      </c>
    </row>
    <row r="188">
      <c r="A188" t="inlineStr">
        <is>
          <t>300037</t>
        </is>
      </c>
      <c r="B188" t="n">
        <v>0.02897159509001897</v>
      </c>
      <c r="C188" t="n">
        <v>142.8387512069521</v>
      </c>
      <c r="D188" t="n">
        <v>57.74289285714286</v>
      </c>
      <c r="E188" t="n">
        <v>3.37525</v>
      </c>
    </row>
    <row r="189">
      <c r="A189" t="inlineStr">
        <is>
          <t>300782</t>
        </is>
      </c>
      <c r="B189" t="n">
        <v>0.1463999797758732</v>
      </c>
      <c r="C189" t="n">
        <v>142.7570182455339</v>
      </c>
      <c r="D189" t="n">
        <v>397.9783928571429</v>
      </c>
      <c r="E189" t="n">
        <v>4.785785714285714</v>
      </c>
    </row>
    <row r="190">
      <c r="A190" t="inlineStr">
        <is>
          <t>300769</t>
        </is>
      </c>
      <c r="B190" t="n">
        <v>0.03349009472833465</v>
      </c>
      <c r="C190" t="n">
        <v>142.0992147098257</v>
      </c>
      <c r="D190" t="n">
        <v>103.4436071428571</v>
      </c>
      <c r="E190" t="n">
        <v>6.058607142857143</v>
      </c>
    </row>
    <row r="191">
      <c r="A191" t="inlineStr">
        <is>
          <t>600211</t>
        </is>
      </c>
      <c r="B191" t="n">
        <v>0.06428012104577001</v>
      </c>
      <c r="C191" t="n">
        <v>141.8156808803301</v>
      </c>
      <c r="D191" t="n">
        <v>57.71857142857142</v>
      </c>
      <c r="E191" t="n">
        <v>3.685035714285714</v>
      </c>
    </row>
    <row r="192">
      <c r="A192" t="inlineStr">
        <is>
          <t>002571</t>
        </is>
      </c>
      <c r="B192" t="n">
        <v>0.002575420055614563</v>
      </c>
      <c r="C192" t="n">
        <v>141.4529914529915</v>
      </c>
      <c r="D192" t="n">
        <v>6.586357142857143</v>
      </c>
      <c r="E192" t="n">
        <v>5.549857142857142</v>
      </c>
    </row>
    <row r="193">
      <c r="A193" t="inlineStr">
        <is>
          <t>603489</t>
        </is>
      </c>
      <c r="B193" t="n">
        <v>0.05198539923224585</v>
      </c>
      <c r="C193" t="n">
        <v>141.150679071757</v>
      </c>
      <c r="D193" t="n">
        <v>140.2325714285714</v>
      </c>
      <c r="E193" t="n">
        <v>3.894607142857143</v>
      </c>
    </row>
    <row r="194">
      <c r="A194" t="inlineStr">
        <is>
          <t>300453</t>
        </is>
      </c>
      <c r="B194" t="n">
        <v>0.003842568396296648</v>
      </c>
      <c r="C194" t="n">
        <v>140.6077348066299</v>
      </c>
      <c r="D194" t="n">
        <v>15.02807142857143</v>
      </c>
      <c r="E194" t="n">
        <v>8.119</v>
      </c>
    </row>
    <row r="195">
      <c r="A195" t="inlineStr">
        <is>
          <t>000615</t>
        </is>
      </c>
      <c r="B195" t="n">
        <v>0.002055558736529994</v>
      </c>
      <c r="C195" t="n">
        <v>140.5829596412556</v>
      </c>
      <c r="D195" t="n">
        <v>4.890535714285714</v>
      </c>
      <c r="E195" t="n">
        <v>2.841928571428571</v>
      </c>
    </row>
    <row r="196">
      <c r="A196" t="inlineStr">
        <is>
          <t>300529</t>
        </is>
      </c>
      <c r="B196" t="n">
        <v>0.009492596716605378</v>
      </c>
      <c r="C196" t="n">
        <v>140.2866242038216</v>
      </c>
      <c r="D196" t="n">
        <v>62.77364285714285</v>
      </c>
      <c r="E196" t="n">
        <v>1.483428571428572</v>
      </c>
    </row>
    <row r="197">
      <c r="A197" t="inlineStr">
        <is>
          <t>603025</t>
        </is>
      </c>
      <c r="B197" t="n">
        <v>0.01078342275899688</v>
      </c>
      <c r="C197" t="n">
        <v>140.1982378854625</v>
      </c>
      <c r="D197" t="n">
        <v>10.56475</v>
      </c>
      <c r="E197" t="n">
        <v>1.169928571428572</v>
      </c>
    </row>
    <row r="198">
      <c r="A198" t="inlineStr">
        <is>
          <t>300171</t>
        </is>
      </c>
      <c r="B198" t="n">
        <v>0.006515533694879285</v>
      </c>
      <c r="C198" t="n">
        <v>139.2351274787536</v>
      </c>
      <c r="D198" t="n">
        <v>14.26753571428571</v>
      </c>
      <c r="E198" t="n">
        <v>3.1695</v>
      </c>
    </row>
    <row r="199">
      <c r="A199" t="inlineStr">
        <is>
          <t>300454</t>
        </is>
      </c>
      <c r="B199" t="n">
        <v>0.02930932096669052</v>
      </c>
      <c r="C199" t="n">
        <v>139.2138786456588</v>
      </c>
      <c r="D199" t="n">
        <v>198.4075714285714</v>
      </c>
      <c r="E199" t="n">
        <v>1.025821428571429</v>
      </c>
    </row>
    <row r="200">
      <c r="A200" t="inlineStr">
        <is>
          <t>300617</t>
        </is>
      </c>
      <c r="B200" t="n">
        <v>0.009954424415075871</v>
      </c>
      <c r="C200" t="n">
        <v>139.1758917589175</v>
      </c>
      <c r="D200" t="n">
        <v>36.41971428571429</v>
      </c>
      <c r="E200" t="n">
        <v>4.208178571428571</v>
      </c>
    </row>
    <row r="201">
      <c r="A201" t="inlineStr">
        <is>
          <t>688005</t>
        </is>
      </c>
      <c r="B201" t="n">
        <v>0.009299627342164935</v>
      </c>
      <c r="C201" t="n">
        <v>138.7657058388766</v>
      </c>
      <c r="D201" t="n">
        <v>36.94821428571429</v>
      </c>
      <c r="E201" t="n">
        <v>6.432107142857143</v>
      </c>
    </row>
    <row r="202">
      <c r="A202" t="inlineStr">
        <is>
          <t>600877</t>
        </is>
      </c>
      <c r="B202" t="n">
        <v>0.001609516645094783</v>
      </c>
      <c r="C202" t="n">
        <v>138.4305835010061</v>
      </c>
      <c r="D202" t="n">
        <v>6.781178571428572</v>
      </c>
      <c r="E202" t="n">
        <v>1.202892857142857</v>
      </c>
    </row>
    <row r="203">
      <c r="A203" t="inlineStr">
        <is>
          <t>601028</t>
        </is>
      </c>
      <c r="B203" t="n">
        <v>0.003471497839335878</v>
      </c>
      <c r="C203" t="n">
        <v>138.0038387715931</v>
      </c>
      <c r="D203" t="n">
        <v>9.689464285714287</v>
      </c>
      <c r="E203" t="n">
        <v>0.7212499999999999</v>
      </c>
    </row>
    <row r="204">
      <c r="A204" t="inlineStr">
        <is>
          <t>300450</t>
        </is>
      </c>
      <c r="B204" t="n">
        <v>0.01557194209214436</v>
      </c>
      <c r="C204" t="n">
        <v>137.828192709661</v>
      </c>
      <c r="D204" t="n">
        <v>53.072</v>
      </c>
      <c r="E204" t="n">
        <v>2.009857142857143</v>
      </c>
    </row>
    <row r="205">
      <c r="A205" t="inlineStr">
        <is>
          <t>600309</t>
        </is>
      </c>
      <c r="B205" t="n">
        <v>0.02486559540554908</v>
      </c>
      <c r="C205" t="n">
        <v>137.2962607861937</v>
      </c>
      <c r="D205" t="n">
        <v>65.54139285714285</v>
      </c>
      <c r="E205" t="n">
        <v>1.327714285714286</v>
      </c>
    </row>
    <row r="206">
      <c r="A206" t="inlineStr">
        <is>
          <t>300737</t>
        </is>
      </c>
      <c r="B206" t="n">
        <v>0.004507956827014616</v>
      </c>
      <c r="C206" t="n">
        <v>136.9947275922671</v>
      </c>
      <c r="D206" t="n">
        <v>20.49160714285714</v>
      </c>
      <c r="E206" t="n">
        <v>3.729785714285715</v>
      </c>
    </row>
    <row r="207">
      <c r="A207" t="inlineStr">
        <is>
          <t>688116</t>
        </is>
      </c>
      <c r="B207" t="n">
        <v>0.007706475813994329</v>
      </c>
      <c r="C207" t="n">
        <v>136.7311679336559</v>
      </c>
      <c r="D207" t="n">
        <v>46.45007142857143</v>
      </c>
      <c r="E207" t="n">
        <v>5.51125</v>
      </c>
    </row>
    <row r="208">
      <c r="A208" t="inlineStr">
        <is>
          <t>002821</t>
        </is>
      </c>
      <c r="B208" t="n">
        <v>0.04251995278815474</v>
      </c>
      <c r="C208" t="n">
        <v>136.6968325791855</v>
      </c>
      <c r="D208" t="n">
        <v>224.0896071428571</v>
      </c>
      <c r="E208" t="n">
        <v>1.15325</v>
      </c>
    </row>
    <row r="209">
      <c r="A209" t="inlineStr">
        <is>
          <t>300726</t>
        </is>
      </c>
      <c r="B209" t="n">
        <v>0.02242333475522908</v>
      </c>
      <c r="C209" t="n">
        <v>136.6322008862629</v>
      </c>
      <c r="D209" t="n">
        <v>39.518</v>
      </c>
      <c r="E209" t="n">
        <v>5.9675</v>
      </c>
    </row>
    <row r="210">
      <c r="A210" t="inlineStr">
        <is>
          <t>300576</t>
        </is>
      </c>
      <c r="B210" t="n">
        <v>0.01921284942434072</v>
      </c>
      <c r="C210" t="n">
        <v>136.2700964630225</v>
      </c>
      <c r="D210" t="n">
        <v>44.81539285714286</v>
      </c>
      <c r="E210" t="n">
        <v>15.83971428571428</v>
      </c>
    </row>
    <row r="211">
      <c r="A211" t="inlineStr">
        <is>
          <t>603076</t>
        </is>
      </c>
      <c r="B211" t="n">
        <v>0.01259675950492414</v>
      </c>
      <c r="C211" t="n">
        <v>136.2260792167334</v>
      </c>
      <c r="D211" t="n">
        <v>33.14067857142857</v>
      </c>
      <c r="E211" t="n">
        <v>4.673107142857143</v>
      </c>
    </row>
    <row r="212">
      <c r="A212" t="inlineStr">
        <is>
          <t>688598</t>
        </is>
      </c>
      <c r="B212" t="n">
        <v>0.05017174295212747</v>
      </c>
      <c r="C212" t="n">
        <v>135.9947066607852</v>
      </c>
      <c r="D212" t="n">
        <v>123.0718784530387</v>
      </c>
      <c r="E212" t="n">
        <v>9.565469613259669</v>
      </c>
    </row>
    <row r="213">
      <c r="A213" t="inlineStr">
        <is>
          <t>689009</t>
        </is>
      </c>
      <c r="B213" t="n">
        <v>0.008875811547752851</v>
      </c>
      <c r="C213" t="n">
        <v>135.8441558441558</v>
      </c>
      <c r="D213" t="n">
        <v>77.34760563380283</v>
      </c>
      <c r="E213" t="n">
        <v>17.93281690140845</v>
      </c>
    </row>
    <row r="214">
      <c r="A214" t="inlineStr">
        <is>
          <t>000708</t>
        </is>
      </c>
      <c r="B214" t="n">
        <v>0.003239598031604692</v>
      </c>
      <c r="C214" t="n">
        <v>135.4196301564722</v>
      </c>
      <c r="D214" t="n">
        <v>17.65117857142857</v>
      </c>
      <c r="E214" t="n">
        <v>0.7976071428571428</v>
      </c>
    </row>
    <row r="215">
      <c r="A215" t="inlineStr">
        <is>
          <t>688019</t>
        </is>
      </c>
      <c r="B215" t="n">
        <v>0.1063898536943802</v>
      </c>
      <c r="C215" t="n">
        <v>135.1230600407588</v>
      </c>
      <c r="D215" t="n">
        <v>274.2933571428571</v>
      </c>
      <c r="E215" t="n">
        <v>7.478928571428571</v>
      </c>
    </row>
    <row r="216">
      <c r="A216" t="inlineStr">
        <is>
          <t>601696</t>
        </is>
      </c>
      <c r="B216" t="n">
        <v>0.003086577014581193</v>
      </c>
      <c r="C216" t="n">
        <v>135.0253807106599</v>
      </c>
      <c r="D216" t="n">
        <v>24.91234042553191</v>
      </c>
      <c r="E216" t="n">
        <v>13.64834042553191</v>
      </c>
    </row>
    <row r="217">
      <c r="A217" t="inlineStr">
        <is>
          <t>603517</t>
        </is>
      </c>
      <c r="B217" t="n">
        <v>0.01649640095515049</v>
      </c>
      <c r="C217" t="n">
        <v>134.9539768704272</v>
      </c>
      <c r="D217" t="n">
        <v>66.59292857142856</v>
      </c>
      <c r="E217" t="n">
        <v>1.074607142857143</v>
      </c>
    </row>
    <row r="218">
      <c r="A218" t="inlineStr">
        <is>
          <t>603179</t>
        </is>
      </c>
      <c r="B218" t="n">
        <v>0.008070123047375298</v>
      </c>
      <c r="C218" t="n">
        <v>134.9473684210526</v>
      </c>
      <c r="D218" t="n">
        <v>24.40807142857143</v>
      </c>
      <c r="E218" t="n">
        <v>1.42775</v>
      </c>
    </row>
    <row r="219">
      <c r="A219" t="inlineStr">
        <is>
          <t>002833</t>
        </is>
      </c>
      <c r="B219" t="n">
        <v>0.008516743631959159</v>
      </c>
      <c r="C219" t="n">
        <v>134.757281553398</v>
      </c>
      <c r="D219" t="n">
        <v>33.10382142857143</v>
      </c>
      <c r="E219" t="n">
        <v>1.714464285714286</v>
      </c>
    </row>
    <row r="220">
      <c r="A220" t="inlineStr">
        <is>
          <t>300855</t>
        </is>
      </c>
      <c r="B220" t="n">
        <v>0.003797839837813023</v>
      </c>
      <c r="C220" t="n">
        <v>134.3688037012558</v>
      </c>
      <c r="D220" t="n">
        <v>42.92822222222222</v>
      </c>
      <c r="E220" t="n">
        <v>12.15355555555556</v>
      </c>
    </row>
    <row r="221">
      <c r="A221" t="inlineStr">
        <is>
          <t>002129</t>
        </is>
      </c>
      <c r="B221" t="n">
        <v>0.003998887927860572</v>
      </c>
      <c r="C221" t="n">
        <v>133.859649122807</v>
      </c>
      <c r="D221" t="n">
        <v>20.83010714285714</v>
      </c>
      <c r="E221" t="n">
        <v>3.43325</v>
      </c>
    </row>
    <row r="222">
      <c r="A222" t="inlineStr">
        <is>
          <t>600223</t>
        </is>
      </c>
      <c r="B222" t="n">
        <v>0.001770461802286021</v>
      </c>
      <c r="C222" t="n">
        <v>133.6805555555556</v>
      </c>
      <c r="D222" t="n">
        <v>9.76692857142857</v>
      </c>
      <c r="E222" t="n">
        <v>3.812071428571429</v>
      </c>
    </row>
    <row r="223">
      <c r="A223" t="inlineStr">
        <is>
          <t>603833</t>
        </is>
      </c>
      <c r="B223" t="n">
        <v>0.02075099775390164</v>
      </c>
      <c r="C223" t="n">
        <v>133.3476517754868</v>
      </c>
      <c r="D223" t="n">
        <v>98.9337857142857</v>
      </c>
      <c r="E223" t="n">
        <v>0.7203571428571429</v>
      </c>
    </row>
    <row r="224">
      <c r="A224" t="inlineStr">
        <is>
          <t>002884</t>
        </is>
      </c>
      <c r="B224" t="n">
        <v>0.006023626202390895</v>
      </c>
      <c r="C224" t="n">
        <v>133.2485156912638</v>
      </c>
      <c r="D224" t="n">
        <v>18.91889285714286</v>
      </c>
      <c r="E224" t="n">
        <v>1.923928571428572</v>
      </c>
    </row>
    <row r="225">
      <c r="A225" t="inlineStr">
        <is>
          <t>688536</t>
        </is>
      </c>
      <c r="B225" t="n">
        <v>0.06778231099083978</v>
      </c>
      <c r="C225" t="n">
        <v>132.9024390243902</v>
      </c>
      <c r="D225" t="n">
        <v>377.6115053763441</v>
      </c>
      <c r="E225" t="n">
        <v>7.313548387096775</v>
      </c>
    </row>
    <row r="226">
      <c r="A226" t="inlineStr">
        <is>
          <t>002625</t>
        </is>
      </c>
      <c r="B226" t="n">
        <v>0.01214677849572084</v>
      </c>
      <c r="C226" t="n">
        <v>132.8358208955224</v>
      </c>
      <c r="D226" t="n">
        <v>14.78853571428572</v>
      </c>
      <c r="E226" t="n">
        <v>2.874464285714285</v>
      </c>
    </row>
    <row r="227">
      <c r="A227" t="inlineStr">
        <is>
          <t>002214</t>
        </is>
      </c>
      <c r="B227" t="n">
        <v>0.004060178709181041</v>
      </c>
      <c r="C227" t="n">
        <v>131.8949343339587</v>
      </c>
      <c r="D227" t="n">
        <v>22.98985714285714</v>
      </c>
      <c r="E227" t="n">
        <v>6.214678571428572</v>
      </c>
    </row>
    <row r="228">
      <c r="A228" t="inlineStr">
        <is>
          <t>603308</t>
        </is>
      </c>
      <c r="B228" t="n">
        <v>0.006628583810683184</v>
      </c>
      <c r="C228" t="n">
        <v>131.622641509434</v>
      </c>
      <c r="D228" t="n">
        <v>22.19621428571429</v>
      </c>
      <c r="E228" t="n">
        <v>1.965321428571428</v>
      </c>
    </row>
    <row r="229">
      <c r="A229" t="inlineStr">
        <is>
          <t>603298</t>
        </is>
      </c>
      <c r="B229" t="n">
        <v>0.006326507521818266</v>
      </c>
      <c r="C229" t="n">
        <v>131.2646370023419</v>
      </c>
      <c r="D229" t="n">
        <v>13.62075</v>
      </c>
      <c r="E229" t="n">
        <v>0.8096785714285714</v>
      </c>
    </row>
    <row r="230">
      <c r="A230" t="inlineStr">
        <is>
          <t>300581</t>
        </is>
      </c>
      <c r="B230" t="n">
        <v>0.02186485529452161</v>
      </c>
      <c r="C230" t="n">
        <v>131.0539523212045</v>
      </c>
      <c r="D230" t="n">
        <v>24.50435714285714</v>
      </c>
      <c r="E230" t="n">
        <v>5.332107142857143</v>
      </c>
    </row>
    <row r="231">
      <c r="A231" t="inlineStr">
        <is>
          <t>002064</t>
        </is>
      </c>
      <c r="B231" t="n">
        <v>0.00286587776952328</v>
      </c>
      <c r="C231" t="n">
        <v>130.8943089430894</v>
      </c>
      <c r="D231" t="n">
        <v>7.391107142857144</v>
      </c>
      <c r="E231" t="n">
        <v>1.716</v>
      </c>
    </row>
    <row r="232">
      <c r="A232" t="inlineStr">
        <is>
          <t>600559</t>
        </is>
      </c>
      <c r="B232" t="n">
        <v>0.01169023470433817</v>
      </c>
      <c r="C232" t="n">
        <v>130.5807622504537</v>
      </c>
      <c r="D232" t="n">
        <v>14.21407142857143</v>
      </c>
      <c r="E232" t="n">
        <v>5.486357142857143</v>
      </c>
    </row>
    <row r="233">
      <c r="A233" t="inlineStr">
        <is>
          <t>601799</t>
        </is>
      </c>
      <c r="B233" t="n">
        <v>0.04505736673665765</v>
      </c>
      <c r="C233" t="n">
        <v>129.9778270509978</v>
      </c>
      <c r="D233" t="n">
        <v>138.1657857142857</v>
      </c>
      <c r="E233" t="n">
        <v>0.5702142857142856</v>
      </c>
    </row>
    <row r="234">
      <c r="A234" t="inlineStr">
        <is>
          <t>601966</t>
        </is>
      </c>
      <c r="B234" t="n">
        <v>0.006705528729014404</v>
      </c>
      <c r="C234" t="n">
        <v>129.8228346456693</v>
      </c>
      <c r="D234" t="n">
        <v>25.94171428571429</v>
      </c>
      <c r="E234" t="n">
        <v>0.7885714285714285</v>
      </c>
    </row>
    <row r="235">
      <c r="A235" t="inlineStr">
        <is>
          <t>600760</t>
        </is>
      </c>
      <c r="B235" t="n">
        <v>0.02522039701549839</v>
      </c>
      <c r="C235" t="n">
        <v>129.7986154814349</v>
      </c>
      <c r="D235" t="n">
        <v>48.34710714285715</v>
      </c>
      <c r="E235" t="n">
        <v>4.250142857142857</v>
      </c>
    </row>
    <row r="236">
      <c r="A236" t="inlineStr">
        <is>
          <t>002410</t>
        </is>
      </c>
      <c r="B236" t="n">
        <v>0.01410699486467505</v>
      </c>
      <c r="C236" t="n">
        <v>129.7744790179846</v>
      </c>
      <c r="D236" t="n">
        <v>60.80039285714286</v>
      </c>
      <c r="E236" t="n">
        <v>0.9232857142857143</v>
      </c>
    </row>
    <row r="237">
      <c r="A237" t="inlineStr">
        <is>
          <t>603919</t>
        </is>
      </c>
      <c r="B237" t="n">
        <v>0.02419441191953119</v>
      </c>
      <c r="C237" t="n">
        <v>129.6561604584527</v>
      </c>
      <c r="D237" t="n">
        <v>21.30764285714286</v>
      </c>
      <c r="E237" t="n">
        <v>2.823107142857143</v>
      </c>
    </row>
    <row r="238">
      <c r="A238" t="inlineStr">
        <is>
          <t>002597</t>
        </is>
      </c>
      <c r="B238" t="n">
        <v>0.006447294318478436</v>
      </c>
      <c r="C238" t="n">
        <v>129.5731707317073</v>
      </c>
      <c r="D238" t="n">
        <v>28.11328571428571</v>
      </c>
      <c r="E238" t="n">
        <v>1.127607142857143</v>
      </c>
    </row>
    <row r="239">
      <c r="A239" t="inlineStr">
        <is>
          <t>600563</t>
        </is>
      </c>
      <c r="B239" t="n">
        <v>0.02202411051027519</v>
      </c>
      <c r="C239" t="n">
        <v>128.8669064748202</v>
      </c>
      <c r="D239" t="n">
        <v>67.90982142857143</v>
      </c>
      <c r="E239" t="n">
        <v>1.428107142857143</v>
      </c>
    </row>
    <row r="240">
      <c r="A240" t="inlineStr">
        <is>
          <t>603338</t>
        </is>
      </c>
      <c r="B240" t="n">
        <v>0.02829527516811724</v>
      </c>
      <c r="C240" t="n">
        <v>128.0633938925396</v>
      </c>
      <c r="D240" t="n">
        <v>78.89750000000001</v>
      </c>
      <c r="E240" t="n">
        <v>0.6349642857142856</v>
      </c>
    </row>
    <row r="241">
      <c r="A241" t="inlineStr">
        <is>
          <t>688408</t>
        </is>
      </c>
      <c r="B241" t="n">
        <v>0.0205285241037907</v>
      </c>
      <c r="C241" t="n">
        <v>127.9562982005142</v>
      </c>
      <c r="D241" t="n">
        <v>142.7212844036697</v>
      </c>
      <c r="E241" t="n">
        <v>5.64</v>
      </c>
    </row>
    <row r="242">
      <c r="A242" t="inlineStr">
        <is>
          <t>600199</t>
        </is>
      </c>
      <c r="B242" t="n">
        <v>0.007230377874107205</v>
      </c>
      <c r="C242" t="n">
        <v>127.8688524590164</v>
      </c>
      <c r="D242" t="n">
        <v>7.95442857142857</v>
      </c>
      <c r="E242" t="n">
        <v>5.00875</v>
      </c>
    </row>
    <row r="243">
      <c r="A243" t="inlineStr">
        <is>
          <t>603233</t>
        </is>
      </c>
      <c r="B243" t="n">
        <v>0.01611978836378919</v>
      </c>
      <c r="C243" t="n">
        <v>127.3532934131737</v>
      </c>
      <c r="D243" t="n">
        <v>69.39635714285714</v>
      </c>
      <c r="E243" t="n">
        <v>2.045642857142857</v>
      </c>
    </row>
    <row r="244">
      <c r="A244" t="inlineStr">
        <is>
          <t>002385</t>
        </is>
      </c>
      <c r="B244" t="n">
        <v>0.001277606897614546</v>
      </c>
      <c r="C244" t="n">
        <v>126.984126984127</v>
      </c>
      <c r="D244" t="n">
        <v>8.645571428571428</v>
      </c>
      <c r="E244" t="n">
        <v>6.401392857142858</v>
      </c>
    </row>
    <row r="245">
      <c r="A245" t="inlineStr">
        <is>
          <t>603039</t>
        </is>
      </c>
      <c r="B245" t="n">
        <v>0.01749429887445148</v>
      </c>
      <c r="C245" t="n">
        <v>126.8327743172017</v>
      </c>
      <c r="D245" t="n">
        <v>76.51857142857143</v>
      </c>
      <c r="E245" t="n">
        <v>0.5413214285714285</v>
      </c>
    </row>
    <row r="246">
      <c r="A246" t="inlineStr">
        <is>
          <t>688017</t>
        </is>
      </c>
      <c r="B246" t="n">
        <v>0.02991311161145777</v>
      </c>
      <c r="C246" t="n">
        <v>126.5229933819787</v>
      </c>
      <c r="D246" t="n">
        <v>108.4915596330275</v>
      </c>
      <c r="E246" t="n">
        <v>6.231100917431192</v>
      </c>
    </row>
    <row r="247">
      <c r="A247" t="inlineStr">
        <is>
          <t>603991</t>
        </is>
      </c>
      <c r="B247" t="n">
        <v>0.01020244523470367</v>
      </c>
      <c r="C247" t="n">
        <v>124.5271867612293</v>
      </c>
      <c r="D247" t="n">
        <v>30.86739285714285</v>
      </c>
      <c r="E247" t="n">
        <v>2.474035714285714</v>
      </c>
    </row>
    <row r="248">
      <c r="A248" t="inlineStr">
        <is>
          <t>000913</t>
        </is>
      </c>
      <c r="B248" t="n">
        <v>0.01126017282321135</v>
      </c>
      <c r="C248" t="n">
        <v>124.4710211591536</v>
      </c>
      <c r="D248" t="n">
        <v>17.6075</v>
      </c>
      <c r="E248" t="n">
        <v>1.377357142857143</v>
      </c>
    </row>
    <row r="249">
      <c r="A249" t="inlineStr">
        <is>
          <t>300082</t>
        </is>
      </c>
      <c r="B249" t="n">
        <v>0.002526115974032843</v>
      </c>
      <c r="C249" t="n">
        <v>124.4701348747591</v>
      </c>
      <c r="D249" t="n">
        <v>8.103249999999999</v>
      </c>
      <c r="E249" t="n">
        <v>2.089964285714286</v>
      </c>
    </row>
    <row r="250">
      <c r="A250" t="inlineStr">
        <is>
          <t>300740</t>
        </is>
      </c>
      <c r="B250" t="n">
        <v>0.006621531561809165</v>
      </c>
      <c r="C250" t="n">
        <v>124.1745283018868</v>
      </c>
      <c r="D250" t="n">
        <v>14.94375</v>
      </c>
      <c r="E250" t="n">
        <v>6.180535714285714</v>
      </c>
    </row>
    <row r="251">
      <c r="A251" t="inlineStr">
        <is>
          <t>002623</t>
        </is>
      </c>
      <c r="B251" t="n">
        <v>0.003878772694404878</v>
      </c>
      <c r="C251" t="n">
        <v>123.9427860696518</v>
      </c>
      <c r="D251" t="n">
        <v>37.33003571428571</v>
      </c>
      <c r="E251" t="n">
        <v>3.797642857142857</v>
      </c>
    </row>
    <row r="252">
      <c r="A252" t="inlineStr">
        <is>
          <t>603317</t>
        </is>
      </c>
      <c r="B252" t="n">
        <v>0.01826839376334542</v>
      </c>
      <c r="C252" t="n">
        <v>123.9253582139287</v>
      </c>
      <c r="D252" t="n">
        <v>51.30860714285714</v>
      </c>
      <c r="E252" t="n">
        <v>3.802107142857142</v>
      </c>
    </row>
    <row r="253">
      <c r="A253" t="inlineStr">
        <is>
          <t>603313</t>
        </is>
      </c>
      <c r="B253" t="n">
        <v>0.004809602320659307</v>
      </c>
      <c r="C253" t="n">
        <v>123.25</v>
      </c>
      <c r="D253" t="n">
        <v>27.54564285714286</v>
      </c>
      <c r="E253" t="n">
        <v>1.796035714285714</v>
      </c>
    </row>
    <row r="254">
      <c r="A254" t="inlineStr">
        <is>
          <t>600305</t>
        </is>
      </c>
      <c r="B254" t="n">
        <v>0.00354188371338186</v>
      </c>
      <c r="C254" t="n">
        <v>123.2375979112271</v>
      </c>
      <c r="D254" t="n">
        <v>18.77285714285714</v>
      </c>
      <c r="E254" t="n">
        <v>2.084357142857142</v>
      </c>
    </row>
    <row r="255">
      <c r="A255" t="inlineStr">
        <is>
          <t>002759</t>
        </is>
      </c>
      <c r="B255" t="n">
        <v>0.007569171548889006</v>
      </c>
      <c r="C255" t="n">
        <v>123.1749710312862</v>
      </c>
      <c r="D255" t="n">
        <v>10.56121428571429</v>
      </c>
      <c r="E255" t="n">
        <v>3.137142857142857</v>
      </c>
    </row>
    <row r="256">
      <c r="A256" t="inlineStr">
        <is>
          <t>688169</t>
        </is>
      </c>
      <c r="B256" t="n">
        <v>0.4465206932883343</v>
      </c>
      <c r="C256" t="n">
        <v>123.0475808070668</v>
      </c>
      <c r="D256" t="n">
        <v>592.2148739495799</v>
      </c>
      <c r="E256" t="n">
        <v>4.134327731092436</v>
      </c>
    </row>
    <row r="257">
      <c r="A257" t="inlineStr">
        <is>
          <t>002932</t>
        </is>
      </c>
      <c r="B257" t="n">
        <v>0.02235775126970302</v>
      </c>
      <c r="C257" t="n">
        <v>122.9363039131677</v>
      </c>
      <c r="D257" t="n">
        <v>62.3472857142857</v>
      </c>
      <c r="E257" t="n">
        <v>9.279642857142857</v>
      </c>
    </row>
    <row r="258">
      <c r="A258" t="inlineStr">
        <is>
          <t>000406</t>
        </is>
      </c>
      <c r="B258" t="n">
        <v>0.001969632670021326</v>
      </c>
      <c r="C258" t="n">
        <v>122.4175824175824</v>
      </c>
      <c r="D258" t="n">
        <v>6.177678571428571</v>
      </c>
      <c r="E258" t="n">
        <v>0</v>
      </c>
    </row>
    <row r="259">
      <c r="A259" t="inlineStr">
        <is>
          <t>002977</t>
        </is>
      </c>
      <c r="B259" t="n">
        <v>0.01839208505486614</v>
      </c>
      <c r="C259" t="n">
        <v>122.2480800558529</v>
      </c>
      <c r="D259" t="n">
        <v>109.6591402714932</v>
      </c>
      <c r="E259" t="n">
        <v>12.48475113122172</v>
      </c>
    </row>
    <row r="260">
      <c r="A260" t="inlineStr">
        <is>
          <t>300522</t>
        </is>
      </c>
      <c r="B260" t="n">
        <v>0.009956775597863116</v>
      </c>
      <c r="C260" t="n">
        <v>122.2222222222222</v>
      </c>
      <c r="D260" t="n">
        <v>20.45428571428571</v>
      </c>
      <c r="E260" t="n">
        <v>2.392642857142857</v>
      </c>
    </row>
    <row r="261">
      <c r="A261" t="inlineStr">
        <is>
          <t>002041</t>
        </is>
      </c>
      <c r="B261" t="n">
        <v>0.004115516641439185</v>
      </c>
      <c r="C261" t="n">
        <v>121.3541666666667</v>
      </c>
      <c r="D261" t="n">
        <v>15.08142857142857</v>
      </c>
      <c r="E261" t="n">
        <v>4.154428571428571</v>
      </c>
    </row>
    <row r="262">
      <c r="A262" t="inlineStr">
        <is>
          <t>002049</t>
        </is>
      </c>
      <c r="B262" t="n">
        <v>0.04027327219849153</v>
      </c>
      <c r="C262" t="n">
        <v>121.3232363491431</v>
      </c>
      <c r="D262" t="n">
        <v>92.23596428571429</v>
      </c>
      <c r="E262" t="n">
        <v>4.174642857142858</v>
      </c>
    </row>
    <row r="263">
      <c r="A263" t="inlineStr">
        <is>
          <t>688363</t>
        </is>
      </c>
      <c r="B263" t="n">
        <v>0.02809523649207514</v>
      </c>
      <c r="C263" t="n">
        <v>120.7597066955163</v>
      </c>
      <c r="D263" t="n">
        <v>121.7035</v>
      </c>
      <c r="E263" t="n">
        <v>3.83825</v>
      </c>
    </row>
    <row r="264">
      <c r="A264" t="inlineStr">
        <is>
          <t>601208</t>
        </is>
      </c>
      <c r="B264" t="n">
        <v>0.002413107760550264</v>
      </c>
      <c r="C264" t="n">
        <v>120.4545454545455</v>
      </c>
      <c r="D264" t="n">
        <v>7.891678571428572</v>
      </c>
      <c r="E264" t="n">
        <v>2.054607142857143</v>
      </c>
    </row>
    <row r="265">
      <c r="A265" t="inlineStr">
        <is>
          <t>603330</t>
        </is>
      </c>
      <c r="B265" t="n">
        <v>0.01116092099076072</v>
      </c>
      <c r="C265" t="n">
        <v>120.3655352480418</v>
      </c>
      <c r="D265" t="n">
        <v>20.19407142857143</v>
      </c>
      <c r="E265" t="n">
        <v>3.36025</v>
      </c>
    </row>
    <row r="266">
      <c r="A266" t="inlineStr">
        <is>
          <t>000100</t>
        </is>
      </c>
      <c r="B266" t="n">
        <v>0.0009662360303105774</v>
      </c>
      <c r="C266" t="n">
        <v>120.3125</v>
      </c>
      <c r="D266" t="n">
        <v>6.12242857142857</v>
      </c>
      <c r="E266" t="n">
        <v>3.810035714285714</v>
      </c>
    </row>
    <row r="267">
      <c r="A267" t="inlineStr">
        <is>
          <t>002803</t>
        </is>
      </c>
      <c r="B267" t="n">
        <v>0.01159755653633756</v>
      </c>
      <c r="C267" t="n">
        <v>120.2771699489424</v>
      </c>
      <c r="D267" t="n">
        <v>29.01796428571429</v>
      </c>
      <c r="E267" t="n">
        <v>3.108857142857143</v>
      </c>
    </row>
    <row r="268">
      <c r="A268" t="inlineStr">
        <is>
          <t>002714</t>
        </is>
      </c>
      <c r="B268" t="n">
        <v>0.007802635391827766</v>
      </c>
      <c r="C268" t="n">
        <v>119.9669626264712</v>
      </c>
      <c r="D268" t="n">
        <v>74.34264285714286</v>
      </c>
      <c r="E268" t="n">
        <v>1.301928571428571</v>
      </c>
    </row>
    <row r="269">
      <c r="A269" t="inlineStr">
        <is>
          <t>601168</t>
        </is>
      </c>
      <c r="B269" t="n">
        <v>0.003766566456286783</v>
      </c>
      <c r="C269" t="n">
        <v>119.8181818181818</v>
      </c>
      <c r="D269" t="n">
        <v>8.279714285714284</v>
      </c>
      <c r="E269" t="n">
        <v>1.92425</v>
      </c>
    </row>
    <row r="270">
      <c r="A270" t="inlineStr">
        <is>
          <t>603877</t>
        </is>
      </c>
      <c r="B270" t="n">
        <v>0.0137985718970914</v>
      </c>
      <c r="C270" t="n">
        <v>118.9072609633357</v>
      </c>
      <c r="D270" t="n">
        <v>22.06525</v>
      </c>
      <c r="E270" t="n">
        <v>0.38</v>
      </c>
    </row>
    <row r="271">
      <c r="A271" t="inlineStr">
        <is>
          <t>603128</t>
        </is>
      </c>
      <c r="B271" t="n">
        <v>0.002586603241790639</v>
      </c>
      <c r="C271" t="n">
        <v>118.3505154639175</v>
      </c>
      <c r="D271" t="n">
        <v>6.247357142857143</v>
      </c>
      <c r="E271" t="n">
        <v>2.886</v>
      </c>
    </row>
    <row r="272">
      <c r="A272" t="inlineStr">
        <is>
          <t>002607</t>
        </is>
      </c>
      <c r="B272" t="n">
        <v>0.006995025619418073</v>
      </c>
      <c r="C272" t="n">
        <v>118.2522123893805</v>
      </c>
      <c r="D272" t="n">
        <v>29.61460714285714</v>
      </c>
      <c r="E272" t="n">
        <v>1.5825</v>
      </c>
    </row>
    <row r="273">
      <c r="A273" t="inlineStr">
        <is>
          <t>603288</t>
        </is>
      </c>
      <c r="B273" t="n">
        <v>0.04290191385558031</v>
      </c>
      <c r="C273" t="n">
        <v>118.0181200453001</v>
      </c>
      <c r="D273" t="n">
        <v>136.6755</v>
      </c>
      <c r="E273" t="n">
        <v>0.1536071428571429</v>
      </c>
    </row>
    <row r="274">
      <c r="A274" t="inlineStr">
        <is>
          <t>002651</t>
        </is>
      </c>
      <c r="B274" t="n">
        <v>0.004146623396778257</v>
      </c>
      <c r="C274" t="n">
        <v>117.5946547884187</v>
      </c>
      <c r="D274" t="n">
        <v>7.401107142857143</v>
      </c>
      <c r="E274" t="n">
        <v>2.139678571428571</v>
      </c>
    </row>
    <row r="275">
      <c r="A275" t="inlineStr">
        <is>
          <t>002389</t>
        </is>
      </c>
      <c r="B275" t="n">
        <v>0.009095840649968847</v>
      </c>
      <c r="C275" t="n">
        <v>117.5843694493783</v>
      </c>
      <c r="D275" t="n">
        <v>19.22010714285714</v>
      </c>
      <c r="E275" t="n">
        <v>4.394571428571429</v>
      </c>
    </row>
    <row r="276">
      <c r="A276" t="inlineStr">
        <is>
          <t>300693</t>
        </is>
      </c>
      <c r="B276" t="n">
        <v>0.003456783327366035</v>
      </c>
      <c r="C276" t="n">
        <v>117.479674796748</v>
      </c>
      <c r="D276" t="n">
        <v>21.60707142857143</v>
      </c>
      <c r="E276" t="n">
        <v>9.00975</v>
      </c>
    </row>
    <row r="277">
      <c r="A277" t="inlineStr">
        <is>
          <t>688179</t>
        </is>
      </c>
      <c r="B277" t="n">
        <v>0.00968818072764537</v>
      </c>
      <c r="C277" t="n">
        <v>117.4212161562361</v>
      </c>
      <c r="D277" t="n">
        <v>67.94013513513514</v>
      </c>
      <c r="E277" t="n">
        <v>11.4372972972973</v>
      </c>
    </row>
    <row r="278">
      <c r="A278" t="inlineStr">
        <is>
          <t>600127</t>
        </is>
      </c>
      <c r="B278" t="n">
        <v>0.003672794081234329</v>
      </c>
      <c r="C278" t="n">
        <v>117.312661498708</v>
      </c>
      <c r="D278" t="n">
        <v>9.4785</v>
      </c>
      <c r="E278" t="n">
        <v>10.24367857142857</v>
      </c>
    </row>
    <row r="279">
      <c r="A279" t="inlineStr">
        <is>
          <t>300680</t>
        </is>
      </c>
      <c r="B279" t="n">
        <v>0.00959185149880055</v>
      </c>
      <c r="C279" t="n">
        <v>116.9334456613311</v>
      </c>
      <c r="D279" t="n">
        <v>20.88696428571428</v>
      </c>
      <c r="E279" t="n">
        <v>8.935892857142857</v>
      </c>
    </row>
    <row r="280">
      <c r="A280" t="inlineStr">
        <is>
          <t>002294</t>
        </is>
      </c>
      <c r="B280" t="n">
        <v>0.00744936489343113</v>
      </c>
      <c r="C280" t="n">
        <v>116.8526785714286</v>
      </c>
      <c r="D280" t="n">
        <v>26.35335714285714</v>
      </c>
      <c r="E280" t="n">
        <v>0.7167142857142857</v>
      </c>
    </row>
    <row r="281">
      <c r="A281" t="inlineStr">
        <is>
          <t>300143</t>
        </is>
      </c>
      <c r="B281" t="n">
        <v>0.007833621713128279</v>
      </c>
      <c r="C281" t="n">
        <v>116.8399168399168</v>
      </c>
      <c r="D281" t="n">
        <v>17.11960714285714</v>
      </c>
      <c r="E281" t="n">
        <v>1.814214285714286</v>
      </c>
    </row>
    <row r="282">
      <c r="A282" t="inlineStr">
        <is>
          <t>002304</t>
        </is>
      </c>
      <c r="B282" t="n">
        <v>0.05146174451375434</v>
      </c>
      <c r="C282" t="n">
        <v>116.6563849475632</v>
      </c>
      <c r="D282" t="n">
        <v>134.9081428571428</v>
      </c>
      <c r="E282" t="n">
        <v>0.69175</v>
      </c>
    </row>
    <row r="283">
      <c r="A283" t="inlineStr">
        <is>
          <t>000786</t>
        </is>
      </c>
      <c r="B283" t="n">
        <v>0.007139533731118547</v>
      </c>
      <c r="C283" t="n">
        <v>116.3800515907136</v>
      </c>
      <c r="D283" t="n">
        <v>31.11335714285714</v>
      </c>
      <c r="E283" t="n">
        <v>0.8094642857142856</v>
      </c>
    </row>
    <row r="284">
      <c r="A284" t="inlineStr">
        <is>
          <t>603229</t>
        </is>
      </c>
      <c r="B284" t="n">
        <v>0.01452473077055188</v>
      </c>
      <c r="C284" t="n">
        <v>116.3168584969533</v>
      </c>
      <c r="D284" t="n">
        <v>31.88232142857143</v>
      </c>
      <c r="E284" t="n">
        <v>2.331071428571429</v>
      </c>
    </row>
    <row r="285">
      <c r="A285" t="inlineStr">
        <is>
          <t>002324</t>
        </is>
      </c>
      <c r="B285" t="n">
        <v>0.002405290288035223</v>
      </c>
      <c r="C285" t="n">
        <v>115.6479217603912</v>
      </c>
      <c r="D285" t="n">
        <v>13.73728571428571</v>
      </c>
      <c r="E285" t="n">
        <v>3.229964285714286</v>
      </c>
    </row>
    <row r="286">
      <c r="A286" t="inlineStr">
        <is>
          <t>603826</t>
        </is>
      </c>
      <c r="B286" t="n">
        <v>0.005504438060069441</v>
      </c>
      <c r="C286" t="n">
        <v>115.2563310685608</v>
      </c>
      <c r="D286" t="n">
        <v>29.595</v>
      </c>
      <c r="E286" t="n">
        <v>0.9978214285714285</v>
      </c>
    </row>
    <row r="287">
      <c r="A287" t="inlineStr">
        <is>
          <t>000661</t>
        </is>
      </c>
      <c r="B287" t="n">
        <v>0.08021858542745133</v>
      </c>
      <c r="C287" t="n">
        <v>114.6158595748434</v>
      </c>
      <c r="D287" t="n">
        <v>356.0236428571428</v>
      </c>
      <c r="E287" t="n">
        <v>1.538321428571429</v>
      </c>
    </row>
    <row r="288">
      <c r="A288" t="inlineStr">
        <is>
          <t>002271</t>
        </is>
      </c>
      <c r="B288" t="n">
        <v>0.009241136008362872</v>
      </c>
      <c r="C288" t="n">
        <v>114.4159072079536</v>
      </c>
      <c r="D288" t="n">
        <v>40.79446428571429</v>
      </c>
      <c r="E288" t="n">
        <v>1.726892857142857</v>
      </c>
    </row>
    <row r="289">
      <c r="A289" t="inlineStr">
        <is>
          <t>603605</t>
        </is>
      </c>
      <c r="B289" t="n">
        <v>0.02437585874373531</v>
      </c>
      <c r="C289" t="n">
        <v>113.6977280210734</v>
      </c>
      <c r="D289" t="n">
        <v>149.2323928571429</v>
      </c>
      <c r="E289" t="n">
        <v>2.322892857142858</v>
      </c>
    </row>
    <row r="290">
      <c r="A290" t="inlineStr">
        <is>
          <t>000816</t>
        </is>
      </c>
      <c r="B290" t="n">
        <v>0.001882741791650887</v>
      </c>
      <c r="C290" t="n">
        <v>113.5714285714286</v>
      </c>
      <c r="D290" t="n">
        <v>1.930321428571429</v>
      </c>
      <c r="E290" t="n">
        <v>4.166285714285714</v>
      </c>
    </row>
    <row r="291">
      <c r="A291" t="inlineStr">
        <is>
          <t>300318</t>
        </is>
      </c>
      <c r="B291" t="n">
        <v>0.008542547833577677</v>
      </c>
      <c r="C291" t="n">
        <v>113.5</v>
      </c>
      <c r="D291" t="n">
        <v>9.075535714285715</v>
      </c>
      <c r="E291" t="n">
        <v>4.149892857142857</v>
      </c>
    </row>
    <row r="292">
      <c r="A292" t="inlineStr">
        <is>
          <t>000596</t>
        </is>
      </c>
      <c r="B292" t="n">
        <v>0.05350236628749269</v>
      </c>
      <c r="C292" t="n">
        <v>113.3560187154402</v>
      </c>
      <c r="D292" t="n">
        <v>182.5148214285715</v>
      </c>
      <c r="E292" t="n">
        <v>0.7658571428571429</v>
      </c>
    </row>
    <row r="293">
      <c r="A293" t="inlineStr">
        <is>
          <t>000762</t>
        </is>
      </c>
      <c r="B293" t="n">
        <v>0.003019536990328546</v>
      </c>
      <c r="C293" t="n">
        <v>112.5179856115108</v>
      </c>
      <c r="D293" t="n">
        <v>9.493464285714285</v>
      </c>
      <c r="E293" t="n">
        <v>3.502214285714286</v>
      </c>
    </row>
    <row r="294">
      <c r="A294" t="inlineStr">
        <is>
          <t>300705</t>
        </is>
      </c>
      <c r="B294" t="n">
        <v>0.006586433417214241</v>
      </c>
      <c r="C294" t="n">
        <v>112.448132780083</v>
      </c>
      <c r="D294" t="n">
        <v>17.64310714285714</v>
      </c>
      <c r="E294" t="n">
        <v>4.316035714285714</v>
      </c>
    </row>
    <row r="295">
      <c r="A295" t="inlineStr">
        <is>
          <t>603976</t>
        </is>
      </c>
      <c r="B295" t="n">
        <v>0.05224508258292231</v>
      </c>
      <c r="C295" t="n">
        <v>112.409381663113</v>
      </c>
      <c r="D295" t="n">
        <v>45.1</v>
      </c>
      <c r="E295" t="n">
        <v>13.51742857142857</v>
      </c>
    </row>
    <row r="296">
      <c r="A296" t="inlineStr">
        <is>
          <t>300054</t>
        </is>
      </c>
      <c r="B296" t="n">
        <v>0.00308508061467316</v>
      </c>
      <c r="C296" t="n">
        <v>112.4064171122995</v>
      </c>
      <c r="D296" t="n">
        <v>15.03792857142857</v>
      </c>
      <c r="E296" t="n">
        <v>4.213928571428572</v>
      </c>
    </row>
    <row r="297">
      <c r="A297" t="inlineStr">
        <is>
          <t>600918</t>
        </is>
      </c>
      <c r="B297" t="n">
        <v>0.001135969518750969</v>
      </c>
      <c r="C297" t="n">
        <v>112.3613312202853</v>
      </c>
      <c r="D297" t="n">
        <v>15.50573964497041</v>
      </c>
      <c r="E297" t="n">
        <v>11.07343195266272</v>
      </c>
    </row>
    <row r="298">
      <c r="A298" t="inlineStr">
        <is>
          <t>300138</t>
        </is>
      </c>
      <c r="B298" t="n">
        <v>0.004173997251359776</v>
      </c>
      <c r="C298" t="n">
        <v>112.311901504788</v>
      </c>
      <c r="D298" t="n">
        <v>12.93085714285714</v>
      </c>
      <c r="E298" t="n">
        <v>2.345142857142857</v>
      </c>
    </row>
    <row r="299">
      <c r="A299" t="inlineStr">
        <is>
          <t>300526</t>
        </is>
      </c>
      <c r="B299" t="n">
        <v>0.02766191479098618</v>
      </c>
      <c r="C299" t="n">
        <v>111.6567880327406</v>
      </c>
      <c r="D299" t="n">
        <v>76.41528571428572</v>
      </c>
      <c r="E299" t="n">
        <v>0.6379642857142857</v>
      </c>
    </row>
    <row r="300">
      <c r="A300" t="inlineStr">
        <is>
          <t>002539</t>
        </is>
      </c>
      <c r="B300" t="n">
        <v>0.001021011298799043</v>
      </c>
      <c r="C300" t="n">
        <v>111.2582781456954</v>
      </c>
      <c r="D300" t="n">
        <v>6.494214285714285</v>
      </c>
      <c r="E300" t="n">
        <v>2.5225</v>
      </c>
    </row>
    <row r="301">
      <c r="A301" t="inlineStr">
        <is>
          <t>600885</t>
        </is>
      </c>
      <c r="B301" t="n">
        <v>0.007058597266032949</v>
      </c>
      <c r="C301" t="n">
        <v>110.8963678773742</v>
      </c>
      <c r="D301" t="n">
        <v>41.54814285714286</v>
      </c>
      <c r="E301" t="n">
        <v>1.195464285714286</v>
      </c>
    </row>
    <row r="302">
      <c r="A302" t="inlineStr">
        <is>
          <t>300648</t>
        </is>
      </c>
      <c r="B302" t="n">
        <v>0.0128704080145221</v>
      </c>
      <c r="C302" t="n">
        <v>110.4993597951345</v>
      </c>
      <c r="D302" t="n">
        <v>24.50071428571428</v>
      </c>
      <c r="E302" t="n">
        <v>5.769142857142857</v>
      </c>
    </row>
    <row r="303">
      <c r="A303" t="inlineStr">
        <is>
          <t>000626</t>
        </is>
      </c>
      <c r="B303" t="n">
        <v>0.002511258607998153</v>
      </c>
      <c r="C303" t="n">
        <v>110.195530726257</v>
      </c>
      <c r="D303" t="n">
        <v>8.408428571428571</v>
      </c>
      <c r="E303" t="n">
        <v>1.019821428571429</v>
      </c>
    </row>
    <row r="304">
      <c r="A304" t="inlineStr">
        <is>
          <t>688368</t>
        </is>
      </c>
      <c r="B304" t="n">
        <v>0.04665283007642608</v>
      </c>
      <c r="C304" t="n">
        <v>110.0468176641781</v>
      </c>
      <c r="D304" t="n">
        <v>118.4709642857143</v>
      </c>
      <c r="E304" t="n">
        <v>5.082607142857143</v>
      </c>
    </row>
    <row r="305">
      <c r="A305" t="inlineStr">
        <is>
          <t>603816</t>
        </is>
      </c>
      <c r="B305" t="n">
        <v>0.01461603758982909</v>
      </c>
      <c r="C305" t="n">
        <v>109.460105112279</v>
      </c>
      <c r="D305" t="n">
        <v>56.02049999999999</v>
      </c>
      <c r="E305" t="n">
        <v>0.5503571428571429</v>
      </c>
    </row>
    <row r="306">
      <c r="A306" t="inlineStr">
        <is>
          <t>600121</t>
        </is>
      </c>
      <c r="B306" t="n">
        <v>0.003864015468496372</v>
      </c>
      <c r="C306" t="n">
        <v>108.6580086580087</v>
      </c>
      <c r="D306" t="n">
        <v>2.832428571428571</v>
      </c>
      <c r="E306" t="n">
        <v>3.249714285714286</v>
      </c>
    </row>
    <row r="307">
      <c r="A307" t="inlineStr">
        <is>
          <t>300433</t>
        </is>
      </c>
      <c r="B307" t="n">
        <v>0.008739581050881259</v>
      </c>
      <c r="C307" t="n">
        <v>108.5872576177286</v>
      </c>
      <c r="D307" t="n">
        <v>26.05892857142857</v>
      </c>
      <c r="E307" t="n">
        <v>1.887821428571429</v>
      </c>
    </row>
    <row r="308">
      <c r="A308" t="inlineStr">
        <is>
          <t>002025</t>
        </is>
      </c>
      <c r="B308" t="n">
        <v>0.01610082907356718</v>
      </c>
      <c r="C308" t="n">
        <v>108.2647718773373</v>
      </c>
      <c r="D308" t="n">
        <v>39.81853571428572</v>
      </c>
      <c r="E308" t="n">
        <v>1.705928571428571</v>
      </c>
    </row>
    <row r="309">
      <c r="A309" t="inlineStr">
        <is>
          <t>688016</t>
        </is>
      </c>
      <c r="B309" t="n">
        <v>0.05045800645172504</v>
      </c>
      <c r="C309" t="n">
        <v>108.2021237641889</v>
      </c>
      <c r="D309" t="n">
        <v>234.4374642857142</v>
      </c>
      <c r="E309" t="n">
        <v>3.365535714285714</v>
      </c>
    </row>
    <row r="310">
      <c r="A310" t="inlineStr">
        <is>
          <t>002838</t>
        </is>
      </c>
      <c r="B310" t="n">
        <v>0.008956586340331049</v>
      </c>
      <c r="C310" t="n">
        <v>108.075117370892</v>
      </c>
      <c r="D310" t="n">
        <v>28.17125</v>
      </c>
      <c r="E310" t="n">
        <v>5.074571428571429</v>
      </c>
    </row>
    <row r="311">
      <c r="A311" t="inlineStr">
        <is>
          <t>300346</t>
        </is>
      </c>
      <c r="B311" t="n">
        <v>0.007081419332768169</v>
      </c>
      <c r="C311" t="n">
        <v>107.870036101083</v>
      </c>
      <c r="D311" t="n">
        <v>32.91532142857143</v>
      </c>
      <c r="E311" t="n">
        <v>9.275178571428572</v>
      </c>
    </row>
    <row r="312">
      <c r="A312" t="inlineStr">
        <is>
          <t>600409</t>
        </is>
      </c>
      <c r="B312" t="n">
        <v>0.002412439271984247</v>
      </c>
      <c r="C312" t="n">
        <v>107.5601374570446</v>
      </c>
      <c r="D312" t="n">
        <v>6.631678571428571</v>
      </c>
      <c r="E312" t="n">
        <v>2.2455</v>
      </c>
    </row>
    <row r="313">
      <c r="A313" t="inlineStr">
        <is>
          <t>600732</t>
        </is>
      </c>
      <c r="B313" t="n">
        <v>0.004062225369178721</v>
      </c>
      <c r="C313" t="n">
        <v>107.5342465753425</v>
      </c>
      <c r="D313" t="n">
        <v>12.05353571428571</v>
      </c>
      <c r="E313" t="n">
        <v>3.446892857142858</v>
      </c>
    </row>
    <row r="314">
      <c r="A314" t="inlineStr">
        <is>
          <t>002918</t>
        </is>
      </c>
      <c r="B314" t="n">
        <v>0.00696654355539077</v>
      </c>
      <c r="C314" t="n">
        <v>107.4251497005988</v>
      </c>
      <c r="D314" t="n">
        <v>29.63707142857143</v>
      </c>
      <c r="E314" t="n">
        <v>3.38075</v>
      </c>
    </row>
    <row r="315">
      <c r="A315" t="inlineStr">
        <is>
          <t>300373</t>
        </is>
      </c>
      <c r="B315" t="n">
        <v>0.008859376319582181</v>
      </c>
      <c r="C315" t="n">
        <v>107.3622881355932</v>
      </c>
      <c r="D315" t="n">
        <v>33.23210714285714</v>
      </c>
      <c r="E315" t="n">
        <v>4.96725</v>
      </c>
    </row>
    <row r="316">
      <c r="A316" t="inlineStr">
        <is>
          <t>600079</t>
        </is>
      </c>
      <c r="B316" t="n">
        <v>0.009659655610562831</v>
      </c>
      <c r="C316" t="n">
        <v>105.7570977917981</v>
      </c>
      <c r="D316" t="n">
        <v>25.72803571428572</v>
      </c>
      <c r="E316" t="n">
        <v>1.459357142857143</v>
      </c>
    </row>
    <row r="317">
      <c r="A317" t="inlineStr">
        <is>
          <t>601919</t>
        </is>
      </c>
      <c r="B317" t="n">
        <v>0.005960056989417079</v>
      </c>
      <c r="C317" t="n">
        <v>105.686274509804</v>
      </c>
      <c r="D317" t="n">
        <v>6.142178571428572</v>
      </c>
      <c r="E317" t="n">
        <v>0.9033928571428571</v>
      </c>
    </row>
    <row r="318">
      <c r="A318" t="inlineStr">
        <is>
          <t>002371</t>
        </is>
      </c>
      <c r="B318" t="n">
        <v>0.02553281200111495</v>
      </c>
      <c r="C318" t="n">
        <v>105.6591500433651</v>
      </c>
      <c r="D318" t="n">
        <v>161.3793571428571</v>
      </c>
      <c r="E318" t="n">
        <v>2.160178571428572</v>
      </c>
    </row>
    <row r="319">
      <c r="A319" t="inlineStr">
        <is>
          <t>002258</t>
        </is>
      </c>
      <c r="B319" t="n">
        <v>0.003174488659686752</v>
      </c>
      <c r="C319" t="n">
        <v>105.5003819709702</v>
      </c>
      <c r="D319" t="n">
        <v>18.68292857142857</v>
      </c>
      <c r="E319" t="n">
        <v>2.157678571428572</v>
      </c>
    </row>
    <row r="320">
      <c r="A320" t="inlineStr">
        <is>
          <t>300285</t>
        </is>
      </c>
      <c r="B320" t="n">
        <v>0.008704554253455721</v>
      </c>
      <c r="C320" t="n">
        <v>105.4099042863088</v>
      </c>
      <c r="D320" t="n">
        <v>33.22032142857142</v>
      </c>
      <c r="E320" t="n">
        <v>1.546428571428571</v>
      </c>
    </row>
    <row r="321">
      <c r="A321" t="inlineStr">
        <is>
          <t>002603</t>
        </is>
      </c>
      <c r="B321" t="n">
        <v>0.00588755164172526</v>
      </c>
      <c r="C321" t="n">
        <v>105.2102376599634</v>
      </c>
      <c r="D321" t="n">
        <v>25.01475</v>
      </c>
      <c r="E321" t="n">
        <v>3.874428571428571</v>
      </c>
    </row>
    <row r="322">
      <c r="A322" t="inlineStr">
        <is>
          <t>300623</t>
        </is>
      </c>
      <c r="B322" t="n">
        <v>0.01312929361584219</v>
      </c>
      <c r="C322" t="n">
        <v>104.7619047619047</v>
      </c>
      <c r="D322" t="n">
        <v>31.69917857142857</v>
      </c>
      <c r="E322" t="n">
        <v>7.517642857142858</v>
      </c>
    </row>
    <row r="323">
      <c r="A323" t="inlineStr">
        <is>
          <t>002572</t>
        </is>
      </c>
      <c r="B323" t="n">
        <v>0.002655499215482663</v>
      </c>
      <c r="C323" t="n">
        <v>104.7563805104408</v>
      </c>
      <c r="D323" t="n">
        <v>23.64339285714286</v>
      </c>
      <c r="E323" t="n">
        <v>2.03975</v>
      </c>
    </row>
    <row r="324">
      <c r="A324" t="inlineStr">
        <is>
          <t>300323</t>
        </is>
      </c>
      <c r="B324" t="n">
        <v>0.003292453813379835</v>
      </c>
      <c r="C324" t="n">
        <v>104.7353760445683</v>
      </c>
      <c r="D324" t="n">
        <v>9.18507142857143</v>
      </c>
      <c r="E324" t="n">
        <v>3.282678571428571</v>
      </c>
    </row>
    <row r="325">
      <c r="A325" t="inlineStr">
        <is>
          <t>600519</t>
        </is>
      </c>
      <c r="B325" t="n">
        <v>0.2689551962377115</v>
      </c>
      <c r="C325" t="n">
        <v>104.5273675833407</v>
      </c>
      <c r="D325" t="n">
        <v>1508.185535714286</v>
      </c>
      <c r="E325" t="n">
        <v>0.2690714285714286</v>
      </c>
    </row>
    <row r="326">
      <c r="A326" t="inlineStr">
        <is>
          <t>300937</t>
        </is>
      </c>
      <c r="B326" t="n">
        <v>0.02654996067530658</v>
      </c>
      <c r="C326" t="n">
        <v>104.5067601402104</v>
      </c>
      <c r="D326" t="n">
        <v>80.74375000000001</v>
      </c>
      <c r="E326" t="n">
        <v>61.6375</v>
      </c>
    </row>
    <row r="327">
      <c r="A327" t="inlineStr">
        <is>
          <t>603606</t>
        </is>
      </c>
      <c r="B327" t="n">
        <v>0.006139071408654025</v>
      </c>
      <c r="C327" t="n">
        <v>104.4130626654899</v>
      </c>
      <c r="D327" t="n">
        <v>18.07757142857143</v>
      </c>
      <c r="E327" t="n">
        <v>2.606035714285714</v>
      </c>
    </row>
    <row r="328">
      <c r="A328" t="inlineStr">
        <is>
          <t>300601</t>
        </is>
      </c>
      <c r="B328" t="n">
        <v>0.03234980106147138</v>
      </c>
      <c r="C328" t="n">
        <v>104.0406295345463</v>
      </c>
      <c r="D328" t="n">
        <v>149.8702142857143</v>
      </c>
      <c r="E328" t="n">
        <v>1.512</v>
      </c>
    </row>
    <row r="329">
      <c r="A329" t="inlineStr">
        <is>
          <t>300600</t>
        </is>
      </c>
      <c r="B329" t="n">
        <v>0.006778666710673366</v>
      </c>
      <c r="C329" t="n">
        <v>103.9070749736008</v>
      </c>
      <c r="D329" t="n">
        <v>14.07264285714286</v>
      </c>
      <c r="E329" t="n">
        <v>3.408785714285715</v>
      </c>
    </row>
    <row r="330">
      <c r="A330" t="inlineStr">
        <is>
          <t>601058</t>
        </is>
      </c>
      <c r="B330" t="n">
        <v>0.001354155304501376</v>
      </c>
      <c r="C330" t="n">
        <v>103.8202247191011</v>
      </c>
      <c r="D330" t="n">
        <v>4.828892857142858</v>
      </c>
      <c r="E330" t="n">
        <v>1.878857142857143</v>
      </c>
    </row>
    <row r="331">
      <c r="A331" t="inlineStr">
        <is>
          <t>300999</t>
        </is>
      </c>
      <c r="B331" t="n">
        <v>0.03848033582744691</v>
      </c>
      <c r="C331" t="n">
        <v>103.0357142857143</v>
      </c>
      <c r="D331" t="n">
        <v>86.25172839506172</v>
      </c>
      <c r="E331" t="n">
        <v>18.77283950617284</v>
      </c>
    </row>
    <row r="332">
      <c r="A332" t="inlineStr">
        <is>
          <t>601216</t>
        </is>
      </c>
      <c r="B332" t="n">
        <v>0.004437002659222069</v>
      </c>
      <c r="C332" t="n">
        <v>102.962962962963</v>
      </c>
      <c r="D332" t="n">
        <v>4.521642857142857</v>
      </c>
      <c r="E332" t="n">
        <v>2.12275</v>
      </c>
    </row>
    <row r="333">
      <c r="A333" t="inlineStr">
        <is>
          <t>300699</t>
        </is>
      </c>
      <c r="B333" t="n">
        <v>0.01246719095013149</v>
      </c>
      <c r="C333" t="n">
        <v>102.9601336834566</v>
      </c>
      <c r="D333" t="n">
        <v>65.81203571428571</v>
      </c>
      <c r="E333" t="n">
        <v>1.596107142857143</v>
      </c>
    </row>
    <row r="334">
      <c r="A334" t="inlineStr">
        <is>
          <t>603369</t>
        </is>
      </c>
      <c r="B334" t="n">
        <v>0.009481743280582159</v>
      </c>
      <c r="C334" t="n">
        <v>102.7433924389428</v>
      </c>
      <c r="D334" t="n">
        <v>42.056</v>
      </c>
      <c r="E334" t="n">
        <v>0.9415357142857143</v>
      </c>
    </row>
    <row r="335">
      <c r="A335" t="inlineStr">
        <is>
          <t>603599</t>
        </is>
      </c>
      <c r="B335" t="n">
        <v>0.002693294413335192</v>
      </c>
      <c r="C335" t="n">
        <v>102.6647966339411</v>
      </c>
      <c r="D335" t="n">
        <v>18.43378571428572</v>
      </c>
      <c r="E335" t="n">
        <v>1.728821428571429</v>
      </c>
    </row>
    <row r="336">
      <c r="A336" t="inlineStr">
        <is>
          <t>300206</t>
        </is>
      </c>
      <c r="B336" t="n">
        <v>0.00557097579131116</v>
      </c>
      <c r="C336" t="n">
        <v>102.2408963585434</v>
      </c>
      <c r="D336" t="n">
        <v>16.36996428571429</v>
      </c>
      <c r="E336" t="n">
        <v>4.68475</v>
      </c>
    </row>
    <row r="337">
      <c r="A337" t="inlineStr">
        <is>
          <t>002050</t>
        </is>
      </c>
      <c r="B337" t="n">
        <v>0.003293420771063111</v>
      </c>
      <c r="C337" t="n">
        <v>102.118989405053</v>
      </c>
      <c r="D337" t="n">
        <v>19.97635714285714</v>
      </c>
      <c r="E337" t="n">
        <v>1.178107142857143</v>
      </c>
    </row>
    <row r="338">
      <c r="A338" t="inlineStr">
        <is>
          <t>002891</t>
        </is>
      </c>
      <c r="B338" t="n">
        <v>0.01533754623234656</v>
      </c>
      <c r="C338" t="n">
        <v>101.0024057738573</v>
      </c>
      <c r="D338" t="n">
        <v>39.74539285714285</v>
      </c>
      <c r="E338" t="n">
        <v>3.23</v>
      </c>
    </row>
    <row r="339">
      <c r="A339" t="inlineStr">
        <is>
          <t>600392</t>
        </is>
      </c>
      <c r="B339" t="n">
        <v>0.001667044980305354</v>
      </c>
      <c r="C339" t="n">
        <v>100.5903187721369</v>
      </c>
      <c r="D339" t="n">
        <v>8.296678571428572</v>
      </c>
      <c r="E339" t="n">
        <v>3.060857142857143</v>
      </c>
    </row>
    <row r="340">
      <c r="A340" t="inlineStr">
        <is>
          <t>600690</t>
        </is>
      </c>
      <c r="B340" t="n">
        <v>0.005549613277365651</v>
      </c>
      <c r="C340" t="n">
        <v>100.4761904761905</v>
      </c>
      <c r="D340" t="n">
        <v>21.12939285714286</v>
      </c>
      <c r="E340" t="n">
        <v>0.7973928571428571</v>
      </c>
    </row>
    <row r="341">
      <c r="A341" t="inlineStr">
        <is>
          <t>002980</t>
        </is>
      </c>
      <c r="B341" t="n">
        <v>0.008836554416735106</v>
      </c>
      <c r="C341" t="n">
        <v>100.2798507462686</v>
      </c>
      <c r="D341" t="n">
        <v>56.24417910447761</v>
      </c>
      <c r="E341" t="n">
        <v>12.89502487562189</v>
      </c>
    </row>
    <row r="342">
      <c r="A342" t="inlineStr">
        <is>
          <t>603319</t>
        </is>
      </c>
      <c r="B342" t="n">
        <v>0.01183449473708844</v>
      </c>
      <c r="C342" t="n">
        <v>100.2406738868832</v>
      </c>
      <c r="D342" t="n">
        <v>27.87535714285714</v>
      </c>
      <c r="E342" t="n">
        <v>2.787214285714286</v>
      </c>
    </row>
    <row r="343">
      <c r="A343" t="inlineStr">
        <is>
          <t>002078</t>
        </is>
      </c>
      <c r="B343" t="n">
        <v>0.002364712023991255</v>
      </c>
      <c r="C343" t="n">
        <v>100.109649122807</v>
      </c>
      <c r="D343" t="n">
        <v>11.73453571428571</v>
      </c>
      <c r="E343" t="n">
        <v>1.040892857142857</v>
      </c>
    </row>
    <row r="344">
      <c r="A344" t="inlineStr">
        <is>
          <t>688133</t>
        </is>
      </c>
      <c r="B344" t="n">
        <v>0.01107979447198539</v>
      </c>
      <c r="C344" t="n">
        <v>99.81834695731153</v>
      </c>
      <c r="D344" t="n">
        <v>113.6141428571429</v>
      </c>
      <c r="E344" t="n">
        <v>11.87628571428571</v>
      </c>
    </row>
    <row r="345">
      <c r="A345" t="inlineStr">
        <is>
          <t>002027</t>
        </is>
      </c>
      <c r="B345" t="n">
        <v>0.002552681412631736</v>
      </c>
      <c r="C345" t="n">
        <v>99.30915371329878</v>
      </c>
      <c r="D345" t="n">
        <v>7.04825</v>
      </c>
      <c r="E345" t="n">
        <v>1.086107142857143</v>
      </c>
    </row>
    <row r="346">
      <c r="A346" t="inlineStr">
        <is>
          <t>603236</t>
        </is>
      </c>
      <c r="B346" t="n">
        <v>0.0139721549667791</v>
      </c>
      <c r="C346" t="n">
        <v>99.00261220612683</v>
      </c>
      <c r="D346" t="n">
        <v>184.2847857142857</v>
      </c>
      <c r="E346" t="n">
        <v>4.286178571428572</v>
      </c>
    </row>
    <row r="347">
      <c r="A347" t="inlineStr">
        <is>
          <t>000547</t>
        </is>
      </c>
      <c r="B347" t="n">
        <v>0.004326975760103785</v>
      </c>
      <c r="C347" t="n">
        <v>98.91732283464567</v>
      </c>
      <c r="D347" t="n">
        <v>17.88064285714286</v>
      </c>
      <c r="E347" t="n">
        <v>3.229785714285714</v>
      </c>
    </row>
    <row r="348">
      <c r="A348" t="inlineStr">
        <is>
          <t>002466</t>
        </is>
      </c>
      <c r="B348" t="n">
        <v>0.0145454041744935</v>
      </c>
      <c r="C348" t="n">
        <v>98.74493927125508</v>
      </c>
      <c r="D348" t="n">
        <v>28.09110714285714</v>
      </c>
      <c r="E348" t="n">
        <v>5.480178571428572</v>
      </c>
    </row>
    <row r="349">
      <c r="A349" t="inlineStr">
        <is>
          <t>600499</t>
        </is>
      </c>
      <c r="B349" t="n">
        <v>0.00143816907991129</v>
      </c>
      <c r="C349" t="n">
        <v>98.52216748768477</v>
      </c>
      <c r="D349" t="n">
        <v>5.006964285714286</v>
      </c>
      <c r="E349" t="n">
        <v>1.300571428571429</v>
      </c>
    </row>
    <row r="350">
      <c r="A350" t="inlineStr">
        <is>
          <t>300012</t>
        </is>
      </c>
      <c r="B350" t="n">
        <v>0.003987825743474355</v>
      </c>
      <c r="C350" t="n">
        <v>98.29954218443429</v>
      </c>
      <c r="D350" t="n">
        <v>21.48310714285714</v>
      </c>
      <c r="E350" t="n">
        <v>1.193642857142857</v>
      </c>
    </row>
    <row r="351">
      <c r="A351" t="inlineStr">
        <is>
          <t>000633</t>
        </is>
      </c>
      <c r="B351" t="n">
        <v>0.0005597266127732469</v>
      </c>
      <c r="C351" t="n">
        <v>98.00995024875623</v>
      </c>
      <c r="D351" t="n">
        <v>4.259928571428572</v>
      </c>
      <c r="E351" t="n">
        <v>3.341678571428571</v>
      </c>
    </row>
    <row r="352">
      <c r="A352" t="inlineStr">
        <is>
          <t>600607</t>
        </is>
      </c>
      <c r="B352" t="n">
        <v>0.007639720554306839</v>
      </c>
      <c r="C352" t="n">
        <v>97.81328847771236</v>
      </c>
      <c r="D352" t="n">
        <v>15.24046428571429</v>
      </c>
      <c r="E352" t="n">
        <v>0</v>
      </c>
    </row>
    <row r="353">
      <c r="A353" t="inlineStr">
        <is>
          <t>002239</t>
        </is>
      </c>
      <c r="B353" t="n">
        <v>0.0009788579760154383</v>
      </c>
      <c r="C353" t="n">
        <v>97.6608187134503</v>
      </c>
      <c r="D353" t="n">
        <v>4.150142857142857</v>
      </c>
      <c r="E353" t="n">
        <v>5.339892857142857</v>
      </c>
    </row>
    <row r="354">
      <c r="A354" t="inlineStr">
        <is>
          <t>000625</t>
        </is>
      </c>
      <c r="B354" t="n">
        <v>0.005699031819368207</v>
      </c>
      <c r="C354" t="n">
        <v>97.5903614457831</v>
      </c>
      <c r="D354" t="n">
        <v>13.77271428571428</v>
      </c>
      <c r="E354" t="n">
        <v>1.919678571428571</v>
      </c>
    </row>
    <row r="355">
      <c r="A355" t="inlineStr">
        <is>
          <t>600298</t>
        </is>
      </c>
      <c r="B355" t="n">
        <v>0.01293106794830392</v>
      </c>
      <c r="C355" t="n">
        <v>97.01289884589272</v>
      </c>
      <c r="D355" t="n">
        <v>46.49285714285714</v>
      </c>
      <c r="E355" t="n">
        <v>1.422892857142857</v>
      </c>
    </row>
    <row r="356">
      <c r="A356" t="inlineStr">
        <is>
          <t>603113</t>
        </is>
      </c>
      <c r="B356" t="n">
        <v>0.002086594968452502</v>
      </c>
      <c r="C356" t="n">
        <v>96.89621726479145</v>
      </c>
      <c r="D356" t="n">
        <v>12.46835714285714</v>
      </c>
      <c r="E356" t="n">
        <v>1.908928571428572</v>
      </c>
    </row>
    <row r="357">
      <c r="A357" t="inlineStr">
        <is>
          <t>600110</t>
        </is>
      </c>
      <c r="B357" t="n">
        <v>0.001982462396741649</v>
      </c>
      <c r="C357" t="n">
        <v>96.77419354838707</v>
      </c>
      <c r="D357" t="n">
        <v>6.044750000000001</v>
      </c>
      <c r="E357" t="n">
        <v>4.473642857142857</v>
      </c>
    </row>
    <row r="358">
      <c r="A358" t="inlineStr">
        <is>
          <t>688023</t>
        </is>
      </c>
      <c r="B358" t="n">
        <v>0.02551717908013632</v>
      </c>
      <c r="C358" t="n">
        <v>96.63879883978844</v>
      </c>
      <c r="D358" t="n">
        <v>246.2765714285714</v>
      </c>
      <c r="E358" t="n">
        <v>3.234571428571428</v>
      </c>
    </row>
    <row r="359">
      <c r="A359" t="inlineStr">
        <is>
          <t>300847</t>
        </is>
      </c>
      <c r="B359" t="n">
        <v>0.00398346999697287</v>
      </c>
      <c r="C359" t="n">
        <v>96.49649649649648</v>
      </c>
      <c r="D359" t="n">
        <v>27.95510344827586</v>
      </c>
      <c r="E359" t="n">
        <v>17.98193103448276</v>
      </c>
    </row>
    <row r="360">
      <c r="A360" t="inlineStr">
        <is>
          <t>601965</t>
        </is>
      </c>
      <c r="B360" t="n">
        <v>0.003141988544675315</v>
      </c>
      <c r="C360" t="n">
        <v>96.03698811096433</v>
      </c>
      <c r="D360" t="n">
        <v>11.12232142857143</v>
      </c>
      <c r="E360" t="n">
        <v>0.9240357142857144</v>
      </c>
    </row>
    <row r="361">
      <c r="A361" t="inlineStr">
        <is>
          <t>688188</t>
        </is>
      </c>
      <c r="B361" t="n">
        <v>0.05943995031455601</v>
      </c>
      <c r="C361" t="n">
        <v>95.9639713971397</v>
      </c>
      <c r="D361" t="n">
        <v>199.0968571428571</v>
      </c>
      <c r="E361" t="n">
        <v>3.35225</v>
      </c>
    </row>
    <row r="362">
      <c r="A362" t="inlineStr">
        <is>
          <t>603535</t>
        </is>
      </c>
      <c r="B362" t="n">
        <v>0.02072997325556639</v>
      </c>
      <c r="C362" t="n">
        <v>95.9240647682859</v>
      </c>
      <c r="D362" t="n">
        <v>28.15403571428572</v>
      </c>
      <c r="E362" t="n">
        <v>2.674285714285714</v>
      </c>
    </row>
    <row r="363">
      <c r="A363" t="inlineStr">
        <is>
          <t>603005</t>
        </is>
      </c>
      <c r="B363" t="n">
        <v>0.009193266430085282</v>
      </c>
      <c r="C363" t="n">
        <v>95.86801426872771</v>
      </c>
      <c r="D363" t="n">
        <v>68.25453571428571</v>
      </c>
      <c r="E363" t="n">
        <v>5.58032142857143</v>
      </c>
    </row>
    <row r="364">
      <c r="A364" t="inlineStr">
        <is>
          <t>002511</t>
        </is>
      </c>
      <c r="B364" t="n">
        <v>0.002920927924563671</v>
      </c>
      <c r="C364" t="n">
        <v>95.36527886881383</v>
      </c>
      <c r="D364" t="n">
        <v>19.75214285714286</v>
      </c>
      <c r="E364" t="n">
        <v>1.662142857142857</v>
      </c>
    </row>
    <row r="365">
      <c r="A365" t="inlineStr">
        <is>
          <t>000157</t>
        </is>
      </c>
      <c r="B365" t="n">
        <v>0.001403721531996049</v>
      </c>
      <c r="C365" t="n">
        <v>95.23809523809526</v>
      </c>
      <c r="D365" t="n">
        <v>7.779500000000001</v>
      </c>
      <c r="E365" t="n">
        <v>1.239857142857143</v>
      </c>
    </row>
    <row r="366">
      <c r="A366" t="inlineStr">
        <is>
          <t>002928</t>
        </is>
      </c>
      <c r="B366" t="n">
        <v>0.001695935081382056</v>
      </c>
      <c r="C366" t="n">
        <v>95.2054794520548</v>
      </c>
      <c r="D366" t="n">
        <v>10.67710714285714</v>
      </c>
      <c r="E366" t="n">
        <v>4.414714285714286</v>
      </c>
    </row>
    <row r="367">
      <c r="A367" t="inlineStr">
        <is>
          <t>002557</t>
        </is>
      </c>
      <c r="B367" t="n">
        <v>0.007203617156923309</v>
      </c>
      <c r="C367" t="n">
        <v>94.71290505969301</v>
      </c>
      <c r="D367" t="n">
        <v>52.09603571428571</v>
      </c>
      <c r="E367" t="n">
        <v>1.297857142857143</v>
      </c>
    </row>
    <row r="368">
      <c r="A368" t="inlineStr">
        <is>
          <t>002360</t>
        </is>
      </c>
      <c r="B368" t="n">
        <v>0.0008438901340132724</v>
      </c>
      <c r="C368" t="n">
        <v>94.30255402750494</v>
      </c>
      <c r="D368" t="n">
        <v>6.058535714285715</v>
      </c>
      <c r="E368" t="n">
        <v>2.309071428571428</v>
      </c>
    </row>
    <row r="369">
      <c r="A369" t="inlineStr">
        <is>
          <t>600817</t>
        </is>
      </c>
      <c r="B369" t="n">
        <v>0.001585203468394543</v>
      </c>
      <c r="C369" t="n">
        <v>94.24964936886396</v>
      </c>
      <c r="D369" t="n">
        <v>10.90492857142857</v>
      </c>
      <c r="E369" t="n">
        <v>0.8567857142857142</v>
      </c>
    </row>
    <row r="370">
      <c r="A370" t="inlineStr">
        <is>
          <t>002407</t>
        </is>
      </c>
      <c r="B370" t="n">
        <v>0.003234976059904841</v>
      </c>
      <c r="C370" t="n">
        <v>94.24520433694745</v>
      </c>
      <c r="D370" t="n">
        <v>13.66871428571429</v>
      </c>
      <c r="E370" t="n">
        <v>6.721535714285715</v>
      </c>
    </row>
    <row r="371">
      <c r="A371" t="inlineStr">
        <is>
          <t>600926</t>
        </is>
      </c>
      <c r="B371" t="n">
        <v>0.002445760648292452</v>
      </c>
      <c r="C371" t="n">
        <v>94.09761634506243</v>
      </c>
      <c r="D371" t="n">
        <v>10.76121428571428</v>
      </c>
      <c r="E371" t="n">
        <v>0.6295357142857142</v>
      </c>
    </row>
    <row r="372">
      <c r="A372" t="inlineStr">
        <is>
          <t>600089</t>
        </is>
      </c>
      <c r="B372" t="n">
        <v>0.001085096688177744</v>
      </c>
      <c r="C372" t="n">
        <v>94.0532081377152</v>
      </c>
      <c r="D372" t="n">
        <v>8.036178571428572</v>
      </c>
      <c r="E372" t="n">
        <v>2.406</v>
      </c>
    </row>
    <row r="373">
      <c r="A373" t="inlineStr">
        <is>
          <t>300395</t>
        </is>
      </c>
      <c r="B373" t="n">
        <v>0.0151166364787106</v>
      </c>
      <c r="C373" t="n">
        <v>93.79562043795617</v>
      </c>
      <c r="D373" t="n">
        <v>35.82325</v>
      </c>
      <c r="E373" t="n">
        <v>1.731892857142857</v>
      </c>
    </row>
    <row r="374">
      <c r="A374" t="inlineStr">
        <is>
          <t>002007</t>
        </is>
      </c>
      <c r="B374" t="n">
        <v>0.008768636941860032</v>
      </c>
      <c r="C374" t="n">
        <v>93.49845201238389</v>
      </c>
      <c r="D374" t="n">
        <v>43.31321428571429</v>
      </c>
      <c r="E374" t="n">
        <v>2.090321428571428</v>
      </c>
    </row>
    <row r="375">
      <c r="A375" t="inlineStr">
        <is>
          <t>600845</t>
        </is>
      </c>
      <c r="B375" t="n">
        <v>0.008984744627728926</v>
      </c>
      <c r="C375" t="n">
        <v>93.47888537776498</v>
      </c>
      <c r="D375" t="n">
        <v>56.88378571428571</v>
      </c>
      <c r="E375" t="n">
        <v>0.9217142857142858</v>
      </c>
    </row>
    <row r="376">
      <c r="A376" t="inlineStr">
        <is>
          <t>000636</t>
        </is>
      </c>
      <c r="B376" t="n">
        <v>0.006120695656321993</v>
      </c>
      <c r="C376" t="n">
        <v>93.17269076305222</v>
      </c>
      <c r="D376" t="n">
        <v>26.90860714285714</v>
      </c>
      <c r="E376" t="n">
        <v>5.656321428571428</v>
      </c>
    </row>
    <row r="377">
      <c r="A377" t="inlineStr">
        <is>
          <t>300196</t>
        </is>
      </c>
      <c r="B377" t="n">
        <v>0.001971051726818069</v>
      </c>
      <c r="C377" t="n">
        <v>92.6977687626775</v>
      </c>
      <c r="D377" t="n">
        <v>13.10985714285714</v>
      </c>
      <c r="E377" t="n">
        <v>2.01075</v>
      </c>
    </row>
    <row r="378">
      <c r="A378" t="inlineStr">
        <is>
          <t>600991</t>
        </is>
      </c>
      <c r="B378" t="n">
        <v>0.001111363188339377</v>
      </c>
      <c r="C378" t="n">
        <v>92.64864864864866</v>
      </c>
      <c r="D378" t="n">
        <v>15.01775</v>
      </c>
      <c r="E378" t="n">
        <v>0</v>
      </c>
    </row>
    <row r="379">
      <c r="A379" t="inlineStr">
        <is>
          <t>600754</t>
        </is>
      </c>
      <c r="B379" t="n">
        <v>0.009691991675157632</v>
      </c>
      <c r="C379" t="n">
        <v>92.59830377794911</v>
      </c>
      <c r="D379" t="n">
        <v>36.52771428571428</v>
      </c>
      <c r="E379" t="n">
        <v>0.7159642857142857</v>
      </c>
    </row>
    <row r="380">
      <c r="A380" t="inlineStr">
        <is>
          <t>300842</t>
        </is>
      </c>
      <c r="B380" t="n">
        <v>0.007894880403520384</v>
      </c>
      <c r="C380" t="n">
        <v>92.12358572671889</v>
      </c>
      <c r="D380" t="n">
        <v>67.80987341772152</v>
      </c>
      <c r="E380" t="n">
        <v>11.20930379746835</v>
      </c>
    </row>
    <row r="381">
      <c r="A381" t="inlineStr">
        <is>
          <t>300357</t>
        </is>
      </c>
      <c r="B381" t="n">
        <v>0.007422761576524165</v>
      </c>
      <c r="C381" t="n">
        <v>91.95698924731184</v>
      </c>
      <c r="D381" t="n">
        <v>57.61896428571428</v>
      </c>
      <c r="E381" t="n">
        <v>0.9971428571428571</v>
      </c>
    </row>
    <row r="382">
      <c r="A382" t="inlineStr">
        <is>
          <t>300106</t>
        </is>
      </c>
      <c r="B382" t="n">
        <v>0.004787160707376219</v>
      </c>
      <c r="C382" t="n">
        <v>91.4100486223663</v>
      </c>
      <c r="D382" t="n">
        <v>9.520214285714285</v>
      </c>
      <c r="E382" t="n">
        <v>7.486964285714286</v>
      </c>
    </row>
    <row r="383">
      <c r="A383" t="inlineStr">
        <is>
          <t>603501</t>
        </is>
      </c>
      <c r="B383" t="n">
        <v>0.02595023899394971</v>
      </c>
      <c r="C383" t="n">
        <v>91.31660179841631</v>
      </c>
      <c r="D383" t="n">
        <v>197.3887142857143</v>
      </c>
      <c r="E383" t="n">
        <v>3.077785714285714</v>
      </c>
    </row>
    <row r="384">
      <c r="A384" t="inlineStr">
        <is>
          <t>002585</t>
        </is>
      </c>
      <c r="B384" t="n">
        <v>0.002419312473432201</v>
      </c>
      <c r="C384" t="n">
        <v>91.02844638949672</v>
      </c>
      <c r="D384" t="n">
        <v>7.299178571428572</v>
      </c>
      <c r="E384" t="n">
        <v>3.839071428571428</v>
      </c>
    </row>
    <row r="385">
      <c r="A385" t="inlineStr">
        <is>
          <t>002967</t>
        </is>
      </c>
      <c r="B385" t="n">
        <v>0.00261178940201935</v>
      </c>
      <c r="C385" t="n">
        <v>90.93264248704662</v>
      </c>
      <c r="D385" t="n">
        <v>27.60832142857143</v>
      </c>
      <c r="E385" t="n">
        <v>4.993571428571428</v>
      </c>
    </row>
    <row r="386">
      <c r="A386" t="inlineStr">
        <is>
          <t>600600</t>
        </is>
      </c>
      <c r="B386" t="n">
        <v>0.01996410857954622</v>
      </c>
      <c r="C386" t="n">
        <v>89.97084548104954</v>
      </c>
      <c r="D386" t="n">
        <v>70.00907142857143</v>
      </c>
      <c r="E386" t="n">
        <v>1.051785714285714</v>
      </c>
    </row>
    <row r="387">
      <c r="A387" t="inlineStr">
        <is>
          <t>603809</t>
        </is>
      </c>
      <c r="B387" t="n">
        <v>0.008532862226287127</v>
      </c>
      <c r="C387" t="n">
        <v>89.93362831858411</v>
      </c>
      <c r="D387" t="n">
        <v>17.11439285714286</v>
      </c>
      <c r="E387" t="n">
        <v>2.677178571428571</v>
      </c>
    </row>
    <row r="388">
      <c r="A388" t="inlineStr">
        <is>
          <t>603212</t>
        </is>
      </c>
      <c r="B388" t="n">
        <v>0.002595828008721134</v>
      </c>
      <c r="C388" t="n">
        <v>89.873417721519</v>
      </c>
      <c r="D388" t="n">
        <v>31.55542105263158</v>
      </c>
      <c r="E388" t="n">
        <v>13.05226315789474</v>
      </c>
    </row>
    <row r="389">
      <c r="A389" t="inlineStr">
        <is>
          <t>603890</t>
        </is>
      </c>
      <c r="B389" t="n">
        <v>0.003104591871372551</v>
      </c>
      <c r="C389" t="n">
        <v>89.8716119828816</v>
      </c>
      <c r="D389" t="n">
        <v>12.62542857142857</v>
      </c>
      <c r="E389" t="n">
        <v>6.037642857142858</v>
      </c>
    </row>
    <row r="390">
      <c r="A390" t="inlineStr">
        <is>
          <t>002164</t>
        </is>
      </c>
      <c r="B390" t="n">
        <v>0.001489892641416298</v>
      </c>
      <c r="C390" t="n">
        <v>89.87012987012986</v>
      </c>
      <c r="D390" t="n">
        <v>4.736857142857144</v>
      </c>
      <c r="E390" t="n">
        <v>4.039321428571428</v>
      </c>
    </row>
    <row r="391">
      <c r="A391" t="inlineStr">
        <is>
          <t>603899</t>
        </is>
      </c>
      <c r="B391" t="n">
        <v>0.01458934133998398</v>
      </c>
      <c r="C391" t="n">
        <v>89.83466013472136</v>
      </c>
      <c r="D391" t="n">
        <v>63.55367857142857</v>
      </c>
      <c r="E391" t="n">
        <v>0.41875</v>
      </c>
    </row>
    <row r="392">
      <c r="A392" t="inlineStr">
        <is>
          <t>002415</t>
        </is>
      </c>
      <c r="B392" t="n">
        <v>0.007896907583138766</v>
      </c>
      <c r="C392" t="n">
        <v>89.75501113585747</v>
      </c>
      <c r="D392" t="n">
        <v>38.24910714285714</v>
      </c>
      <c r="E392" t="n">
        <v>0.6593928571428571</v>
      </c>
    </row>
    <row r="393">
      <c r="A393" t="inlineStr">
        <is>
          <t>300489</t>
        </is>
      </c>
      <c r="B393" t="n">
        <v>0.0142655183901919</v>
      </c>
      <c r="C393" t="n">
        <v>89.70345963756179</v>
      </c>
      <c r="D393" t="n">
        <v>30.016</v>
      </c>
      <c r="E393" t="n">
        <v>3.041857142857143</v>
      </c>
    </row>
    <row r="394">
      <c r="A394" t="inlineStr">
        <is>
          <t>002179</t>
        </is>
      </c>
      <c r="B394" t="n">
        <v>0.01329122428085242</v>
      </c>
      <c r="C394" t="n">
        <v>89.55974842767293</v>
      </c>
      <c r="D394" t="n">
        <v>47.18396428571428</v>
      </c>
      <c r="E394" t="n">
        <v>0.9321785714285714</v>
      </c>
    </row>
    <row r="395">
      <c r="A395" t="inlineStr">
        <is>
          <t>603650</t>
        </is>
      </c>
      <c r="B395" t="n">
        <v>0.01043934694181457</v>
      </c>
      <c r="C395" t="n">
        <v>89.28363424577751</v>
      </c>
      <c r="D395" t="n">
        <v>26.32153571428572</v>
      </c>
      <c r="E395" t="n">
        <v>4.229142857142857</v>
      </c>
    </row>
    <row r="396">
      <c r="A396" t="inlineStr">
        <is>
          <t>002056</t>
        </is>
      </c>
      <c r="B396" t="n">
        <v>0.001396170268496723</v>
      </c>
      <c r="C396" t="n">
        <v>89.10614525139664</v>
      </c>
      <c r="D396" t="n">
        <v>12.18228571428571</v>
      </c>
      <c r="E396" t="n">
        <v>3.040321428571429</v>
      </c>
    </row>
    <row r="397">
      <c r="A397" t="inlineStr">
        <is>
          <t>603063</t>
        </is>
      </c>
      <c r="B397" t="n">
        <v>0.005054648644451899</v>
      </c>
      <c r="C397" t="n">
        <v>89.01869158878503</v>
      </c>
      <c r="D397" t="n">
        <v>10.83932142857143</v>
      </c>
      <c r="E397" t="n">
        <v>2.459321428571429</v>
      </c>
    </row>
    <row r="398">
      <c r="A398" t="inlineStr">
        <is>
          <t>688390</t>
        </is>
      </c>
      <c r="B398" t="n">
        <v>0.06216362725171762</v>
      </c>
      <c r="C398" t="n">
        <v>88.77037037037037</v>
      </c>
      <c r="D398" t="n">
        <v>203.9031730769231</v>
      </c>
      <c r="E398" t="n">
        <v>8.107211538461538</v>
      </c>
    </row>
    <row r="399">
      <c r="A399" t="inlineStr">
        <is>
          <t>300048</t>
        </is>
      </c>
      <c r="B399" t="n">
        <v>0.0009159244010456135</v>
      </c>
      <c r="C399" t="n">
        <v>88.46153846153848</v>
      </c>
      <c r="D399" t="n">
        <v>4.217535714285715</v>
      </c>
      <c r="E399" t="n">
        <v>3.777214285714285</v>
      </c>
    </row>
    <row r="400">
      <c r="A400" t="inlineStr">
        <is>
          <t>300558</t>
        </is>
      </c>
      <c r="B400" t="n">
        <v>0.02028375216517835</v>
      </c>
      <c r="C400" t="n">
        <v>88.30799829521241</v>
      </c>
      <c r="D400" t="n">
        <v>103.8384285714286</v>
      </c>
      <c r="E400" t="n">
        <v>1.327464285714286</v>
      </c>
    </row>
    <row r="401">
      <c r="A401" t="inlineStr">
        <is>
          <t>300662</t>
        </is>
      </c>
      <c r="B401" t="n">
        <v>0.008310251659516625</v>
      </c>
      <c r="C401" t="n">
        <v>88.08013355592654</v>
      </c>
      <c r="D401" t="n">
        <v>46.69639285714285</v>
      </c>
      <c r="E401" t="n">
        <v>1.440214285714286</v>
      </c>
    </row>
    <row r="402">
      <c r="A402" t="inlineStr">
        <is>
          <t>600989</t>
        </is>
      </c>
      <c r="B402" t="n">
        <v>0.00157788758547157</v>
      </c>
      <c r="C402" t="n">
        <v>87.98701298701299</v>
      </c>
      <c r="D402" t="n">
        <v>10.39710714285714</v>
      </c>
      <c r="E402" t="n">
        <v>2.808464285714285</v>
      </c>
    </row>
    <row r="403">
      <c r="A403" t="inlineStr">
        <is>
          <t>300432</t>
        </is>
      </c>
      <c r="B403" t="n">
        <v>0.001806830152430049</v>
      </c>
      <c r="C403" t="n">
        <v>87.78625954198472</v>
      </c>
      <c r="D403" t="n">
        <v>8.689642857142857</v>
      </c>
      <c r="E403" t="n">
        <v>4.576285714285715</v>
      </c>
    </row>
    <row r="404">
      <c r="A404" t="inlineStr">
        <is>
          <t>300160</t>
        </is>
      </c>
      <c r="B404" t="n">
        <v>0.001681155558615636</v>
      </c>
      <c r="C404" t="n">
        <v>87.72455089820359</v>
      </c>
      <c r="D404" t="n">
        <v>7.541178571428572</v>
      </c>
      <c r="E404" t="n">
        <v>8.13875</v>
      </c>
    </row>
    <row r="405">
      <c r="A405" t="inlineStr">
        <is>
          <t>002139</t>
        </is>
      </c>
      <c r="B405" t="n">
        <v>0.0009710276604733606</v>
      </c>
      <c r="C405" t="n">
        <v>87.5</v>
      </c>
      <c r="D405" t="n">
        <v>6.755035714285714</v>
      </c>
      <c r="E405" t="n">
        <v>4.33325</v>
      </c>
    </row>
    <row r="406">
      <c r="A406" t="inlineStr">
        <is>
          <t>600515</t>
        </is>
      </c>
      <c r="B406" t="n">
        <v>0.001133914439490647</v>
      </c>
      <c r="C406" t="n">
        <v>87.5</v>
      </c>
      <c r="D406" t="n">
        <v>6.214535714285715</v>
      </c>
      <c r="E406" t="n">
        <v>3.746321428571429</v>
      </c>
    </row>
    <row r="407">
      <c r="A407" t="inlineStr">
        <is>
          <t>601717</t>
        </is>
      </c>
      <c r="B407" t="n">
        <v>0.002833548563450757</v>
      </c>
      <c r="C407" t="n">
        <v>87.11864406779659</v>
      </c>
      <c r="D407" t="n">
        <v>7.791285714285714</v>
      </c>
      <c r="E407" t="n">
        <v>2.26525</v>
      </c>
    </row>
    <row r="408">
      <c r="A408" t="inlineStr">
        <is>
          <t>002727</t>
        </is>
      </c>
      <c r="B408" t="n">
        <v>0.005260484796279348</v>
      </c>
      <c r="C408" t="n">
        <v>86.8491921005386</v>
      </c>
      <c r="D408" t="n">
        <v>31.85160714285714</v>
      </c>
      <c r="E408" t="n">
        <v>2.259464285714285</v>
      </c>
    </row>
    <row r="409">
      <c r="A409" t="inlineStr">
        <is>
          <t>000768</t>
        </is>
      </c>
      <c r="B409" t="n">
        <v>0.006438515845967142</v>
      </c>
      <c r="C409" t="n">
        <v>86.83729433272396</v>
      </c>
      <c r="D409" t="n">
        <v>22.50539285714286</v>
      </c>
      <c r="E409" t="n">
        <v>1.310464285714286</v>
      </c>
    </row>
    <row r="410">
      <c r="A410" t="inlineStr">
        <is>
          <t>600196</t>
        </is>
      </c>
      <c r="B410" t="n">
        <v>0.01331861168868078</v>
      </c>
      <c r="C410" t="n">
        <v>86.7664434816857</v>
      </c>
      <c r="D410" t="n">
        <v>41.86442857142858</v>
      </c>
      <c r="E410" t="n">
        <v>2.775964285714286</v>
      </c>
    </row>
    <row r="411">
      <c r="A411" t="inlineStr">
        <is>
          <t>300815</t>
        </is>
      </c>
      <c r="B411" t="n">
        <v>0.01374195439922863</v>
      </c>
      <c r="C411" t="n">
        <v>86.62570888468809</v>
      </c>
      <c r="D411" t="n">
        <v>110.7708300395257</v>
      </c>
      <c r="E411" t="n">
        <v>6.054426877470355</v>
      </c>
    </row>
    <row r="412">
      <c r="A412" t="inlineStr">
        <is>
          <t>000698</t>
        </is>
      </c>
      <c r="B412" t="n">
        <v>0.001868667849546039</v>
      </c>
      <c r="C412" t="n">
        <v>86.36363636363637</v>
      </c>
      <c r="D412" t="n">
        <v>4.849928571428571</v>
      </c>
      <c r="E412" t="n">
        <v>3.960964285714286</v>
      </c>
    </row>
    <row r="413">
      <c r="A413" t="inlineStr">
        <is>
          <t>000951</t>
        </is>
      </c>
      <c r="B413" t="n">
        <v>0.007244539612345895</v>
      </c>
      <c r="C413" t="n">
        <v>85.60148629818858</v>
      </c>
      <c r="D413" t="n">
        <v>29.71117857142857</v>
      </c>
      <c r="E413" t="n">
        <v>1.066285714285714</v>
      </c>
    </row>
    <row r="414">
      <c r="A414" t="inlineStr">
        <is>
          <t>300408</t>
        </is>
      </c>
      <c r="B414" t="n">
        <v>0.005070250949349504</v>
      </c>
      <c r="C414" t="n">
        <v>85.56273062730627</v>
      </c>
      <c r="D414" t="n">
        <v>27.16260714285714</v>
      </c>
      <c r="E414" t="n">
        <v>1.086285714285714</v>
      </c>
    </row>
    <row r="415">
      <c r="A415" t="inlineStr">
        <is>
          <t>300244</t>
        </is>
      </c>
      <c r="B415" t="n">
        <v>0.005735698604860337</v>
      </c>
      <c r="C415" t="n">
        <v>85.11985526910901</v>
      </c>
      <c r="D415" t="n">
        <v>32.59282142857143</v>
      </c>
      <c r="E415" t="n">
        <v>2.524035714285714</v>
      </c>
    </row>
    <row r="416">
      <c r="A416" t="inlineStr">
        <is>
          <t>603239</t>
        </is>
      </c>
      <c r="B416" t="n">
        <v>0.001889483304921912</v>
      </c>
      <c r="C416" t="n">
        <v>85.03480278422275</v>
      </c>
      <c r="D416" t="n">
        <v>14.30117857142857</v>
      </c>
      <c r="E416" t="n">
        <v>1.805785714285714</v>
      </c>
    </row>
    <row r="417">
      <c r="A417" t="inlineStr">
        <is>
          <t>300715</t>
        </is>
      </c>
      <c r="B417" t="n">
        <v>0.01506156298453559</v>
      </c>
      <c r="C417" t="n">
        <v>84.97790868924888</v>
      </c>
      <c r="D417" t="n">
        <v>39.47435714285714</v>
      </c>
      <c r="E417" t="n">
        <v>3.231607142857143</v>
      </c>
    </row>
    <row r="418">
      <c r="A418" t="inlineStr">
        <is>
          <t>603939</t>
        </is>
      </c>
      <c r="B418" t="n">
        <v>0.01307656245620629</v>
      </c>
      <c r="C418" t="n">
        <v>84.83774710928759</v>
      </c>
      <c r="D418" t="n">
        <v>81.21310714285714</v>
      </c>
      <c r="E418" t="n">
        <v>0.7364285714285714</v>
      </c>
    </row>
    <row r="419">
      <c r="A419" t="inlineStr">
        <is>
          <t>603787</t>
        </is>
      </c>
      <c r="B419" t="n">
        <v>0.01199055660490971</v>
      </c>
      <c r="C419" t="n">
        <v>84.59734167318219</v>
      </c>
      <c r="D419" t="n">
        <v>21.13421428571429</v>
      </c>
      <c r="E419" t="n">
        <v>4.241785714285714</v>
      </c>
    </row>
    <row r="420">
      <c r="A420" t="inlineStr">
        <is>
          <t>002738</t>
        </is>
      </c>
      <c r="B420" t="n">
        <v>0.004509720683594337</v>
      </c>
      <c r="C420" t="n">
        <v>84.44293478260867</v>
      </c>
      <c r="D420" t="n">
        <v>18.78489285714285</v>
      </c>
      <c r="E420" t="n">
        <v>3.804928571428572</v>
      </c>
    </row>
    <row r="421">
      <c r="A421" t="inlineStr">
        <is>
          <t>002991</t>
        </is>
      </c>
      <c r="B421" t="n">
        <v>0.0144140347040679</v>
      </c>
      <c r="C421" t="n">
        <v>84.16054470524995</v>
      </c>
      <c r="D421" t="n">
        <v>105.1055813953488</v>
      </c>
      <c r="E421" t="n">
        <v>7.700852713178294</v>
      </c>
    </row>
    <row r="422">
      <c r="A422" t="inlineStr">
        <is>
          <t>002970</t>
        </is>
      </c>
      <c r="B422" t="n">
        <v>0.004670022808179228</v>
      </c>
      <c r="C422" t="n">
        <v>83.82789317507419</v>
      </c>
      <c r="D422" t="n">
        <v>59.70870967741935</v>
      </c>
      <c r="E422" t="n">
        <v>7.884587813620071</v>
      </c>
    </row>
    <row r="423">
      <c r="A423" t="inlineStr">
        <is>
          <t>000916</t>
        </is>
      </c>
      <c r="B423" t="n">
        <v>0.002624364742322748</v>
      </c>
      <c r="C423" t="n">
        <v>83.75000000000001</v>
      </c>
      <c r="D423" t="n">
        <v>6.395071428571428</v>
      </c>
      <c r="E423" t="n">
        <v>1.928178571428571</v>
      </c>
    </row>
    <row r="424">
      <c r="A424" t="inlineStr">
        <is>
          <t>600884</t>
        </is>
      </c>
      <c r="B424" t="n">
        <v>0.00296395846035073</v>
      </c>
      <c r="C424" t="n">
        <v>83.68794326241131</v>
      </c>
      <c r="D424" t="n">
        <v>11.314</v>
      </c>
      <c r="E424" t="n">
        <v>2.737321428571428</v>
      </c>
    </row>
    <row r="425">
      <c r="A425" t="inlineStr">
        <is>
          <t>002850</t>
        </is>
      </c>
      <c r="B425" t="n">
        <v>0.008608328268529747</v>
      </c>
      <c r="C425" t="n">
        <v>83.58797437161162</v>
      </c>
      <c r="D425" t="n">
        <v>65.19607142857143</v>
      </c>
      <c r="E425" t="n">
        <v>3.086428571428572</v>
      </c>
    </row>
    <row r="426">
      <c r="A426" t="inlineStr">
        <is>
          <t>002185</t>
        </is>
      </c>
      <c r="B426" t="n">
        <v>0.001793096011193629</v>
      </c>
      <c r="C426" t="n">
        <v>83.30935251798562</v>
      </c>
      <c r="D426" t="n">
        <v>13.37964285714286</v>
      </c>
      <c r="E426" t="n">
        <v>6.5515</v>
      </c>
    </row>
    <row r="427">
      <c r="A427" t="inlineStr">
        <is>
          <t>603306</t>
        </is>
      </c>
      <c r="B427" t="n">
        <v>0.00279213984570263</v>
      </c>
      <c r="C427" t="n">
        <v>83.18367346938777</v>
      </c>
      <c r="D427" t="n">
        <v>17.01510714285714</v>
      </c>
      <c r="E427" t="n">
        <v>1.33775</v>
      </c>
    </row>
    <row r="428">
      <c r="A428" t="inlineStr">
        <is>
          <t>600591</t>
        </is>
      </c>
      <c r="B428" t="n">
        <v>0.0007495116273934323</v>
      </c>
      <c r="C428" t="n">
        <v>83.12342569269519</v>
      </c>
      <c r="D428" t="n">
        <v>5.446071428571428</v>
      </c>
      <c r="E428" t="n">
        <v>0</v>
      </c>
    </row>
    <row r="429">
      <c r="A429" t="inlineStr">
        <is>
          <t>300001</t>
        </is>
      </c>
      <c r="B429" t="n">
        <v>0.003704706824001029</v>
      </c>
      <c r="C429" t="n">
        <v>82.84632034632034</v>
      </c>
      <c r="D429" t="n">
        <v>22.84267857142857</v>
      </c>
      <c r="E429" t="n">
        <v>2.577357142857143</v>
      </c>
    </row>
    <row r="430">
      <c r="A430" t="inlineStr">
        <is>
          <t>603069</t>
        </is>
      </c>
      <c r="B430" t="n">
        <v>0.02189712795844496</v>
      </c>
      <c r="C430" t="n">
        <v>82.76269185360094</v>
      </c>
      <c r="D430" t="n">
        <v>20.3055</v>
      </c>
      <c r="E430" t="n">
        <v>4.214785714285715</v>
      </c>
    </row>
    <row r="431">
      <c r="A431" t="inlineStr">
        <is>
          <t>002382</t>
        </is>
      </c>
      <c r="B431" t="n">
        <v>0.005441585024868653</v>
      </c>
      <c r="C431" t="n">
        <v>82.36658932714616</v>
      </c>
      <c r="D431" t="n">
        <v>21.83146428571428</v>
      </c>
      <c r="E431" t="n">
        <v>4.774714285714286</v>
      </c>
    </row>
    <row r="432">
      <c r="A432" t="inlineStr">
        <is>
          <t>300121</t>
        </is>
      </c>
      <c r="B432" t="n">
        <v>0.00135591530408538</v>
      </c>
      <c r="C432" t="n">
        <v>82.21574344023324</v>
      </c>
      <c r="D432" t="n">
        <v>9.159678571428572</v>
      </c>
      <c r="E432" t="n">
        <v>1.437178571428571</v>
      </c>
    </row>
    <row r="433">
      <c r="A433" t="inlineStr">
        <is>
          <t>300827</t>
        </is>
      </c>
      <c r="B433" t="n">
        <v>0.007408270809239221</v>
      </c>
      <c r="C433" t="n">
        <v>81.83568677792039</v>
      </c>
      <c r="D433" t="n">
        <v>55.81818627450981</v>
      </c>
      <c r="E433" t="n">
        <v>14.43058823529412</v>
      </c>
    </row>
    <row r="434">
      <c r="A434" t="inlineStr">
        <is>
          <t>688006</t>
        </is>
      </c>
      <c r="B434" t="n">
        <v>0.01132247984225261</v>
      </c>
      <c r="C434" t="n">
        <v>81.41126908899423</v>
      </c>
      <c r="D434" t="n">
        <v>52.77882142857143</v>
      </c>
      <c r="E434" t="n">
        <v>4.918392857142858</v>
      </c>
    </row>
    <row r="435">
      <c r="A435" t="inlineStr">
        <is>
          <t>603786</t>
        </is>
      </c>
      <c r="B435" t="n">
        <v>0.004702361765839212</v>
      </c>
      <c r="C435" t="n">
        <v>81.08446298227318</v>
      </c>
      <c r="D435" t="n">
        <v>66.83492857142856</v>
      </c>
      <c r="E435" t="n">
        <v>2.940857142857143</v>
      </c>
    </row>
    <row r="436">
      <c r="A436" t="inlineStr">
        <is>
          <t>300661</t>
        </is>
      </c>
      <c r="B436" t="n">
        <v>0.04962983850538775</v>
      </c>
      <c r="C436" t="n">
        <v>80.95973154362414</v>
      </c>
      <c r="D436" t="n">
        <v>254.7748571428572</v>
      </c>
      <c r="E436" t="n">
        <v>2.417785714285714</v>
      </c>
    </row>
    <row r="437">
      <c r="A437" t="inlineStr">
        <is>
          <t>002151</t>
        </is>
      </c>
      <c r="B437" t="n">
        <v>0.01583738571180301</v>
      </c>
      <c r="C437" t="n">
        <v>80.89254766031198</v>
      </c>
      <c r="D437" t="n">
        <v>41.80521428571429</v>
      </c>
      <c r="E437" t="n">
        <v>6.437</v>
      </c>
    </row>
    <row r="438">
      <c r="A438" t="inlineStr">
        <is>
          <t>600313</t>
        </is>
      </c>
      <c r="B438" t="n">
        <v>0.0006541596939686645</v>
      </c>
      <c r="C438" t="n">
        <v>80.8118081180812</v>
      </c>
      <c r="D438" t="n">
        <v>4.199749999999999</v>
      </c>
      <c r="E438" t="n">
        <v>6.532785714285715</v>
      </c>
    </row>
    <row r="439">
      <c r="A439" t="inlineStr">
        <is>
          <t>603016</t>
        </is>
      </c>
      <c r="B439" t="n">
        <v>0.002649030646036978</v>
      </c>
      <c r="C439" t="n">
        <v>79.83816587997303</v>
      </c>
      <c r="D439" t="n">
        <v>22.6475</v>
      </c>
      <c r="E439" t="n">
        <v>1.31825</v>
      </c>
    </row>
    <row r="440">
      <c r="A440" t="inlineStr">
        <is>
          <t>002372</t>
        </is>
      </c>
      <c r="B440" t="n">
        <v>0.0025266942739219</v>
      </c>
      <c r="C440" t="n">
        <v>79.83122362869197</v>
      </c>
      <c r="D440" t="n">
        <v>14.468</v>
      </c>
      <c r="E440" t="n">
        <v>0.7001428571428572</v>
      </c>
    </row>
    <row r="441">
      <c r="A441" t="inlineStr">
        <is>
          <t>300364</t>
        </is>
      </c>
      <c r="B441" t="n">
        <v>0.002133718980171797</v>
      </c>
      <c r="C441" t="n">
        <v>79.79797979797981</v>
      </c>
      <c r="D441" t="n">
        <v>6.334</v>
      </c>
      <c r="E441" t="n">
        <v>5.659392857142858</v>
      </c>
    </row>
    <row r="442">
      <c r="A442" t="inlineStr">
        <is>
          <t>300470</t>
        </is>
      </c>
      <c r="B442" t="n">
        <v>0.00717667535242021</v>
      </c>
      <c r="C442" t="n">
        <v>79.74438419829588</v>
      </c>
      <c r="D442" t="n">
        <v>35.34353571428571</v>
      </c>
      <c r="E442" t="n">
        <v>1.264392857142857</v>
      </c>
    </row>
    <row r="443">
      <c r="A443" t="inlineStr">
        <is>
          <t>300358</t>
        </is>
      </c>
      <c r="B443" t="n">
        <v>0.00263966383964843</v>
      </c>
      <c r="C443" t="n">
        <v>79.71014492753623</v>
      </c>
      <c r="D443" t="n">
        <v>10.198</v>
      </c>
      <c r="E443" t="n">
        <v>3.108642857142857</v>
      </c>
    </row>
    <row r="444">
      <c r="A444" t="inlineStr">
        <is>
          <t>300415</t>
        </is>
      </c>
      <c r="B444" t="n">
        <v>0.003179897537912114</v>
      </c>
      <c r="C444" t="n">
        <v>79.64876033057853</v>
      </c>
      <c r="D444" t="n">
        <v>10.9605</v>
      </c>
      <c r="E444" t="n">
        <v>2.031071428571429</v>
      </c>
    </row>
    <row r="445">
      <c r="A445" t="inlineStr">
        <is>
          <t>603396</t>
        </is>
      </c>
      <c r="B445" t="n">
        <v>0.008685758228599086</v>
      </c>
      <c r="C445" t="n">
        <v>79.49249093733816</v>
      </c>
      <c r="D445" t="n">
        <v>30.08435714285714</v>
      </c>
      <c r="E445" t="n">
        <v>5.7545</v>
      </c>
    </row>
    <row r="446">
      <c r="A446" t="inlineStr">
        <is>
          <t>600480</t>
        </is>
      </c>
      <c r="B446" t="n">
        <v>0.0008373523077065864</v>
      </c>
      <c r="C446" t="n">
        <v>79.29515418502204</v>
      </c>
      <c r="D446" t="n">
        <v>8.049464285714285</v>
      </c>
      <c r="E446" t="n">
        <v>2.342178571428571</v>
      </c>
    </row>
    <row r="447">
      <c r="A447" t="inlineStr">
        <is>
          <t>603520</t>
        </is>
      </c>
      <c r="B447" t="n">
        <v>0.01907448682896131</v>
      </c>
      <c r="C447" t="n">
        <v>79.17077986179666</v>
      </c>
      <c r="D447" t="n">
        <v>60.23585714285715</v>
      </c>
      <c r="E447" t="n">
        <v>1.601464285714286</v>
      </c>
    </row>
    <row r="448">
      <c r="A448" t="inlineStr">
        <is>
          <t>603733</t>
        </is>
      </c>
      <c r="B448" t="n">
        <v>0.00345736546123105</v>
      </c>
      <c r="C448" t="n">
        <v>79.12332838038631</v>
      </c>
      <c r="D448" t="n">
        <v>18.75132142857143</v>
      </c>
      <c r="E448" t="n">
        <v>9.495821428571428</v>
      </c>
    </row>
    <row r="449">
      <c r="A449" t="inlineStr">
        <is>
          <t>600496</t>
        </is>
      </c>
      <c r="B449" t="n">
        <v>0.001050849025600578</v>
      </c>
      <c r="C449" t="n">
        <v>79.06137184115522</v>
      </c>
      <c r="D449" t="n">
        <v>4.435714285714286</v>
      </c>
      <c r="E449" t="n">
        <v>3.037142857142856</v>
      </c>
    </row>
    <row r="450">
      <c r="A450" t="inlineStr">
        <is>
          <t>600662</t>
        </is>
      </c>
      <c r="B450" t="n">
        <v>0.00272835373963525</v>
      </c>
      <c r="C450" t="n">
        <v>79.05405405405403</v>
      </c>
      <c r="D450" t="n">
        <v>7.178928571428571</v>
      </c>
      <c r="E450" t="n">
        <v>1.685464285714286</v>
      </c>
    </row>
    <row r="451">
      <c r="A451" t="inlineStr">
        <is>
          <t>688122</t>
        </is>
      </c>
      <c r="B451" t="n">
        <v>0.01356909741159984</v>
      </c>
      <c r="C451" t="n">
        <v>78.75076546233927</v>
      </c>
      <c r="D451" t="n">
        <v>44.96196428571429</v>
      </c>
      <c r="E451" t="n">
        <v>4.80992857142857</v>
      </c>
    </row>
    <row r="452">
      <c r="A452" t="inlineStr">
        <is>
          <t>603758</t>
        </is>
      </c>
      <c r="B452" t="n">
        <v>0.001290510408189481</v>
      </c>
      <c r="C452" t="n">
        <v>78.55855855855857</v>
      </c>
      <c r="D452" t="n">
        <v>7.784714285714287</v>
      </c>
      <c r="E452" t="n">
        <v>1.433785714285714</v>
      </c>
    </row>
    <row r="453">
      <c r="A453" t="inlineStr">
        <is>
          <t>603666</t>
        </is>
      </c>
      <c r="B453" t="n">
        <v>0.01088393791148597</v>
      </c>
      <c r="C453" t="n">
        <v>78.20976491862568</v>
      </c>
      <c r="D453" t="n">
        <v>80.46560714285714</v>
      </c>
      <c r="E453" t="n">
        <v>3.059964285714285</v>
      </c>
    </row>
    <row r="454">
      <c r="A454" t="inlineStr">
        <is>
          <t>600765</t>
        </is>
      </c>
      <c r="B454" t="n">
        <v>0.004886632433856398</v>
      </c>
      <c r="C454" t="n">
        <v>78.06841046277665</v>
      </c>
      <c r="D454" t="n">
        <v>13.1505</v>
      </c>
      <c r="E454" t="n">
        <v>2.627964285714286</v>
      </c>
    </row>
    <row r="455">
      <c r="A455" t="inlineStr">
        <is>
          <t>002291</t>
        </is>
      </c>
      <c r="B455" t="n">
        <v>0.002706935953114808</v>
      </c>
      <c r="C455" t="n">
        <v>77.95637198622272</v>
      </c>
      <c r="D455" t="n">
        <v>21.367</v>
      </c>
      <c r="E455" t="n">
        <v>6.49625</v>
      </c>
    </row>
    <row r="456">
      <c r="A456" t="inlineStr">
        <is>
          <t>600827</t>
        </is>
      </c>
      <c r="B456" t="n">
        <v>0.006133471281418782</v>
      </c>
      <c r="C456" t="n">
        <v>77.80294450736125</v>
      </c>
      <c r="D456" t="n">
        <v>13.02246428571429</v>
      </c>
      <c r="E456" t="n">
        <v>1.596571428571429</v>
      </c>
    </row>
    <row r="457">
      <c r="A457" t="inlineStr">
        <is>
          <t>600456</t>
        </is>
      </c>
      <c r="B457" t="n">
        <v>0.00833663138678194</v>
      </c>
      <c r="C457" t="n">
        <v>77.42749054224464</v>
      </c>
      <c r="D457" t="n">
        <v>31.68717857142857</v>
      </c>
      <c r="E457" t="n">
        <v>2.111857142857143</v>
      </c>
    </row>
    <row r="458">
      <c r="A458" t="inlineStr">
        <is>
          <t>002507</t>
        </is>
      </c>
      <c r="B458" t="n">
        <v>0.005789228824525288</v>
      </c>
      <c r="C458" t="n">
        <v>77.26934523809523</v>
      </c>
      <c r="D458" t="n">
        <v>37.17782142857143</v>
      </c>
      <c r="E458" t="n">
        <v>1.628964285714286</v>
      </c>
    </row>
    <row r="459">
      <c r="A459" t="inlineStr">
        <is>
          <t>002726</t>
        </is>
      </c>
      <c r="B459" t="n">
        <v>0.002524401972069182</v>
      </c>
      <c r="C459" t="n">
        <v>77.25258493353029</v>
      </c>
      <c r="D459" t="n">
        <v>9.725821428571427</v>
      </c>
      <c r="E459" t="n">
        <v>2.474107142857143</v>
      </c>
    </row>
    <row r="460">
      <c r="A460" t="inlineStr">
        <is>
          <t>601233</t>
        </is>
      </c>
      <c r="B460" t="n">
        <v>0.003137336161519346</v>
      </c>
      <c r="C460" t="n">
        <v>76.90036900369002</v>
      </c>
      <c r="D460" t="n">
        <v>15.54942857142857</v>
      </c>
      <c r="E460" t="n">
        <v>1.753464285714285</v>
      </c>
    </row>
    <row r="461">
      <c r="A461" t="inlineStr">
        <is>
          <t>002683</t>
        </is>
      </c>
      <c r="B461" t="n">
        <v>0.01239397909454416</v>
      </c>
      <c r="C461" t="n">
        <v>76.8004722550177</v>
      </c>
      <c r="D461" t="n">
        <v>37.33224999999999</v>
      </c>
      <c r="E461" t="n">
        <v>2.193071428571428</v>
      </c>
    </row>
    <row r="462">
      <c r="A462" t="inlineStr">
        <is>
          <t>000739</t>
        </is>
      </c>
      <c r="B462" t="n">
        <v>0.002758166582751121</v>
      </c>
      <c r="C462" t="n">
        <v>76.70118343195267</v>
      </c>
      <c r="D462" t="n">
        <v>20.51917857142858</v>
      </c>
      <c r="E462" t="n">
        <v>1.288035714285714</v>
      </c>
    </row>
    <row r="463">
      <c r="A463" t="inlineStr">
        <is>
          <t>600219</t>
        </is>
      </c>
      <c r="B463" t="n">
        <v>0.0003112077293615006</v>
      </c>
      <c r="C463" t="n">
        <v>76.63551401869158</v>
      </c>
      <c r="D463" t="n">
        <v>2.424678571428572</v>
      </c>
      <c r="E463" t="n">
        <v>1.121714285714286</v>
      </c>
    </row>
    <row r="464">
      <c r="A464" t="inlineStr">
        <is>
          <t>600418</t>
        </is>
      </c>
      <c r="B464" t="n">
        <v>0.00269621534340797</v>
      </c>
      <c r="C464" t="n">
        <v>76.47058823529412</v>
      </c>
      <c r="D464" t="n">
        <v>7.887678571428572</v>
      </c>
      <c r="E464" t="n">
        <v>4.444928571428571</v>
      </c>
    </row>
    <row r="465">
      <c r="A465" t="inlineStr">
        <is>
          <t>002959</t>
        </is>
      </c>
      <c r="B465" t="n">
        <v>0.03965233878449617</v>
      </c>
      <c r="C465" t="n">
        <v>76.22852576907711</v>
      </c>
      <c r="D465" t="n">
        <v>98.69614285714286</v>
      </c>
      <c r="E465" t="n">
        <v>5.893178571428572</v>
      </c>
    </row>
    <row r="466">
      <c r="A466" t="inlineStr">
        <is>
          <t>601777</t>
        </is>
      </c>
      <c r="B466" t="n">
        <v>0.0009477307027442812</v>
      </c>
      <c r="C466" t="n">
        <v>75.64935064935065</v>
      </c>
      <c r="D466" t="n">
        <v>4.18917857142857</v>
      </c>
      <c r="E466" t="n">
        <v>2.308071428571429</v>
      </c>
    </row>
    <row r="467">
      <c r="A467" t="inlineStr">
        <is>
          <t>000049</t>
        </is>
      </c>
      <c r="B467" t="n">
        <v>0.006657347272926693</v>
      </c>
      <c r="C467" t="n">
        <v>75.63106796116503</v>
      </c>
      <c r="D467" t="n">
        <v>50.15482142857143</v>
      </c>
      <c r="E467" t="n">
        <v>2.979178571428572</v>
      </c>
    </row>
    <row r="468">
      <c r="A468" t="inlineStr">
        <is>
          <t>603916</t>
        </is>
      </c>
      <c r="B468" t="n">
        <v>0.004488717449491341</v>
      </c>
      <c r="C468" t="n">
        <v>75.16600265604248</v>
      </c>
      <c r="D468" t="n">
        <v>24.82478571428572</v>
      </c>
      <c r="E468" t="n">
        <v>3.274142857142857</v>
      </c>
    </row>
    <row r="469">
      <c r="A469" t="inlineStr">
        <is>
          <t>002145</t>
        </is>
      </c>
      <c r="B469" t="n">
        <v>0.0005503401932440765</v>
      </c>
      <c r="C469" t="n">
        <v>74.94145199063233</v>
      </c>
      <c r="D469" t="n">
        <v>5.204071428571428</v>
      </c>
      <c r="E469" t="n">
        <v>2.41375</v>
      </c>
    </row>
    <row r="470">
      <c r="A470" t="inlineStr">
        <is>
          <t>000956</t>
        </is>
      </c>
      <c r="B470" t="n">
        <v>0.001494466122291683</v>
      </c>
      <c r="C470" t="n">
        <v>74.8898678414097</v>
      </c>
      <c r="D470" t="n">
        <v>7.969928571428571</v>
      </c>
      <c r="E470" t="n">
        <v>0</v>
      </c>
    </row>
    <row r="471">
      <c r="A471" t="inlineStr">
        <is>
          <t>002475</t>
        </is>
      </c>
      <c r="B471" t="n">
        <v>0.009877092685827725</v>
      </c>
      <c r="C471" t="n">
        <v>74.73535638673255</v>
      </c>
      <c r="D471" t="n">
        <v>45.51353571428572</v>
      </c>
      <c r="E471" t="n">
        <v>1.279357142857143</v>
      </c>
    </row>
    <row r="472">
      <c r="A472" t="inlineStr">
        <is>
          <t>600616</t>
        </is>
      </c>
      <c r="B472" t="n">
        <v>0.002766412375962185</v>
      </c>
      <c r="C472" t="n">
        <v>74.53083109919572</v>
      </c>
      <c r="D472" t="n">
        <v>5.090642857142858</v>
      </c>
      <c r="E472" t="n">
        <v>3.054071428571428</v>
      </c>
    </row>
    <row r="473">
      <c r="A473" t="inlineStr">
        <is>
          <t>000488</t>
        </is>
      </c>
      <c r="B473" t="n">
        <v>0.0005213098160612561</v>
      </c>
      <c r="C473" t="n">
        <v>74.46351931330473</v>
      </c>
      <c r="D473" t="n">
        <v>5.511642857142856</v>
      </c>
      <c r="E473" t="n">
        <v>2.523285714285714</v>
      </c>
    </row>
    <row r="474">
      <c r="A474" t="inlineStr">
        <is>
          <t>603533</t>
        </is>
      </c>
      <c r="B474" t="n">
        <v>0.008166812959879947</v>
      </c>
      <c r="C474" t="n">
        <v>74.35205183585313</v>
      </c>
      <c r="D474" t="n">
        <v>29.25821428571428</v>
      </c>
      <c r="E474" t="n">
        <v>5.117535714285714</v>
      </c>
    </row>
    <row r="475">
      <c r="A475" t="inlineStr">
        <is>
          <t>600161</t>
        </is>
      </c>
      <c r="B475" t="n">
        <v>0.004951787579393201</v>
      </c>
      <c r="C475" t="n">
        <v>74.33862433862433</v>
      </c>
      <c r="D475" t="n">
        <v>35.24914285714286</v>
      </c>
      <c r="E475" t="n">
        <v>1.151071428571429</v>
      </c>
    </row>
    <row r="476">
      <c r="A476" t="inlineStr">
        <is>
          <t>002149</t>
        </is>
      </c>
      <c r="B476" t="n">
        <v>0.003587047322310117</v>
      </c>
      <c r="C476" t="n">
        <v>74.16331994645249</v>
      </c>
      <c r="D476" t="n">
        <v>8.872607142857143</v>
      </c>
      <c r="E476" t="n">
        <v>3.985392857142858</v>
      </c>
    </row>
    <row r="477">
      <c r="A477" t="inlineStr">
        <is>
          <t>600151</t>
        </is>
      </c>
      <c r="B477" t="n">
        <v>0.001534620783537316</v>
      </c>
      <c r="C477" t="n">
        <v>72.78481012658227</v>
      </c>
      <c r="D477" t="n">
        <v>6.115571428571428</v>
      </c>
      <c r="E477" t="n">
        <v>2.136892857142857</v>
      </c>
    </row>
    <row r="478">
      <c r="A478" t="inlineStr">
        <is>
          <t>603198</t>
        </is>
      </c>
      <c r="B478" t="n">
        <v>0.007777070027892584</v>
      </c>
      <c r="C478" t="n">
        <v>72.58147956544232</v>
      </c>
      <c r="D478" t="n">
        <v>22.98175</v>
      </c>
      <c r="E478" t="n">
        <v>1.640785714285714</v>
      </c>
    </row>
    <row r="479">
      <c r="A479" t="inlineStr">
        <is>
          <t>000009</t>
        </is>
      </c>
      <c r="B479" t="n">
        <v>0.0004662825345233605</v>
      </c>
      <c r="C479" t="n">
        <v>72.51585623678645</v>
      </c>
      <c r="D479" t="n">
        <v>7.358857142857143</v>
      </c>
      <c r="E479" t="n">
        <v>3.39925</v>
      </c>
    </row>
    <row r="480">
      <c r="A480" t="inlineStr">
        <is>
          <t>000333</t>
        </is>
      </c>
      <c r="B480" t="n">
        <v>0.01411921728620499</v>
      </c>
      <c r="C480" t="n">
        <v>72.09343479030261</v>
      </c>
      <c r="D480" t="n">
        <v>68.19778571428571</v>
      </c>
      <c r="E480" t="n">
        <v>0.41125</v>
      </c>
    </row>
    <row r="481">
      <c r="A481" t="inlineStr">
        <is>
          <t>002390</t>
        </is>
      </c>
      <c r="B481" t="n">
        <v>0.0009074881665624955</v>
      </c>
      <c r="C481" t="n">
        <v>71.55963302752293</v>
      </c>
      <c r="D481" t="n">
        <v>5.824821428571429</v>
      </c>
      <c r="E481" t="n">
        <v>1.279714285714286</v>
      </c>
    </row>
    <row r="482">
      <c r="A482" t="inlineStr">
        <is>
          <t>002867</t>
        </is>
      </c>
      <c r="B482" t="n">
        <v>0.00305873749879368</v>
      </c>
      <c r="C482" t="n">
        <v>71.50395778364116</v>
      </c>
      <c r="D482" t="n">
        <v>23.40532142857143</v>
      </c>
      <c r="E482" t="n">
        <v>1.237785714285714</v>
      </c>
    </row>
    <row r="483">
      <c r="A483" t="inlineStr">
        <is>
          <t>600598</t>
        </is>
      </c>
      <c r="B483" t="n">
        <v>0.002348219982503914</v>
      </c>
      <c r="C483" t="n">
        <v>71.35016465422612</v>
      </c>
      <c r="D483" t="n">
        <v>16.04482142857143</v>
      </c>
      <c r="E483" t="n">
        <v>2.380571428571428</v>
      </c>
    </row>
    <row r="484">
      <c r="A484" t="inlineStr">
        <is>
          <t>002501</t>
        </is>
      </c>
      <c r="B484" t="n">
        <v>0.0002548542250055014</v>
      </c>
      <c r="C484" t="n">
        <v>71.23287671232876</v>
      </c>
      <c r="D484" t="n">
        <v>1.735571428571429</v>
      </c>
      <c r="E484" t="n">
        <v>0.9817857142857142</v>
      </c>
    </row>
    <row r="485">
      <c r="A485" t="inlineStr">
        <is>
          <t>603260</t>
        </is>
      </c>
      <c r="B485" t="n">
        <v>0.004190184240462138</v>
      </c>
      <c r="C485" t="n">
        <v>70.78452254171104</v>
      </c>
      <c r="D485" t="n">
        <v>30.57535714285714</v>
      </c>
      <c r="E485" t="n">
        <v>1.141142857142857</v>
      </c>
    </row>
    <row r="486">
      <c r="A486" t="inlineStr">
        <is>
          <t>603225</t>
        </is>
      </c>
      <c r="B486" t="n">
        <v>0.001475070576536017</v>
      </c>
      <c r="C486" t="n">
        <v>70.76271186440675</v>
      </c>
      <c r="D486" t="n">
        <v>11.69789285714286</v>
      </c>
      <c r="E486" t="n">
        <v>0.9137142857142856</v>
      </c>
    </row>
    <row r="487">
      <c r="A487" t="inlineStr">
        <is>
          <t>603712</t>
        </is>
      </c>
      <c r="B487" t="n">
        <v>0.008047341816507755</v>
      </c>
      <c r="C487" t="n">
        <v>70.63492063492065</v>
      </c>
      <c r="D487" t="n">
        <v>36.16039285714286</v>
      </c>
      <c r="E487" t="n">
        <v>2.1865</v>
      </c>
    </row>
    <row r="488">
      <c r="A488" t="inlineStr">
        <is>
          <t>600588</t>
        </is>
      </c>
      <c r="B488" t="n">
        <v>0.005118282720119942</v>
      </c>
      <c r="C488" t="n">
        <v>70.58570198105083</v>
      </c>
      <c r="D488" t="n">
        <v>38.62960714285715</v>
      </c>
      <c r="E488" t="n">
        <v>0.8815357142857143</v>
      </c>
    </row>
    <row r="489">
      <c r="A489" t="inlineStr">
        <is>
          <t>000522</t>
        </is>
      </c>
      <c r="B489" t="n">
        <v>0.003620004434352115</v>
      </c>
      <c r="C489" t="n">
        <v>70.47619047619047</v>
      </c>
      <c r="D489" t="n">
        <v>18.37689285714286</v>
      </c>
      <c r="E489" t="n">
        <v>0</v>
      </c>
    </row>
    <row r="490">
      <c r="A490" t="inlineStr">
        <is>
          <t>002331</t>
        </is>
      </c>
      <c r="B490" t="n">
        <v>0.0005355879271902068</v>
      </c>
      <c r="C490" t="n">
        <v>70.36659877800406</v>
      </c>
      <c r="D490" t="n">
        <v>11.0705</v>
      </c>
      <c r="E490" t="n">
        <v>2.298964285714286</v>
      </c>
    </row>
    <row r="491">
      <c r="A491" t="inlineStr">
        <is>
          <t>002210</t>
        </is>
      </c>
      <c r="B491" t="n">
        <v>0.0006702724801516893</v>
      </c>
      <c r="C491" t="n">
        <v>69.91869918699184</v>
      </c>
      <c r="D491" t="n">
        <v>1.639071428571429</v>
      </c>
      <c r="E491" t="n">
        <v>1.303571428571429</v>
      </c>
    </row>
    <row r="492">
      <c r="A492" t="inlineStr">
        <is>
          <t>002626</t>
        </is>
      </c>
      <c r="B492" t="n">
        <v>0.01165217747337265</v>
      </c>
      <c r="C492" t="n">
        <v>69.63239211507725</v>
      </c>
      <c r="D492" t="n">
        <v>30.13675</v>
      </c>
      <c r="E492" t="n">
        <v>2.253785714285714</v>
      </c>
    </row>
    <row r="493">
      <c r="A493" t="inlineStr">
        <is>
          <t>600872</t>
        </is>
      </c>
      <c r="B493" t="n">
        <v>0.009887569106947398</v>
      </c>
      <c r="C493" t="n">
        <v>69.41607750720084</v>
      </c>
      <c r="D493" t="n">
        <v>56.74592857142857</v>
      </c>
      <c r="E493" t="n">
        <v>1.00675</v>
      </c>
    </row>
    <row r="494">
      <c r="A494" t="inlineStr">
        <is>
          <t>600842</t>
        </is>
      </c>
      <c r="B494" t="n">
        <v>0.003391040644017081</v>
      </c>
      <c r="C494" t="n">
        <v>69.21212121212122</v>
      </c>
      <c r="D494" t="n">
        <v>9.711999999999998</v>
      </c>
      <c r="E494" t="n">
        <v>0</v>
      </c>
    </row>
    <row r="495">
      <c r="A495" t="inlineStr">
        <is>
          <t>002730</t>
        </is>
      </c>
      <c r="B495" t="n">
        <v>0.001863916030660012</v>
      </c>
      <c r="C495" t="n">
        <v>68.93453145057767</v>
      </c>
      <c r="D495" t="n">
        <v>9.574821428571427</v>
      </c>
      <c r="E495" t="n">
        <v>1.923714285714286</v>
      </c>
    </row>
    <row r="496">
      <c r="A496" t="inlineStr">
        <is>
          <t>002340</t>
        </is>
      </c>
      <c r="B496" t="n">
        <v>0.0007250624534549129</v>
      </c>
      <c r="C496" t="n">
        <v>68.89400921658988</v>
      </c>
      <c r="D496" t="n">
        <v>5.420071428571428</v>
      </c>
      <c r="E496" t="n">
        <v>4.350964285714285</v>
      </c>
    </row>
    <row r="497">
      <c r="A497" t="inlineStr">
        <is>
          <t>000807</t>
        </is>
      </c>
      <c r="B497" t="n">
        <v>0.001389432822829519</v>
      </c>
      <c r="C497" t="n">
        <v>68.87966804979253</v>
      </c>
      <c r="D497" t="n">
        <v>5.674</v>
      </c>
      <c r="E497" t="n">
        <v>3.316178571428571</v>
      </c>
    </row>
    <row r="498">
      <c r="A498" t="inlineStr">
        <is>
          <t>600521</t>
        </is>
      </c>
      <c r="B498" t="n">
        <v>0.007696931344946724</v>
      </c>
      <c r="C498" t="n">
        <v>68.31746031746033</v>
      </c>
      <c r="D498" t="n">
        <v>28.69128571428571</v>
      </c>
      <c r="E498" t="n">
        <v>1.74</v>
      </c>
    </row>
    <row r="499">
      <c r="A499" t="inlineStr">
        <is>
          <t>002254</t>
        </is>
      </c>
      <c r="B499" t="n">
        <v>0.001149324665781637</v>
      </c>
      <c r="C499" t="n">
        <v>68.15476190476191</v>
      </c>
      <c r="D499" t="n">
        <v>13.82239285714286</v>
      </c>
      <c r="E499" t="n">
        <v>1.732107142857143</v>
      </c>
    </row>
    <row r="500">
      <c r="A500" t="inlineStr">
        <is>
          <t>603238</t>
        </is>
      </c>
      <c r="B500" t="n">
        <v>0.006021438284474794</v>
      </c>
      <c r="C500" t="n">
        <v>68.04733727810653</v>
      </c>
      <c r="D500" t="n">
        <v>32.03017857142857</v>
      </c>
      <c r="E500" t="n">
        <v>2.8715</v>
      </c>
    </row>
    <row r="501">
      <c r="A501" t="inlineStr">
        <is>
          <t>002930</t>
        </is>
      </c>
      <c r="B501" t="n">
        <v>0.004693493711162063</v>
      </c>
      <c r="C501" t="n">
        <v>67.61313220940551</v>
      </c>
      <c r="D501" t="n">
        <v>16.12125</v>
      </c>
      <c r="E501" t="n">
        <v>6.375035714285715</v>
      </c>
    </row>
    <row r="502">
      <c r="A502" t="inlineStr">
        <is>
          <t>603033</t>
        </is>
      </c>
      <c r="B502" t="n">
        <v>0.003910338678765388</v>
      </c>
      <c r="C502" t="n">
        <v>67.25663716814158</v>
      </c>
      <c r="D502" t="n">
        <v>21.07110714285714</v>
      </c>
      <c r="E502" t="n">
        <v>0.835</v>
      </c>
    </row>
    <row r="503">
      <c r="A503" t="inlineStr">
        <is>
          <t>002702</t>
        </is>
      </c>
      <c r="B503" t="n">
        <v>0.002368668293726531</v>
      </c>
      <c r="C503" t="n">
        <v>67.07021791767556</v>
      </c>
      <c r="D503" t="n">
        <v>7.212357142857143</v>
      </c>
      <c r="E503" t="n">
        <v>7.942000000000001</v>
      </c>
    </row>
    <row r="504">
      <c r="A504" t="inlineStr">
        <is>
          <t>603026</t>
        </is>
      </c>
      <c r="B504" t="n">
        <v>0.01000247109448849</v>
      </c>
      <c r="C504" t="n">
        <v>66.98275862068968</v>
      </c>
      <c r="D504" t="n">
        <v>39.21389285714285</v>
      </c>
      <c r="E504" t="n">
        <v>4.761607142857143</v>
      </c>
    </row>
    <row r="505">
      <c r="A505" t="inlineStr">
        <is>
          <t>600109</t>
        </is>
      </c>
      <c r="B505" t="n">
        <v>0.002913232360303308</v>
      </c>
      <c r="C505" t="n">
        <v>66.82986536107711</v>
      </c>
      <c r="D505" t="n">
        <v>12.60407142857143</v>
      </c>
      <c r="E505" t="n">
        <v>2.796214285714286</v>
      </c>
    </row>
    <row r="506">
      <c r="A506" t="inlineStr">
        <is>
          <t>002429</t>
        </is>
      </c>
      <c r="B506" t="n">
        <v>0.0008040369391227964</v>
      </c>
      <c r="C506" t="n">
        <v>66.66666666666667</v>
      </c>
      <c r="D506" t="n">
        <v>5.582642857142857</v>
      </c>
      <c r="E506" t="n">
        <v>2.130964285714286</v>
      </c>
    </row>
    <row r="507">
      <c r="A507" t="inlineStr">
        <is>
          <t>600861</t>
        </is>
      </c>
      <c r="B507" t="n">
        <v>0.004754837418067026</v>
      </c>
      <c r="C507" t="n">
        <v>66.51376146788989</v>
      </c>
      <c r="D507" t="n">
        <v>15.07378571428571</v>
      </c>
      <c r="E507" t="n">
        <v>2.139821428571429</v>
      </c>
    </row>
    <row r="508">
      <c r="A508" t="inlineStr">
        <is>
          <t>002001</t>
        </is>
      </c>
      <c r="B508" t="n">
        <v>0.002334688485989171</v>
      </c>
      <c r="C508" t="n">
        <v>66.48326455754243</v>
      </c>
      <c r="D508" t="n">
        <v>29.02778571428571</v>
      </c>
      <c r="E508" t="n">
        <v>1.334</v>
      </c>
    </row>
    <row r="509">
      <c r="A509" t="inlineStr">
        <is>
          <t>600707</t>
        </is>
      </c>
      <c r="B509" t="n">
        <v>0.0009204587136139842</v>
      </c>
      <c r="C509" t="n">
        <v>66.24365482233503</v>
      </c>
      <c r="D509" t="n">
        <v>4.806785714285714</v>
      </c>
      <c r="E509" t="n">
        <v>2.503892857142857</v>
      </c>
    </row>
    <row r="510">
      <c r="A510" t="inlineStr">
        <is>
          <t>002472</t>
        </is>
      </c>
      <c r="B510" t="n">
        <v>0.0007344302048882794</v>
      </c>
      <c r="C510" t="n">
        <v>65.98890942698708</v>
      </c>
      <c r="D510" t="n">
        <v>6.071999999999999</v>
      </c>
      <c r="E510" t="n">
        <v>1.631035714285714</v>
      </c>
    </row>
    <row r="511">
      <c r="A511" t="inlineStr">
        <is>
          <t>000015</t>
        </is>
      </c>
      <c r="B511" t="n">
        <v>0.0005536304663210447</v>
      </c>
      <c r="C511" t="n">
        <v>65.85956416464892</v>
      </c>
      <c r="D511" t="n">
        <v>5.507035714285714</v>
      </c>
      <c r="E511" t="n">
        <v>0</v>
      </c>
    </row>
    <row r="512">
      <c r="A512" t="inlineStr">
        <is>
          <t>688099</t>
        </is>
      </c>
      <c r="B512" t="n">
        <v>0.006344184477821125</v>
      </c>
      <c r="C512" t="n">
        <v>65.78754578754578</v>
      </c>
      <c r="D512" t="n">
        <v>64.11914285714286</v>
      </c>
      <c r="E512" t="n">
        <v>4.985785714285714</v>
      </c>
    </row>
    <row r="513">
      <c r="A513" t="inlineStr">
        <is>
          <t>000895</t>
        </is>
      </c>
      <c r="B513" t="n">
        <v>0.006500734701075818</v>
      </c>
      <c r="C513" t="n">
        <v>65.6019656019656</v>
      </c>
      <c r="D513" t="n">
        <v>44.04607142857143</v>
      </c>
      <c r="E513" t="n">
        <v>1.58875</v>
      </c>
    </row>
    <row r="514">
      <c r="A514" t="inlineStr">
        <is>
          <t>000923</t>
        </is>
      </c>
      <c r="B514" t="n">
        <v>0.005570382753759704</v>
      </c>
      <c r="C514" t="n">
        <v>65.44467073998644</v>
      </c>
      <c r="D514" t="n">
        <v>15.67042857142857</v>
      </c>
      <c r="E514" t="n">
        <v>1.7005</v>
      </c>
    </row>
    <row r="515">
      <c r="A515" t="inlineStr">
        <is>
          <t>600779</t>
        </is>
      </c>
      <c r="B515" t="n">
        <v>0.01329437881293086</v>
      </c>
      <c r="C515" t="n">
        <v>65.39534883720933</v>
      </c>
      <c r="D515" t="n">
        <v>61.32139285714285</v>
      </c>
      <c r="E515" t="n">
        <v>1.251428571428572</v>
      </c>
    </row>
    <row r="516">
      <c r="A516" t="inlineStr">
        <is>
          <t>002068</t>
        </is>
      </c>
      <c r="B516" t="n">
        <v>0.0007919094875379086</v>
      </c>
      <c r="C516" t="n">
        <v>65.26548672566372</v>
      </c>
      <c r="D516" t="n">
        <v>5.012928571428571</v>
      </c>
      <c r="E516" t="n">
        <v>2.100464285714286</v>
      </c>
    </row>
    <row r="517">
      <c r="A517" t="inlineStr">
        <is>
          <t>600267</t>
        </is>
      </c>
      <c r="B517" t="n">
        <v>0.001627805087879554</v>
      </c>
      <c r="C517" t="n">
        <v>65.11627906976743</v>
      </c>
      <c r="D517" t="n">
        <v>15.35828571428571</v>
      </c>
      <c r="E517" t="n">
        <v>3.551214285714285</v>
      </c>
    </row>
    <row r="518">
      <c r="A518" t="inlineStr">
        <is>
          <t>000713</t>
        </is>
      </c>
      <c r="B518" t="n">
        <v>0.001330903087783646</v>
      </c>
      <c r="C518" t="n">
        <v>65.06765067650674</v>
      </c>
      <c r="D518" t="n">
        <v>10.86742857142857</v>
      </c>
      <c r="E518" t="n">
        <v>10.45167857142857</v>
      </c>
    </row>
    <row r="519">
      <c r="A519" t="inlineStr">
        <is>
          <t>603855</t>
        </is>
      </c>
      <c r="B519" t="n">
        <v>0.004350774673069819</v>
      </c>
      <c r="C519" t="n">
        <v>64.91769547325103</v>
      </c>
      <c r="D519" t="n">
        <v>14.29021428571429</v>
      </c>
      <c r="E519" t="n">
        <v>1.432428571428571</v>
      </c>
    </row>
    <row r="520">
      <c r="A520" t="inlineStr">
        <is>
          <t>000612</t>
        </is>
      </c>
      <c r="B520" t="n">
        <v>0.001869495445852376</v>
      </c>
      <c r="C520" t="n">
        <v>64.79217603911982</v>
      </c>
      <c r="D520" t="n">
        <v>5.839357142857143</v>
      </c>
      <c r="E520" t="n">
        <v>3.071928571428571</v>
      </c>
    </row>
    <row r="521">
      <c r="A521" t="inlineStr">
        <is>
          <t>600166</t>
        </is>
      </c>
      <c r="B521" t="n">
        <v>0.0004796492932453772</v>
      </c>
      <c r="C521" t="n">
        <v>64.73429951690824</v>
      </c>
      <c r="D521" t="n">
        <v>2.396285714285714</v>
      </c>
      <c r="E521" t="n">
        <v>2.030964285714286</v>
      </c>
    </row>
    <row r="522">
      <c r="A522" t="inlineStr">
        <is>
          <t>002481</t>
        </is>
      </c>
      <c r="B522" t="n">
        <v>0.002396806141701765</v>
      </c>
      <c r="C522" t="n">
        <v>64.66666666666667</v>
      </c>
      <c r="D522" t="n">
        <v>13.85585714285714</v>
      </c>
      <c r="E522" t="n">
        <v>3.279392857142857</v>
      </c>
    </row>
    <row r="523">
      <c r="A523" t="inlineStr">
        <is>
          <t>603087</t>
        </is>
      </c>
      <c r="B523" t="n">
        <v>0.03529069080222554</v>
      </c>
      <c r="C523" t="n">
        <v>64.49879359508664</v>
      </c>
      <c r="D523" t="n">
        <v>147.5715032679739</v>
      </c>
      <c r="E523" t="n">
        <v>5.359346405228758</v>
      </c>
    </row>
    <row r="524">
      <c r="A524" t="inlineStr">
        <is>
          <t>600584</t>
        </is>
      </c>
      <c r="B524" t="n">
        <v>0.007755104866790849</v>
      </c>
      <c r="C524" t="n">
        <v>64.44991789819376</v>
      </c>
      <c r="D524" t="n">
        <v>34.04325</v>
      </c>
      <c r="E524" t="n">
        <v>6.565178571428571</v>
      </c>
    </row>
    <row r="525">
      <c r="A525" t="inlineStr">
        <is>
          <t>000021</t>
        </is>
      </c>
      <c r="B525" t="n">
        <v>0.002323099946876798</v>
      </c>
      <c r="C525" t="n">
        <v>64.44249341527654</v>
      </c>
      <c r="D525" t="n">
        <v>20.58035714285714</v>
      </c>
      <c r="E525" t="n">
        <v>3.620714285714286</v>
      </c>
    </row>
    <row r="526">
      <c r="A526" t="inlineStr">
        <is>
          <t>002851</t>
        </is>
      </c>
      <c r="B526" t="n">
        <v>0.004011328252456878</v>
      </c>
      <c r="C526" t="n">
        <v>64.20592520641088</v>
      </c>
      <c r="D526" t="n">
        <v>28.33117857142857</v>
      </c>
      <c r="E526" t="n">
        <v>2.087928571428571</v>
      </c>
    </row>
    <row r="527">
      <c r="A527" t="inlineStr">
        <is>
          <t>002312</t>
        </is>
      </c>
      <c r="B527" t="n">
        <v>0.0004684595601238273</v>
      </c>
      <c r="C527" t="n">
        <v>64.05529953917051</v>
      </c>
      <c r="D527" t="n">
        <v>5.417821428571429</v>
      </c>
      <c r="E527" t="n">
        <v>1.991464285714286</v>
      </c>
    </row>
    <row r="528">
      <c r="A528" t="inlineStr">
        <is>
          <t>002469</t>
        </is>
      </c>
      <c r="B528" t="n">
        <v>0.0003660045209414065</v>
      </c>
      <c r="C528" t="n">
        <v>63.95663956639566</v>
      </c>
      <c r="D528" t="n">
        <v>4.858464285714286</v>
      </c>
      <c r="E528" t="n">
        <v>2.028464285714286</v>
      </c>
    </row>
    <row r="529">
      <c r="A529" t="inlineStr">
        <is>
          <t>601388</t>
        </is>
      </c>
      <c r="B529" t="n">
        <v>0.0004114121181853922</v>
      </c>
      <c r="C529" t="n">
        <v>63.73626373626373</v>
      </c>
      <c r="D529" t="n">
        <v>2.189535714285714</v>
      </c>
      <c r="E529" t="n">
        <v>2.954214285714285</v>
      </c>
    </row>
    <row r="530">
      <c r="A530" t="inlineStr">
        <is>
          <t>000818</t>
        </is>
      </c>
      <c r="B530" t="n">
        <v>0.002287840050824586</v>
      </c>
      <c r="C530" t="n">
        <v>63.32767402376908</v>
      </c>
      <c r="D530" t="n">
        <v>22.75117857142857</v>
      </c>
      <c r="E530" t="n">
        <v>4.009214285714285</v>
      </c>
    </row>
    <row r="531">
      <c r="A531" t="inlineStr">
        <is>
          <t>603337</t>
        </is>
      </c>
      <c r="B531" t="n">
        <v>0.00387922164718081</v>
      </c>
      <c r="C531" t="n">
        <v>63.28620185275475</v>
      </c>
      <c r="D531" t="n">
        <v>23.76471428571429</v>
      </c>
      <c r="E531" t="n">
        <v>0.6459642857142858</v>
      </c>
    </row>
    <row r="532">
      <c r="A532" t="inlineStr">
        <is>
          <t>000591</t>
        </is>
      </c>
      <c r="B532" t="n">
        <v>0.001122606666643949</v>
      </c>
      <c r="C532" t="n">
        <v>63.23529411764706</v>
      </c>
      <c r="D532" t="n">
        <v>4.277857142857143</v>
      </c>
      <c r="E532" t="n">
        <v>4.082607142857143</v>
      </c>
    </row>
    <row r="533">
      <c r="A533" t="inlineStr">
        <is>
          <t>688012</t>
        </is>
      </c>
      <c r="B533" t="n">
        <v>0.02836641657651826</v>
      </c>
      <c r="C533" t="n">
        <v>63.02521008403363</v>
      </c>
      <c r="D533" t="n">
        <v>173.9182142857143</v>
      </c>
      <c r="E533" t="n">
        <v>5.821107142857143</v>
      </c>
    </row>
    <row r="534">
      <c r="A534" t="inlineStr">
        <is>
          <t>600570</t>
        </is>
      </c>
      <c r="B534" t="n">
        <v>0.01029627503705609</v>
      </c>
      <c r="C534" t="n">
        <v>62.67824946730045</v>
      </c>
      <c r="D534" t="n">
        <v>88.16021428571429</v>
      </c>
      <c r="E534" t="n">
        <v>1.785321428571429</v>
      </c>
    </row>
    <row r="535">
      <c r="A535" t="inlineStr">
        <is>
          <t>600433</t>
        </is>
      </c>
      <c r="B535" t="n">
        <v>0.0003335741185372046</v>
      </c>
      <c r="C535" t="n">
        <v>62.21498371335507</v>
      </c>
      <c r="D535" t="n">
        <v>3.523785714285715</v>
      </c>
      <c r="E535" t="n">
        <v>1.60125</v>
      </c>
    </row>
    <row r="536">
      <c r="A536" t="inlineStr">
        <is>
          <t>600336</t>
        </is>
      </c>
      <c r="B536" t="n">
        <v>0.0014110876996785</v>
      </c>
      <c r="C536" t="n">
        <v>62.02830188679245</v>
      </c>
      <c r="D536" t="n">
        <v>6.601035714285715</v>
      </c>
      <c r="E536" t="n">
        <v>4.49525</v>
      </c>
    </row>
    <row r="537">
      <c r="A537" t="inlineStr">
        <is>
          <t>002837</t>
        </is>
      </c>
      <c r="B537" t="n">
        <v>0.004395093186196313</v>
      </c>
      <c r="C537" t="n">
        <v>61.51142355008786</v>
      </c>
      <c r="D537" t="n">
        <v>23.34817857142857</v>
      </c>
      <c r="E537" t="n">
        <v>3.180178571428571</v>
      </c>
    </row>
    <row r="538">
      <c r="A538" t="inlineStr">
        <is>
          <t>603601</t>
        </is>
      </c>
      <c r="B538" t="n">
        <v>0.00164262948335838</v>
      </c>
      <c r="C538" t="n">
        <v>61.22733612273361</v>
      </c>
      <c r="D538" t="n">
        <v>12.86414285714286</v>
      </c>
      <c r="E538" t="n">
        <v>3.870142857142858</v>
      </c>
    </row>
    <row r="539">
      <c r="A539" t="inlineStr">
        <is>
          <t>002026</t>
        </is>
      </c>
      <c r="B539" t="n">
        <v>0.003784400908264681</v>
      </c>
      <c r="C539" t="n">
        <v>61.2121212121212</v>
      </c>
      <c r="D539" t="n">
        <v>7.697214285714285</v>
      </c>
      <c r="E539" t="n">
        <v>3.29175</v>
      </c>
    </row>
    <row r="540">
      <c r="A540" t="inlineStr">
        <is>
          <t>600246</t>
        </is>
      </c>
      <c r="B540" t="n">
        <v>0.0009369843050819632</v>
      </c>
      <c r="C540" t="n">
        <v>61.16279069767443</v>
      </c>
      <c r="D540" t="n">
        <v>7.227785714285713</v>
      </c>
      <c r="E540" t="n">
        <v>0.80425</v>
      </c>
    </row>
    <row r="541">
      <c r="A541" t="inlineStr">
        <is>
          <t>002841</t>
        </is>
      </c>
      <c r="B541" t="n">
        <v>0.006310114555870462</v>
      </c>
      <c r="C541" t="n">
        <v>61.01925254813138</v>
      </c>
      <c r="D541" t="n">
        <v>95.79978571428572</v>
      </c>
      <c r="E541" t="n">
        <v>0.6241428571428571</v>
      </c>
    </row>
    <row r="542">
      <c r="A542" t="inlineStr">
        <is>
          <t>601995</t>
        </is>
      </c>
      <c r="B542" t="n">
        <v>0.002832457834145586</v>
      </c>
      <c r="C542" t="n">
        <v>60.47745358090184</v>
      </c>
      <c r="D542" t="n">
        <v>63.14072463768115</v>
      </c>
      <c r="E542" t="n">
        <v>18.06188405797101</v>
      </c>
    </row>
    <row r="543">
      <c r="A543" t="inlineStr">
        <is>
          <t>002425</t>
        </is>
      </c>
      <c r="B543" t="n">
        <v>0.005455385486841418</v>
      </c>
      <c r="C543" t="n">
        <v>60.28880866425994</v>
      </c>
      <c r="D543" t="n">
        <v>8.842071428571428</v>
      </c>
      <c r="E543" t="n">
        <v>6.289428571428571</v>
      </c>
    </row>
    <row r="544">
      <c r="A544" t="inlineStr">
        <is>
          <t>600685</t>
        </is>
      </c>
      <c r="B544" t="n">
        <v>0.009864998441802395</v>
      </c>
      <c r="C544" t="n">
        <v>60.25299600532623</v>
      </c>
      <c r="D544" t="n">
        <v>22.42442857142857</v>
      </c>
      <c r="E544" t="n">
        <v>2.494785714285714</v>
      </c>
    </row>
    <row r="545">
      <c r="A545" t="inlineStr">
        <is>
          <t>002013</t>
        </is>
      </c>
      <c r="B545" t="n">
        <v>0.001313699895548528</v>
      </c>
      <c r="C545" t="n">
        <v>60.17191977077363</v>
      </c>
      <c r="D545" t="n">
        <v>9.44542857142857</v>
      </c>
      <c r="E545" t="n">
        <v>1.332214285714286</v>
      </c>
    </row>
    <row r="546">
      <c r="A546" t="inlineStr">
        <is>
          <t>002107</t>
        </is>
      </c>
      <c r="B546" t="n">
        <v>0.001430195064406607</v>
      </c>
      <c r="C546" t="n">
        <v>60.08492569002124</v>
      </c>
      <c r="D546" t="n">
        <v>8.716714285714287</v>
      </c>
      <c r="E546" t="n">
        <v>1.8895</v>
      </c>
    </row>
    <row r="547">
      <c r="A547" t="inlineStr">
        <is>
          <t>000538</t>
        </is>
      </c>
      <c r="B547" t="n">
        <v>0.0103613002023026</v>
      </c>
      <c r="C547" t="n">
        <v>60.05212652529322</v>
      </c>
      <c r="D547" t="n">
        <v>97.88489285714286</v>
      </c>
      <c r="E547" t="n">
        <v>1.164785714285714</v>
      </c>
    </row>
    <row r="548">
      <c r="A548" t="inlineStr">
        <is>
          <t>601952</t>
        </is>
      </c>
      <c r="B548" t="n">
        <v>0.002344696604166203</v>
      </c>
      <c r="C548" t="n">
        <v>59.87748851454822</v>
      </c>
      <c r="D548" t="n">
        <v>11.06246428571429</v>
      </c>
      <c r="E548" t="n">
        <v>5.630928571428572</v>
      </c>
    </row>
    <row r="549">
      <c r="A549" t="inlineStr">
        <is>
          <t>603100</t>
        </is>
      </c>
      <c r="B549" t="n">
        <v>0.000987041906205082</v>
      </c>
      <c r="C549" t="n">
        <v>59.74025974025972</v>
      </c>
      <c r="D549" t="n">
        <v>9.723714285714285</v>
      </c>
      <c r="E549" t="n">
        <v>1.014785714285714</v>
      </c>
    </row>
    <row r="550">
      <c r="A550" t="inlineStr">
        <is>
          <t>600753</t>
        </is>
      </c>
      <c r="B550" t="n">
        <v>0.002391008930384403</v>
      </c>
      <c r="C550" t="n">
        <v>59.31899641577061</v>
      </c>
      <c r="D550" t="n">
        <v>13.26685714285714</v>
      </c>
      <c r="E550" t="n">
        <v>2.348107142857143</v>
      </c>
    </row>
    <row r="551">
      <c r="A551" t="inlineStr">
        <is>
          <t>002184</t>
        </is>
      </c>
      <c r="B551" t="n">
        <v>0.0008995931475966595</v>
      </c>
      <c r="C551" t="n">
        <v>59.02777777777779</v>
      </c>
      <c r="D551" t="n">
        <v>13.58560714285714</v>
      </c>
      <c r="E551" t="n">
        <v>5.176</v>
      </c>
    </row>
    <row r="552">
      <c r="A552" t="inlineStr">
        <is>
          <t>002283</t>
        </is>
      </c>
      <c r="B552" t="n">
        <v>0.001191858894599071</v>
      </c>
      <c r="C552" t="n">
        <v>58.83977900552486</v>
      </c>
      <c r="D552" t="n">
        <v>5.124428571428572</v>
      </c>
      <c r="E552" t="n">
        <v>2.237964285714286</v>
      </c>
    </row>
    <row r="553">
      <c r="A553" t="inlineStr">
        <is>
          <t>002402</t>
        </is>
      </c>
      <c r="B553" t="n">
        <v>0.001024346159727885</v>
      </c>
      <c r="C553" t="n">
        <v>58.80551301684531</v>
      </c>
      <c r="D553" t="n">
        <v>15.91892857142857</v>
      </c>
      <c r="E553" t="n">
        <v>5.283535714285714</v>
      </c>
    </row>
    <row r="554">
      <c r="A554" t="inlineStr">
        <is>
          <t>002176</t>
        </is>
      </c>
      <c r="B554" t="n">
        <v>0.001840028638976546</v>
      </c>
      <c r="C554" t="n">
        <v>58.64197530864195</v>
      </c>
      <c r="D554" t="n">
        <v>2.697035714285715</v>
      </c>
      <c r="E554" t="n">
        <v>2.491071428571428</v>
      </c>
    </row>
    <row r="555">
      <c r="A555" t="inlineStr">
        <is>
          <t>002925</t>
        </is>
      </c>
      <c r="B555" t="n">
        <v>0.003762542598000359</v>
      </c>
      <c r="C555" t="n">
        <v>58.63898500576701</v>
      </c>
      <c r="D555" t="n">
        <v>57.96871428571428</v>
      </c>
      <c r="E555" t="n">
        <v>2.711821428571428</v>
      </c>
    </row>
    <row r="556">
      <c r="A556" t="inlineStr">
        <is>
          <t>600803</t>
        </is>
      </c>
      <c r="B556" t="n">
        <v>0.00129198961317791</v>
      </c>
      <c r="C556" t="n">
        <v>58.62068965517242</v>
      </c>
      <c r="D556" t="n">
        <v>11.52182142857143</v>
      </c>
      <c r="E556" t="n">
        <v>0.8703571428571428</v>
      </c>
    </row>
    <row r="557">
      <c r="A557" t="inlineStr">
        <is>
          <t>002142</t>
        </is>
      </c>
      <c r="B557" t="n">
        <v>0.003043073477231794</v>
      </c>
      <c r="C557" t="n">
        <v>58.20456217807211</v>
      </c>
      <c r="D557" t="n">
        <v>30.24989285714286</v>
      </c>
      <c r="E557" t="n">
        <v>0.575</v>
      </c>
    </row>
    <row r="558">
      <c r="A558" t="inlineStr">
        <is>
          <t>002677</t>
        </is>
      </c>
      <c r="B558" t="n">
        <v>0.002909993566020103</v>
      </c>
      <c r="C558" t="n">
        <v>57.81370284834488</v>
      </c>
      <c r="D558" t="n">
        <v>14.65617857142857</v>
      </c>
      <c r="E558" t="n">
        <v>2.075071428571428</v>
      </c>
    </row>
    <row r="559">
      <c r="A559" t="inlineStr">
        <is>
          <t>603966</t>
        </is>
      </c>
      <c r="B559" t="n">
        <v>0.002361671597488408</v>
      </c>
      <c r="C559" t="n">
        <v>57.65054294175715</v>
      </c>
      <c r="D559" t="n">
        <v>12.62739285714286</v>
      </c>
      <c r="E559" t="n">
        <v>1.777178571428571</v>
      </c>
    </row>
    <row r="560">
      <c r="A560" t="inlineStr">
        <is>
          <t>002853</t>
        </is>
      </c>
      <c r="B560" t="n">
        <v>0.00216200214872164</v>
      </c>
      <c r="C560" t="n">
        <v>57.62124711316397</v>
      </c>
      <c r="D560" t="n">
        <v>21.37746428571429</v>
      </c>
      <c r="E560" t="n">
        <v>3.141571428571428</v>
      </c>
    </row>
    <row r="561">
      <c r="A561" t="inlineStr">
        <is>
          <t>600228</t>
        </is>
      </c>
      <c r="B561" t="n">
        <v>0.001820465809386193</v>
      </c>
      <c r="C561" t="n">
        <v>57.56630265210607</v>
      </c>
      <c r="D561" t="n">
        <v>9.900607142857144</v>
      </c>
      <c r="E561" t="n">
        <v>0.9547142857142858</v>
      </c>
    </row>
    <row r="562">
      <c r="A562" t="inlineStr">
        <is>
          <t>000955</t>
        </is>
      </c>
      <c r="B562" t="n">
        <v>0.0009701397359336724</v>
      </c>
      <c r="C562" t="n">
        <v>57.42574257425743</v>
      </c>
      <c r="D562" t="n">
        <v>8.724285714285715</v>
      </c>
      <c r="E562" t="n">
        <v>8.373178571428571</v>
      </c>
    </row>
    <row r="563">
      <c r="A563" t="inlineStr">
        <is>
          <t>002723</t>
        </is>
      </c>
      <c r="B563" t="n">
        <v>0.002233407105521424</v>
      </c>
      <c r="C563" t="n">
        <v>57.4074074074074</v>
      </c>
      <c r="D563" t="n">
        <v>12.56817857142857</v>
      </c>
      <c r="E563" t="n">
        <v>2.301035714285715</v>
      </c>
    </row>
    <row r="564">
      <c r="A564" t="inlineStr">
        <is>
          <t>000338</t>
        </is>
      </c>
      <c r="B564" t="n">
        <v>0.0008866453110976351</v>
      </c>
      <c r="C564" t="n">
        <v>57.14285714285716</v>
      </c>
      <c r="D564" t="n">
        <v>15.31360714285714</v>
      </c>
      <c r="E564" t="n">
        <v>1.528535714285714</v>
      </c>
    </row>
    <row r="565">
      <c r="A565" t="inlineStr">
        <is>
          <t>002595</t>
        </is>
      </c>
      <c r="B565" t="n">
        <v>0.003183019123794333</v>
      </c>
      <c r="C565" t="n">
        <v>56.74540682414697</v>
      </c>
      <c r="D565" t="n">
        <v>22.69282142857143</v>
      </c>
      <c r="E565" t="n">
        <v>0.6893571428571428</v>
      </c>
    </row>
    <row r="566">
      <c r="A566" t="inlineStr">
        <is>
          <t>000001</t>
        </is>
      </c>
      <c r="B566" t="n">
        <v>0.001762496042927503</v>
      </c>
      <c r="C566" t="n">
        <v>56.69390320553111</v>
      </c>
      <c r="D566" t="n">
        <v>15.80371428571429</v>
      </c>
      <c r="E566" t="n">
        <v>0.5729642857142857</v>
      </c>
    </row>
    <row r="567">
      <c r="A567" t="inlineStr">
        <is>
          <t>600999</t>
        </is>
      </c>
      <c r="B567" t="n">
        <v>0.002470673443941765</v>
      </c>
      <c r="C567" t="n">
        <v>56.69132481506389</v>
      </c>
      <c r="D567" t="n">
        <v>18.99782142857143</v>
      </c>
      <c r="E567" t="n">
        <v>0.5387857142857143</v>
      </c>
    </row>
    <row r="568">
      <c r="A568" t="inlineStr">
        <is>
          <t>002259</t>
        </is>
      </c>
      <c r="B568" t="n">
        <v>0.0004796487904197802</v>
      </c>
      <c r="C568" t="n">
        <v>56.42201834862386</v>
      </c>
      <c r="D568" t="n">
        <v>2.808964285714286</v>
      </c>
      <c r="E568" t="n">
        <v>0.9231428571428572</v>
      </c>
    </row>
    <row r="569">
      <c r="A569" t="inlineStr">
        <is>
          <t>600111</t>
        </is>
      </c>
      <c r="B569" t="n">
        <v>0.00145999896253936</v>
      </c>
      <c r="C569" t="n">
        <v>56.32183908045978</v>
      </c>
      <c r="D569" t="n">
        <v>11.35664285714286</v>
      </c>
      <c r="E569" t="n">
        <v>2.379392857142857</v>
      </c>
    </row>
    <row r="570">
      <c r="A570" t="inlineStr">
        <is>
          <t>002126</t>
        </is>
      </c>
      <c r="B570" t="n">
        <v>0.001317674919411079</v>
      </c>
      <c r="C570" t="n">
        <v>56.2585969738652</v>
      </c>
      <c r="D570" t="n">
        <v>11.49021428571429</v>
      </c>
      <c r="E570" t="n">
        <v>3.213107142857143</v>
      </c>
    </row>
    <row r="571">
      <c r="A571" t="inlineStr">
        <is>
          <t>000981</t>
        </is>
      </c>
      <c r="B571" t="n">
        <v>0.0002362966591339765</v>
      </c>
      <c r="C571" t="n">
        <v>56.25</v>
      </c>
      <c r="D571" t="n">
        <v>1.710071428571428</v>
      </c>
      <c r="E571" t="n">
        <v>0.7607499999999999</v>
      </c>
    </row>
    <row r="572">
      <c r="A572" t="inlineStr">
        <is>
          <t>600375</t>
        </is>
      </c>
      <c r="B572" t="n">
        <v>0.001427729486859262</v>
      </c>
      <c r="C572" t="n">
        <v>55.43478260869568</v>
      </c>
      <c r="D572" t="n">
        <v>6.717392857142856</v>
      </c>
      <c r="E572" t="n">
        <v>2.581107142857143</v>
      </c>
    </row>
    <row r="573">
      <c r="A573" t="inlineStr">
        <is>
          <t>601615</t>
        </is>
      </c>
      <c r="B573" t="n">
        <v>0.002564180846752986</v>
      </c>
      <c r="C573" t="n">
        <v>55.36992840095465</v>
      </c>
      <c r="D573" t="n">
        <v>14.41917857142857</v>
      </c>
      <c r="E573" t="n">
        <v>3.261535714285714</v>
      </c>
    </row>
    <row r="574">
      <c r="A574" t="inlineStr">
        <is>
          <t>002829</t>
        </is>
      </c>
      <c r="B574" t="n">
        <v>0.006036708029700074</v>
      </c>
      <c r="C574" t="n">
        <v>55.36748329621381</v>
      </c>
      <c r="D574" t="n">
        <v>34.65810714285715</v>
      </c>
      <c r="E574" t="n">
        <v>6.042000000000001</v>
      </c>
    </row>
    <row r="575">
      <c r="A575" t="inlineStr">
        <is>
          <t>601882</t>
        </is>
      </c>
      <c r="B575" t="n">
        <v>0.002317160428832905</v>
      </c>
      <c r="C575" t="n">
        <v>55.24475524475523</v>
      </c>
      <c r="D575" t="n">
        <v>9.708821428571429</v>
      </c>
      <c r="E575" t="n">
        <v>0.7587142857142857</v>
      </c>
    </row>
    <row r="576">
      <c r="A576" t="inlineStr">
        <is>
          <t>600315</t>
        </is>
      </c>
      <c r="B576" t="n">
        <v>0.004330730011684763</v>
      </c>
      <c r="C576" t="n">
        <v>55.05874673629243</v>
      </c>
      <c r="D576" t="n">
        <v>36.43203571428572</v>
      </c>
      <c r="E576" t="n">
        <v>1.113357142857143</v>
      </c>
    </row>
    <row r="577">
      <c r="A577" t="inlineStr">
        <is>
          <t>002318</t>
        </is>
      </c>
      <c r="B577" t="n">
        <v>0.001200141670854659</v>
      </c>
      <c r="C577" t="n">
        <v>54.97787610619471</v>
      </c>
      <c r="D577" t="n">
        <v>9.023785714285713</v>
      </c>
      <c r="E577" t="n">
        <v>2.24025</v>
      </c>
    </row>
    <row r="578">
      <c r="A578" t="inlineStr">
        <is>
          <t>600699</t>
        </is>
      </c>
      <c r="B578" t="n">
        <v>0.00133880127231848</v>
      </c>
      <c r="C578" t="n">
        <v>54.71813725490195</v>
      </c>
      <c r="D578" t="n">
        <v>23.28417857142857</v>
      </c>
      <c r="E578" t="n">
        <v>2.709321428571429</v>
      </c>
    </row>
    <row r="579">
      <c r="A579" t="inlineStr">
        <is>
          <t>603993</t>
        </is>
      </c>
      <c r="B579" t="n">
        <v>0.0005687970282768586</v>
      </c>
      <c r="C579" t="n">
        <v>54.3010752688172</v>
      </c>
      <c r="D579" t="n">
        <v>4.320178571428571</v>
      </c>
      <c r="E579" t="n">
        <v>1.411</v>
      </c>
    </row>
    <row r="580">
      <c r="A580" t="inlineStr">
        <is>
          <t>002043</t>
        </is>
      </c>
      <c r="B580" t="n">
        <v>0.001057688967224035</v>
      </c>
      <c r="C580" t="n">
        <v>54.0983606557377</v>
      </c>
      <c r="D580" t="n">
        <v>9.033142857142856</v>
      </c>
      <c r="E580" t="n">
        <v>2.583714285714286</v>
      </c>
    </row>
    <row r="581">
      <c r="A581" t="inlineStr">
        <is>
          <t>002581</t>
        </is>
      </c>
      <c r="B581" t="n">
        <v>0.008474643593040976</v>
      </c>
      <c r="C581" t="n">
        <v>53.75722543352601</v>
      </c>
      <c r="D581" t="n">
        <v>17.61992857142857</v>
      </c>
      <c r="E581" t="n">
        <v>8.695857142857143</v>
      </c>
    </row>
    <row r="582">
      <c r="A582" t="inlineStr">
        <is>
          <t>600976</t>
        </is>
      </c>
      <c r="B582" t="n">
        <v>0.004892243482668882</v>
      </c>
      <c r="C582" t="n">
        <v>53.53293413173654</v>
      </c>
      <c r="D582" t="n">
        <v>21.67085714285714</v>
      </c>
      <c r="E582" t="n">
        <v>1.61125</v>
      </c>
    </row>
    <row r="583">
      <c r="A583" t="inlineStr">
        <is>
          <t>603686</t>
        </is>
      </c>
      <c r="B583" t="n">
        <v>0.004740860822406753</v>
      </c>
      <c r="C583" t="n">
        <v>53.42333654773385</v>
      </c>
      <c r="D583" t="n">
        <v>18.73996428571428</v>
      </c>
      <c r="E583" t="n">
        <v>2.899928571428572</v>
      </c>
    </row>
    <row r="584">
      <c r="A584" t="inlineStr">
        <is>
          <t>600263</t>
        </is>
      </c>
      <c r="B584" t="n">
        <v>0.0002932647708497298</v>
      </c>
      <c r="C584" t="n">
        <v>53.4080298786181</v>
      </c>
      <c r="D584" t="n">
        <v>14.29239285714286</v>
      </c>
      <c r="E584" t="n">
        <v>0</v>
      </c>
    </row>
    <row r="585">
      <c r="A585" t="inlineStr">
        <is>
          <t>002241</t>
        </is>
      </c>
      <c r="B585" t="n">
        <v>0.01094679212782439</v>
      </c>
      <c r="C585" t="n">
        <v>53.33974050937051</v>
      </c>
      <c r="D585" t="n">
        <v>30.91767857142857</v>
      </c>
      <c r="E585" t="n">
        <v>3.335571428571429</v>
      </c>
    </row>
    <row r="586">
      <c r="A586" t="inlineStr">
        <is>
          <t>601698</t>
        </is>
      </c>
      <c r="B586" t="n">
        <v>0.001984122484066189</v>
      </c>
      <c r="C586" t="n">
        <v>52.80797101449277</v>
      </c>
      <c r="D586" t="n">
        <v>18.31682142857143</v>
      </c>
      <c r="E586" t="n">
        <v>8.564071428571429</v>
      </c>
    </row>
    <row r="587">
      <c r="A587" t="inlineStr">
        <is>
          <t>002556</t>
        </is>
      </c>
      <c r="B587" t="n">
        <v>0.0005640591946044792</v>
      </c>
      <c r="C587" t="n">
        <v>52.46212121212122</v>
      </c>
      <c r="D587" t="n">
        <v>8.00475</v>
      </c>
      <c r="E587" t="n">
        <v>3.115107142857143</v>
      </c>
    </row>
    <row r="588">
      <c r="A588" t="inlineStr">
        <is>
          <t>600723</t>
        </is>
      </c>
      <c r="B588" t="n">
        <v>0.002508337061068327</v>
      </c>
      <c r="C588" t="n">
        <v>52.36427320490367</v>
      </c>
      <c r="D588" t="n">
        <v>7.990428571428571</v>
      </c>
      <c r="E588" t="n">
        <v>1.402928571428572</v>
      </c>
    </row>
    <row r="589">
      <c r="A589" t="inlineStr">
        <is>
          <t>688339</t>
        </is>
      </c>
      <c r="B589" t="n">
        <v>0.04693219939708456</v>
      </c>
      <c r="C589" t="n">
        <v>52.2873022659256</v>
      </c>
      <c r="D589" t="n">
        <v>209.3290243902439</v>
      </c>
      <c r="E589" t="n">
        <v>9.713008130081301</v>
      </c>
    </row>
    <row r="590">
      <c r="A590" t="inlineStr">
        <is>
          <t>000589</t>
        </is>
      </c>
      <c r="B590" t="n">
        <v>0.000946745894783172</v>
      </c>
      <c r="C590" t="n">
        <v>52.17391304347827</v>
      </c>
      <c r="D590" t="n">
        <v>5.198178571428572</v>
      </c>
      <c r="E590" t="n">
        <v>2.440785714285714</v>
      </c>
    </row>
    <row r="591">
      <c r="A591" t="inlineStr">
        <is>
          <t>600036</t>
        </is>
      </c>
      <c r="B591" t="n">
        <v>0.002976013389118845</v>
      </c>
      <c r="C591" t="n">
        <v>51.71840354767185</v>
      </c>
      <c r="D591" t="n">
        <v>37.84282142857143</v>
      </c>
      <c r="E591" t="n">
        <v>0.3146071428571429</v>
      </c>
    </row>
    <row r="592">
      <c r="A592" t="inlineStr">
        <is>
          <t>002028</t>
        </is>
      </c>
      <c r="B592" t="n">
        <v>0.002578923656957163</v>
      </c>
      <c r="C592" t="n">
        <v>51.7167381974249</v>
      </c>
      <c r="D592" t="n">
        <v>20.49192857142857</v>
      </c>
      <c r="E592" t="n">
        <v>4.41875</v>
      </c>
    </row>
    <row r="593">
      <c r="A593" t="inlineStr">
        <is>
          <t>600597</t>
        </is>
      </c>
      <c r="B593" t="n">
        <v>0.00215276068860313</v>
      </c>
      <c r="C593" t="n">
        <v>51.5798462852263</v>
      </c>
      <c r="D593" t="n">
        <v>15.10010714285714</v>
      </c>
      <c r="E593" t="n">
        <v>1.8</v>
      </c>
    </row>
    <row r="594">
      <c r="A594" t="inlineStr">
        <is>
          <t>600276</t>
        </is>
      </c>
      <c r="B594" t="n">
        <v>0.005766646580826405</v>
      </c>
      <c r="C594" t="n">
        <v>51.44671841919548</v>
      </c>
      <c r="D594" t="n">
        <v>87.04349999999999</v>
      </c>
      <c r="E594" t="n">
        <v>0.5065714285714285</v>
      </c>
    </row>
    <row r="595">
      <c r="A595" t="inlineStr">
        <is>
          <t>600529</t>
        </is>
      </c>
      <c r="B595" t="n">
        <v>0.007868162884677041</v>
      </c>
      <c r="C595" t="n">
        <v>51.35135135135134</v>
      </c>
      <c r="D595" t="n">
        <v>43.42971428571428</v>
      </c>
      <c r="E595" t="n">
        <v>2.750285714285714</v>
      </c>
    </row>
    <row r="596">
      <c r="A596" t="inlineStr">
        <is>
          <t>601968</t>
        </is>
      </c>
      <c r="B596" t="n">
        <v>0.001396698927040897</v>
      </c>
      <c r="C596" t="n">
        <v>50.81300813008129</v>
      </c>
      <c r="D596" t="n">
        <v>6.338428571428571</v>
      </c>
      <c r="E596" t="n">
        <v>0.7551428571428571</v>
      </c>
    </row>
    <row r="597">
      <c r="A597" t="inlineStr">
        <is>
          <t>000572</t>
        </is>
      </c>
      <c r="B597" t="n">
        <v>0.0003604754103871656</v>
      </c>
      <c r="C597" t="n">
        <v>50.8108108108108</v>
      </c>
      <c r="D597" t="n">
        <v>2.46625</v>
      </c>
      <c r="E597" t="n">
        <v>1.240357142857143</v>
      </c>
    </row>
    <row r="598">
      <c r="A598" t="inlineStr">
        <is>
          <t>600460</t>
        </is>
      </c>
      <c r="B598" t="n">
        <v>0.002284595848347679</v>
      </c>
      <c r="C598" t="n">
        <v>50.77319587628865</v>
      </c>
      <c r="D598" t="n">
        <v>17.47114285714286</v>
      </c>
      <c r="E598" t="n">
        <v>4.093678571428572</v>
      </c>
    </row>
    <row r="599">
      <c r="A599" t="inlineStr">
        <is>
          <t>600118</t>
        </is>
      </c>
      <c r="B599" t="n">
        <v>0.002084713205139461</v>
      </c>
      <c r="C599" t="n">
        <v>50.50602409638554</v>
      </c>
      <c r="D599" t="n">
        <v>32.94057142857143</v>
      </c>
      <c r="E599" t="n">
        <v>2.50875</v>
      </c>
    </row>
    <row r="600">
      <c r="A600" t="inlineStr">
        <is>
          <t>002661</t>
        </is>
      </c>
      <c r="B600" t="n">
        <v>0.002957187194537174</v>
      </c>
      <c r="C600" t="n">
        <v>50.41322314049586</v>
      </c>
      <c r="D600" t="n">
        <v>18.88667857142857</v>
      </c>
      <c r="E600" t="n">
        <v>3.5115</v>
      </c>
    </row>
    <row r="601">
      <c r="A601" t="inlineStr">
        <is>
          <t>600039</t>
        </is>
      </c>
      <c r="B601" t="n">
        <v>0.0002550680624193637</v>
      </c>
      <c r="C601" t="n">
        <v>50.31645569620253</v>
      </c>
      <c r="D601" t="n">
        <v>4.114392857142858</v>
      </c>
      <c r="E601" t="n">
        <v>0.8683928571428571</v>
      </c>
    </row>
    <row r="602">
      <c r="A602" t="inlineStr">
        <is>
          <t>600238</t>
        </is>
      </c>
      <c r="B602" t="n">
        <v>0.001019429130701439</v>
      </c>
      <c r="C602" t="n">
        <v>50.27726432532349</v>
      </c>
      <c r="D602" t="n">
        <v>5.435785714285714</v>
      </c>
      <c r="E602" t="n">
        <v>0.5821428571428572</v>
      </c>
    </row>
    <row r="603">
      <c r="A603" t="inlineStr">
        <is>
          <t>002517</t>
        </is>
      </c>
      <c r="B603" t="n">
        <v>0.001207689132730718</v>
      </c>
      <c r="C603" t="n">
        <v>50.17543859649123</v>
      </c>
      <c r="D603" t="n">
        <v>4.10625</v>
      </c>
      <c r="E603" t="n">
        <v>3.554714285714285</v>
      </c>
    </row>
    <row r="604">
      <c r="A604" t="inlineStr">
        <is>
          <t>000426</t>
        </is>
      </c>
      <c r="B604" t="n">
        <v>0.0009990862893361353</v>
      </c>
      <c r="C604" t="n">
        <v>50</v>
      </c>
      <c r="D604" t="n">
        <v>6.795892857142857</v>
      </c>
      <c r="E604" t="n">
        <v>1.712678571428571</v>
      </c>
    </row>
    <row r="605">
      <c r="A605" t="inlineStr">
        <is>
          <t>688021</t>
        </is>
      </c>
      <c r="B605" t="n">
        <v>0.01432499151230357</v>
      </c>
      <c r="C605" t="n">
        <v>49.914994899694</v>
      </c>
      <c r="D605" t="n">
        <v>54.4155</v>
      </c>
      <c r="E605" t="n">
        <v>5.867107142857143</v>
      </c>
    </row>
    <row r="606">
      <c r="A606" t="inlineStr">
        <is>
          <t>601218</t>
        </is>
      </c>
      <c r="B606" t="n">
        <v>0.0002540411698708817</v>
      </c>
      <c r="C606" t="n">
        <v>49.81549815498154</v>
      </c>
      <c r="D606" t="n">
        <v>3.236178571428571</v>
      </c>
      <c r="E606" t="n">
        <v>2.023892857142857</v>
      </c>
    </row>
    <row r="607">
      <c r="A607" t="inlineStr">
        <is>
          <t>600873</t>
        </is>
      </c>
      <c r="B607" t="n">
        <v>0.0003960244076736833</v>
      </c>
      <c r="C607" t="n">
        <v>49.75728155339804</v>
      </c>
      <c r="D607" t="n">
        <v>4.880107142857143</v>
      </c>
      <c r="E607" t="n">
        <v>1.179535714285714</v>
      </c>
    </row>
    <row r="608">
      <c r="A608" t="inlineStr">
        <is>
          <t>002288</t>
        </is>
      </c>
      <c r="B608" t="n">
        <v>0.001404762404772782</v>
      </c>
      <c r="C608" t="n">
        <v>49.59677419354838</v>
      </c>
      <c r="D608" t="n">
        <v>6.231642857142858</v>
      </c>
      <c r="E608" t="n">
        <v>4.888214285714286</v>
      </c>
    </row>
    <row r="609">
      <c r="A609" t="inlineStr">
        <is>
          <t>000526</t>
        </is>
      </c>
      <c r="B609" t="n">
        <v>0.01327618359609627</v>
      </c>
      <c r="C609" t="n">
        <v>49.47933101924895</v>
      </c>
      <c r="D609" t="n">
        <v>50.74846428571428</v>
      </c>
      <c r="E609" t="n">
        <v>1.712678571428571</v>
      </c>
    </row>
    <row r="610">
      <c r="A610" t="inlineStr">
        <is>
          <t>688388</t>
        </is>
      </c>
      <c r="B610" t="n">
        <v>0.007556877997158843</v>
      </c>
      <c r="C610" t="n">
        <v>49.40540540540539</v>
      </c>
      <c r="D610" t="n">
        <v>60.1415357142857</v>
      </c>
      <c r="E610" t="n">
        <v>4.450035714285714</v>
      </c>
    </row>
    <row r="611">
      <c r="A611" t="inlineStr">
        <is>
          <t>000866</t>
        </is>
      </c>
      <c r="B611" t="n">
        <v>0.0007311534597978549</v>
      </c>
      <c r="C611" t="n">
        <v>49.29881337648327</v>
      </c>
      <c r="D611" t="n">
        <v>10.62828571428572</v>
      </c>
      <c r="E611" t="n">
        <v>0</v>
      </c>
    </row>
    <row r="612">
      <c r="A612" t="inlineStr">
        <is>
          <t>000738</t>
        </is>
      </c>
      <c r="B612" t="n">
        <v>0.003530890128548621</v>
      </c>
      <c r="C612" t="n">
        <v>49.20993227990971</v>
      </c>
      <c r="D612" t="n">
        <v>17.10371428571429</v>
      </c>
      <c r="E612" t="n">
        <v>2.318071428571428</v>
      </c>
    </row>
    <row r="613">
      <c r="A613" t="inlineStr">
        <is>
          <t>600527</t>
        </is>
      </c>
      <c r="B613" t="n">
        <v>0.0003116674965585404</v>
      </c>
      <c r="C613" t="n">
        <v>49.07975460122702</v>
      </c>
      <c r="D613" t="n">
        <v>2.665892857142857</v>
      </c>
      <c r="E613" t="n">
        <v>5.18825</v>
      </c>
    </row>
    <row r="614">
      <c r="A614" t="inlineStr">
        <is>
          <t>600887</t>
        </is>
      </c>
      <c r="B614" t="n">
        <v>0.003890814066855799</v>
      </c>
      <c r="C614" t="n">
        <v>49.00438744515694</v>
      </c>
      <c r="D614" t="n">
        <v>34.90014285714286</v>
      </c>
      <c r="E614" t="n">
        <v>1.054714285714286</v>
      </c>
    </row>
    <row r="615">
      <c r="A615" t="inlineStr">
        <is>
          <t>002075</t>
        </is>
      </c>
      <c r="B615" t="n">
        <v>0.002353894419827465</v>
      </c>
      <c r="C615" t="n">
        <v>48.76033057851241</v>
      </c>
      <c r="D615" t="n">
        <v>10.9685</v>
      </c>
      <c r="E615" t="n">
        <v>2.970892857142858</v>
      </c>
    </row>
    <row r="616">
      <c r="A616" t="inlineStr">
        <is>
          <t>000737</t>
        </is>
      </c>
      <c r="B616" t="n">
        <v>0.0005716179174210535</v>
      </c>
      <c r="C616" t="n">
        <v>48.72727272727273</v>
      </c>
      <c r="D616" t="n">
        <v>3.339714285714286</v>
      </c>
      <c r="E616" t="n">
        <v>0.8305357142857144</v>
      </c>
    </row>
    <row r="617">
      <c r="A617" t="inlineStr">
        <is>
          <t>002880</t>
        </is>
      </c>
      <c r="B617" t="n">
        <v>0.005401360336440245</v>
      </c>
      <c r="C617" t="n">
        <v>48.60864416814683</v>
      </c>
      <c r="D617" t="n">
        <v>50.24339285714287</v>
      </c>
      <c r="E617" t="n">
        <v>2.400607142857142</v>
      </c>
    </row>
    <row r="618">
      <c r="A618" t="inlineStr">
        <is>
          <t>603669</t>
        </is>
      </c>
      <c r="B618" t="n">
        <v>0.0008146307907111417</v>
      </c>
      <c r="C618" t="n">
        <v>48.60557768924303</v>
      </c>
      <c r="D618" t="n">
        <v>7.70025</v>
      </c>
      <c r="E618" t="n">
        <v>1.2575</v>
      </c>
    </row>
    <row r="619">
      <c r="A619" t="inlineStr">
        <is>
          <t>603612</t>
        </is>
      </c>
      <c r="B619" t="n">
        <v>0.001000323892284934</v>
      </c>
      <c r="C619" t="n">
        <v>48.56046065259119</v>
      </c>
      <c r="D619" t="n">
        <v>13.17046428571429</v>
      </c>
      <c r="E619" t="n">
        <v>3.268357142857143</v>
      </c>
    </row>
    <row r="620">
      <c r="A620" t="inlineStr">
        <is>
          <t>601021</t>
        </is>
      </c>
      <c r="B620" t="n">
        <v>0.00442010421668081</v>
      </c>
      <c r="C620" t="n">
        <v>48.55450236966823</v>
      </c>
      <c r="D620" t="n">
        <v>42.49132142857142</v>
      </c>
      <c r="E620" t="n">
        <v>0.7246071428571428</v>
      </c>
    </row>
    <row r="621">
      <c r="A621" t="inlineStr">
        <is>
          <t>600739</t>
        </is>
      </c>
      <c r="B621" t="n">
        <v>0.002807920954194435</v>
      </c>
      <c r="C621" t="n">
        <v>48.40461642905633</v>
      </c>
      <c r="D621" t="n">
        <v>21.45010714285715</v>
      </c>
      <c r="E621" t="n">
        <v>1.725571428571429</v>
      </c>
    </row>
    <row r="622">
      <c r="A622" t="inlineStr">
        <is>
          <t>603588</t>
        </is>
      </c>
      <c r="B622" t="n">
        <v>0.001154084441384241</v>
      </c>
      <c r="C622" t="n">
        <v>47.78378378378378</v>
      </c>
      <c r="D622" t="n">
        <v>13.05117857142857</v>
      </c>
      <c r="E622" t="n">
        <v>1.96475</v>
      </c>
    </row>
    <row r="623">
      <c r="A623" t="inlineStr">
        <is>
          <t>002484</t>
        </is>
      </c>
      <c r="B623" t="n">
        <v>0.0004787572928385226</v>
      </c>
      <c r="C623" t="n">
        <v>47.77486910994764</v>
      </c>
      <c r="D623" t="n">
        <v>9.772107142857143</v>
      </c>
      <c r="E623" t="n">
        <v>2.281678571428571</v>
      </c>
    </row>
    <row r="624">
      <c r="A624" t="inlineStr">
        <is>
          <t>600956</t>
        </is>
      </c>
      <c r="B624" t="n">
        <v>0.0007898261858789366</v>
      </c>
      <c r="C624" t="n">
        <v>47.37991266375546</v>
      </c>
      <c r="D624" t="n">
        <v>9.33202614379085</v>
      </c>
      <c r="E624" t="n">
        <v>10.34098039215686</v>
      </c>
    </row>
    <row r="625">
      <c r="A625" t="inlineStr">
        <is>
          <t>603768</t>
        </is>
      </c>
      <c r="B625" t="n">
        <v>0.0027123801932279</v>
      </c>
      <c r="C625" t="n">
        <v>46.99738903394257</v>
      </c>
      <c r="D625" t="n">
        <v>13.76103571428571</v>
      </c>
      <c r="E625" t="n">
        <v>1.225107142857143</v>
      </c>
    </row>
    <row r="626">
      <c r="A626" t="inlineStr">
        <is>
          <t>603856</t>
        </is>
      </c>
      <c r="B626" t="n">
        <v>0.001736966546383782</v>
      </c>
      <c r="C626" t="n">
        <v>45.38071065989848</v>
      </c>
      <c r="D626" t="n">
        <v>13.54203571428571</v>
      </c>
      <c r="E626" t="n">
        <v>5.388678571428572</v>
      </c>
    </row>
    <row r="627">
      <c r="A627" t="inlineStr">
        <is>
          <t>688686</t>
        </is>
      </c>
      <c r="B627" t="n">
        <v>0.01306316162012243</v>
      </c>
      <c r="C627" t="n">
        <v>45.29520295202951</v>
      </c>
      <c r="D627" t="n">
        <v>322.1319230769231</v>
      </c>
      <c r="E627" t="n">
        <v>12.83730769230769</v>
      </c>
    </row>
    <row r="628">
      <c r="A628" t="inlineStr">
        <is>
          <t>600711</t>
        </is>
      </c>
      <c r="B628" t="n">
        <v>0.001266196165058287</v>
      </c>
      <c r="C628" t="n">
        <v>45.27896995708154</v>
      </c>
      <c r="D628" t="n">
        <v>5.606571428571429</v>
      </c>
      <c r="E628" t="n">
        <v>4.576142857142858</v>
      </c>
    </row>
    <row r="629">
      <c r="A629" t="inlineStr">
        <is>
          <t>600970</t>
        </is>
      </c>
      <c r="B629" t="n">
        <v>0.0003293090085965339</v>
      </c>
      <c r="C629" t="n">
        <v>44.87394957983191</v>
      </c>
      <c r="D629" t="n">
        <v>6.310428571428572</v>
      </c>
      <c r="E629" t="n">
        <v>1.458178571428571</v>
      </c>
    </row>
    <row r="630">
      <c r="A630" t="inlineStr">
        <is>
          <t>600761</t>
        </is>
      </c>
      <c r="B630" t="n">
        <v>0.001923100973595336</v>
      </c>
      <c r="C630" t="n">
        <v>44.42036836403034</v>
      </c>
      <c r="D630" t="n">
        <v>11.44375</v>
      </c>
      <c r="E630" t="n">
        <v>1.115071428571429</v>
      </c>
    </row>
    <row r="631">
      <c r="A631" t="inlineStr">
        <is>
          <t>688389</t>
        </is>
      </c>
      <c r="B631" t="n">
        <v>0.003610534738183617</v>
      </c>
      <c r="C631" t="n">
        <v>43.84858044164039</v>
      </c>
      <c r="D631" t="n">
        <v>24.33707142857143</v>
      </c>
      <c r="E631" t="n">
        <v>7.416249999999999</v>
      </c>
    </row>
    <row r="632">
      <c r="A632" t="inlineStr">
        <is>
          <t>601311</t>
        </is>
      </c>
      <c r="B632" t="n">
        <v>0.0005089226691571427</v>
      </c>
      <c r="C632" t="n">
        <v>43.57459379615955</v>
      </c>
      <c r="D632" t="n">
        <v>7.823</v>
      </c>
      <c r="E632" t="n">
        <v>2.194607142857143</v>
      </c>
    </row>
    <row r="633">
      <c r="A633" t="inlineStr">
        <is>
          <t>603755</t>
        </is>
      </c>
      <c r="B633" t="n">
        <v>0.01181466370074363</v>
      </c>
      <c r="C633" t="n">
        <v>43.30658783783785</v>
      </c>
      <c r="D633" t="n">
        <v>65.54389285714286</v>
      </c>
      <c r="E633" t="n">
        <v>3.04275</v>
      </c>
    </row>
    <row r="634">
      <c r="A634" t="inlineStr">
        <is>
          <t>600197</t>
        </is>
      </c>
      <c r="B634" t="n">
        <v>0.004591142391477091</v>
      </c>
      <c r="C634" t="n">
        <v>43.28358208955225</v>
      </c>
      <c r="D634" t="n">
        <v>18.56060714285714</v>
      </c>
      <c r="E634" t="n">
        <v>3.5905</v>
      </c>
    </row>
    <row r="635">
      <c r="A635" t="inlineStr">
        <is>
          <t>603060</t>
        </is>
      </c>
      <c r="B635" t="n">
        <v>0.001808728096756244</v>
      </c>
      <c r="C635" t="n">
        <v>43.18618042226485</v>
      </c>
      <c r="D635" t="n">
        <v>18.36221428571429</v>
      </c>
      <c r="E635" t="n">
        <v>0.7373571428571428</v>
      </c>
    </row>
    <row r="636">
      <c r="A636" t="inlineStr">
        <is>
          <t>600511</t>
        </is>
      </c>
      <c r="B636" t="n">
        <v>0.006462759955797023</v>
      </c>
      <c r="C636" t="n">
        <v>43.08817866769348</v>
      </c>
      <c r="D636" t="n">
        <v>37.51396428571429</v>
      </c>
      <c r="E636" t="n">
        <v>4.98125</v>
      </c>
    </row>
    <row r="637">
      <c r="A637" t="inlineStr">
        <is>
          <t>603439</t>
        </is>
      </c>
      <c r="B637" t="n">
        <v>0.006254007427090919</v>
      </c>
      <c r="C637" t="n">
        <v>42.72211720226841</v>
      </c>
      <c r="D637" t="n">
        <v>26.07958333333333</v>
      </c>
      <c r="E637" t="n">
        <v>13.9615625</v>
      </c>
    </row>
    <row r="638">
      <c r="A638" t="inlineStr">
        <is>
          <t>603979</t>
        </is>
      </c>
      <c r="B638" t="n">
        <v>0.0009397177079675376</v>
      </c>
      <c r="C638" t="n">
        <v>42.66055045871558</v>
      </c>
      <c r="D638" t="n">
        <v>10.52103571428572</v>
      </c>
      <c r="E638" t="n">
        <v>1.206214285714286</v>
      </c>
    </row>
    <row r="639">
      <c r="A639" t="inlineStr">
        <is>
          <t>603131</t>
        </is>
      </c>
      <c r="B639" t="n">
        <v>0.002945658044169377</v>
      </c>
      <c r="C639" t="n">
        <v>42.5092250922509</v>
      </c>
      <c r="D639" t="n">
        <v>20.24178571428572</v>
      </c>
      <c r="E639" t="n">
        <v>2.792785714285714</v>
      </c>
    </row>
    <row r="640">
      <c r="A640" t="inlineStr">
        <is>
          <t>600773</t>
        </is>
      </c>
      <c r="B640" t="n">
        <v>0.0004088025451148743</v>
      </c>
      <c r="C640" t="n">
        <v>42.46323529411764</v>
      </c>
      <c r="D640" t="n">
        <v>6.316035714285714</v>
      </c>
      <c r="E640" t="n">
        <v>1.976892857142857</v>
      </c>
    </row>
    <row r="641">
      <c r="A641" t="inlineStr">
        <is>
          <t>601877</t>
        </is>
      </c>
      <c r="B641" t="n">
        <v>0.00263089514205004</v>
      </c>
      <c r="C641" t="n">
        <v>42.28682170542635</v>
      </c>
      <c r="D641" t="n">
        <v>29.22667857142857</v>
      </c>
      <c r="E641" t="n">
        <v>0.5377857142857142</v>
      </c>
    </row>
    <row r="642">
      <c r="A642" t="inlineStr">
        <is>
          <t>603596</t>
        </is>
      </c>
      <c r="B642" t="n">
        <v>0.003346926786508152</v>
      </c>
      <c r="C642" t="n">
        <v>42.11968935587025</v>
      </c>
      <c r="D642" t="n">
        <v>32.38664285714285</v>
      </c>
      <c r="E642" t="n">
        <v>2.6765</v>
      </c>
    </row>
    <row r="643">
      <c r="A643" t="inlineStr">
        <is>
          <t>600538</t>
        </is>
      </c>
      <c r="B643" t="n">
        <v>0.0007872885817127303</v>
      </c>
      <c r="C643" t="n">
        <v>41.70403587443947</v>
      </c>
      <c r="D643" t="n">
        <v>6.512464285714286</v>
      </c>
      <c r="E643" t="n">
        <v>2.381392857142858</v>
      </c>
    </row>
    <row r="644">
      <c r="A644" t="inlineStr">
        <is>
          <t>600185</t>
        </is>
      </c>
      <c r="B644" t="n">
        <v>0.005673645608531638</v>
      </c>
      <c r="C644" t="n">
        <v>41.47368421052631</v>
      </c>
      <c r="D644" t="n">
        <v>8.221464285714287</v>
      </c>
      <c r="E644" t="n">
        <v>1.896928571428571</v>
      </c>
    </row>
    <row r="645">
      <c r="A645" t="inlineStr">
        <is>
          <t>603960</t>
        </is>
      </c>
      <c r="B645" t="n">
        <v>0.01094959503403805</v>
      </c>
      <c r="C645" t="n">
        <v>41.10619469026548</v>
      </c>
      <c r="D645" t="n">
        <v>33.19921428571428</v>
      </c>
      <c r="E645" t="n">
        <v>1.888892857142857</v>
      </c>
    </row>
    <row r="646">
      <c r="A646" t="inlineStr">
        <is>
          <t>600337</t>
        </is>
      </c>
      <c r="B646" t="n">
        <v>0.0002219230454414847</v>
      </c>
      <c r="C646" t="n">
        <v>40.99526066350712</v>
      </c>
      <c r="D646" t="n">
        <v>4.801821428571428</v>
      </c>
      <c r="E646" t="n">
        <v>1.158607142857143</v>
      </c>
    </row>
    <row r="647">
      <c r="A647" t="inlineStr">
        <is>
          <t>600406</t>
        </is>
      </c>
      <c r="B647" t="n">
        <v>0.001381579083000605</v>
      </c>
      <c r="C647" t="n">
        <v>40.84778420038533</v>
      </c>
      <c r="D647" t="n">
        <v>21.64553571428571</v>
      </c>
      <c r="E647" t="n">
        <v>0.7586428571428572</v>
      </c>
    </row>
    <row r="648">
      <c r="A648" t="inlineStr">
        <is>
          <t>601016</t>
        </is>
      </c>
      <c r="B648" t="n">
        <v>0.0003123528722209197</v>
      </c>
      <c r="C648" t="n">
        <v>40.69264069264069</v>
      </c>
      <c r="D648" t="n">
        <v>2.623857142857143</v>
      </c>
      <c r="E648" t="n">
        <v>1.599</v>
      </c>
    </row>
    <row r="649">
      <c r="A649" t="inlineStr">
        <is>
          <t>600963</t>
        </is>
      </c>
      <c r="B649" t="n">
        <v>0.0001883263005026267</v>
      </c>
      <c r="C649" t="n">
        <v>40.49079754601228</v>
      </c>
      <c r="D649" t="n">
        <v>3.922107142857143</v>
      </c>
      <c r="E649" t="n">
        <v>1.301285714285714</v>
      </c>
    </row>
    <row r="650">
      <c r="A650" t="inlineStr">
        <is>
          <t>688166</t>
        </is>
      </c>
      <c r="B650" t="n">
        <v>0.004594851584380137</v>
      </c>
      <c r="C650" t="n">
        <v>40.3225806451613</v>
      </c>
      <c r="D650" t="n">
        <v>49.84746428571429</v>
      </c>
      <c r="E650" t="n">
        <v>5.141321428571429</v>
      </c>
    </row>
    <row r="651">
      <c r="A651" t="inlineStr">
        <is>
          <t>600908</t>
        </is>
      </c>
      <c r="B651" t="n">
        <v>0.0001661019734187379</v>
      </c>
      <c r="C651" t="n">
        <v>40.26717557251906</v>
      </c>
      <c r="D651" t="n">
        <v>5.463964285714285</v>
      </c>
      <c r="E651" t="n">
        <v>1.360678571428571</v>
      </c>
    </row>
    <row r="652">
      <c r="A652" t="inlineStr">
        <is>
          <t>600459</t>
        </is>
      </c>
      <c r="B652" t="n">
        <v>0.004143162039766148</v>
      </c>
      <c r="C652" t="n">
        <v>40.05582693649685</v>
      </c>
      <c r="D652" t="n">
        <v>21.11953571428571</v>
      </c>
      <c r="E652" t="n">
        <v>3.964357142857143</v>
      </c>
    </row>
    <row r="653">
      <c r="A653" t="inlineStr">
        <is>
          <t>603180</t>
        </is>
      </c>
      <c r="B653" t="n">
        <v>0.003142359944248155</v>
      </c>
      <c r="C653" t="n">
        <v>40.04469273743017</v>
      </c>
      <c r="D653" t="n">
        <v>51.43432142857142</v>
      </c>
      <c r="E653" t="n">
        <v>2.945071428571428</v>
      </c>
    </row>
    <row r="654">
      <c r="A654" t="inlineStr">
        <is>
          <t>600733</t>
        </is>
      </c>
      <c r="B654" t="n">
        <v>0.000709677871517518</v>
      </c>
      <c r="C654" t="n">
        <v>39.40886699507389</v>
      </c>
      <c r="D654" t="n">
        <v>6.825107142857144</v>
      </c>
      <c r="E654" t="n">
        <v>2.072035714285714</v>
      </c>
    </row>
    <row r="655">
      <c r="A655" t="inlineStr">
        <is>
          <t>603880</t>
        </is>
      </c>
      <c r="B655" t="n">
        <v>0.001998456194201788</v>
      </c>
      <c r="C655" t="n">
        <v>39.40217391304346</v>
      </c>
      <c r="D655" t="n">
        <v>12.75028571428571</v>
      </c>
      <c r="E655" t="n">
        <v>6.702714285714285</v>
      </c>
    </row>
    <row r="656">
      <c r="A656" t="inlineStr">
        <is>
          <t>600165</t>
        </is>
      </c>
      <c r="B656" t="n">
        <v>0.001693021898061794</v>
      </c>
      <c r="C656" t="n">
        <v>39.38618925831201</v>
      </c>
      <c r="D656" t="n">
        <v>5.789107142857143</v>
      </c>
      <c r="E656" t="n">
        <v>3.940642857142858</v>
      </c>
    </row>
    <row r="657">
      <c r="A657" t="inlineStr">
        <is>
          <t>600006</t>
        </is>
      </c>
      <c r="B657" t="n">
        <v>0.001480704138281464</v>
      </c>
      <c r="C657" t="n">
        <v>38.93805309734515</v>
      </c>
      <c r="D657" t="n">
        <v>5.095071428571428</v>
      </c>
      <c r="E657" t="n">
        <v>2.319928571428572</v>
      </c>
    </row>
    <row r="658">
      <c r="A658" t="inlineStr">
        <is>
          <t>603970</t>
        </is>
      </c>
      <c r="B658" t="n">
        <v>0.001776425422543594</v>
      </c>
      <c r="C658" t="n">
        <v>38.41113841113839</v>
      </c>
      <c r="D658" t="n">
        <v>16.11039285714286</v>
      </c>
      <c r="E658" t="n">
        <v>4.724214285714286</v>
      </c>
    </row>
    <row r="659">
      <c r="A659" t="inlineStr">
        <is>
          <t>603505</t>
        </is>
      </c>
      <c r="B659" t="n">
        <v>0.001420707968180447</v>
      </c>
      <c r="C659" t="n">
        <v>38.29015544041452</v>
      </c>
      <c r="D659" t="n">
        <v>23.86342857142857</v>
      </c>
      <c r="E659" t="n">
        <v>2.548785714285714</v>
      </c>
    </row>
    <row r="660">
      <c r="A660" t="inlineStr">
        <is>
          <t>601677</t>
        </is>
      </c>
      <c r="B660" t="n">
        <v>0.001129880734915667</v>
      </c>
      <c r="C660" t="n">
        <v>37.89571694599627</v>
      </c>
      <c r="D660" t="n">
        <v>11.46257142857143</v>
      </c>
      <c r="E660" t="n">
        <v>1.960071428571428</v>
      </c>
    </row>
    <row r="661">
      <c r="A661" t="inlineStr">
        <is>
          <t>603661</t>
        </is>
      </c>
      <c r="B661" t="n">
        <v>0.01459992827878346</v>
      </c>
      <c r="C661" t="n">
        <v>37.74060494958753</v>
      </c>
      <c r="D661" t="n">
        <v>53.33378571428572</v>
      </c>
      <c r="E661" t="n">
        <v>4.988392857142857</v>
      </c>
    </row>
    <row r="662">
      <c r="A662" t="inlineStr">
        <is>
          <t>600330</t>
        </is>
      </c>
      <c r="B662" t="n">
        <v>0.0004943840199719799</v>
      </c>
      <c r="C662" t="n">
        <v>37.73291925465836</v>
      </c>
      <c r="D662" t="n">
        <v>9.616607142857141</v>
      </c>
      <c r="E662" t="n">
        <v>4.106285714285714</v>
      </c>
    </row>
    <row r="663">
      <c r="A663" t="inlineStr">
        <is>
          <t>601702</t>
        </is>
      </c>
      <c r="B663" t="n">
        <v>0.0005108776364394147</v>
      </c>
      <c r="C663" t="n">
        <v>37.47645951035783</v>
      </c>
      <c r="D663" t="n">
        <v>7.474951456310678</v>
      </c>
      <c r="E663" t="n">
        <v>18.88174757281553</v>
      </c>
    </row>
    <row r="664">
      <c r="A664" t="inlineStr">
        <is>
          <t>600703</t>
        </is>
      </c>
      <c r="B664" t="n">
        <v>0.00173644733560875</v>
      </c>
      <c r="C664" t="n">
        <v>37.2438524590164</v>
      </c>
      <c r="D664" t="n">
        <v>25.03796428571428</v>
      </c>
      <c r="E664" t="n">
        <v>2.444392857142857</v>
      </c>
    </row>
    <row r="665">
      <c r="A665" t="inlineStr">
        <is>
          <t>603598</t>
        </is>
      </c>
      <c r="B665" t="n">
        <v>0.001590925247517988</v>
      </c>
      <c r="C665" t="n">
        <v>36.9325153374233</v>
      </c>
      <c r="D665" t="n">
        <v>13.86910714285714</v>
      </c>
      <c r="E665" t="n">
        <v>4.947785714285715</v>
      </c>
    </row>
    <row r="666">
      <c r="A666" t="inlineStr">
        <is>
          <t>600186</t>
        </is>
      </c>
      <c r="B666" t="n">
        <v>0.0001050784959292642</v>
      </c>
      <c r="C666" t="n">
        <v>36.64921465968587</v>
      </c>
      <c r="D666" t="n">
        <v>2.715642857142857</v>
      </c>
      <c r="E666" t="n">
        <v>1.457071428571429</v>
      </c>
    </row>
    <row r="667">
      <c r="A667" t="inlineStr">
        <is>
          <t>601166</t>
        </is>
      </c>
      <c r="B667" t="n">
        <v>0.001137783360084546</v>
      </c>
      <c r="C667" t="n">
        <v>36.44067796610171</v>
      </c>
      <c r="D667" t="n">
        <v>17.48192857142857</v>
      </c>
      <c r="E667" t="n">
        <v>0.4891785714285714</v>
      </c>
    </row>
    <row r="668">
      <c r="A668" t="inlineStr">
        <is>
          <t>600883</t>
        </is>
      </c>
      <c r="B668" t="n">
        <v>0.0005527543563799888</v>
      </c>
      <c r="C668" t="n">
        <v>36.36363636363635</v>
      </c>
      <c r="D668" t="n">
        <v>8.895</v>
      </c>
      <c r="E668" t="n">
        <v>1.556642857142857</v>
      </c>
    </row>
    <row r="669">
      <c r="A669" t="inlineStr">
        <is>
          <t>603466</t>
        </is>
      </c>
      <c r="B669" t="n">
        <v>0.00279584250933317</v>
      </c>
      <c r="C669" t="n">
        <v>36.17478510028653</v>
      </c>
      <c r="D669" t="n">
        <v>18.395</v>
      </c>
      <c r="E669" t="n">
        <v>5.0465</v>
      </c>
    </row>
    <row r="670">
      <c r="A670" t="inlineStr">
        <is>
          <t>603896</t>
        </is>
      </c>
      <c r="B670" t="n">
        <v>0.004595390247855097</v>
      </c>
      <c r="C670" t="n">
        <v>36.08465608465607</v>
      </c>
      <c r="D670" t="n">
        <v>34.91871428571429</v>
      </c>
      <c r="E670" t="n">
        <v>1.587142857142857</v>
      </c>
    </row>
    <row r="671">
      <c r="A671" t="inlineStr">
        <is>
          <t>600477</t>
        </is>
      </c>
      <c r="B671" t="n">
        <v>0.0002332815891674725</v>
      </c>
      <c r="C671" t="n">
        <v>35.98484848484846</v>
      </c>
      <c r="D671" t="n">
        <v>3.939678571428572</v>
      </c>
      <c r="E671" t="n">
        <v>1.460928571428571</v>
      </c>
    </row>
    <row r="672">
      <c r="A672" t="inlineStr">
        <is>
          <t>603355</t>
        </is>
      </c>
      <c r="B672" t="n">
        <v>0.003523055477018776</v>
      </c>
      <c r="C672" t="n">
        <v>35.65783356578333</v>
      </c>
      <c r="D672" t="n">
        <v>27.13910714285715</v>
      </c>
      <c r="E672" t="n">
        <v>0.4543928571428571</v>
      </c>
    </row>
    <row r="673">
      <c r="A673" t="inlineStr">
        <is>
          <t>600295</t>
        </is>
      </c>
      <c r="B673" t="n">
        <v>0.0009282938306261372</v>
      </c>
      <c r="C673" t="n">
        <v>35.34994068801898</v>
      </c>
      <c r="D673" t="n">
        <v>8.714535714285713</v>
      </c>
      <c r="E673" t="n">
        <v>1.962285714285714</v>
      </c>
    </row>
    <row r="674">
      <c r="A674" t="inlineStr">
        <is>
          <t>600738</t>
        </is>
      </c>
      <c r="B674" t="n">
        <v>0.000381608665962631</v>
      </c>
      <c r="C674" t="n">
        <v>35.1931330472103</v>
      </c>
      <c r="D674" t="n">
        <v>5.779535714285714</v>
      </c>
      <c r="E674" t="n">
        <v>2.55125</v>
      </c>
    </row>
    <row r="675">
      <c r="A675" t="inlineStr">
        <is>
          <t>603008</t>
        </is>
      </c>
      <c r="B675" t="n">
        <v>0.001676749603833013</v>
      </c>
      <c r="C675" t="n">
        <v>35.05487411233054</v>
      </c>
      <c r="D675" t="n">
        <v>14.08357142857143</v>
      </c>
      <c r="E675" t="n">
        <v>1.75025</v>
      </c>
    </row>
    <row r="676">
      <c r="A676" t="inlineStr">
        <is>
          <t>688037</t>
        </is>
      </c>
      <c r="B676" t="n">
        <v>0.01057798537813856</v>
      </c>
      <c r="C676" t="n">
        <v>34.97980739360052</v>
      </c>
      <c r="D676" t="n">
        <v>111.2902857142857</v>
      </c>
      <c r="E676" t="n">
        <v>15.41896428571428</v>
      </c>
    </row>
    <row r="677">
      <c r="A677" t="inlineStr">
        <is>
          <t>600059</t>
        </is>
      </c>
      <c r="B677" t="n">
        <v>0.002034235055033102</v>
      </c>
      <c r="C677" t="n">
        <v>34.32304038004752</v>
      </c>
      <c r="D677" t="n">
        <v>9.729964285714285</v>
      </c>
      <c r="E677" t="n">
        <v>2.577714285714286</v>
      </c>
    </row>
    <row r="678">
      <c r="A678" t="inlineStr">
        <is>
          <t>600774</t>
        </is>
      </c>
      <c r="B678" t="n">
        <v>0.0005459113559711622</v>
      </c>
      <c r="C678" t="n">
        <v>34.26183844011143</v>
      </c>
      <c r="D678" t="n">
        <v>12.10028571428571</v>
      </c>
      <c r="E678" t="n">
        <v>0.7048928571428572</v>
      </c>
    </row>
    <row r="679">
      <c r="A679" t="inlineStr">
        <is>
          <t>600055</t>
        </is>
      </c>
      <c r="B679" t="n">
        <v>0.001573553199791512</v>
      </c>
      <c r="C679" t="n">
        <v>34.15597235932872</v>
      </c>
      <c r="D679" t="n">
        <v>13.51110714285714</v>
      </c>
      <c r="E679" t="n">
        <v>2.239535714285714</v>
      </c>
    </row>
    <row r="680">
      <c r="A680" t="inlineStr">
        <is>
          <t>603700</t>
        </is>
      </c>
      <c r="B680" t="n">
        <v>0.002347039711035243</v>
      </c>
      <c r="C680" t="n">
        <v>34.01592718998862</v>
      </c>
      <c r="D680" t="n">
        <v>27.83539285714286</v>
      </c>
      <c r="E680" t="n">
        <v>3.442964285714285</v>
      </c>
    </row>
    <row r="681">
      <c r="A681" t="inlineStr">
        <is>
          <t>603387</t>
        </is>
      </c>
      <c r="B681" t="n">
        <v>0.0029001067929059</v>
      </c>
      <c r="C681" t="n">
        <v>33.94209354120268</v>
      </c>
      <c r="D681" t="n">
        <v>33.87185714285714</v>
      </c>
      <c r="E681" t="n">
        <v>3.674607142857143</v>
      </c>
    </row>
    <row r="682">
      <c r="A682" t="inlineStr">
        <is>
          <t>600549</t>
        </is>
      </c>
      <c r="B682" t="n">
        <v>0.0009804900184192901</v>
      </c>
      <c r="C682" t="n">
        <v>33.76941946034342</v>
      </c>
      <c r="D682" t="n">
        <v>13.72467857142857</v>
      </c>
      <c r="E682" t="n">
        <v>1.665535714285714</v>
      </c>
    </row>
    <row r="683">
      <c r="A683" t="inlineStr">
        <is>
          <t>600371</t>
        </is>
      </c>
      <c r="B683" t="n">
        <v>0.002186022156746771</v>
      </c>
      <c r="C683" t="n">
        <v>33.6046511627907</v>
      </c>
      <c r="D683" t="n">
        <v>12.62110714285714</v>
      </c>
      <c r="E683" t="n">
        <v>7.632571428571429</v>
      </c>
    </row>
    <row r="684">
      <c r="A684" t="inlineStr">
        <is>
          <t>600415</t>
        </is>
      </c>
      <c r="B684" t="n">
        <v>0.001201076109712927</v>
      </c>
      <c r="C684" t="n">
        <v>33.6021505376344</v>
      </c>
      <c r="D684" t="n">
        <v>4.878142857142858</v>
      </c>
      <c r="E684" t="n">
        <v>1.182821428571428</v>
      </c>
    </row>
    <row r="685">
      <c r="A685" t="inlineStr">
        <is>
          <t>601878</t>
        </is>
      </c>
      <c r="B685" t="n">
        <v>0.002139711965438113</v>
      </c>
      <c r="C685" t="n">
        <v>33.51528384279477</v>
      </c>
      <c r="D685" t="n">
        <v>13.09064285714286</v>
      </c>
      <c r="E685" t="n">
        <v>3.806892857142857</v>
      </c>
    </row>
    <row r="686">
      <c r="A686" t="inlineStr">
        <is>
          <t>600810</t>
        </is>
      </c>
      <c r="B686" t="n">
        <v>0.0005361337633530583</v>
      </c>
      <c r="C686" t="n">
        <v>33.51424694708276</v>
      </c>
      <c r="D686" t="n">
        <v>8.070035714285714</v>
      </c>
      <c r="E686" t="n">
        <v>2.808</v>
      </c>
    </row>
    <row r="687">
      <c r="A687" t="inlineStr">
        <is>
          <t>601838</t>
        </is>
      </c>
      <c r="B687" t="n">
        <v>0.0007648021799370199</v>
      </c>
      <c r="C687" t="n">
        <v>33.4140435835351</v>
      </c>
      <c r="D687" t="n">
        <v>8.962999999999999</v>
      </c>
      <c r="E687" t="n">
        <v>1.748071428571429</v>
      </c>
    </row>
    <row r="688">
      <c r="A688" t="inlineStr">
        <is>
          <t>600655</t>
        </is>
      </c>
      <c r="B688" t="n">
        <v>0.0009374732299425798</v>
      </c>
      <c r="C688" t="n">
        <v>33.11170212765957</v>
      </c>
      <c r="D688" t="n">
        <v>8.731464285714285</v>
      </c>
      <c r="E688" t="n">
        <v>1.065821428571429</v>
      </c>
    </row>
    <row r="689">
      <c r="A689" t="inlineStr">
        <is>
          <t>600449</t>
        </is>
      </c>
      <c r="B689" t="n">
        <v>0.00139377431894901</v>
      </c>
      <c r="C689" t="n">
        <v>32.91666666666666</v>
      </c>
      <c r="D689" t="n">
        <v>13.46746428571429</v>
      </c>
      <c r="E689" t="n">
        <v>2.641857142857143</v>
      </c>
    </row>
    <row r="690">
      <c r="A690" t="inlineStr">
        <is>
          <t>600876</t>
        </is>
      </c>
      <c r="B690" t="n">
        <v>0.0005654618317814543</v>
      </c>
      <c r="C690" t="n">
        <v>32.91437549096623</v>
      </c>
      <c r="D690" t="n">
        <v>15.00328571428572</v>
      </c>
      <c r="E690" t="n">
        <v>3.111928571428571</v>
      </c>
    </row>
    <row r="691">
      <c r="A691" t="inlineStr">
        <is>
          <t>688299</t>
        </is>
      </c>
      <c r="B691" t="n">
        <v>0.001429897922565533</v>
      </c>
      <c r="C691" t="n">
        <v>32.67095265926358</v>
      </c>
      <c r="D691" t="n">
        <v>24.50732142857143</v>
      </c>
      <c r="E691" t="n">
        <v>6.022464285714285</v>
      </c>
    </row>
    <row r="692">
      <c r="A692" t="inlineStr">
        <is>
          <t>600363</t>
        </is>
      </c>
      <c r="B692" t="n">
        <v>0.005052414977109222</v>
      </c>
      <c r="C692" t="n">
        <v>32.64764432647642</v>
      </c>
      <c r="D692" t="n">
        <v>19.1125</v>
      </c>
      <c r="E692" t="n">
        <v>4.17175</v>
      </c>
    </row>
    <row r="693">
      <c r="A693" t="inlineStr">
        <is>
          <t>600178</t>
        </is>
      </c>
      <c r="B693" t="n">
        <v>0.001841679362932354</v>
      </c>
      <c r="C693" t="n">
        <v>32.61802575107296</v>
      </c>
      <c r="D693" t="n">
        <v>6.1785</v>
      </c>
      <c r="E693" t="n">
        <v>3.098571428571429</v>
      </c>
    </row>
    <row r="694">
      <c r="A694" t="inlineStr">
        <is>
          <t>600379</t>
        </is>
      </c>
      <c r="B694" t="n">
        <v>0.0001462544158231391</v>
      </c>
      <c r="C694" t="n">
        <v>32.53234750462106</v>
      </c>
      <c r="D694" t="n">
        <v>5.884285714285714</v>
      </c>
      <c r="E694" t="n">
        <v>1.820642857142857</v>
      </c>
    </row>
    <row r="695">
      <c r="A695" t="inlineStr">
        <is>
          <t>688026</t>
        </is>
      </c>
      <c r="B695" t="n">
        <v>0.009106211475248954</v>
      </c>
      <c r="C695" t="n">
        <v>32.04691638289822</v>
      </c>
      <c r="D695" t="n">
        <v>71.54027559055118</v>
      </c>
      <c r="E695" t="n">
        <v>11.6946062992126</v>
      </c>
    </row>
    <row r="696">
      <c r="A696" t="inlineStr">
        <is>
          <t>688366</t>
        </is>
      </c>
      <c r="B696" t="n">
        <v>0.01900338491616643</v>
      </c>
      <c r="C696" t="n">
        <v>31.80324152782501</v>
      </c>
      <c r="D696" t="n">
        <v>101.238</v>
      </c>
      <c r="E696" t="n">
        <v>4.947571428571428</v>
      </c>
    </row>
    <row r="697">
      <c r="A697" t="inlineStr">
        <is>
          <t>600096</t>
        </is>
      </c>
      <c r="B697" t="n">
        <v>0.0001787755160837507</v>
      </c>
      <c r="C697" t="n">
        <v>31.77387914230019</v>
      </c>
      <c r="D697" t="n">
        <v>5.423392857142857</v>
      </c>
      <c r="E697" t="n">
        <v>1.402857142857143</v>
      </c>
    </row>
    <row r="698">
      <c r="A698" t="inlineStr">
        <is>
          <t>603056</t>
        </is>
      </c>
      <c r="B698" t="n">
        <v>0.001212309636225337</v>
      </c>
      <c r="C698" t="n">
        <v>31.60813308687615</v>
      </c>
      <c r="D698" t="n">
        <v>13.04507142857143</v>
      </c>
      <c r="E698" t="n">
        <v>3.24325</v>
      </c>
    </row>
    <row r="699">
      <c r="A699" t="inlineStr">
        <is>
          <t>603659</t>
        </is>
      </c>
      <c r="B699" t="n">
        <v>0.009295045621339015</v>
      </c>
      <c r="C699" t="n">
        <v>31.39489194499019</v>
      </c>
      <c r="D699" t="n">
        <v>95.94553571428571</v>
      </c>
      <c r="E699" t="n">
        <v>1.997107142857143</v>
      </c>
    </row>
    <row r="700">
      <c r="A700" t="inlineStr">
        <is>
          <t>603680</t>
        </is>
      </c>
      <c r="B700" t="n">
        <v>0.0006542173211614952</v>
      </c>
      <c r="C700" t="n">
        <v>31.11992071357781</v>
      </c>
      <c r="D700" t="n">
        <v>10.98782142857143</v>
      </c>
      <c r="E700" t="n">
        <v>0.8218214285714286</v>
      </c>
    </row>
    <row r="701">
      <c r="A701" t="inlineStr">
        <is>
          <t>600060</t>
        </is>
      </c>
      <c r="B701" t="n">
        <v>0.00062932682031638</v>
      </c>
      <c r="C701" t="n">
        <v>31.08252947481243</v>
      </c>
      <c r="D701" t="n">
        <v>12.17375</v>
      </c>
      <c r="E701" t="n">
        <v>1.454678571428571</v>
      </c>
    </row>
    <row r="702">
      <c r="A702" t="inlineStr">
        <is>
          <t>600203</t>
        </is>
      </c>
      <c r="B702" t="n">
        <v>0.0009548792764329316</v>
      </c>
      <c r="C702" t="n">
        <v>30.96366508688781</v>
      </c>
      <c r="D702" t="n">
        <v>8.895071428571429</v>
      </c>
      <c r="E702" t="n">
        <v>3.464035714285715</v>
      </c>
    </row>
    <row r="703">
      <c r="A703" t="inlineStr">
        <is>
          <t>600195</t>
        </is>
      </c>
      <c r="B703" t="n">
        <v>0.001737093572714524</v>
      </c>
      <c r="C703" t="n">
        <v>30.90727816550352</v>
      </c>
      <c r="D703" t="n">
        <v>13.07014285714286</v>
      </c>
      <c r="E703" t="n">
        <v>2.340857142857143</v>
      </c>
    </row>
    <row r="704">
      <c r="A704" t="inlineStr">
        <is>
          <t>603043</t>
        </is>
      </c>
      <c r="B704" t="n">
        <v>0.003070506343289198</v>
      </c>
      <c r="C704" t="n">
        <v>30.84927828130244</v>
      </c>
      <c r="D704" t="n">
        <v>34.28728571428572</v>
      </c>
      <c r="E704" t="n">
        <v>2.01075</v>
      </c>
    </row>
    <row r="705">
      <c r="A705" t="inlineStr">
        <is>
          <t>601066</t>
        </is>
      </c>
      <c r="B705" t="n">
        <v>0.005683543104852975</v>
      </c>
      <c r="C705" t="n">
        <v>30.82930457419115</v>
      </c>
      <c r="D705" t="n">
        <v>40.10539285714287</v>
      </c>
      <c r="E705" t="n">
        <v>4.90517857142857</v>
      </c>
    </row>
    <row r="706">
      <c r="A706" t="inlineStr">
        <is>
          <t>603866</t>
        </is>
      </c>
      <c r="B706" t="n">
        <v>0.004550825628730154</v>
      </c>
      <c r="C706" t="n">
        <v>30.79718373836022</v>
      </c>
      <c r="D706" t="n">
        <v>52.93271428571428</v>
      </c>
      <c r="E706" t="n">
        <v>0.5468214285714286</v>
      </c>
    </row>
    <row r="707">
      <c r="A707" t="inlineStr">
        <is>
          <t>603868</t>
        </is>
      </c>
      <c r="B707" t="n">
        <v>0.006016677839254483</v>
      </c>
      <c r="C707" t="n">
        <v>30.67567567567568</v>
      </c>
      <c r="D707" t="n">
        <v>45.57396428571428</v>
      </c>
      <c r="E707" t="n">
        <v>0.2523928571428571</v>
      </c>
    </row>
    <row r="708">
      <c r="A708" t="inlineStr">
        <is>
          <t>600849</t>
        </is>
      </c>
      <c r="B708" t="n">
        <v>0.0006935272006267699</v>
      </c>
      <c r="C708" t="n">
        <v>30.65371024734982</v>
      </c>
      <c r="D708" t="n">
        <v>12.53546428571429</v>
      </c>
      <c r="E708" t="n">
        <v>0</v>
      </c>
    </row>
    <row r="709">
      <c r="A709" t="inlineStr">
        <is>
          <t>600210</t>
        </is>
      </c>
      <c r="B709" t="n">
        <v>0.0001235065578815503</v>
      </c>
      <c r="C709" t="n">
        <v>30.63583815028901</v>
      </c>
      <c r="D709" t="n">
        <v>4.225214285714285</v>
      </c>
      <c r="E709" t="n">
        <v>1.162464285714286</v>
      </c>
    </row>
    <row r="710">
      <c r="A710" t="inlineStr">
        <is>
          <t>603990</t>
        </is>
      </c>
      <c r="B710" t="n">
        <v>0.004167737792037399</v>
      </c>
      <c r="C710" t="n">
        <v>30.51625239005737</v>
      </c>
      <c r="D710" t="n">
        <v>39.66428571428571</v>
      </c>
      <c r="E710" t="n">
        <v>2.064035714285714</v>
      </c>
    </row>
    <row r="711">
      <c r="A711" t="inlineStr">
        <is>
          <t>600731</t>
        </is>
      </c>
      <c r="B711" t="n">
        <v>0.001460479789114676</v>
      </c>
      <c r="C711" t="n">
        <v>30.34379671150971</v>
      </c>
      <c r="D711" t="n">
        <v>8.512357142857143</v>
      </c>
      <c r="E711" t="n">
        <v>3.362857142857143</v>
      </c>
    </row>
    <row r="712">
      <c r="A712" t="inlineStr">
        <is>
          <t>600071</t>
        </is>
      </c>
      <c r="B712" t="n">
        <v>0.000899977197630303</v>
      </c>
      <c r="C712" t="n">
        <v>30.27852650494158</v>
      </c>
      <c r="D712" t="n">
        <v>10.74721428571429</v>
      </c>
      <c r="E712" t="n">
        <v>1.901607142857143</v>
      </c>
    </row>
    <row r="713">
      <c r="A713" t="inlineStr">
        <is>
          <t>600452</t>
        </is>
      </c>
      <c r="B713" t="n">
        <v>0.001643425183374111</v>
      </c>
      <c r="C713" t="n">
        <v>30.10408326661329</v>
      </c>
      <c r="D713" t="n">
        <v>15.67982142857143</v>
      </c>
      <c r="E713" t="n">
        <v>1.068142857142857</v>
      </c>
    </row>
    <row r="714">
      <c r="A714" t="inlineStr">
        <is>
          <t>600207</t>
        </is>
      </c>
      <c r="B714" t="n">
        <v>0.0003410955113521161</v>
      </c>
      <c r="C714" t="n">
        <v>30.06535947712419</v>
      </c>
      <c r="D714" t="n">
        <v>5.021892857142857</v>
      </c>
      <c r="E714" t="n">
        <v>1.321464285714286</v>
      </c>
    </row>
    <row r="715">
      <c r="A715" t="inlineStr">
        <is>
          <t>600119</t>
        </is>
      </c>
      <c r="B715" t="n">
        <v>0.001284301461521231</v>
      </c>
      <c r="C715" t="n">
        <v>30.05565862708721</v>
      </c>
      <c r="D715" t="n">
        <v>7.347071428571428</v>
      </c>
      <c r="E715" t="n">
        <v>0.960607142857143</v>
      </c>
    </row>
    <row r="716">
      <c r="A716" t="inlineStr">
        <is>
          <t>600741</t>
        </is>
      </c>
      <c r="B716" t="n">
        <v>0.002691673516356232</v>
      </c>
      <c r="C716" t="n">
        <v>29.92943129929431</v>
      </c>
      <c r="D716" t="n">
        <v>25.31007142857143</v>
      </c>
      <c r="E716" t="n">
        <v>0.6625357142857142</v>
      </c>
    </row>
    <row r="717">
      <c r="A717" t="inlineStr">
        <is>
          <t>603303</t>
        </is>
      </c>
      <c r="B717" t="n">
        <v>0.0008979534848338478</v>
      </c>
      <c r="C717" t="n">
        <v>29.92922143579373</v>
      </c>
      <c r="D717" t="n">
        <v>11.07585714285714</v>
      </c>
      <c r="E717" t="n">
        <v>1.651464285714286</v>
      </c>
    </row>
    <row r="718">
      <c r="A718" t="inlineStr">
        <is>
          <t>600057</t>
        </is>
      </c>
      <c r="B718" t="n">
        <v>0.0007304467371778266</v>
      </c>
      <c r="C718" t="n">
        <v>29.92327365728899</v>
      </c>
      <c r="D718" t="n">
        <v>5.551678571428572</v>
      </c>
      <c r="E718" t="n">
        <v>1.27225</v>
      </c>
    </row>
    <row r="719">
      <c r="A719" t="inlineStr">
        <is>
          <t>600875</t>
        </is>
      </c>
      <c r="B719" t="n">
        <v>0.0003648484764663799</v>
      </c>
      <c r="C719" t="n">
        <v>29.8360655737705</v>
      </c>
      <c r="D719" t="n">
        <v>9.897678571428573</v>
      </c>
      <c r="E719" t="n">
        <v>1.349464285714286</v>
      </c>
    </row>
    <row r="720">
      <c r="A720" t="inlineStr">
        <is>
          <t>603181</t>
        </is>
      </c>
      <c r="B720" t="n">
        <v>0.002172051379445528</v>
      </c>
      <c r="C720" t="n">
        <v>29.67702620353443</v>
      </c>
      <c r="D720" t="n">
        <v>19.56610714285715</v>
      </c>
      <c r="E720" t="n">
        <v>1.818714285714286</v>
      </c>
    </row>
    <row r="721">
      <c r="A721" t="inlineStr">
        <is>
          <t>600160</t>
        </is>
      </c>
      <c r="B721" t="n">
        <v>0.0002077053426691526</v>
      </c>
      <c r="C721" t="n">
        <v>29.67542503863989</v>
      </c>
      <c r="D721" t="n">
        <v>7.216892857142857</v>
      </c>
      <c r="E721" t="n">
        <v>1.262035714285714</v>
      </c>
    </row>
    <row r="722">
      <c r="A722" t="inlineStr">
        <is>
          <t>600329</t>
        </is>
      </c>
      <c r="B722" t="n">
        <v>0.000995551675578653</v>
      </c>
      <c r="C722" t="n">
        <v>29.65779467680609</v>
      </c>
      <c r="D722" t="n">
        <v>15.79246428571428</v>
      </c>
      <c r="E722" t="n">
        <v>0.9914285714285715</v>
      </c>
    </row>
    <row r="723">
      <c r="A723" t="inlineStr">
        <is>
          <t>603658</t>
        </is>
      </c>
      <c r="B723" t="n">
        <v>0.01142130425943504</v>
      </c>
      <c r="C723" t="n">
        <v>29.4404134777855</v>
      </c>
      <c r="D723" t="n">
        <v>140.9164642857143</v>
      </c>
      <c r="E723" t="n">
        <v>0.5476071428571428</v>
      </c>
    </row>
    <row r="724">
      <c r="A724" t="inlineStr">
        <is>
          <t>688396</t>
        </is>
      </c>
      <c r="B724" t="n">
        <v>0.007987777426582332</v>
      </c>
      <c r="C724" t="n">
        <v>29.25202477370177</v>
      </c>
      <c r="D724" t="n">
        <v>50.73307692307693</v>
      </c>
      <c r="E724" t="n">
        <v>8.632521367521367</v>
      </c>
    </row>
    <row r="725">
      <c r="A725" t="inlineStr">
        <is>
          <t>600793</t>
        </is>
      </c>
      <c r="B725" t="n">
        <v>0.001167544502054478</v>
      </c>
      <c r="C725" t="n">
        <v>29.06276870163369</v>
      </c>
      <c r="D725" t="n">
        <v>10.83017857142857</v>
      </c>
      <c r="E725" t="n">
        <v>2.087285714285714</v>
      </c>
    </row>
    <row r="726">
      <c r="A726" t="inlineStr">
        <is>
          <t>600237</t>
        </is>
      </c>
      <c r="B726" t="n">
        <v>0.0002905375508722551</v>
      </c>
      <c r="C726" t="n">
        <v>28.69080779944291</v>
      </c>
      <c r="D726" t="n">
        <v>4.280107142857143</v>
      </c>
      <c r="E726" t="n">
        <v>6.350714285714286</v>
      </c>
    </row>
    <row r="727">
      <c r="A727" t="inlineStr">
        <is>
          <t>603488</t>
        </is>
      </c>
      <c r="B727" t="n">
        <v>0.002381674727269024</v>
      </c>
      <c r="C727" t="n">
        <v>28.29525483304041</v>
      </c>
      <c r="D727" t="n">
        <v>8.230178571428571</v>
      </c>
      <c r="E727" t="n">
        <v>2.872428571428571</v>
      </c>
    </row>
    <row r="728">
      <c r="A728" t="inlineStr">
        <is>
          <t>601666</t>
        </is>
      </c>
      <c r="B728" t="n">
        <v>0.0007122862892331617</v>
      </c>
      <c r="C728" t="n">
        <v>28.16901408450705</v>
      </c>
      <c r="D728" t="n">
        <v>4.756107142857143</v>
      </c>
      <c r="E728" t="n">
        <v>1.012</v>
      </c>
    </row>
    <row r="729">
      <c r="A729" t="inlineStr">
        <is>
          <t>600308</t>
        </is>
      </c>
      <c r="B729" t="n">
        <v>0.0002075686303249396</v>
      </c>
      <c r="C729" t="n">
        <v>27.98053527980533</v>
      </c>
      <c r="D729" t="n">
        <v>4.793714285714286</v>
      </c>
      <c r="E729" t="n">
        <v>1.405321428571429</v>
      </c>
    </row>
    <row r="730">
      <c r="A730" t="inlineStr">
        <is>
          <t>600289</t>
        </is>
      </c>
      <c r="B730" t="n">
        <v>0.0003191806390015233</v>
      </c>
      <c r="C730" t="n">
        <v>27.93103448275862</v>
      </c>
      <c r="D730" t="n">
        <v>4.265857142857143</v>
      </c>
      <c r="E730" t="n">
        <v>0.9704642857142858</v>
      </c>
    </row>
    <row r="731">
      <c r="A731" t="inlineStr">
        <is>
          <t>600300</t>
        </is>
      </c>
      <c r="B731" t="n">
        <v>0.0003100654363227754</v>
      </c>
      <c r="C731" t="n">
        <v>27.77777777777779</v>
      </c>
      <c r="D731" t="n">
        <v>3.555857142857143</v>
      </c>
      <c r="E731" t="n">
        <v>3.337857142857143</v>
      </c>
    </row>
    <row r="732">
      <c r="A732" t="inlineStr">
        <is>
          <t>603697</t>
        </is>
      </c>
      <c r="B732" t="n">
        <v>0.004488251548507693</v>
      </c>
      <c r="C732" t="n">
        <v>27.76523702031604</v>
      </c>
      <c r="D732" t="n">
        <v>18.13864285714286</v>
      </c>
      <c r="E732" t="n">
        <v>9.403107142857143</v>
      </c>
    </row>
    <row r="733">
      <c r="A733" t="inlineStr">
        <is>
          <t>600359</t>
        </is>
      </c>
      <c r="B733" t="n">
        <v>0.001284167138662948</v>
      </c>
      <c r="C733" t="n">
        <v>27.72808586762075</v>
      </c>
      <c r="D733" t="n">
        <v>8.132857142857143</v>
      </c>
      <c r="E733" t="n">
        <v>7.186678571428572</v>
      </c>
    </row>
    <row r="734">
      <c r="A734" t="inlineStr">
        <is>
          <t>600051</t>
        </is>
      </c>
      <c r="B734" t="n">
        <v>0.001904025775250206</v>
      </c>
      <c r="C734" t="n">
        <v>27.08688245315161</v>
      </c>
      <c r="D734" t="n">
        <v>8.446464285714287</v>
      </c>
      <c r="E734" t="n">
        <v>2.882</v>
      </c>
    </row>
    <row r="735">
      <c r="A735" t="inlineStr">
        <is>
          <t>600419</t>
        </is>
      </c>
      <c r="B735" t="n">
        <v>0.0009522316649417657</v>
      </c>
      <c r="C735" t="n">
        <v>27.02020202020201</v>
      </c>
      <c r="D735" t="n">
        <v>14.13089285714286</v>
      </c>
      <c r="E735" t="n">
        <v>3.039107142857143</v>
      </c>
    </row>
    <row r="736">
      <c r="A736" t="inlineStr">
        <is>
          <t>600421</t>
        </is>
      </c>
      <c r="B736" t="n">
        <v>0.001417187158722535</v>
      </c>
      <c r="C736" t="n">
        <v>26.9922879177378</v>
      </c>
      <c r="D736" t="n">
        <v>11.13228571428571</v>
      </c>
      <c r="E736" t="n">
        <v>0.3419285714285715</v>
      </c>
    </row>
    <row r="737">
      <c r="A737" t="inlineStr">
        <is>
          <t>600621</t>
        </is>
      </c>
      <c r="B737" t="n">
        <v>0.001619011078035643</v>
      </c>
      <c r="C737" t="n">
        <v>26.83636363636364</v>
      </c>
      <c r="D737" t="n">
        <v>18.42435714285714</v>
      </c>
      <c r="E737" t="n">
        <v>5.242785714285715</v>
      </c>
    </row>
    <row r="738">
      <c r="A738" t="inlineStr">
        <is>
          <t>600299</t>
        </is>
      </c>
      <c r="B738" t="n">
        <v>0.0005353163284954302</v>
      </c>
      <c r="C738" t="n">
        <v>26.50485436893202</v>
      </c>
      <c r="D738" t="n">
        <v>12.33432142857143</v>
      </c>
      <c r="E738" t="n">
        <v>0.3790714285714286</v>
      </c>
    </row>
    <row r="739">
      <c r="A739" t="inlineStr">
        <is>
          <t>600193</t>
        </is>
      </c>
      <c r="B739" t="n">
        <v>0.0003268905043796244</v>
      </c>
      <c r="C739" t="n">
        <v>26.47814910025705</v>
      </c>
      <c r="D739" t="n">
        <v>4.361071428571428</v>
      </c>
      <c r="E739" t="n">
        <v>0.4205357142857143</v>
      </c>
    </row>
    <row r="740">
      <c r="A740" t="inlineStr">
        <is>
          <t>603358</t>
        </is>
      </c>
      <c r="B740" t="n">
        <v>0.000613897939380278</v>
      </c>
      <c r="C740" t="n">
        <v>26.4367816091954</v>
      </c>
      <c r="D740" t="n">
        <v>17.04989285714285</v>
      </c>
      <c r="E740" t="n">
        <v>1.047857142857143</v>
      </c>
    </row>
    <row r="741">
      <c r="A741" t="inlineStr">
        <is>
          <t>600998</t>
        </is>
      </c>
      <c r="B741" t="n">
        <v>0.0003803164630350364</v>
      </c>
      <c r="C741" t="n">
        <v>26.38172439204125</v>
      </c>
      <c r="D741" t="n">
        <v>17.44942857142857</v>
      </c>
      <c r="E741" t="n">
        <v>0.59875</v>
      </c>
    </row>
    <row r="742">
      <c r="A742" t="inlineStr">
        <is>
          <t>600888</t>
        </is>
      </c>
      <c r="B742" t="n">
        <v>0.0004031528490992648</v>
      </c>
      <c r="C742" t="n">
        <v>26.36363636363635</v>
      </c>
      <c r="D742" t="n">
        <v>5.20125</v>
      </c>
      <c r="E742" t="n">
        <v>2.562678571428571</v>
      </c>
    </row>
    <row r="743">
      <c r="A743" t="inlineStr">
        <is>
          <t>600983</t>
        </is>
      </c>
      <c r="B743" t="n">
        <v>0.0009593623407758348</v>
      </c>
      <c r="C743" t="n">
        <v>25.97938144329899</v>
      </c>
      <c r="D743" t="n">
        <v>5.7205</v>
      </c>
      <c r="E743" t="n">
        <v>1.870857142857143</v>
      </c>
    </row>
    <row r="744">
      <c r="A744" t="inlineStr">
        <is>
          <t>601901</t>
        </is>
      </c>
      <c r="B744" t="n">
        <v>0.0003104701971005383</v>
      </c>
      <c r="C744" t="n">
        <v>25.93659942363111</v>
      </c>
      <c r="D744" t="n">
        <v>8.228178571428572</v>
      </c>
      <c r="E744" t="n">
        <v>0.7809285714285715</v>
      </c>
    </row>
    <row r="745">
      <c r="A745" t="inlineStr">
        <is>
          <t>603881</t>
        </is>
      </c>
      <c r="B745" t="n">
        <v>0.01743672117638012</v>
      </c>
      <c r="C745" t="n">
        <v>25.8611825192802</v>
      </c>
      <c r="D745" t="n">
        <v>66.87996428571428</v>
      </c>
      <c r="E745" t="n">
        <v>2.987714285714286</v>
      </c>
    </row>
    <row r="746">
      <c r="A746" t="inlineStr">
        <is>
          <t>603277</t>
        </is>
      </c>
      <c r="B746" t="n">
        <v>0.0009588471025030439</v>
      </c>
      <c r="C746" t="n">
        <v>25.61224489795917</v>
      </c>
      <c r="D746" t="n">
        <v>11.07578571428571</v>
      </c>
      <c r="E746" t="n">
        <v>2.157892857142857</v>
      </c>
    </row>
    <row r="747">
      <c r="A747" t="inlineStr">
        <is>
          <t>603018</t>
        </is>
      </c>
      <c r="B747" t="n">
        <v>0.001000802508764032</v>
      </c>
      <c r="C747" t="n">
        <v>25.36057692307692</v>
      </c>
      <c r="D747" t="n">
        <v>10.92396428571429</v>
      </c>
      <c r="E747" t="n">
        <v>1.682107142857143</v>
      </c>
    </row>
    <row r="748">
      <c r="A748" t="inlineStr">
        <is>
          <t>601577</t>
        </is>
      </c>
      <c r="B748" t="n">
        <v>0.000268981376266707</v>
      </c>
      <c r="C748" t="n">
        <v>25.08710801393728</v>
      </c>
      <c r="D748" t="n">
        <v>8.569428571428571</v>
      </c>
      <c r="E748" t="n">
        <v>1.776035714285714</v>
      </c>
    </row>
    <row r="749">
      <c r="A749" t="inlineStr">
        <is>
          <t>603909</t>
        </is>
      </c>
      <c r="B749" t="n">
        <v>0.0008471845809278714</v>
      </c>
      <c r="C749" t="n">
        <v>24.72783825816485</v>
      </c>
      <c r="D749" t="n">
        <v>16.18732142857143</v>
      </c>
      <c r="E749" t="n">
        <v>1.259107142857143</v>
      </c>
    </row>
    <row r="750">
      <c r="A750" t="inlineStr">
        <is>
          <t>603977</t>
        </is>
      </c>
      <c r="B750" t="n">
        <v>0.0003910316454217567</v>
      </c>
      <c r="C750" t="n">
        <v>24.42882249560632</v>
      </c>
      <c r="D750" t="n">
        <v>7.003964285714285</v>
      </c>
      <c r="E750" t="n">
        <v>1.776321428571429</v>
      </c>
    </row>
    <row r="751">
      <c r="A751" t="inlineStr">
        <is>
          <t>600323</t>
        </is>
      </c>
      <c r="B751" t="n">
        <v>0.00179378804368132</v>
      </c>
      <c r="C751" t="n">
        <v>24.15829887773184</v>
      </c>
      <c r="D751" t="n">
        <v>23.05807142857143</v>
      </c>
      <c r="E751" t="n">
        <v>0.8358928571428571</v>
      </c>
    </row>
    <row r="752">
      <c r="A752" t="inlineStr">
        <is>
          <t>600408</t>
        </is>
      </c>
      <c r="B752" t="n">
        <v>0.0001365518195753872</v>
      </c>
      <c r="C752" t="n">
        <v>24.0174672489083</v>
      </c>
      <c r="D752" t="n">
        <v>2.094928571428571</v>
      </c>
      <c r="E752" t="n">
        <v>0.8933571428571428</v>
      </c>
    </row>
    <row r="753">
      <c r="A753" t="inlineStr">
        <is>
          <t>600481</t>
        </is>
      </c>
      <c r="B753" t="n">
        <v>0.0003548807924650521</v>
      </c>
      <c r="C753" t="n">
        <v>23.82445141065832</v>
      </c>
      <c r="D753" t="n">
        <v>3.357571428571429</v>
      </c>
      <c r="E753" t="n">
        <v>1.425428571428571</v>
      </c>
    </row>
    <row r="754">
      <c r="A754" t="inlineStr">
        <is>
          <t>600141</t>
        </is>
      </c>
      <c r="B754" t="n">
        <v>0.0005350771273070194</v>
      </c>
      <c r="C754" t="n">
        <v>23.70600414078674</v>
      </c>
      <c r="D754" t="n">
        <v>10.61178571428571</v>
      </c>
      <c r="E754" t="n">
        <v>2.636178571428571</v>
      </c>
    </row>
    <row r="755">
      <c r="A755" t="inlineStr">
        <is>
          <t>600550</t>
        </is>
      </c>
      <c r="B755" t="n">
        <v>0.000693587040913575</v>
      </c>
      <c r="C755" t="n">
        <v>23.70129870129869</v>
      </c>
      <c r="D755" t="n">
        <v>4.834178571428572</v>
      </c>
      <c r="E755" t="n">
        <v>2.237142857142857</v>
      </c>
    </row>
    <row r="756">
      <c r="A756" t="inlineStr">
        <is>
          <t>603938</t>
        </is>
      </c>
      <c r="B756" t="n">
        <v>0.001542578985876889</v>
      </c>
      <c r="C756" t="n">
        <v>23.67491166077738</v>
      </c>
      <c r="D756" t="n">
        <v>24.67328571428571</v>
      </c>
      <c r="E756" t="n">
        <v>3.493142857142857</v>
      </c>
    </row>
    <row r="757">
      <c r="A757" t="inlineStr">
        <is>
          <t>603566</t>
        </is>
      </c>
      <c r="B757" t="n">
        <v>0.002415284594138467</v>
      </c>
      <c r="C757" t="n">
        <v>23.62514029180696</v>
      </c>
      <c r="D757" t="n">
        <v>22.80732142857143</v>
      </c>
      <c r="E757" t="n">
        <v>1.352821428571428</v>
      </c>
    </row>
    <row r="758">
      <c r="A758" t="inlineStr">
        <is>
          <t>603348</t>
        </is>
      </c>
      <c r="B758" t="n">
        <v>0.003110556485531123</v>
      </c>
      <c r="C758" t="n">
        <v>23.57723577235773</v>
      </c>
      <c r="D758" t="n">
        <v>22.92789285714285</v>
      </c>
      <c r="E758" t="n">
        <v>9.039357142857142</v>
      </c>
    </row>
    <row r="759">
      <c r="A759" t="inlineStr">
        <is>
          <t>600865</t>
        </is>
      </c>
      <c r="B759" t="n">
        <v>0.0002717612415690105</v>
      </c>
      <c r="C759" t="n">
        <v>23.51973684210527</v>
      </c>
      <c r="D759" t="n">
        <v>6.810999999999999</v>
      </c>
      <c r="E759" t="n">
        <v>1.823535714285714</v>
      </c>
    </row>
    <row r="760">
      <c r="A760" t="inlineStr">
        <is>
          <t>600350</t>
        </is>
      </c>
      <c r="B760" t="n">
        <v>0.0006668143831191198</v>
      </c>
      <c r="C760" t="n">
        <v>23.51648351648352</v>
      </c>
      <c r="D760" t="n">
        <v>5.405964285714286</v>
      </c>
      <c r="E760" t="n">
        <v>0.2094642857142857</v>
      </c>
    </row>
    <row r="761">
      <c r="A761" t="inlineStr">
        <is>
          <t>603589</t>
        </is>
      </c>
      <c r="B761" t="n">
        <v>0.00625971354460312</v>
      </c>
      <c r="C761" t="n">
        <v>23.45039339857993</v>
      </c>
      <c r="D761" t="n">
        <v>52.59639285714285</v>
      </c>
      <c r="E761" t="n">
        <v>1.452892857142857</v>
      </c>
    </row>
    <row r="762">
      <c r="A762" t="inlineStr">
        <is>
          <t>601222</t>
        </is>
      </c>
      <c r="B762" t="n">
        <v>0.0009100851041564769</v>
      </c>
      <c r="C762" t="n">
        <v>23.32613390928726</v>
      </c>
      <c r="D762" t="n">
        <v>6.407857142857142</v>
      </c>
      <c r="E762" t="n">
        <v>1.879571428571428</v>
      </c>
    </row>
    <row r="763">
      <c r="A763" t="inlineStr">
        <is>
          <t>688357</t>
        </is>
      </c>
      <c r="B763" t="n">
        <v>0.00755332922866999</v>
      </c>
      <c r="C763" t="n">
        <v>23.24868651488616</v>
      </c>
      <c r="D763" t="n">
        <v>58.86428571428571</v>
      </c>
      <c r="E763" t="n">
        <v>7.101785714285715</v>
      </c>
    </row>
    <row r="764">
      <c r="A764" t="inlineStr">
        <is>
          <t>601788</t>
        </is>
      </c>
      <c r="B764" t="n">
        <v>0.005352113212842268</v>
      </c>
      <c r="C764" t="n">
        <v>23.08956450287594</v>
      </c>
      <c r="D764" t="n">
        <v>16.63925</v>
      </c>
      <c r="E764" t="n">
        <v>1.681035714285714</v>
      </c>
    </row>
    <row r="765">
      <c r="A765" t="inlineStr">
        <is>
          <t>600395</t>
        </is>
      </c>
      <c r="B765" t="n">
        <v>0.0006021372199158872</v>
      </c>
      <c r="C765" t="n">
        <v>23.03370786516854</v>
      </c>
      <c r="D765" t="n">
        <v>5.967107142857142</v>
      </c>
      <c r="E765" t="n">
        <v>0.7541428571428571</v>
      </c>
    </row>
    <row r="766">
      <c r="A766" t="inlineStr">
        <is>
          <t>600362</t>
        </is>
      </c>
      <c r="B766" t="n">
        <v>0.001822208563703563</v>
      </c>
      <c r="C766" t="n">
        <v>23.00593276203033</v>
      </c>
      <c r="D766" t="n">
        <v>15.80475</v>
      </c>
      <c r="E766" t="n">
        <v>1.67</v>
      </c>
    </row>
    <row r="767">
      <c r="A767" t="inlineStr">
        <is>
          <t>601377</t>
        </is>
      </c>
      <c r="B767" t="n">
        <v>0.0005835433335690121</v>
      </c>
      <c r="C767" t="n">
        <v>22.69288956127078</v>
      </c>
      <c r="D767" t="n">
        <v>7.525357142857143</v>
      </c>
      <c r="E767" t="n">
        <v>1.467678571428572</v>
      </c>
    </row>
    <row r="768">
      <c r="A768" t="inlineStr">
        <is>
          <t>600933</t>
        </is>
      </c>
      <c r="B768" t="n">
        <v>0.0008785198838615312</v>
      </c>
      <c r="C768" t="n">
        <v>22.64150943396226</v>
      </c>
      <c r="D768" t="n">
        <v>13.58185714285714</v>
      </c>
      <c r="E768" t="n">
        <v>1.494535714285714</v>
      </c>
    </row>
    <row r="769">
      <c r="A769" t="inlineStr">
        <is>
          <t>600201</t>
        </is>
      </c>
      <c r="B769" t="n">
        <v>0.001390421560182458</v>
      </c>
      <c r="C769" t="n">
        <v>22.5068119891008</v>
      </c>
      <c r="D769" t="n">
        <v>23.75307142857143</v>
      </c>
      <c r="E769" t="n">
        <v>1.436</v>
      </c>
    </row>
    <row r="770">
      <c r="A770" t="inlineStr">
        <is>
          <t>600019</t>
        </is>
      </c>
      <c r="B770" t="n">
        <v>0.0002994772010206573</v>
      </c>
      <c r="C770" t="n">
        <v>22.38532110091742</v>
      </c>
      <c r="D770" t="n">
        <v>5.266142857142857</v>
      </c>
      <c r="E770" t="n">
        <v>0.3606785714285715</v>
      </c>
    </row>
    <row r="771">
      <c r="A771" t="inlineStr">
        <is>
          <t>603988</t>
        </is>
      </c>
      <c r="B771" t="n">
        <v>0.002432593211789483</v>
      </c>
      <c r="C771" t="n">
        <v>22.33009708737865</v>
      </c>
      <c r="D771" t="n">
        <v>12.29039285714286</v>
      </c>
      <c r="E771" t="n">
        <v>2.050928571428571</v>
      </c>
    </row>
    <row r="772">
      <c r="A772" t="inlineStr">
        <is>
          <t>601155</t>
        </is>
      </c>
      <c r="B772" t="n">
        <v>0.001298647496135715</v>
      </c>
      <c r="C772" t="n">
        <v>22.23776223776224</v>
      </c>
      <c r="D772" t="n">
        <v>33.58246428571429</v>
      </c>
      <c r="E772" t="n">
        <v>0.4867857142857143</v>
      </c>
    </row>
    <row r="773">
      <c r="A773" t="inlineStr">
        <is>
          <t>603859</t>
        </is>
      </c>
      <c r="B773" t="n">
        <v>0.002279110795606829</v>
      </c>
      <c r="C773" t="n">
        <v>22.18687872763421</v>
      </c>
      <c r="D773" t="n">
        <v>34.33303571428571</v>
      </c>
      <c r="E773" t="n">
        <v>2.794071428571429</v>
      </c>
    </row>
    <row r="774">
      <c r="A774" t="inlineStr">
        <is>
          <t>688196</t>
        </is>
      </c>
      <c r="B774" t="n">
        <v>0.006864098138211631</v>
      </c>
      <c r="C774" t="n">
        <v>22.00205867215645</v>
      </c>
      <c r="D774" t="n">
        <v>48.76410714285714</v>
      </c>
      <c r="E774" t="n">
        <v>6.730499999999999</v>
      </c>
    </row>
    <row r="775">
      <c r="A775" t="inlineStr">
        <is>
          <t>600595</t>
        </is>
      </c>
      <c r="B775" t="n">
        <v>0.0002030890474259428</v>
      </c>
      <c r="C775" t="n">
        <v>22</v>
      </c>
      <c r="D775" t="n">
        <v>2.013035714285714</v>
      </c>
      <c r="E775" t="n">
        <v>0.5231785714285715</v>
      </c>
    </row>
    <row r="776">
      <c r="A776" t="inlineStr">
        <is>
          <t>603811</t>
        </is>
      </c>
      <c r="B776" t="n">
        <v>0.001752488545893073</v>
      </c>
      <c r="C776" t="n">
        <v>21.73202614379086</v>
      </c>
      <c r="D776" t="n">
        <v>21.28717857142857</v>
      </c>
      <c r="E776" t="n">
        <v>2.166964285714286</v>
      </c>
    </row>
    <row r="777">
      <c r="A777" t="inlineStr">
        <is>
          <t>600488</t>
        </is>
      </c>
      <c r="B777" t="n">
        <v>9.968050428866106e-05</v>
      </c>
      <c r="C777" t="n">
        <v>21.72839506172839</v>
      </c>
      <c r="D777" t="n">
        <v>4.815821428571428</v>
      </c>
      <c r="E777" t="n">
        <v>1.112607142857143</v>
      </c>
    </row>
    <row r="778">
      <c r="A778" t="inlineStr">
        <is>
          <t>603002</t>
        </is>
      </c>
      <c r="B778" t="n">
        <v>0.0002917382030486963</v>
      </c>
      <c r="C778" t="n">
        <v>21.72774869109948</v>
      </c>
      <c r="D778" t="n">
        <v>4.98875</v>
      </c>
      <c r="E778" t="n">
        <v>2.312178571428572</v>
      </c>
    </row>
    <row r="779">
      <c r="A779" t="inlineStr">
        <is>
          <t>600997</t>
        </is>
      </c>
      <c r="B779" t="n">
        <v>0.0002477190689711328</v>
      </c>
      <c r="C779" t="n">
        <v>21.69625246548323</v>
      </c>
      <c r="D779" t="n">
        <v>5.111214285714285</v>
      </c>
      <c r="E779" t="n">
        <v>0.896</v>
      </c>
    </row>
    <row r="780">
      <c r="A780" t="inlineStr">
        <is>
          <t>600391</t>
        </is>
      </c>
      <c r="B780" t="n">
        <v>0.003038163804428736</v>
      </c>
      <c r="C780" t="n">
        <v>21.67832167832167</v>
      </c>
      <c r="D780" t="n">
        <v>20.75739285714286</v>
      </c>
      <c r="E780" t="n">
        <v>4.477035714285715</v>
      </c>
    </row>
    <row r="781">
      <c r="A781" t="inlineStr">
        <is>
          <t>600075</t>
        </is>
      </c>
      <c r="B781" t="n">
        <v>0.0004473724066041022</v>
      </c>
      <c r="C781" t="n">
        <v>21.64948453608249</v>
      </c>
      <c r="D781" t="n">
        <v>5.719035714285714</v>
      </c>
      <c r="E781" t="n">
        <v>1.717857142857143</v>
      </c>
    </row>
    <row r="782">
      <c r="A782" t="inlineStr">
        <is>
          <t>600462</t>
        </is>
      </c>
      <c r="B782" t="n">
        <v>0.000230513866327044</v>
      </c>
      <c r="C782" t="n">
        <v>21.30177514792899</v>
      </c>
      <c r="D782" t="n">
        <v>1.916321428571429</v>
      </c>
      <c r="E782" t="n">
        <v>1.286678571428571</v>
      </c>
    </row>
    <row r="783">
      <c r="A783" t="inlineStr">
        <is>
          <t>600356</t>
        </is>
      </c>
      <c r="B783" t="n">
        <v>0.0004363973518790453</v>
      </c>
      <c r="C783" t="n">
        <v>21.27659574468084</v>
      </c>
      <c r="D783" t="n">
        <v>7.695428571428571</v>
      </c>
      <c r="E783" t="n">
        <v>0.9661785714285716</v>
      </c>
    </row>
    <row r="784">
      <c r="A784" t="inlineStr">
        <is>
          <t>600209</t>
        </is>
      </c>
      <c r="B784" t="n">
        <v>0.0006415195579078499</v>
      </c>
      <c r="C784" t="n">
        <v>20.90032154340835</v>
      </c>
      <c r="D784" t="n">
        <v>4.301571428571428</v>
      </c>
      <c r="E784" t="n">
        <v>1.0495</v>
      </c>
    </row>
    <row r="785">
      <c r="A785" t="inlineStr">
        <is>
          <t>601038</t>
        </is>
      </c>
      <c r="B785" t="n">
        <v>0.002140138764729482</v>
      </c>
      <c r="C785" t="n">
        <v>20.50874403815581</v>
      </c>
      <c r="D785" t="n">
        <v>9.536107142857142</v>
      </c>
      <c r="E785" t="n">
        <v>2.807321428571429</v>
      </c>
    </row>
    <row r="786">
      <c r="A786" t="inlineStr">
        <is>
          <t>688656</t>
        </is>
      </c>
      <c r="B786" t="n">
        <v>0.003200658512419147</v>
      </c>
      <c r="C786" t="n">
        <v>20.359375</v>
      </c>
      <c r="D786" t="n">
        <v>79.45999999999999</v>
      </c>
      <c r="E786" t="n">
        <v>24.75611111111111</v>
      </c>
    </row>
    <row r="787">
      <c r="A787" t="inlineStr">
        <is>
          <t>600841</t>
        </is>
      </c>
      <c r="B787" t="n">
        <v>0.000606854527045288</v>
      </c>
      <c r="C787" t="n">
        <v>20.32640949554896</v>
      </c>
      <c r="D787" t="n">
        <v>7.8155</v>
      </c>
      <c r="E787" t="n">
        <v>0.5232142857142857</v>
      </c>
    </row>
    <row r="788">
      <c r="A788" t="inlineStr">
        <is>
          <t>603986</t>
        </is>
      </c>
      <c r="B788" t="n">
        <v>0.01411199270574877</v>
      </c>
      <c r="C788" t="n">
        <v>20.21895313034552</v>
      </c>
      <c r="D788" t="n">
        <v>203.7318928571428</v>
      </c>
      <c r="E788" t="n">
        <v>2.803678571428571</v>
      </c>
    </row>
    <row r="789">
      <c r="A789" t="inlineStr">
        <is>
          <t>603639</t>
        </is>
      </c>
      <c r="B789" t="n">
        <v>0.0007124677830397363</v>
      </c>
      <c r="C789" t="n">
        <v>20.20785219399539</v>
      </c>
      <c r="D789" t="n">
        <v>20.38271428571429</v>
      </c>
      <c r="E789" t="n">
        <v>1.205392857142857</v>
      </c>
    </row>
    <row r="790">
      <c r="A790" t="inlineStr">
        <is>
          <t>601225</t>
        </is>
      </c>
      <c r="B790" t="n">
        <v>0.0006211326248290726</v>
      </c>
      <c r="C790" t="n">
        <v>20.17010935601458</v>
      </c>
      <c r="D790" t="n">
        <v>8.313000000000001</v>
      </c>
      <c r="E790" t="n">
        <v>0.3856071428571428</v>
      </c>
    </row>
    <row r="791">
      <c r="A791" t="inlineStr">
        <is>
          <t>603728</t>
        </is>
      </c>
      <c r="B791" t="n">
        <v>0.002503181239193555</v>
      </c>
      <c r="C791" t="n">
        <v>20.16498625114573</v>
      </c>
      <c r="D791" t="n">
        <v>14.79957142857143</v>
      </c>
      <c r="E791" t="n">
        <v>1.58975</v>
      </c>
    </row>
    <row r="792">
      <c r="A792" t="inlineStr">
        <is>
          <t>603810</t>
        </is>
      </c>
      <c r="B792" t="n">
        <v>0.004716436476862425</v>
      </c>
      <c r="C792" t="n">
        <v>20.15137180700093</v>
      </c>
      <c r="D792" t="n">
        <v>26.98442857142857</v>
      </c>
      <c r="E792" t="n">
        <v>2.712821428571428</v>
      </c>
    </row>
    <row r="793">
      <c r="A793" t="inlineStr">
        <is>
          <t>600812</t>
        </is>
      </c>
      <c r="B793" t="n">
        <v>0.001867913577290807</v>
      </c>
      <c r="C793" t="n">
        <v>20.10652463382156</v>
      </c>
      <c r="D793" t="n">
        <v>10.80382142857143</v>
      </c>
      <c r="E793" t="n">
        <v>2.80975</v>
      </c>
    </row>
    <row r="794">
      <c r="A794" t="inlineStr">
        <is>
          <t>688300</t>
        </is>
      </c>
      <c r="B794" t="n">
        <v>0.004427130268302536</v>
      </c>
      <c r="C794" t="n">
        <v>20.07745010425976</v>
      </c>
      <c r="D794" t="n">
        <v>53.44435714285714</v>
      </c>
      <c r="E794" t="n">
        <v>5.35475</v>
      </c>
    </row>
    <row r="795">
      <c r="A795" t="inlineStr">
        <is>
          <t>603629</t>
        </is>
      </c>
      <c r="B795" t="n">
        <v>0.002337043880693961</v>
      </c>
      <c r="C795" t="n">
        <v>19.76627712854757</v>
      </c>
      <c r="D795" t="n">
        <v>27.272</v>
      </c>
      <c r="E795" t="n">
        <v>6.658892857142858</v>
      </c>
    </row>
    <row r="796">
      <c r="A796" t="inlineStr">
        <is>
          <t>601366</t>
        </is>
      </c>
      <c r="B796" t="n">
        <v>0.000247081186420588</v>
      </c>
      <c r="C796" t="n">
        <v>19.70534069981584</v>
      </c>
      <c r="D796" t="n">
        <v>6.272142857142858</v>
      </c>
      <c r="E796" t="n">
        <v>1.25925</v>
      </c>
    </row>
    <row r="797">
      <c r="A797" t="inlineStr">
        <is>
          <t>688008</t>
        </is>
      </c>
      <c r="B797" t="n">
        <v>0.004608638702862782</v>
      </c>
      <c r="C797" t="n">
        <v>19.62314939434724</v>
      </c>
      <c r="D797" t="n">
        <v>86.87271428571428</v>
      </c>
      <c r="E797" t="n">
        <v>4.721571428571428</v>
      </c>
    </row>
    <row r="798">
      <c r="A798" t="inlineStr">
        <is>
          <t>600636</t>
        </is>
      </c>
      <c r="B798" t="n">
        <v>0.0007853863346655504</v>
      </c>
      <c r="C798" t="n">
        <v>19.61620469083156</v>
      </c>
      <c r="D798" t="n">
        <v>12.84457142857143</v>
      </c>
      <c r="E798" t="n">
        <v>1.473678571428571</v>
      </c>
    </row>
    <row r="799">
      <c r="A799" t="inlineStr">
        <is>
          <t>600380</t>
        </is>
      </c>
      <c r="B799" t="n">
        <v>0.002304657556972967</v>
      </c>
      <c r="C799" t="n">
        <v>19.58333333333335</v>
      </c>
      <c r="D799" t="n">
        <v>14.331</v>
      </c>
      <c r="E799" t="n">
        <v>1.302642857142857</v>
      </c>
    </row>
    <row r="800">
      <c r="A800" t="inlineStr">
        <is>
          <t>600177</t>
        </is>
      </c>
      <c r="B800" t="n">
        <v>0.0001010120256633459</v>
      </c>
      <c r="C800" t="n">
        <v>19.34523809523809</v>
      </c>
      <c r="D800" t="n">
        <v>6.782142857142857</v>
      </c>
      <c r="E800" t="n">
        <v>0.4024285714285715</v>
      </c>
    </row>
    <row r="801">
      <c r="A801" t="inlineStr">
        <is>
          <t>603898</t>
        </is>
      </c>
      <c r="B801" t="n">
        <v>0.0007318564275885324</v>
      </c>
      <c r="C801" t="n">
        <v>19.15041782729805</v>
      </c>
      <c r="D801" t="n">
        <v>15.83942857142857</v>
      </c>
      <c r="E801" t="n">
        <v>0.4771071428571429</v>
      </c>
    </row>
    <row r="802">
      <c r="A802" t="inlineStr">
        <is>
          <t>600834</t>
        </is>
      </c>
      <c r="B802" t="n">
        <v>0.002655355283069852</v>
      </c>
      <c r="C802" t="n">
        <v>19.01931649331352</v>
      </c>
      <c r="D802" t="n">
        <v>9.35432142857143</v>
      </c>
      <c r="E802" t="n">
        <v>2.328464285714286</v>
      </c>
    </row>
    <row r="803">
      <c r="A803" t="inlineStr">
        <is>
          <t>600372</t>
        </is>
      </c>
      <c r="B803" t="n">
        <v>0.001299413843344164</v>
      </c>
      <c r="C803" t="n">
        <v>18.79049676025917</v>
      </c>
      <c r="D803" t="n">
        <v>15.92864285714286</v>
      </c>
      <c r="E803" t="n">
        <v>0.9825357142857143</v>
      </c>
    </row>
    <row r="804">
      <c r="A804" t="inlineStr">
        <is>
          <t>600596</t>
        </is>
      </c>
      <c r="B804" t="n">
        <v>0.001029336081707962</v>
      </c>
      <c r="C804" t="n">
        <v>18.72146118721463</v>
      </c>
      <c r="D804" t="n">
        <v>9.62025</v>
      </c>
      <c r="E804" t="n">
        <v>3.959321428571429</v>
      </c>
    </row>
    <row r="805">
      <c r="A805" t="inlineStr">
        <is>
          <t>603920</t>
        </is>
      </c>
      <c r="B805" t="n">
        <v>0.001862529184516534</v>
      </c>
      <c r="C805" t="n">
        <v>18.43541540327474</v>
      </c>
      <c r="D805" t="n">
        <v>24.43189285714286</v>
      </c>
      <c r="E805" t="n">
        <v>4.964357142857143</v>
      </c>
    </row>
    <row r="806">
      <c r="A806" t="inlineStr">
        <is>
          <t>600319</t>
        </is>
      </c>
      <c r="B806" t="n">
        <v>0.0002824697821321383</v>
      </c>
      <c r="C806" t="n">
        <v>18.38235294117647</v>
      </c>
      <c r="D806" t="n">
        <v>4.940071428571429</v>
      </c>
      <c r="E806" t="n">
        <v>0.6664642857142857</v>
      </c>
    </row>
    <row r="807">
      <c r="A807" t="inlineStr">
        <is>
          <t>603989</t>
        </is>
      </c>
      <c r="B807" t="n">
        <v>0.001011667729085602</v>
      </c>
      <c r="C807" t="n">
        <v>18.28908554572271</v>
      </c>
      <c r="D807" t="n">
        <v>26.77075</v>
      </c>
      <c r="E807" t="n">
        <v>0.8489642857142857</v>
      </c>
    </row>
    <row r="808">
      <c r="A808" t="inlineStr">
        <is>
          <t>603309</t>
        </is>
      </c>
      <c r="B808" t="n">
        <v>0.000554921568708031</v>
      </c>
      <c r="C808" t="n">
        <v>18.20702402957486</v>
      </c>
      <c r="D808" t="n">
        <v>13.30178571428571</v>
      </c>
      <c r="E808" t="n">
        <v>2.0795</v>
      </c>
    </row>
    <row r="809">
      <c r="A809" t="inlineStr">
        <is>
          <t>600258</t>
        </is>
      </c>
      <c r="B809" t="n">
        <v>0.001560310442101458</v>
      </c>
      <c r="C809" t="n">
        <v>18.15856777493607</v>
      </c>
      <c r="D809" t="n">
        <v>18.37975</v>
      </c>
      <c r="E809" t="n">
        <v>1.623107142857143</v>
      </c>
    </row>
    <row r="810">
      <c r="A810" t="inlineStr">
        <is>
          <t>603757</t>
        </is>
      </c>
      <c r="B810" t="n">
        <v>0.002825578805394645</v>
      </c>
      <c r="C810" t="n">
        <v>18.13333333333333</v>
      </c>
      <c r="D810" t="n">
        <v>17.67717857142857</v>
      </c>
      <c r="E810" t="n">
        <v>2.62275</v>
      </c>
    </row>
    <row r="811">
      <c r="A811" t="inlineStr">
        <is>
          <t>600720</t>
        </is>
      </c>
      <c r="B811" t="n">
        <v>0.00195468276347813</v>
      </c>
      <c r="C811" t="n">
        <v>18.05157593123208</v>
      </c>
      <c r="D811" t="n">
        <v>15.10442857142857</v>
      </c>
      <c r="E811" t="n">
        <v>3.416321428571429</v>
      </c>
    </row>
    <row r="812">
      <c r="A812" t="inlineStr">
        <is>
          <t>600691</t>
        </is>
      </c>
      <c r="B812" t="n">
        <v>5.076079731005289e-05</v>
      </c>
      <c r="C812" t="n">
        <v>17.61904761904762</v>
      </c>
      <c r="D812" t="n">
        <v>2.109571428571429</v>
      </c>
      <c r="E812" t="n">
        <v>1.091785714285714</v>
      </c>
    </row>
    <row r="813">
      <c r="A813" t="inlineStr">
        <is>
          <t>603515</t>
        </is>
      </c>
      <c r="B813" t="n">
        <v>0.001130824257395975</v>
      </c>
      <c r="C813" t="n">
        <v>17.29988933972704</v>
      </c>
      <c r="D813" t="n">
        <v>27.75764285714286</v>
      </c>
      <c r="E813" t="n">
        <v>0.3386071428571429</v>
      </c>
    </row>
    <row r="814">
      <c r="A814" t="inlineStr">
        <is>
          <t>600163</t>
        </is>
      </c>
      <c r="B814" t="n">
        <v>9.214833748153232e-05</v>
      </c>
      <c r="C814" t="n">
        <v>17.26190476190477</v>
      </c>
      <c r="D814" t="n">
        <v>3.585571428571429</v>
      </c>
      <c r="E814" t="n">
        <v>0.8987142857142858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0.08575178858584351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0.1356700608395782</v>
      </c>
      <c r="C3" t="n">
        <v>1305.245901639344</v>
      </c>
      <c r="D3" t="n">
        <v>105.4161403508772</v>
      </c>
      <c r="E3" t="n">
        <v>4.668912280701754</v>
      </c>
    </row>
    <row r="4">
      <c r="A4" t="inlineStr">
        <is>
          <t>603290</t>
        </is>
      </c>
      <c r="B4" t="n">
        <v>0.06944867330267372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300763</t>
        </is>
      </c>
      <c r="B5" t="n">
        <v>0.1005483537279826</v>
      </c>
      <c r="C5" t="n">
        <v>951.8731988472622</v>
      </c>
      <c r="D5" t="n">
        <v>80.59347368421052</v>
      </c>
      <c r="E5" t="n">
        <v>6.703754385964912</v>
      </c>
    </row>
    <row r="6">
      <c r="A6" t="inlineStr">
        <is>
          <t>300274</t>
        </is>
      </c>
      <c r="B6" t="n">
        <v>0.07973573824658976</v>
      </c>
      <c r="C6" t="n">
        <v>942.5339366515838</v>
      </c>
      <c r="D6" t="n">
        <v>28.28143859649122</v>
      </c>
      <c r="E6" t="n">
        <v>3.710140350877194</v>
      </c>
    </row>
    <row r="7">
      <c r="A7" t="inlineStr">
        <is>
          <t>603185</t>
        </is>
      </c>
      <c r="B7" t="n">
        <v>0.09663457040286581</v>
      </c>
      <c r="C7" t="n">
        <v>916.5422171165997</v>
      </c>
      <c r="D7" t="n">
        <v>62.65445614035087</v>
      </c>
      <c r="E7" t="n">
        <v>8.419719298245614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0.07197213063147839</v>
      </c>
      <c r="C9" t="n">
        <v>527.4827586206897</v>
      </c>
      <c r="D9" t="n">
        <v>99.64112280701754</v>
      </c>
      <c r="E9" t="n">
        <v>1.259122807017544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603486</t>
        </is>
      </c>
      <c r="B11" t="n">
        <v>0.06059115696241563</v>
      </c>
      <c r="C11" t="n">
        <v>495.5955955955956</v>
      </c>
      <c r="D11" t="n">
        <v>43.25038596491228</v>
      </c>
      <c r="E11" t="n">
        <v>2.535333333333333</v>
      </c>
    </row>
    <row r="12">
      <c r="A12" t="inlineStr">
        <is>
          <t>002594</t>
        </is>
      </c>
      <c r="B12" t="n">
        <v>0.122387261998903</v>
      </c>
      <c r="C12" t="n">
        <v>473.9972337482711</v>
      </c>
      <c r="D12" t="n">
        <v>103.5477543859649</v>
      </c>
      <c r="E12" t="n">
        <v>2.660631578947368</v>
      </c>
    </row>
    <row r="13">
      <c r="A13" t="inlineStr">
        <is>
          <t>688036</t>
        </is>
      </c>
      <c r="B13" t="n">
        <v>0.0688071925654791</v>
      </c>
      <c r="C13" t="n">
        <v>467.92018419033</v>
      </c>
      <c r="D13" t="n">
        <v>89.78049122807018</v>
      </c>
      <c r="E13" t="n">
        <v>4.157754385964912</v>
      </c>
    </row>
    <row r="14">
      <c r="A14" t="inlineStr">
        <is>
          <t>002709</t>
        </is>
      </c>
      <c r="B14" t="n">
        <v>0.05883699601484042</v>
      </c>
      <c r="C14" t="n">
        <v>442.4496644295302</v>
      </c>
      <c r="D14" t="n">
        <v>47.03754385964912</v>
      </c>
      <c r="E14" t="n">
        <v>2.681543859649123</v>
      </c>
    </row>
    <row r="15">
      <c r="A15" t="inlineStr">
        <is>
          <t>002568</t>
        </is>
      </c>
      <c r="B15" t="n">
        <v>0.04642212017156363</v>
      </c>
      <c r="C15" t="n">
        <v>430.0718849840256</v>
      </c>
      <c r="D15" t="n">
        <v>55.35322807017544</v>
      </c>
      <c r="E15" t="n">
        <v>1.296912280701754</v>
      </c>
    </row>
    <row r="16">
      <c r="A16" t="inlineStr">
        <is>
          <t>300846</t>
        </is>
      </c>
      <c r="B16" t="n">
        <v>0.006734530299850004</v>
      </c>
      <c r="C16" t="n">
        <v>417.1134020618557</v>
      </c>
      <c r="D16" t="n">
        <v>26.22052980132451</v>
      </c>
      <c r="E16" t="n">
        <v>14.52026490066225</v>
      </c>
    </row>
    <row r="17">
      <c r="A17" t="inlineStr">
        <is>
          <t>600882</t>
        </is>
      </c>
      <c r="B17" t="n">
        <v>0.01869372456126133</v>
      </c>
      <c r="C17" t="n">
        <v>413.6054421768708</v>
      </c>
      <c r="D17" t="n">
        <v>33.68719298245614</v>
      </c>
      <c r="E17" t="n">
        <v>1.567122807017544</v>
      </c>
    </row>
    <row r="18">
      <c r="A18" t="inlineStr">
        <is>
          <t>300850</t>
        </is>
      </c>
      <c r="B18" t="n">
        <v>0.06937351730300596</v>
      </c>
      <c r="C18" t="n">
        <v>412.2218297421406</v>
      </c>
      <c r="D18" t="n">
        <v>100.7346853146853</v>
      </c>
      <c r="E18" t="n">
        <v>14.50692307692307</v>
      </c>
    </row>
    <row r="19">
      <c r="A19" t="inlineStr">
        <is>
          <t>600399</t>
        </is>
      </c>
      <c r="B19" t="n">
        <v>0.008384318483952821</v>
      </c>
      <c r="C19" t="n">
        <v>409.4076655052264</v>
      </c>
      <c r="D19" t="n">
        <v>6.858350877192982</v>
      </c>
      <c r="E19" t="n">
        <v>0.8955087719298245</v>
      </c>
    </row>
    <row r="20">
      <c r="A20" t="inlineStr">
        <is>
          <t>002541</t>
        </is>
      </c>
      <c r="B20" t="n">
        <v>0.02364848908654069</v>
      </c>
      <c r="C20" t="n">
        <v>401.123595505618</v>
      </c>
      <c r="D20" t="n">
        <v>29.06484210526316</v>
      </c>
      <c r="E20" t="n">
        <v>2.506491228070175</v>
      </c>
    </row>
    <row r="21">
      <c r="A21" t="inlineStr">
        <is>
          <t>000799</t>
        </is>
      </c>
      <c r="B21" t="n">
        <v>0.1010287798031464</v>
      </c>
      <c r="C21" t="n">
        <v>389.5474993384493</v>
      </c>
      <c r="D21" t="n">
        <v>75.56743859649123</v>
      </c>
      <c r="E21" t="n">
        <v>4.545368421052631</v>
      </c>
    </row>
    <row r="22">
      <c r="A22" t="inlineStr">
        <is>
          <t>002985</t>
        </is>
      </c>
      <c r="B22" t="n">
        <v>0.03686954773965297</v>
      </c>
      <c r="C22" t="n">
        <v>377.0992366412213</v>
      </c>
      <c r="D22" t="n">
        <v>151.5958638743456</v>
      </c>
      <c r="E22" t="n">
        <v>7.922827225130892</v>
      </c>
    </row>
    <row r="23">
      <c r="A23" t="inlineStr">
        <is>
          <t>300390</t>
        </is>
      </c>
      <c r="B23" t="n">
        <v>0.007670814372250212</v>
      </c>
      <c r="C23" t="n">
        <v>373.2620320855615</v>
      </c>
      <c r="D23" t="n">
        <v>14.7560350877193</v>
      </c>
      <c r="E23" t="n">
        <v>7.564491228070175</v>
      </c>
    </row>
    <row r="24">
      <c r="A24" t="inlineStr">
        <is>
          <t>300841</t>
        </is>
      </c>
      <c r="B24" t="n">
        <v>0.124212281059607</v>
      </c>
      <c r="C24" t="n">
        <v>361.8572979374322</v>
      </c>
      <c r="D24" t="n">
        <v>503.0846875</v>
      </c>
      <c r="E24" t="n">
        <v>7.3544375</v>
      </c>
    </row>
    <row r="25">
      <c r="A25" t="inlineStr">
        <is>
          <t>601012</t>
        </is>
      </c>
      <c r="B25" t="n">
        <v>0.04667260233432236</v>
      </c>
      <c r="C25" t="n">
        <v>358.1135091926459</v>
      </c>
      <c r="D25" t="n">
        <v>52.54259649122807</v>
      </c>
      <c r="E25" t="n">
        <v>1.546456140350877</v>
      </c>
    </row>
    <row r="26">
      <c r="A26" t="inlineStr">
        <is>
          <t>600809</t>
        </is>
      </c>
      <c r="B26" t="n">
        <v>0.1733768716335391</v>
      </c>
      <c r="C26" t="n">
        <v>356.6947295582979</v>
      </c>
      <c r="D26" t="n">
        <v>177.0847719298246</v>
      </c>
      <c r="E26" t="n">
        <v>0.6208771929824561</v>
      </c>
    </row>
    <row r="27">
      <c r="A27" t="inlineStr">
        <is>
          <t>603301</t>
        </is>
      </c>
      <c r="B27" t="n">
        <v>0.03742154700890419</v>
      </c>
      <c r="C27" t="n">
        <v>346.8934911242604</v>
      </c>
      <c r="D27" t="n">
        <v>49.90259649122807</v>
      </c>
      <c r="E27" t="n">
        <v>11.81975438596491</v>
      </c>
    </row>
    <row r="28">
      <c r="A28" t="inlineStr">
        <is>
          <t>688202</t>
        </is>
      </c>
      <c r="B28" t="n">
        <v>0.07226758071443756</v>
      </c>
      <c r="C28" t="n">
        <v>343.3962264150943</v>
      </c>
      <c r="D28" t="n">
        <v>126.2707368421053</v>
      </c>
      <c r="E28" t="n">
        <v>6.127157894736841</v>
      </c>
    </row>
    <row r="29">
      <c r="A29" t="inlineStr">
        <is>
          <t>603345</t>
        </is>
      </c>
      <c r="B29" t="n">
        <v>0.07351953756726258</v>
      </c>
      <c r="C29" t="n">
        <v>340.0385294589822</v>
      </c>
      <c r="D29" t="n">
        <v>131.3437192982456</v>
      </c>
      <c r="E29" t="n">
        <v>0.927298245614035</v>
      </c>
    </row>
    <row r="30">
      <c r="A30" t="inlineStr">
        <is>
          <t>601633</t>
        </is>
      </c>
      <c r="B30" t="n">
        <v>0.02520218764207081</v>
      </c>
      <c r="C30" t="n">
        <v>338.7802071346376</v>
      </c>
      <c r="D30" t="n">
        <v>16.43677192982456</v>
      </c>
      <c r="E30" t="n">
        <v>0.4678245614035087</v>
      </c>
    </row>
    <row r="31">
      <c r="A31" t="inlineStr">
        <is>
          <t>300122</t>
        </is>
      </c>
      <c r="B31" t="n">
        <v>0.05301355642875313</v>
      </c>
      <c r="C31" t="n">
        <v>326.2070465419748</v>
      </c>
      <c r="D31" t="n">
        <v>108.2075789473684</v>
      </c>
      <c r="E31" t="n">
        <v>1.838350877192983</v>
      </c>
    </row>
    <row r="32">
      <c r="A32" t="inlineStr">
        <is>
          <t>002163</t>
        </is>
      </c>
      <c r="B32" t="n">
        <v>0.01065042923240783</v>
      </c>
      <c r="C32" t="n">
        <v>321.0412147505423</v>
      </c>
      <c r="D32" t="n">
        <v>12.85245614035088</v>
      </c>
      <c r="E32" t="n">
        <v>3.622280701754386</v>
      </c>
    </row>
    <row r="33">
      <c r="A33" t="inlineStr">
        <is>
          <t>300083</t>
        </is>
      </c>
      <c r="B33" t="n">
        <v>0.003459089293173858</v>
      </c>
      <c r="C33" t="n">
        <v>314.7540983606557</v>
      </c>
      <c r="D33" t="n">
        <v>7.536070175438597</v>
      </c>
      <c r="E33" t="n">
        <v>4.924105263157895</v>
      </c>
    </row>
    <row r="34">
      <c r="A34" t="inlineStr">
        <is>
          <t>601888</t>
        </is>
      </c>
      <c r="B34" t="n">
        <v>0.1188992355750883</v>
      </c>
      <c r="C34" t="n">
        <v>310.2033577677938</v>
      </c>
      <c r="D34" t="n">
        <v>159.2260350877193</v>
      </c>
      <c r="E34" t="n">
        <v>0.7356842105263157</v>
      </c>
    </row>
    <row r="35">
      <c r="A35" t="inlineStr">
        <is>
          <t>603129</t>
        </is>
      </c>
      <c r="B35" t="n">
        <v>0.1035651583095181</v>
      </c>
      <c r="C35" t="n">
        <v>309.7173620457605</v>
      </c>
      <c r="D35" t="n">
        <v>94.01533333333332</v>
      </c>
      <c r="E35" t="n">
        <v>2.26540350877193</v>
      </c>
    </row>
    <row r="36">
      <c r="A36" t="inlineStr">
        <is>
          <t>601100</t>
        </is>
      </c>
      <c r="B36" t="n">
        <v>0.04205901203919778</v>
      </c>
      <c r="C36" t="n">
        <v>308.9512358049432</v>
      </c>
      <c r="D36" t="n">
        <v>63.14375438596492</v>
      </c>
      <c r="E36" t="n">
        <v>0.479859649122807</v>
      </c>
    </row>
    <row r="37">
      <c r="A37" t="inlineStr">
        <is>
          <t>300014</t>
        </is>
      </c>
      <c r="B37" t="n">
        <v>0.02989046689771635</v>
      </c>
      <c r="C37" t="n">
        <v>303.3193437619229</v>
      </c>
      <c r="D37" t="n">
        <v>50.10217543859649</v>
      </c>
      <c r="E37" t="n">
        <v>2.35978947368421</v>
      </c>
    </row>
    <row r="38">
      <c r="A38" t="inlineStr">
        <is>
          <t>300750</t>
        </is>
      </c>
      <c r="B38" t="n">
        <v>0.1131045506089862</v>
      </c>
      <c r="C38" t="n">
        <v>302.9891011114707</v>
      </c>
      <c r="D38" t="n">
        <v>197.6968070175439</v>
      </c>
      <c r="E38" t="n">
        <v>1.647052631578948</v>
      </c>
    </row>
    <row r="39">
      <c r="A39" t="inlineStr">
        <is>
          <t>600786</t>
        </is>
      </c>
      <c r="B39" t="n">
        <v>0.03104364252787483</v>
      </c>
      <c r="C39" t="n">
        <v>301.3671875</v>
      </c>
      <c r="D39" t="n">
        <v>55.47378947368422</v>
      </c>
      <c r="E39" t="n">
        <v>0</v>
      </c>
    </row>
    <row r="40">
      <c r="A40" t="inlineStr">
        <is>
          <t>002460</t>
        </is>
      </c>
      <c r="B40" t="n">
        <v>0.03621746048764594</v>
      </c>
      <c r="C40" t="n">
        <v>299.5717344753747</v>
      </c>
      <c r="D40" t="n">
        <v>61.19926315789474</v>
      </c>
      <c r="E40" t="n">
        <v>4.72319298245614</v>
      </c>
    </row>
    <row r="41">
      <c r="A41" t="inlineStr">
        <is>
          <t>600143</t>
        </is>
      </c>
      <c r="B41" t="n">
        <v>0.005898736008743934</v>
      </c>
      <c r="C41" t="n">
        <v>297.5720789074355</v>
      </c>
      <c r="D41" t="n">
        <v>14.06105263157895</v>
      </c>
      <c r="E41" t="n">
        <v>3.16940350877193</v>
      </c>
    </row>
    <row r="42">
      <c r="A42" t="inlineStr">
        <is>
          <t>603893</t>
        </is>
      </c>
      <c r="B42" t="n">
        <v>0.01309733546663189</v>
      </c>
      <c r="C42" t="n">
        <v>296.6887417218543</v>
      </c>
      <c r="D42" t="n">
        <v>70.97576612903227</v>
      </c>
      <c r="E42" t="n">
        <v>9.69342741935484</v>
      </c>
    </row>
    <row r="43">
      <c r="A43" t="inlineStr">
        <is>
          <t>603638</t>
        </is>
      </c>
      <c r="B43" t="n">
        <v>0.03036723518284826</v>
      </c>
      <c r="C43" t="n">
        <v>288.9885401096163</v>
      </c>
      <c r="D43" t="n">
        <v>44.6678947368421</v>
      </c>
      <c r="E43" t="n">
        <v>0.4957192982456141</v>
      </c>
    </row>
    <row r="44">
      <c r="A44" t="inlineStr">
        <is>
          <t>002920</t>
        </is>
      </c>
      <c r="B44" t="n">
        <v>0.03050980119980548</v>
      </c>
      <c r="C44" t="n">
        <v>284.9136411702502</v>
      </c>
      <c r="D44" t="n">
        <v>59.57561403508773</v>
      </c>
      <c r="E44" t="n">
        <v>3.622280701754386</v>
      </c>
    </row>
    <row r="45">
      <c r="A45" t="inlineStr">
        <is>
          <t>603267</t>
        </is>
      </c>
      <c r="B45" t="n">
        <v>0.06422507498628137</v>
      </c>
      <c r="C45" t="n">
        <v>282.983751846381</v>
      </c>
      <c r="D45" t="n">
        <v>65.86</v>
      </c>
      <c r="E45" t="n">
        <v>4.613438596491227</v>
      </c>
    </row>
    <row r="46">
      <c r="A46" t="inlineStr">
        <is>
          <t>603127</t>
        </is>
      </c>
      <c r="B46" t="n">
        <v>0.03038479969134129</v>
      </c>
      <c r="C46" t="n">
        <v>281.9156714599073</v>
      </c>
      <c r="D46" t="n">
        <v>83.23231578947369</v>
      </c>
      <c r="E46" t="n">
        <v>2.473964912280702</v>
      </c>
    </row>
    <row r="47">
      <c r="A47" t="inlineStr">
        <is>
          <t>603713</t>
        </is>
      </c>
      <c r="B47" t="n">
        <v>0.05260244331202125</v>
      </c>
      <c r="C47" t="n">
        <v>274.7995724211651</v>
      </c>
      <c r="D47" t="n">
        <v>94.44105263157894</v>
      </c>
      <c r="E47" t="n">
        <v>2.384982456140351</v>
      </c>
    </row>
    <row r="48">
      <c r="A48" t="inlineStr">
        <is>
          <t>688399</t>
        </is>
      </c>
      <c r="B48" t="n">
        <v>0.1679262907050089</v>
      </c>
      <c r="C48" t="n">
        <v>274.521354933726</v>
      </c>
      <c r="D48" t="n">
        <v>181.6854035087719</v>
      </c>
      <c r="E48" t="n">
        <v>13.01322807017544</v>
      </c>
    </row>
    <row r="49">
      <c r="A49" t="inlineStr">
        <is>
          <t>600966</t>
        </is>
      </c>
      <c r="B49" t="n">
        <v>0.00418313581468698</v>
      </c>
      <c r="C49" t="n">
        <v>273.2334047109208</v>
      </c>
      <c r="D49" t="n">
        <v>10.66571929824561</v>
      </c>
      <c r="E49" t="n">
        <v>1.748210526315789</v>
      </c>
    </row>
    <row r="50">
      <c r="A50" t="inlineStr">
        <is>
          <t>603416</t>
        </is>
      </c>
      <c r="B50" t="n">
        <v>0.04116918453091867</v>
      </c>
      <c r="C50" t="n">
        <v>272.3207401696222</v>
      </c>
      <c r="D50" t="n">
        <v>58.51642105263158</v>
      </c>
      <c r="E50" t="n">
        <v>1.961052631578948</v>
      </c>
    </row>
    <row r="51">
      <c r="A51" t="inlineStr">
        <is>
          <t>300751</t>
        </is>
      </c>
      <c r="B51" t="n">
        <v>0.2638681592089039</v>
      </c>
      <c r="C51" t="n">
        <v>272.0155945419103</v>
      </c>
      <c r="D51" t="n">
        <v>319.0956140350877</v>
      </c>
      <c r="E51" t="n">
        <v>3.118105263157894</v>
      </c>
    </row>
    <row r="52">
      <c r="A52" t="inlineStr">
        <is>
          <t>002975</t>
        </is>
      </c>
      <c r="B52" t="n">
        <v>0.02090226350433402</v>
      </c>
      <c r="C52" t="n">
        <v>269.4501018329939</v>
      </c>
      <c r="D52" t="n">
        <v>84.51900000000001</v>
      </c>
      <c r="E52" t="n">
        <v>10.06772</v>
      </c>
    </row>
    <row r="53">
      <c r="A53" t="inlineStr">
        <is>
          <t>000155</t>
        </is>
      </c>
      <c r="B53" t="n">
        <v>0.00423330548873581</v>
      </c>
      <c r="C53" t="n">
        <v>268.503937007874</v>
      </c>
      <c r="D53" t="n">
        <v>5.659438596491229</v>
      </c>
      <c r="E53" t="n">
        <v>3.143052631578948</v>
      </c>
    </row>
    <row r="54">
      <c r="A54" t="inlineStr">
        <is>
          <t>002444</t>
        </is>
      </c>
      <c r="B54" t="n">
        <v>0.01228581383807786</v>
      </c>
      <c r="C54" t="n">
        <v>265.1115618661258</v>
      </c>
      <c r="D54" t="n">
        <v>17.97687719298246</v>
      </c>
      <c r="E54" t="n">
        <v>1.881473684210526</v>
      </c>
    </row>
    <row r="55">
      <c r="A55" t="inlineStr">
        <is>
          <t>300124</t>
        </is>
      </c>
      <c r="B55" t="n">
        <v>0.03880105228015594</v>
      </c>
      <c r="C55" t="n">
        <v>258.6972343522562</v>
      </c>
      <c r="D55" t="n">
        <v>51.3359649122807</v>
      </c>
      <c r="E55" t="n">
        <v>0.9065964912280702</v>
      </c>
    </row>
    <row r="56">
      <c r="A56" t="inlineStr">
        <is>
          <t>002706</t>
        </is>
      </c>
      <c r="B56" t="n">
        <v>0.01152867406734221</v>
      </c>
      <c r="C56" t="n">
        <v>254.25</v>
      </c>
      <c r="D56" t="n">
        <v>18.94171929824562</v>
      </c>
      <c r="E56" t="n">
        <v>1.330421052631579</v>
      </c>
    </row>
    <row r="57">
      <c r="A57" t="inlineStr">
        <is>
          <t>600532</t>
        </is>
      </c>
      <c r="B57" t="n">
        <v>0.006475150502838508</v>
      </c>
      <c r="C57" t="n">
        <v>253.3834586466165</v>
      </c>
      <c r="D57" t="n">
        <v>8.303263157894738</v>
      </c>
      <c r="E57" t="n">
        <v>2.462070175438597</v>
      </c>
    </row>
    <row r="58">
      <c r="A58" t="inlineStr">
        <is>
          <t>300595</t>
        </is>
      </c>
      <c r="B58" t="n">
        <v>0.02376835344285948</v>
      </c>
      <c r="C58" t="n">
        <v>252.1472392638036</v>
      </c>
      <c r="D58" t="n">
        <v>57.68231578947368</v>
      </c>
      <c r="E58" t="n">
        <v>1.52680701754386</v>
      </c>
    </row>
    <row r="59">
      <c r="A59" t="inlineStr">
        <is>
          <t>603719</t>
        </is>
      </c>
      <c r="B59" t="n">
        <v>0.006472155272160222</v>
      </c>
      <c r="C59" t="n">
        <v>251.1545293072824</v>
      </c>
      <c r="D59" t="n">
        <v>63.88729957805908</v>
      </c>
      <c r="E59" t="n">
        <v>9.236835443037975</v>
      </c>
    </row>
    <row r="60">
      <c r="A60" t="inlineStr">
        <is>
          <t>000568</t>
        </is>
      </c>
      <c r="B60" t="n">
        <v>0.08947371036511019</v>
      </c>
      <c r="C60" t="n">
        <v>249.4293346284605</v>
      </c>
      <c r="D60" t="n">
        <v>129.8971929824561</v>
      </c>
      <c r="E60" t="n">
        <v>0.9274736842105262</v>
      </c>
    </row>
    <row r="61">
      <c r="A61" t="inlineStr">
        <is>
          <t>300225</t>
        </is>
      </c>
      <c r="B61" t="n">
        <v>0.01036326890144584</v>
      </c>
      <c r="C61" t="n">
        <v>248.8448844884489</v>
      </c>
      <c r="D61" t="n">
        <v>10.4700701754386</v>
      </c>
      <c r="E61" t="n">
        <v>4.652947368421053</v>
      </c>
    </row>
    <row r="62">
      <c r="A62" t="inlineStr">
        <is>
          <t>000733</t>
        </is>
      </c>
      <c r="B62" t="n">
        <v>0.02065557055817119</v>
      </c>
      <c r="C62" t="n">
        <v>248.6988847583643</v>
      </c>
      <c r="D62" t="n">
        <v>33.43870175438596</v>
      </c>
      <c r="E62" t="n">
        <v>3.286561403508772</v>
      </c>
    </row>
    <row r="63">
      <c r="A63" t="inlineStr">
        <is>
          <t>002459</t>
        </is>
      </c>
      <c r="B63" t="n">
        <v>0.01617789473542801</v>
      </c>
      <c r="C63" t="n">
        <v>248.4134179510426</v>
      </c>
      <c r="D63" t="n">
        <v>23.36936842105263</v>
      </c>
      <c r="E63" t="n">
        <v>3.989614035087719</v>
      </c>
    </row>
    <row r="64">
      <c r="A64" t="inlineStr">
        <is>
          <t>300087</t>
        </is>
      </c>
      <c r="B64" t="n">
        <v>0.00839491444054551</v>
      </c>
      <c r="C64" t="n">
        <v>248.1668773704172</v>
      </c>
      <c r="D64" t="n">
        <v>17.7540350877193</v>
      </c>
      <c r="E64" t="n">
        <v>5.122491228070175</v>
      </c>
    </row>
    <row r="65">
      <c r="A65" t="inlineStr">
        <is>
          <t>600436</t>
        </is>
      </c>
      <c r="B65" t="n">
        <v>0.06971962402823187</v>
      </c>
      <c r="C65" t="n">
        <v>246.5097565882116</v>
      </c>
      <c r="D65" t="n">
        <v>186.1578245614035</v>
      </c>
      <c r="E65" t="n">
        <v>0.739578947368421</v>
      </c>
    </row>
    <row r="66">
      <c r="A66" t="inlineStr">
        <is>
          <t>688139</t>
        </is>
      </c>
      <c r="B66" t="n">
        <v>0.02195432192593914</v>
      </c>
      <c r="C66" t="n">
        <v>245.5530642750373</v>
      </c>
      <c r="D66" t="n">
        <v>53.94961403508772</v>
      </c>
      <c r="E66" t="n">
        <v>4.845894736842105</v>
      </c>
    </row>
    <row r="67">
      <c r="A67" t="inlineStr">
        <is>
          <t>002747</t>
        </is>
      </c>
      <c r="B67" t="n">
        <v>0.01174859804698695</v>
      </c>
      <c r="C67" t="n">
        <v>245.4179254783485</v>
      </c>
      <c r="D67" t="n">
        <v>17.28368421052632</v>
      </c>
      <c r="E67" t="n">
        <v>1.716035087719298</v>
      </c>
    </row>
    <row r="68">
      <c r="A68" t="inlineStr">
        <is>
          <t>002030</t>
        </is>
      </c>
      <c r="B68" t="n">
        <v>0.01504510253482808</v>
      </c>
      <c r="C68" t="n">
        <v>245</v>
      </c>
      <c r="D68" t="n">
        <v>26.80817543859649</v>
      </c>
      <c r="E68" t="n">
        <v>6.717859649122807</v>
      </c>
    </row>
    <row r="69">
      <c r="A69" t="inlineStr">
        <is>
          <t>002601</t>
        </is>
      </c>
      <c r="B69" t="n">
        <v>0.01042586000204603</v>
      </c>
      <c r="C69" t="n">
        <v>244.4067796610169</v>
      </c>
      <c r="D69" t="n">
        <v>22.312</v>
      </c>
      <c r="E69" t="n">
        <v>1.650771929824562</v>
      </c>
    </row>
    <row r="70">
      <c r="A70" t="inlineStr">
        <is>
          <t>002414</t>
        </is>
      </c>
      <c r="B70" t="n">
        <v>0.0105668594377171</v>
      </c>
      <c r="C70" t="n">
        <v>242.4137931034483</v>
      </c>
      <c r="D70" t="n">
        <v>30.70175438596491</v>
      </c>
      <c r="E70" t="n">
        <v>1.58178947368421</v>
      </c>
    </row>
    <row r="71">
      <c r="A71" t="inlineStr">
        <is>
          <t>600438</t>
        </is>
      </c>
      <c r="B71" t="n">
        <v>0.01440144605883533</v>
      </c>
      <c r="C71" t="n">
        <v>240.9872849663426</v>
      </c>
      <c r="D71" t="n">
        <v>22.57810526315789</v>
      </c>
      <c r="E71" t="n">
        <v>2.035017543859649</v>
      </c>
    </row>
    <row r="72">
      <c r="A72" t="inlineStr">
        <is>
          <t>603806</t>
        </is>
      </c>
      <c r="B72" t="n">
        <v>0.03118228605852856</v>
      </c>
      <c r="C72" t="n">
        <v>239.9537343027098</v>
      </c>
      <c r="D72" t="n">
        <v>56.20529824561405</v>
      </c>
      <c r="E72" t="n">
        <v>0.6068421052631578</v>
      </c>
    </row>
    <row r="73">
      <c r="A73" t="inlineStr">
        <is>
          <t>600189</t>
        </is>
      </c>
      <c r="B73" t="n">
        <v>0.007555475477760631</v>
      </c>
      <c r="C73" t="n">
        <v>236.1702127659575</v>
      </c>
      <c r="D73" t="n">
        <v>5.821017543859648</v>
      </c>
      <c r="E73" t="n">
        <v>3.664140350877192</v>
      </c>
    </row>
    <row r="74">
      <c r="A74" t="inlineStr">
        <is>
          <t>002497</t>
        </is>
      </c>
      <c r="B74" t="n">
        <v>0.008354615478506683</v>
      </c>
      <c r="C74" t="n">
        <v>235.5481727574751</v>
      </c>
      <c r="D74" t="n">
        <v>11.60207017543859</v>
      </c>
      <c r="E74" t="n">
        <v>6.470175438596491</v>
      </c>
    </row>
    <row r="75">
      <c r="A75" t="inlineStr">
        <is>
          <t>600763</t>
        </is>
      </c>
      <c r="B75" t="n">
        <v>0.08655497186984625</v>
      </c>
      <c r="C75" t="n">
        <v>235.2266096090255</v>
      </c>
      <c r="D75" t="n">
        <v>173.4954385964912</v>
      </c>
      <c r="E75" t="n">
        <v>0.9631228070175439</v>
      </c>
    </row>
    <row r="76">
      <c r="A76" t="inlineStr">
        <is>
          <t>300724</t>
        </is>
      </c>
      <c r="B76" t="n">
        <v>0.03814460805395624</v>
      </c>
      <c r="C76" t="n">
        <v>227.7900552486187</v>
      </c>
      <c r="D76" t="n">
        <v>86.02705263157894</v>
      </c>
      <c r="E76" t="n">
        <v>2.323052631578947</v>
      </c>
    </row>
    <row r="77">
      <c r="A77" t="inlineStr">
        <is>
          <t>603882</t>
        </is>
      </c>
      <c r="B77" t="n">
        <v>0.0333960299195329</v>
      </c>
      <c r="C77" t="n">
        <v>227.2440323535214</v>
      </c>
      <c r="D77" t="n">
        <v>86.28491228070176</v>
      </c>
      <c r="E77" t="n">
        <v>1.747929824561403</v>
      </c>
    </row>
    <row r="78">
      <c r="A78" t="inlineStr">
        <is>
          <t>603027</t>
        </is>
      </c>
      <c r="B78" t="n">
        <v>0.01310711494145694</v>
      </c>
      <c r="C78" t="n">
        <v>225.0833889259506</v>
      </c>
      <c r="D78" t="n">
        <v>29.61231578947368</v>
      </c>
      <c r="E78" t="n">
        <v>1.504</v>
      </c>
    </row>
    <row r="79">
      <c r="A79" t="inlineStr">
        <is>
          <t>603613</t>
        </is>
      </c>
      <c r="B79" t="n">
        <v>0.02409215623226504</v>
      </c>
      <c r="C79" t="n">
        <v>223.9755490151686</v>
      </c>
      <c r="D79" t="n">
        <v>85.20901754385964</v>
      </c>
      <c r="E79" t="n">
        <v>4.185228070175438</v>
      </c>
    </row>
    <row r="80">
      <c r="A80" t="inlineStr">
        <is>
          <t>002705</t>
        </is>
      </c>
      <c r="B80" t="n">
        <v>0.01454107885365774</v>
      </c>
      <c r="C80" t="n">
        <v>221.5157353885678</v>
      </c>
      <c r="D80" t="n">
        <v>34.33961403508771</v>
      </c>
      <c r="E80" t="n">
        <v>0.7561052631578947</v>
      </c>
    </row>
    <row r="81">
      <c r="A81" t="inlineStr">
        <is>
          <t>002612</t>
        </is>
      </c>
      <c r="B81" t="n">
        <v>0.007671815153451186</v>
      </c>
      <c r="C81" t="n">
        <v>220.9638554216867</v>
      </c>
      <c r="D81" t="n">
        <v>11.39185964912281</v>
      </c>
      <c r="E81" t="n">
        <v>5.688140350877194</v>
      </c>
    </row>
    <row r="82">
      <c r="A82" t="inlineStr">
        <is>
          <t>300759</t>
        </is>
      </c>
      <c r="B82" t="n">
        <v>0.03038311637616653</v>
      </c>
      <c r="C82" t="n">
        <v>218.3965195773772</v>
      </c>
      <c r="D82" t="n">
        <v>87.91835087719299</v>
      </c>
      <c r="E82" t="n">
        <v>1.816035087719298</v>
      </c>
    </row>
    <row r="83">
      <c r="A83" t="inlineStr">
        <is>
          <t>601865</t>
        </is>
      </c>
      <c r="B83" t="n">
        <v>0.01732270000843636</v>
      </c>
      <c r="C83" t="n">
        <v>217.3321234119782</v>
      </c>
      <c r="D83" t="n">
        <v>22.47133333333333</v>
      </c>
      <c r="E83" t="n">
        <v>5.695754385964912</v>
      </c>
    </row>
    <row r="84">
      <c r="A84" t="inlineStr">
        <is>
          <t>002240</t>
        </is>
      </c>
      <c r="B84" t="n">
        <v>0.008059511673413724</v>
      </c>
      <c r="C84" t="n">
        <v>216.2983425414364</v>
      </c>
      <c r="D84" t="n">
        <v>13.50452631578947</v>
      </c>
      <c r="E84" t="n">
        <v>4.752596491228071</v>
      </c>
    </row>
    <row r="85">
      <c r="A85" t="inlineStr">
        <is>
          <t>002493</t>
        </is>
      </c>
      <c r="B85" t="n">
        <v>0.01033699604295175</v>
      </c>
      <c r="C85" t="n">
        <v>214.0716069941715</v>
      </c>
      <c r="D85" t="n">
        <v>17.37884210526316</v>
      </c>
      <c r="E85" t="n">
        <v>0.391859649122807</v>
      </c>
    </row>
    <row r="86">
      <c r="A86" t="inlineStr">
        <is>
          <t>002847</t>
        </is>
      </c>
      <c r="B86" t="n">
        <v>0.05190970303367951</v>
      </c>
      <c r="C86" t="n">
        <v>212.9322080043561</v>
      </c>
      <c r="D86" t="n">
        <v>92.91505263157894</v>
      </c>
      <c r="E86" t="n">
        <v>2.383228070175439</v>
      </c>
    </row>
    <row r="87">
      <c r="A87" t="inlineStr">
        <is>
          <t>002074</t>
        </is>
      </c>
      <c r="B87" t="n">
        <v>0.006882616277139363</v>
      </c>
      <c r="C87" t="n">
        <v>211.0281923714759</v>
      </c>
      <c r="D87" t="n">
        <v>25.55101754385965</v>
      </c>
      <c r="E87" t="n">
        <v>4.841543859649123</v>
      </c>
    </row>
    <row r="88">
      <c r="A88" t="inlineStr">
        <is>
          <t>002919</t>
        </is>
      </c>
      <c r="B88" t="n">
        <v>0.02552255013618744</v>
      </c>
      <c r="C88" t="n">
        <v>210.4866346812885</v>
      </c>
      <c r="D88" t="n">
        <v>27.08466666666667</v>
      </c>
      <c r="E88" t="n">
        <v>7.948070175438597</v>
      </c>
    </row>
    <row r="89">
      <c r="A89" t="inlineStr">
        <is>
          <t>688198</t>
        </is>
      </c>
      <c r="B89" t="n">
        <v>0.03097179207255949</v>
      </c>
      <c r="C89" t="n">
        <v>209.8351335986356</v>
      </c>
      <c r="D89" t="n">
        <v>76.2921403508772</v>
      </c>
      <c r="E89" t="n">
        <v>5.982175438596491</v>
      </c>
    </row>
    <row r="90">
      <c r="A90" t="inlineStr">
        <is>
          <t>603456</t>
        </is>
      </c>
      <c r="B90" t="n">
        <v>0.007488366697977549</v>
      </c>
      <c r="C90" t="n">
        <v>208.7596899224806</v>
      </c>
      <c r="D90" t="n">
        <v>26.94501754385965</v>
      </c>
      <c r="E90" t="n">
        <v>1.419052631578947</v>
      </c>
    </row>
    <row r="91">
      <c r="A91" t="inlineStr">
        <is>
          <t>002812</t>
        </is>
      </c>
      <c r="B91" t="n">
        <v>0.03831472377683476</v>
      </c>
      <c r="C91" t="n">
        <v>208.0645161290323</v>
      </c>
      <c r="D91" t="n">
        <v>79.52856140350877</v>
      </c>
      <c r="E91" t="n">
        <v>1.638701754385965</v>
      </c>
    </row>
    <row r="92">
      <c r="A92" t="inlineStr">
        <is>
          <t>002810</t>
        </is>
      </c>
      <c r="B92" t="n">
        <v>0.01290189462969157</v>
      </c>
      <c r="C92" t="n">
        <v>207.2232089994079</v>
      </c>
      <c r="D92" t="n">
        <v>29.9140350877193</v>
      </c>
      <c r="E92" t="n">
        <v>2.272456140350877</v>
      </c>
    </row>
    <row r="93">
      <c r="A93" t="inlineStr">
        <is>
          <t>603583</t>
        </is>
      </c>
      <c r="B93" t="n">
        <v>0.02391413670596462</v>
      </c>
      <c r="C93" t="n">
        <v>206.2347614071752</v>
      </c>
      <c r="D93" t="n">
        <v>53.51754385964912</v>
      </c>
      <c r="E93" t="n">
        <v>1.909017543859649</v>
      </c>
    </row>
    <row r="94">
      <c r="A94" t="inlineStr">
        <is>
          <t>600702</t>
        </is>
      </c>
      <c r="B94" t="n">
        <v>0.03261648379671423</v>
      </c>
      <c r="C94" t="n">
        <v>205.8419243986254</v>
      </c>
      <c r="D94" t="n">
        <v>40.35505263157894</v>
      </c>
      <c r="E94" t="n">
        <v>3.258140350877193</v>
      </c>
    </row>
    <row r="95">
      <c r="A95" t="inlineStr">
        <is>
          <t>600316</t>
        </is>
      </c>
      <c r="B95" t="n">
        <v>0.02437756346733313</v>
      </c>
      <c r="C95" t="n">
        <v>205.2099533437014</v>
      </c>
      <c r="D95" t="n">
        <v>25.80894736842105</v>
      </c>
      <c r="E95" t="n">
        <v>3.529859649122807</v>
      </c>
    </row>
    <row r="96">
      <c r="A96" t="inlineStr">
        <is>
          <t>688333</t>
        </is>
      </c>
      <c r="B96" t="n">
        <v>0.05290994726672681</v>
      </c>
      <c r="C96" t="n">
        <v>203.7527593818985</v>
      </c>
      <c r="D96" t="n">
        <v>85.42870175438597</v>
      </c>
      <c r="E96" t="n">
        <v>5.933368421052631</v>
      </c>
    </row>
    <row r="97">
      <c r="A97" t="inlineStr">
        <is>
          <t>300363</t>
        </is>
      </c>
      <c r="B97" t="n">
        <v>0.006810290904247659</v>
      </c>
      <c r="C97" t="n">
        <v>203.5982008995502</v>
      </c>
      <c r="D97" t="n">
        <v>29.4401052631579</v>
      </c>
      <c r="E97" t="n">
        <v>3.020315789473684</v>
      </c>
    </row>
    <row r="98">
      <c r="A98" t="inlineStr">
        <is>
          <t>600610</t>
        </is>
      </c>
      <c r="B98" t="n">
        <v>0.002192225383270005</v>
      </c>
      <c r="C98" t="n">
        <v>202.8169014084507</v>
      </c>
      <c r="D98" t="n">
        <v>3.279684210526316</v>
      </c>
      <c r="E98" t="n">
        <v>2.092421052631579</v>
      </c>
    </row>
    <row r="99">
      <c r="A99" t="inlineStr">
        <is>
          <t>600988</t>
        </is>
      </c>
      <c r="B99" t="n">
        <v>0.007749928262987144</v>
      </c>
      <c r="C99" t="n">
        <v>200.4291845493562</v>
      </c>
      <c r="D99" t="n">
        <v>13.04529824561403</v>
      </c>
      <c r="E99" t="n">
        <v>6.319438596491229</v>
      </c>
    </row>
    <row r="100">
      <c r="A100" t="inlineStr">
        <is>
          <t>300829</t>
        </is>
      </c>
      <c r="B100" t="n">
        <v>0.01826275949511453</v>
      </c>
      <c r="C100" t="n">
        <v>199.7842170160296</v>
      </c>
      <c r="D100" t="n">
        <v>84.51576530612245</v>
      </c>
      <c r="E100" t="n">
        <v>11.97147959183673</v>
      </c>
    </row>
    <row r="101">
      <c r="A101" t="inlineStr">
        <is>
          <t>300059</t>
        </is>
      </c>
      <c r="B101" t="n">
        <v>0.008915460049285838</v>
      </c>
      <c r="C101" t="n">
        <v>199.4919559695173</v>
      </c>
      <c r="D101" t="n">
        <v>21.29224561403509</v>
      </c>
      <c r="E101" t="n">
        <v>4.649508771929825</v>
      </c>
    </row>
    <row r="102">
      <c r="A102" t="inlineStr">
        <is>
          <t>603187</t>
        </is>
      </c>
      <c r="B102" t="n">
        <v>0.01898925823846863</v>
      </c>
      <c r="C102" t="n">
        <v>197.9581915410793</v>
      </c>
      <c r="D102" t="n">
        <v>40.76424561403509</v>
      </c>
      <c r="E102" t="n">
        <v>2.944105263157895</v>
      </c>
    </row>
    <row r="103">
      <c r="A103" t="inlineStr">
        <is>
          <t>603906</t>
        </is>
      </c>
      <c r="B103" t="n">
        <v>0.01396431384750506</v>
      </c>
      <c r="C103" t="n">
        <v>197.2972972972973</v>
      </c>
      <c r="D103" t="n">
        <v>18.96343859649123</v>
      </c>
      <c r="E103" t="n">
        <v>2.791087719298246</v>
      </c>
    </row>
    <row r="104">
      <c r="A104" t="inlineStr">
        <is>
          <t>002245</t>
        </is>
      </c>
      <c r="B104" t="n">
        <v>0.004369051515235283</v>
      </c>
      <c r="C104" t="n">
        <v>197.2677595628415</v>
      </c>
      <c r="D104" t="n">
        <v>6.013649122807017</v>
      </c>
      <c r="E104" t="n">
        <v>4.006771929824561</v>
      </c>
    </row>
    <row r="105">
      <c r="A105" t="inlineStr">
        <is>
          <t>300280</t>
        </is>
      </c>
      <c r="B105" t="n">
        <v>0.01772941958814103</v>
      </c>
      <c r="C105" t="n">
        <v>197.2098922003805</v>
      </c>
      <c r="D105" t="n">
        <v>39.68722807017544</v>
      </c>
      <c r="E105" t="n">
        <v>3.453263157894737</v>
      </c>
    </row>
    <row r="106">
      <c r="A106" t="inlineStr">
        <is>
          <t>603799</t>
        </is>
      </c>
      <c r="B106" t="n">
        <v>0.02248761460480019</v>
      </c>
      <c r="C106" t="n">
        <v>196.5098161421003</v>
      </c>
      <c r="D106" t="n">
        <v>46.01778947368421</v>
      </c>
      <c r="E106" t="n">
        <v>3.994175438596492</v>
      </c>
    </row>
    <row r="107">
      <c r="A107" t="inlineStr">
        <is>
          <t>002409</t>
        </is>
      </c>
      <c r="B107" t="n">
        <v>0.01332743738381108</v>
      </c>
      <c r="C107" t="n">
        <v>194.5657694261046</v>
      </c>
      <c r="D107" t="n">
        <v>48.70933333333333</v>
      </c>
      <c r="E107" t="n">
        <v>5.84421052631579</v>
      </c>
    </row>
    <row r="108">
      <c r="A108" t="inlineStr">
        <is>
          <t>688111</t>
        </is>
      </c>
      <c r="B108" t="n">
        <v>0.07396179422269251</v>
      </c>
      <c r="C108" t="n">
        <v>193.7613398464759</v>
      </c>
      <c r="D108" t="n">
        <v>296.5312982456141</v>
      </c>
      <c r="E108" t="n">
        <v>2.489719298245614</v>
      </c>
    </row>
    <row r="109">
      <c r="A109" t="inlineStr">
        <is>
          <t>603223</t>
        </is>
      </c>
      <c r="B109" t="n">
        <v>0.006580191174392358</v>
      </c>
      <c r="C109" t="n">
        <v>192.8802588996764</v>
      </c>
      <c r="D109" t="n">
        <v>12.98768421052631</v>
      </c>
      <c r="E109" t="n">
        <v>1.233087719298246</v>
      </c>
    </row>
    <row r="110">
      <c r="A110" t="inlineStr">
        <is>
          <t>600416</t>
        </is>
      </c>
      <c r="B110" t="n">
        <v>0.005886858131904322</v>
      </c>
      <c r="C110" t="n">
        <v>192.0922570016475</v>
      </c>
      <c r="D110" t="n">
        <v>14.01775438596491</v>
      </c>
      <c r="E110" t="n">
        <v>1.399157894736842</v>
      </c>
    </row>
    <row r="111">
      <c r="A111" t="inlineStr">
        <is>
          <t>603208</t>
        </is>
      </c>
      <c r="B111" t="n">
        <v>0.03440628845843907</v>
      </c>
      <c r="C111" t="n">
        <v>191.5779283639884</v>
      </c>
      <c r="D111" t="n">
        <v>94.72968421052632</v>
      </c>
      <c r="E111" t="n">
        <v>1.741859649122807</v>
      </c>
    </row>
    <row r="112">
      <c r="A112" t="inlineStr">
        <is>
          <t>300151</t>
        </is>
      </c>
      <c r="B112" t="n">
        <v>0.01155658553253412</v>
      </c>
      <c r="C112" t="n">
        <v>191.3966480446927</v>
      </c>
      <c r="D112" t="n">
        <v>17.27522807017544</v>
      </c>
      <c r="E112" t="n">
        <v>3.300105263157894</v>
      </c>
    </row>
    <row r="113">
      <c r="A113" t="inlineStr">
        <is>
          <t>300347</t>
        </is>
      </c>
      <c r="B113" t="n">
        <v>0.03517116075569167</v>
      </c>
      <c r="C113" t="n">
        <v>190.8829174664108</v>
      </c>
      <c r="D113" t="n">
        <v>101.7001403508772</v>
      </c>
      <c r="E113" t="n">
        <v>1.358421052631579</v>
      </c>
    </row>
    <row r="114">
      <c r="A114" t="inlineStr">
        <is>
          <t>603005</t>
        </is>
      </c>
      <c r="B114" t="n">
        <v>0.01048942030276054</v>
      </c>
      <c r="C114" t="n">
        <v>190.7766990291262</v>
      </c>
      <c r="D114" t="n">
        <v>67.53347368421053</v>
      </c>
      <c r="E114" t="n">
        <v>5.66101754385965</v>
      </c>
    </row>
    <row r="115">
      <c r="A115" t="inlineStr">
        <is>
          <t>300725</t>
        </is>
      </c>
      <c r="B115" t="n">
        <v>0.02754730742945907</v>
      </c>
      <c r="C115" t="n">
        <v>189.7412199630314</v>
      </c>
      <c r="D115" t="n">
        <v>108.5663859649123</v>
      </c>
      <c r="E115" t="n">
        <v>2.379017543859649</v>
      </c>
    </row>
    <row r="116">
      <c r="A116" t="inlineStr">
        <is>
          <t>601636</t>
        </is>
      </c>
      <c r="B116" t="n">
        <v>0.003932297055228212</v>
      </c>
      <c r="C116" t="n">
        <v>189.6135265700484</v>
      </c>
      <c r="D116" t="n">
        <v>7.673192982456141</v>
      </c>
      <c r="E116" t="n">
        <v>2.144035087719298</v>
      </c>
    </row>
    <row r="117">
      <c r="A117" t="inlineStr">
        <is>
          <t>603025</t>
        </is>
      </c>
      <c r="B117" t="n">
        <v>0.01050011522170558</v>
      </c>
      <c r="C117" t="n">
        <v>187.3517786561265</v>
      </c>
      <c r="D117" t="n">
        <v>10.51659649122807</v>
      </c>
      <c r="E117" t="n">
        <v>1.154385964912281</v>
      </c>
    </row>
    <row r="118">
      <c r="A118" t="inlineStr">
        <is>
          <t>300696</t>
        </is>
      </c>
      <c r="B118" t="n">
        <v>0.02074425322326818</v>
      </c>
      <c r="C118" t="n">
        <v>185.6221792392005</v>
      </c>
      <c r="D118" t="n">
        <v>40.07508771929824</v>
      </c>
      <c r="E118" t="n">
        <v>3.130245614035087</v>
      </c>
    </row>
    <row r="119">
      <c r="A119" t="inlineStr">
        <is>
          <t>300298</t>
        </is>
      </c>
      <c r="B119" t="n">
        <v>0.01466901899773757</v>
      </c>
      <c r="C119" t="n">
        <v>185.4612546125461</v>
      </c>
      <c r="D119" t="n">
        <v>28.3381403508772</v>
      </c>
      <c r="E119" t="n">
        <v>1.591649122807018</v>
      </c>
    </row>
    <row r="120">
      <c r="A120" t="inlineStr">
        <is>
          <t>300496</t>
        </is>
      </c>
      <c r="B120" t="n">
        <v>0.0277248354750833</v>
      </c>
      <c r="C120" t="n">
        <v>185.3833192923336</v>
      </c>
      <c r="D120" t="n">
        <v>80.60266666666666</v>
      </c>
      <c r="E120" t="n">
        <v>3.770210526315789</v>
      </c>
    </row>
    <row r="121">
      <c r="A121" t="inlineStr">
        <is>
          <t>600132</t>
        </is>
      </c>
      <c r="B121" t="n">
        <v>0.03836670340518467</v>
      </c>
      <c r="C121" t="n">
        <v>184.8160129397493</v>
      </c>
      <c r="D121" t="n">
        <v>77.64712280701754</v>
      </c>
      <c r="E121" t="n">
        <v>0.6595789473684212</v>
      </c>
    </row>
    <row r="122">
      <c r="A122" t="inlineStr">
        <is>
          <t>603987</t>
        </is>
      </c>
      <c r="B122" t="n">
        <v>0.002899838743007799</v>
      </c>
      <c r="C122" t="n">
        <v>183.5616438356164</v>
      </c>
      <c r="D122" t="n">
        <v>14.13249122807018</v>
      </c>
      <c r="E122" t="n">
        <v>2.736175438596491</v>
      </c>
    </row>
    <row r="123">
      <c r="A123" t="inlineStr">
        <is>
          <t>603110</t>
        </is>
      </c>
      <c r="B123" t="n">
        <v>0.01073866054532402</v>
      </c>
      <c r="C123" t="n">
        <v>182.9169480081026</v>
      </c>
      <c r="D123" t="n">
        <v>19.1240701754386</v>
      </c>
      <c r="E123" t="n">
        <v>4.117543859649123</v>
      </c>
    </row>
    <row r="124">
      <c r="A124" t="inlineStr">
        <is>
          <t>002352</t>
        </is>
      </c>
      <c r="B124" t="n">
        <v>0.02141602488689416</v>
      </c>
      <c r="C124" t="n">
        <v>182.8859952165825</v>
      </c>
      <c r="D124" t="n">
        <v>63.5160701754386</v>
      </c>
      <c r="E124" t="n">
        <v>0.4869473684210525</v>
      </c>
    </row>
    <row r="125">
      <c r="A125" t="inlineStr">
        <is>
          <t>300316</t>
        </is>
      </c>
      <c r="B125" t="n">
        <v>0.005343758872836443</v>
      </c>
      <c r="C125" t="n">
        <v>182.6666666666667</v>
      </c>
      <c r="D125" t="n">
        <v>25.77414035087719</v>
      </c>
      <c r="E125" t="n">
        <v>2.638526315789474</v>
      </c>
    </row>
    <row r="126">
      <c r="A126" t="inlineStr">
        <is>
          <t>601908</t>
        </is>
      </c>
      <c r="B126" t="n">
        <v>0.004207368482926887</v>
      </c>
      <c r="C126" t="n">
        <v>181.3559322033898</v>
      </c>
      <c r="D126" t="n">
        <v>5.051192982456141</v>
      </c>
      <c r="E126" t="n">
        <v>2.276912280701754</v>
      </c>
    </row>
    <row r="127">
      <c r="A127" t="inlineStr">
        <is>
          <t>603378</t>
        </is>
      </c>
      <c r="B127" t="n">
        <v>0.02450907511745485</v>
      </c>
      <c r="C127" t="n">
        <v>181.3163481953291</v>
      </c>
      <c r="D127" t="n">
        <v>44.99789473684211</v>
      </c>
      <c r="E127" t="n">
        <v>2.302947368421052</v>
      </c>
    </row>
    <row r="128">
      <c r="A128" t="inlineStr">
        <is>
          <t>002216</t>
        </is>
      </c>
      <c r="B128" t="n">
        <v>0.006183405216387791</v>
      </c>
      <c r="C128" t="n">
        <v>180</v>
      </c>
      <c r="D128" t="n">
        <v>24.60540350877193</v>
      </c>
      <c r="E128" t="n">
        <v>1.964701754385965</v>
      </c>
    </row>
    <row r="129">
      <c r="A129" t="inlineStr">
        <is>
          <t>300791</t>
        </is>
      </c>
      <c r="B129" t="n">
        <v>0.04338217956950686</v>
      </c>
      <c r="C129" t="n">
        <v>179.1205826814136</v>
      </c>
      <c r="D129" t="n">
        <v>69.72477192982456</v>
      </c>
      <c r="E129" t="n">
        <v>5.485017543859649</v>
      </c>
    </row>
    <row r="130">
      <c r="A130" t="inlineStr">
        <is>
          <t>603915</t>
        </is>
      </c>
      <c r="B130" t="n">
        <v>0.01049885404868234</v>
      </c>
      <c r="C130" t="n">
        <v>179.0601243953006</v>
      </c>
      <c r="D130" t="n">
        <v>19.99754385964912</v>
      </c>
      <c r="E130" t="n">
        <v>4.599754385964912</v>
      </c>
    </row>
    <row r="131">
      <c r="A131" t="inlineStr">
        <is>
          <t>688002</t>
        </is>
      </c>
      <c r="B131" t="n">
        <v>0.032434413730969</v>
      </c>
      <c r="C131" t="n">
        <v>177.0771950500884</v>
      </c>
      <c r="D131" t="n">
        <v>68.37624561403508</v>
      </c>
      <c r="E131" t="n">
        <v>5.189157894736843</v>
      </c>
    </row>
    <row r="132">
      <c r="A132" t="inlineStr">
        <is>
          <t>300767</t>
        </is>
      </c>
      <c r="B132" t="n">
        <v>0.02415791482390627</v>
      </c>
      <c r="C132" t="n">
        <v>176.5635286372614</v>
      </c>
      <c r="D132" t="n">
        <v>63.44038596491229</v>
      </c>
      <c r="E132" t="n">
        <v>4.004947368421053</v>
      </c>
    </row>
    <row r="133">
      <c r="A133" t="inlineStr">
        <is>
          <t>603218</t>
        </is>
      </c>
      <c r="B133" t="n">
        <v>0.009778033684108799</v>
      </c>
      <c r="C133" t="n">
        <v>176.3929618768329</v>
      </c>
      <c r="D133" t="n">
        <v>20.45108771929824</v>
      </c>
      <c r="E133" t="n">
        <v>1.3</v>
      </c>
    </row>
    <row r="134">
      <c r="A134" t="inlineStr">
        <is>
          <t>600862</t>
        </is>
      </c>
      <c r="B134" t="n">
        <v>0.009525809456294002</v>
      </c>
      <c r="C134" t="n">
        <v>176.2777242044359</v>
      </c>
      <c r="D134" t="n">
        <v>20.08235087719298</v>
      </c>
      <c r="E134" t="n">
        <v>1.57859649122807</v>
      </c>
    </row>
    <row r="135">
      <c r="A135" t="inlineStr">
        <is>
          <t>603195</t>
        </is>
      </c>
      <c r="B135" t="n">
        <v>0.01457918552104166</v>
      </c>
      <c r="C135" t="n">
        <v>175.8709204253759</v>
      </c>
      <c r="D135" t="n">
        <v>172.8591164658635</v>
      </c>
      <c r="E135" t="n">
        <v>4.729477911646586</v>
      </c>
    </row>
    <row r="136">
      <c r="A136" t="inlineStr">
        <is>
          <t>601015</t>
        </is>
      </c>
      <c r="B136" t="n">
        <v>0.001064422932531958</v>
      </c>
      <c r="C136" t="n">
        <v>175.0000000000001</v>
      </c>
      <c r="D136" t="n">
        <v>3.248491228070175</v>
      </c>
      <c r="E136" t="n">
        <v>1.481228070175439</v>
      </c>
    </row>
    <row r="137">
      <c r="A137" t="inlineStr">
        <is>
          <t>600893</t>
        </is>
      </c>
      <c r="B137" t="n">
        <v>0.02038411289202962</v>
      </c>
      <c r="C137" t="n">
        <v>174.9139203148058</v>
      </c>
      <c r="D137" t="n">
        <v>34.7138947368421</v>
      </c>
      <c r="E137" t="n">
        <v>1.419508771929824</v>
      </c>
    </row>
    <row r="138">
      <c r="A138" t="inlineStr">
        <is>
          <t>600031</t>
        </is>
      </c>
      <c r="B138" t="n">
        <v>0.008470239255364132</v>
      </c>
      <c r="C138" t="n">
        <v>174.818241903503</v>
      </c>
      <c r="D138" t="n">
        <v>23.05824561403509</v>
      </c>
      <c r="E138" t="n">
        <v>1.003368421052632</v>
      </c>
    </row>
    <row r="139">
      <c r="A139" t="inlineStr">
        <is>
          <t>002906</t>
        </is>
      </c>
      <c r="B139" t="n">
        <v>0.00774573248263941</v>
      </c>
      <c r="C139" t="n">
        <v>174.7088186356073</v>
      </c>
      <c r="D139" t="n">
        <v>18.29691228070175</v>
      </c>
      <c r="E139" t="n">
        <v>2.796350877192983</v>
      </c>
    </row>
    <row r="140">
      <c r="A140" t="inlineStr">
        <is>
          <t>603259</t>
        </is>
      </c>
      <c r="B140" t="n">
        <v>0.02632296545686066</v>
      </c>
      <c r="C140" t="n">
        <v>173.6335403726708</v>
      </c>
      <c r="D140" t="n">
        <v>96.41452631578947</v>
      </c>
      <c r="E140" t="n">
        <v>1.129578947368421</v>
      </c>
    </row>
    <row r="141">
      <c r="A141" t="inlineStr">
        <is>
          <t>600346</t>
        </is>
      </c>
      <c r="B141" t="n">
        <v>0.009349371526324556</v>
      </c>
      <c r="C141" t="n">
        <v>173.5085227272727</v>
      </c>
      <c r="D141" t="n">
        <v>19.12575438596491</v>
      </c>
      <c r="E141" t="n">
        <v>0.7033684210526315</v>
      </c>
    </row>
    <row r="142">
      <c r="A142" t="inlineStr">
        <is>
          <t>603678</t>
        </is>
      </c>
      <c r="B142" t="n">
        <v>0.02267992458150534</v>
      </c>
      <c r="C142" t="n">
        <v>173.224043715847</v>
      </c>
      <c r="D142" t="n">
        <v>37.77915789473684</v>
      </c>
      <c r="E142" t="n">
        <v>2.655754385964912</v>
      </c>
    </row>
    <row r="143">
      <c r="A143" t="inlineStr">
        <is>
          <t>300313</t>
        </is>
      </c>
      <c r="B143" t="n">
        <v>0.0198627682482309</v>
      </c>
      <c r="C143" t="n">
        <v>172.7272727272727</v>
      </c>
      <c r="D143" t="n">
        <v>10.61501754385965</v>
      </c>
      <c r="E143" t="n">
        <v>6.806105263157894</v>
      </c>
    </row>
    <row r="144">
      <c r="A144" t="inlineStr">
        <is>
          <t>603737</t>
        </is>
      </c>
      <c r="B144" t="n">
        <v>0.0517847907255214</v>
      </c>
      <c r="C144" t="n">
        <v>172.1145745577085</v>
      </c>
      <c r="D144" t="n">
        <v>110.312350877193</v>
      </c>
      <c r="E144" t="n">
        <v>0.726842105263158</v>
      </c>
    </row>
    <row r="145">
      <c r="A145" t="inlineStr">
        <is>
          <t>600486</t>
        </is>
      </c>
      <c r="B145" t="n">
        <v>0.02391608742403082</v>
      </c>
      <c r="C145" t="n">
        <v>170.4787234042553</v>
      </c>
      <c r="D145" t="n">
        <v>89.95315789473685</v>
      </c>
      <c r="E145" t="n">
        <v>1.145929824561403</v>
      </c>
    </row>
    <row r="146">
      <c r="A146" t="inlineStr">
        <is>
          <t>002756</t>
        </is>
      </c>
      <c r="B146" t="n">
        <v>0.02266246366572463</v>
      </c>
      <c r="C146" t="n">
        <v>168.6520376175549</v>
      </c>
      <c r="D146" t="n">
        <v>23.41368421052631</v>
      </c>
      <c r="E146" t="n">
        <v>3.318456140350877</v>
      </c>
    </row>
    <row r="147">
      <c r="A147" t="inlineStr">
        <is>
          <t>300782</t>
        </is>
      </c>
      <c r="B147" t="n">
        <v>0.145993964249513</v>
      </c>
      <c r="C147" t="n">
        <v>168.5332659166561</v>
      </c>
      <c r="D147" t="n">
        <v>395.247649122807</v>
      </c>
      <c r="E147" t="n">
        <v>4.79740350877193</v>
      </c>
    </row>
    <row r="148">
      <c r="A148" t="inlineStr">
        <is>
          <t>300760</t>
        </is>
      </c>
      <c r="B148" t="n">
        <v>0.06567904651650699</v>
      </c>
      <c r="C148" t="n">
        <v>167.9656319290466</v>
      </c>
      <c r="D148" t="n">
        <v>305.5346666666667</v>
      </c>
      <c r="E148" t="n">
        <v>1.070245614035088</v>
      </c>
    </row>
    <row r="149">
      <c r="A149" t="inlineStr">
        <is>
          <t>600660</t>
        </is>
      </c>
      <c r="B149" t="n">
        <v>0.01545636192210381</v>
      </c>
      <c r="C149" t="n">
        <v>167.333643555142</v>
      </c>
      <c r="D149" t="n">
        <v>29.52515789473684</v>
      </c>
      <c r="E149" t="n">
        <v>1.102175438596491</v>
      </c>
    </row>
    <row r="150">
      <c r="A150" t="inlineStr">
        <is>
          <t>601689</t>
        </is>
      </c>
      <c r="B150" t="n">
        <v>0.01064239292292344</v>
      </c>
      <c r="C150" t="n">
        <v>167.0461733080329</v>
      </c>
      <c r="D150" t="n">
        <v>30.71031578947369</v>
      </c>
      <c r="E150" t="n">
        <v>1.418947368421053</v>
      </c>
    </row>
    <row r="151">
      <c r="A151" t="inlineStr">
        <is>
          <t>300073</t>
        </is>
      </c>
      <c r="B151" t="n">
        <v>0.0156629243399126</v>
      </c>
      <c r="C151" t="n">
        <v>166.6666666666667</v>
      </c>
      <c r="D151" t="n">
        <v>37.25842105263158</v>
      </c>
      <c r="E151" t="n">
        <v>4.131298245614035</v>
      </c>
    </row>
    <row r="152">
      <c r="A152" t="inlineStr">
        <is>
          <t>300443</t>
        </is>
      </c>
      <c r="B152" t="n">
        <v>0.01161280110191066</v>
      </c>
      <c r="C152" t="n">
        <v>166.1454261141517</v>
      </c>
      <c r="D152" t="n">
        <v>23.34540350877193</v>
      </c>
      <c r="E152" t="n">
        <v>7.311368421052631</v>
      </c>
    </row>
    <row r="153">
      <c r="A153" t="inlineStr">
        <is>
          <t>002648</t>
        </is>
      </c>
      <c r="B153" t="n">
        <v>0.006064175412441708</v>
      </c>
      <c r="C153" t="n">
        <v>166.130114017438</v>
      </c>
      <c r="D153" t="n">
        <v>19.52150877192982</v>
      </c>
      <c r="E153" t="n">
        <v>1.507754385964912</v>
      </c>
    </row>
    <row r="154">
      <c r="A154" t="inlineStr">
        <is>
          <t>300896</t>
        </is>
      </c>
      <c r="B154" t="n">
        <v>0.1088623138841657</v>
      </c>
      <c r="C154" t="n">
        <v>165.8041752425757</v>
      </c>
      <c r="D154" t="n">
        <v>602.2231818181818</v>
      </c>
      <c r="E154" t="n">
        <v>6.353295454545455</v>
      </c>
    </row>
    <row r="155">
      <c r="A155" t="inlineStr">
        <is>
          <t>603010</t>
        </is>
      </c>
      <c r="B155" t="n">
        <v>0.00540181190489533</v>
      </c>
      <c r="C155" t="n">
        <v>165.5109489051095</v>
      </c>
      <c r="D155" t="n">
        <v>17.4839649122807</v>
      </c>
      <c r="E155" t="n">
        <v>2.761298245614035</v>
      </c>
    </row>
    <row r="156">
      <c r="A156" t="inlineStr">
        <is>
          <t>000516</t>
        </is>
      </c>
      <c r="B156" t="n">
        <v>0.003237100305751438</v>
      </c>
      <c r="C156" t="n">
        <v>165.121412803532</v>
      </c>
      <c r="D156" t="n">
        <v>6.371263157894736</v>
      </c>
      <c r="E156" t="n">
        <v>1.801298245614035</v>
      </c>
    </row>
    <row r="157">
      <c r="A157" t="inlineStr">
        <is>
          <t>300769</t>
        </is>
      </c>
      <c r="B157" t="n">
        <v>0.03440324228875895</v>
      </c>
      <c r="C157" t="n">
        <v>164.2140468227425</v>
      </c>
      <c r="D157" t="n">
        <v>102.481649122807</v>
      </c>
      <c r="E157" t="n">
        <v>6.064666666666667</v>
      </c>
    </row>
    <row r="158">
      <c r="A158" t="inlineStr">
        <is>
          <t>300712</t>
        </is>
      </c>
      <c r="B158" t="n">
        <v>0.004728738751848854</v>
      </c>
      <c r="C158" t="n">
        <v>163.9826839826839</v>
      </c>
      <c r="D158" t="n">
        <v>15.54740350877193</v>
      </c>
      <c r="E158" t="n">
        <v>6.764807017543861</v>
      </c>
    </row>
    <row r="159">
      <c r="A159" t="inlineStr">
        <is>
          <t>688005</t>
        </is>
      </c>
      <c r="B159" t="n">
        <v>0.009178505339540226</v>
      </c>
      <c r="C159" t="n">
        <v>163.9297385620915</v>
      </c>
      <c r="D159" t="n">
        <v>36.77705263157895</v>
      </c>
      <c r="E159" t="n">
        <v>6.595508771929825</v>
      </c>
    </row>
    <row r="160">
      <c r="A160" t="inlineStr">
        <is>
          <t>000301</t>
        </is>
      </c>
      <c r="B160" t="n">
        <v>0.003622904595976623</v>
      </c>
      <c r="C160" t="n">
        <v>163.8170974155069</v>
      </c>
      <c r="D160" t="n">
        <v>6.728175438596491</v>
      </c>
      <c r="E160" t="n">
        <v>1.329754385964912</v>
      </c>
    </row>
    <row r="161">
      <c r="A161" t="inlineStr">
        <is>
          <t>000403</t>
        </is>
      </c>
      <c r="B161" t="n">
        <v>0.01082724690756458</v>
      </c>
      <c r="C161" t="n">
        <v>163.7609649122807</v>
      </c>
      <c r="D161" t="n">
        <v>31.36954385964912</v>
      </c>
      <c r="E161" t="n">
        <v>0.9797543859649124</v>
      </c>
    </row>
    <row r="162">
      <c r="A162" t="inlineStr">
        <is>
          <t>002192</t>
        </is>
      </c>
      <c r="B162" t="n">
        <v>0.01464482394130118</v>
      </c>
      <c r="C162" t="n">
        <v>162.5209146681539</v>
      </c>
      <c r="D162" t="n">
        <v>22.26298245614035</v>
      </c>
      <c r="E162" t="n">
        <v>2.62621052631579</v>
      </c>
    </row>
    <row r="163">
      <c r="A163" t="inlineStr">
        <is>
          <t>603801</t>
        </is>
      </c>
      <c r="B163" t="n">
        <v>0.006078272081057674</v>
      </c>
      <c r="C163" t="n">
        <v>162.5133120340788</v>
      </c>
      <c r="D163" t="n">
        <v>29.34929824561403</v>
      </c>
      <c r="E163" t="n">
        <v>2.689894736842105</v>
      </c>
    </row>
    <row r="164">
      <c r="A164" t="inlineStr">
        <is>
          <t>300442</t>
        </is>
      </c>
      <c r="B164" t="n">
        <v>0.01023933917635794</v>
      </c>
      <c r="C164" t="n">
        <v>161.792799412197</v>
      </c>
      <c r="D164" t="n">
        <v>23.13024561403509</v>
      </c>
      <c r="E164" t="n">
        <v>1.672842105263158</v>
      </c>
    </row>
    <row r="165">
      <c r="A165" t="inlineStr">
        <is>
          <t>002553</t>
        </is>
      </c>
      <c r="B165" t="n">
        <v>0.002284552037487864</v>
      </c>
      <c r="C165" t="n">
        <v>161.6438356164383</v>
      </c>
      <c r="D165" t="n">
        <v>6.993859649122808</v>
      </c>
      <c r="E165" t="n">
        <v>6.50280701754386</v>
      </c>
    </row>
    <row r="166">
      <c r="A166" t="inlineStr">
        <is>
          <t>002979</t>
        </is>
      </c>
      <c r="B166" t="n">
        <v>0.006619418561459421</v>
      </c>
      <c r="C166" t="n">
        <v>161.516654854713</v>
      </c>
      <c r="D166" t="n">
        <v>37.84902912621359</v>
      </c>
      <c r="E166" t="n">
        <v>11.15873786407767</v>
      </c>
    </row>
    <row r="167">
      <c r="A167" t="inlineStr">
        <is>
          <t>601899</t>
        </is>
      </c>
      <c r="B167" t="n">
        <v>0.00292578802855843</v>
      </c>
      <c r="C167" t="n">
        <v>161.3333333333334</v>
      </c>
      <c r="D167" t="n">
        <v>5.948947368421053</v>
      </c>
      <c r="E167" t="n">
        <v>1.420842105263158</v>
      </c>
    </row>
    <row r="168">
      <c r="A168" t="inlineStr">
        <is>
          <t>300676</t>
        </is>
      </c>
      <c r="B168" t="n">
        <v>0.03251238055575224</v>
      </c>
      <c r="C168" t="n">
        <v>161.2956810631229</v>
      </c>
      <c r="D168" t="n">
        <v>120.4084210526316</v>
      </c>
      <c r="E168" t="n">
        <v>3.555157894736842</v>
      </c>
    </row>
    <row r="169">
      <c r="A169" t="inlineStr">
        <is>
          <t>300015</t>
        </is>
      </c>
      <c r="B169" t="n">
        <v>0.0179973894785154</v>
      </c>
      <c r="C169" t="n">
        <v>159.652448657188</v>
      </c>
      <c r="D169" t="n">
        <v>47.13256140350877</v>
      </c>
      <c r="E169" t="n">
        <v>0.7699298245614036</v>
      </c>
    </row>
    <row r="170">
      <c r="A170" t="inlineStr">
        <is>
          <t>688019</t>
        </is>
      </c>
      <c r="B170" t="n">
        <v>0.1088612032991907</v>
      </c>
      <c r="C170" t="n">
        <v>159.2205323193917</v>
      </c>
      <c r="D170" t="n">
        <v>271.6231578947368</v>
      </c>
      <c r="E170" t="n">
        <v>7.548315789473684</v>
      </c>
    </row>
    <row r="171">
      <c r="A171" t="inlineStr">
        <is>
          <t>600176</t>
        </is>
      </c>
      <c r="B171" t="n">
        <v>0.005441891102239793</v>
      </c>
      <c r="C171" t="n">
        <v>159.0762620837809</v>
      </c>
      <c r="D171" t="n">
        <v>12.61547368421053</v>
      </c>
      <c r="E171" t="n">
        <v>1.312491228070175</v>
      </c>
    </row>
    <row r="172">
      <c r="A172" t="inlineStr">
        <is>
          <t>600586</t>
        </is>
      </c>
      <c r="B172" t="n">
        <v>0.001679674918434127</v>
      </c>
      <c r="C172" t="n">
        <v>157.6642335766423</v>
      </c>
      <c r="D172" t="n">
        <v>3.778982456140351</v>
      </c>
      <c r="E172" t="n">
        <v>3.200631578947369</v>
      </c>
    </row>
    <row r="173">
      <c r="A173" t="inlineStr">
        <is>
          <t>300529</t>
        </is>
      </c>
      <c r="B173" t="n">
        <v>0.009920391234560665</v>
      </c>
      <c r="C173" t="n">
        <v>157.655093910074</v>
      </c>
      <c r="D173" t="n">
        <v>62.30635087719298</v>
      </c>
      <c r="E173" t="n">
        <v>1.486701754385965</v>
      </c>
    </row>
    <row r="174">
      <c r="A174" t="inlineStr">
        <is>
          <t>002625</t>
        </is>
      </c>
      <c r="B174" t="n">
        <v>0.01187714211332158</v>
      </c>
      <c r="C174" t="n">
        <v>157.5851393188855</v>
      </c>
      <c r="D174" t="n">
        <v>14.70754385964912</v>
      </c>
      <c r="E174" t="n">
        <v>2.874631578947368</v>
      </c>
    </row>
    <row r="175">
      <c r="A175" t="inlineStr">
        <is>
          <t>300323</t>
        </is>
      </c>
      <c r="B175" t="n">
        <v>0.003258267445264739</v>
      </c>
      <c r="C175" t="n">
        <v>157.4430823117338</v>
      </c>
      <c r="D175" t="n">
        <v>9.131754385964912</v>
      </c>
      <c r="E175" t="n">
        <v>3.326280701754386</v>
      </c>
    </row>
    <row r="176">
      <c r="A176" t="inlineStr">
        <is>
          <t>002430</t>
        </is>
      </c>
      <c r="B176" t="n">
        <v>0.008904976226064686</v>
      </c>
      <c r="C176" t="n">
        <v>156.98500394633</v>
      </c>
      <c r="D176" t="n">
        <v>18.69943859649123</v>
      </c>
      <c r="E176" t="n">
        <v>1.115157894736842</v>
      </c>
    </row>
    <row r="177">
      <c r="A177" t="inlineStr">
        <is>
          <t>300576</t>
        </is>
      </c>
      <c r="B177" t="n">
        <v>0.01999713945035667</v>
      </c>
      <c r="C177" t="n">
        <v>156.9230769230769</v>
      </c>
      <c r="D177" t="n">
        <v>44.28849122807018</v>
      </c>
      <c r="E177" t="n">
        <v>15.70322807017544</v>
      </c>
    </row>
    <row r="178">
      <c r="A178" t="inlineStr">
        <is>
          <t>600859</t>
        </is>
      </c>
      <c r="B178" t="n">
        <v>0.0368796963686994</v>
      </c>
      <c r="C178" t="n">
        <v>156.7891373801917</v>
      </c>
      <c r="D178" t="n">
        <v>31.08343859649122</v>
      </c>
      <c r="E178" t="n">
        <v>2.91140350877193</v>
      </c>
    </row>
    <row r="179">
      <c r="A179" t="inlineStr">
        <is>
          <t>002821</t>
        </is>
      </c>
      <c r="B179" t="n">
        <v>0.04392523401287703</v>
      </c>
      <c r="C179" t="n">
        <v>155.9615070950905</v>
      </c>
      <c r="D179" t="n">
        <v>222.3849473684211</v>
      </c>
      <c r="E179" t="n">
        <v>1.14659649122807</v>
      </c>
    </row>
    <row r="180">
      <c r="A180" t="inlineStr">
        <is>
          <t>688116</t>
        </is>
      </c>
      <c r="B180" t="n">
        <v>0.007946699833314287</v>
      </c>
      <c r="C180" t="n">
        <v>155.7297499066816</v>
      </c>
      <c r="D180" t="n">
        <v>46.12322807017544</v>
      </c>
      <c r="E180" t="n">
        <v>5.574631578947368</v>
      </c>
    </row>
    <row r="181">
      <c r="A181" t="inlineStr">
        <is>
          <t>600426</t>
        </is>
      </c>
      <c r="B181" t="n">
        <v>0.01020288459756231</v>
      </c>
      <c r="C181" t="n">
        <v>155.1985981308411</v>
      </c>
      <c r="D181" t="n">
        <v>24.46375438596491</v>
      </c>
      <c r="E181" t="n">
        <v>0.9909824561403507</v>
      </c>
    </row>
    <row r="182">
      <c r="A182" t="inlineStr">
        <is>
          <t>300722</t>
        </is>
      </c>
      <c r="B182" t="n">
        <v>0.0508963349581311</v>
      </c>
      <c r="C182" t="n">
        <v>152.4271844660194</v>
      </c>
      <c r="D182" t="n">
        <v>31.13028070175439</v>
      </c>
      <c r="E182" t="n">
        <v>15.00814035087719</v>
      </c>
    </row>
    <row r="183">
      <c r="A183" t="inlineStr">
        <is>
          <t>002623</t>
        </is>
      </c>
      <c r="B183" t="n">
        <v>0.004583728251046922</v>
      </c>
      <c r="C183" t="n">
        <v>152.3475823405746</v>
      </c>
      <c r="D183" t="n">
        <v>36.94217543859649</v>
      </c>
      <c r="E183" t="n">
        <v>3.758912280701754</v>
      </c>
    </row>
    <row r="184">
      <c r="A184" t="inlineStr">
        <is>
          <t>300816</t>
        </is>
      </c>
      <c r="B184" t="n">
        <v>0.02358187199375371</v>
      </c>
      <c r="C184" t="n">
        <v>151.4858327574291</v>
      </c>
      <c r="D184" t="n">
        <v>72.86663967611337</v>
      </c>
      <c r="E184" t="n">
        <v>8.352307692307692</v>
      </c>
    </row>
    <row r="185">
      <c r="A185" t="inlineStr">
        <is>
          <t>002080</t>
        </is>
      </c>
      <c r="B185" t="n">
        <v>0.005338242777748216</v>
      </c>
      <c r="C185" t="n">
        <v>151.4124293785311</v>
      </c>
      <c r="D185" t="n">
        <v>16.58712280701754</v>
      </c>
      <c r="E185" t="n">
        <v>1.375964912280702</v>
      </c>
    </row>
    <row r="186">
      <c r="A186" t="inlineStr">
        <is>
          <t>300413</t>
        </is>
      </c>
      <c r="B186" t="n">
        <v>0.01234515774969281</v>
      </c>
      <c r="C186" t="n">
        <v>151.2315270935961</v>
      </c>
      <c r="D186" t="n">
        <v>58.83666666666667</v>
      </c>
      <c r="E186" t="n">
        <v>1.115824561403509</v>
      </c>
    </row>
    <row r="187">
      <c r="A187" t="inlineStr">
        <is>
          <t>002973</t>
        </is>
      </c>
      <c r="B187" t="n">
        <v>0.001758674366791539</v>
      </c>
      <c r="C187" t="n">
        <v>151.2135922330097</v>
      </c>
      <c r="D187" t="n">
        <v>23.6062030075188</v>
      </c>
      <c r="E187" t="n">
        <v>11.33127819548872</v>
      </c>
    </row>
    <row r="188">
      <c r="A188" t="inlineStr">
        <is>
          <t>688126</t>
        </is>
      </c>
      <c r="B188" t="n">
        <v>0.008097955571784018</v>
      </c>
      <c r="C188" t="n">
        <v>151.1457378551787</v>
      </c>
      <c r="D188" t="n">
        <v>34.88671717171717</v>
      </c>
      <c r="E188" t="n">
        <v>13.54186868686869</v>
      </c>
    </row>
    <row r="189">
      <c r="A189" t="inlineStr">
        <is>
          <t>002214</t>
        </is>
      </c>
      <c r="B189" t="n">
        <v>0.004391529502169499</v>
      </c>
      <c r="C189" t="n">
        <v>150.9644670050761</v>
      </c>
      <c r="D189" t="n">
        <v>22.76564912280702</v>
      </c>
      <c r="E189" t="n">
        <v>6.168315789473685</v>
      </c>
    </row>
    <row r="190">
      <c r="A190" t="inlineStr">
        <is>
          <t>300726</t>
        </is>
      </c>
      <c r="B190" t="n">
        <v>0.02205914071820069</v>
      </c>
      <c r="C190" t="n">
        <v>150.7042253521127</v>
      </c>
      <c r="D190" t="n">
        <v>39.27971929824562</v>
      </c>
      <c r="E190" t="n">
        <v>5.945298245614036</v>
      </c>
    </row>
    <row r="191">
      <c r="A191" t="inlineStr">
        <is>
          <t>600309</t>
        </is>
      </c>
      <c r="B191" t="n">
        <v>0.02431556958613441</v>
      </c>
      <c r="C191" t="n">
        <v>150.5060728744939</v>
      </c>
      <c r="D191" t="n">
        <v>65.27350877192983</v>
      </c>
      <c r="E191" t="n">
        <v>1.319473684210526</v>
      </c>
    </row>
    <row r="192">
      <c r="A192" t="inlineStr">
        <is>
          <t>000995</t>
        </is>
      </c>
      <c r="B192" t="n">
        <v>0.02086568326242269</v>
      </c>
      <c r="C192" t="n">
        <v>150.4814305364512</v>
      </c>
      <c r="D192" t="n">
        <v>8.417438596491227</v>
      </c>
      <c r="E192" t="n">
        <v>2.89340350877193</v>
      </c>
    </row>
    <row r="193">
      <c r="A193" t="inlineStr">
        <is>
          <t>603338</t>
        </is>
      </c>
      <c r="B193" t="n">
        <v>0.02819107208375891</v>
      </c>
      <c r="C193" t="n">
        <v>150.3182011030972</v>
      </c>
      <c r="D193" t="n">
        <v>78.37098245614037</v>
      </c>
      <c r="E193" t="n">
        <v>0.6344912280701753</v>
      </c>
    </row>
    <row r="194">
      <c r="A194" t="inlineStr">
        <is>
          <t>300832</t>
        </is>
      </c>
      <c r="B194" t="n">
        <v>0.01430827043937858</v>
      </c>
      <c r="C194" t="n">
        <v>150.2654867256637</v>
      </c>
      <c r="D194" t="n">
        <v>151.2206486486487</v>
      </c>
      <c r="E194" t="n">
        <v>6.33718918918919</v>
      </c>
    </row>
    <row r="195">
      <c r="A195" t="inlineStr">
        <is>
          <t>002311</t>
        </is>
      </c>
      <c r="B195" t="n">
        <v>0.01137716987168287</v>
      </c>
      <c r="C195" t="n">
        <v>150.206808781419</v>
      </c>
      <c r="D195" t="n">
        <v>51.35831578947368</v>
      </c>
      <c r="E195" t="n">
        <v>0.5503157894736842</v>
      </c>
    </row>
    <row r="196">
      <c r="A196" t="inlineStr">
        <is>
          <t>300143</t>
        </is>
      </c>
      <c r="B196" t="n">
        <v>0.007868731575277272</v>
      </c>
      <c r="C196" t="n">
        <v>149.5215311004785</v>
      </c>
      <c r="D196" t="n">
        <v>16.97484210526316</v>
      </c>
      <c r="E196" t="n">
        <v>1.808315789473684</v>
      </c>
    </row>
    <row r="197">
      <c r="A197" t="inlineStr">
        <is>
          <t>000858</t>
        </is>
      </c>
      <c r="B197" t="n">
        <v>0.07489646265258995</v>
      </c>
      <c r="C197" t="n">
        <v>149.247797957752</v>
      </c>
      <c r="D197" t="n">
        <v>193.7164561403509</v>
      </c>
      <c r="E197" t="n">
        <v>0.6035087719298246</v>
      </c>
    </row>
    <row r="198">
      <c r="A198" t="inlineStr">
        <is>
          <t>300825</t>
        </is>
      </c>
      <c r="B198" t="n">
        <v>0.002718973434565823</v>
      </c>
      <c r="C198" t="n">
        <v>148.868778280543</v>
      </c>
      <c r="D198" t="n">
        <v>23.04140845070422</v>
      </c>
      <c r="E198" t="n">
        <v>14.02140845070423</v>
      </c>
    </row>
    <row r="199">
      <c r="A199" t="inlineStr">
        <is>
          <t>603985</t>
        </is>
      </c>
      <c r="B199" t="n">
        <v>0.01294758793616164</v>
      </c>
      <c r="C199" t="n">
        <v>148.7903225806452</v>
      </c>
      <c r="D199" t="n">
        <v>20.18782456140351</v>
      </c>
      <c r="E199" t="n">
        <v>2.742035087719298</v>
      </c>
    </row>
    <row r="200">
      <c r="A200" t="inlineStr">
        <is>
          <t>601456</t>
        </is>
      </c>
      <c r="B200" t="n">
        <v>0.0017272976147896</v>
      </c>
      <c r="C200" t="n">
        <v>148.6928104575163</v>
      </c>
      <c r="D200" t="n">
        <v>17.33210084033614</v>
      </c>
      <c r="E200" t="n">
        <v>16.58302521008403</v>
      </c>
    </row>
    <row r="201">
      <c r="A201" t="inlineStr">
        <is>
          <t>300454</t>
        </is>
      </c>
      <c r="B201" t="n">
        <v>0.03064498490232839</v>
      </c>
      <c r="C201" t="n">
        <v>148.6107481926661</v>
      </c>
      <c r="D201" t="n">
        <v>196.9415087719298</v>
      </c>
      <c r="E201" t="n">
        <v>1.01740350877193</v>
      </c>
    </row>
    <row r="202">
      <c r="A202" t="inlineStr">
        <is>
          <t>600877</t>
        </is>
      </c>
      <c r="B202" t="n">
        <v>0.001592672707111992</v>
      </c>
      <c r="C202" t="n">
        <v>148.4276729559749</v>
      </c>
      <c r="D202" t="n">
        <v>6.748280701754386</v>
      </c>
      <c r="E202" t="n">
        <v>1.193017543859649</v>
      </c>
    </row>
    <row r="203">
      <c r="A203" t="inlineStr">
        <is>
          <t>002129</t>
        </is>
      </c>
      <c r="B203" t="n">
        <v>0.004176975652288017</v>
      </c>
      <c r="C203" t="n">
        <v>147.7695167286246</v>
      </c>
      <c r="D203" t="n">
        <v>20.65708771929825</v>
      </c>
      <c r="E203" t="n">
        <v>3.408385964912281</v>
      </c>
    </row>
    <row r="204">
      <c r="A204" t="inlineStr">
        <is>
          <t>603919</t>
        </is>
      </c>
      <c r="B204" t="n">
        <v>0.02368445843148237</v>
      </c>
      <c r="C204" t="n">
        <v>147.7588871715611</v>
      </c>
      <c r="D204" t="n">
        <v>21.16908771929825</v>
      </c>
      <c r="E204" t="n">
        <v>2.796385964912281</v>
      </c>
    </row>
    <row r="205">
      <c r="A205" t="inlineStr">
        <is>
          <t>300737</t>
        </is>
      </c>
      <c r="B205" t="n">
        <v>0.00465313384645904</v>
      </c>
      <c r="C205" t="n">
        <v>147.4311926605504</v>
      </c>
      <c r="D205" t="n">
        <v>20.32561403508772</v>
      </c>
      <c r="E205" t="n">
        <v>3.685192982456141</v>
      </c>
    </row>
    <row r="206">
      <c r="A206" t="inlineStr">
        <is>
          <t>300243</t>
        </is>
      </c>
      <c r="B206" t="n">
        <v>0.004240534619503827</v>
      </c>
      <c r="C206" t="n">
        <v>147.3972602739726</v>
      </c>
      <c r="D206" t="n">
        <v>10.59635087719298</v>
      </c>
      <c r="E206" t="n">
        <v>2.932140350877193</v>
      </c>
    </row>
    <row r="207">
      <c r="A207" t="inlineStr">
        <is>
          <t>600211</t>
        </is>
      </c>
      <c r="B207" t="n">
        <v>0.06413728292660846</v>
      </c>
      <c r="C207" t="n">
        <v>147.0257611241218</v>
      </c>
      <c r="D207" t="n">
        <v>57.08091228070175</v>
      </c>
      <c r="E207" t="n">
        <v>3.635964912280702</v>
      </c>
    </row>
    <row r="208">
      <c r="A208" t="inlineStr">
        <is>
          <t>002833</t>
        </is>
      </c>
      <c r="B208" t="n">
        <v>0.008615650907673002</v>
      </c>
      <c r="C208" t="n">
        <v>146.9867211440245</v>
      </c>
      <c r="D208" t="n">
        <v>32.86684210526315</v>
      </c>
      <c r="E208" t="n">
        <v>1.699473684210526</v>
      </c>
    </row>
    <row r="209">
      <c r="A209" t="inlineStr">
        <is>
          <t>000902</t>
        </is>
      </c>
      <c r="B209" t="n">
        <v>0.003592332966088416</v>
      </c>
      <c r="C209" t="n">
        <v>145.9667093469911</v>
      </c>
      <c r="D209" t="n">
        <v>10.87621052631579</v>
      </c>
      <c r="E209" t="n">
        <v>1.326245614035088</v>
      </c>
    </row>
    <row r="210">
      <c r="A210" t="inlineStr">
        <is>
          <t>601799</t>
        </is>
      </c>
      <c r="B210" t="n">
        <v>0.04503729117817008</v>
      </c>
      <c r="C210" t="n">
        <v>145.781990521327</v>
      </c>
      <c r="D210" t="n">
        <v>137.2312631578947</v>
      </c>
      <c r="E210" t="n">
        <v>0.5702456140350877</v>
      </c>
    </row>
    <row r="211">
      <c r="A211" t="inlineStr">
        <is>
          <t>300831</t>
        </is>
      </c>
      <c r="B211" t="n">
        <v>0.003122936547642727</v>
      </c>
      <c r="C211" t="n">
        <v>145.7242582897033</v>
      </c>
      <c r="D211" t="n">
        <v>21.52047872340425</v>
      </c>
      <c r="E211" t="n">
        <v>13.6175</v>
      </c>
    </row>
    <row r="212">
      <c r="A212" t="inlineStr">
        <is>
          <t>002158</t>
        </is>
      </c>
      <c r="B212" t="n">
        <v>0.002148325673555442</v>
      </c>
      <c r="C212" t="n">
        <v>145.6626506024096</v>
      </c>
      <c r="D212" t="n">
        <v>12.96042105263158</v>
      </c>
      <c r="E212" t="n">
        <v>3.159438596491227</v>
      </c>
    </row>
    <row r="213">
      <c r="A213" t="inlineStr">
        <is>
          <t>600760</t>
        </is>
      </c>
      <c r="B213" t="n">
        <v>0.02493255095918213</v>
      </c>
      <c r="C213" t="n">
        <v>144.4109772423026</v>
      </c>
      <c r="D213" t="n">
        <v>48.02452631578948</v>
      </c>
      <c r="E213" t="n">
        <v>4.210070175438596</v>
      </c>
    </row>
    <row r="214">
      <c r="A214" t="inlineStr">
        <is>
          <t>300171</t>
        </is>
      </c>
      <c r="B214" t="n">
        <v>0.006577616807159857</v>
      </c>
      <c r="C214" t="n">
        <v>144.0751445086705</v>
      </c>
      <c r="D214" t="n">
        <v>14.13852631578947</v>
      </c>
      <c r="E214" t="n">
        <v>3.122982456140351</v>
      </c>
    </row>
    <row r="215">
      <c r="A215" t="inlineStr">
        <is>
          <t>300824</t>
        </is>
      </c>
      <c r="B215" t="n">
        <v>0.003778374202111604</v>
      </c>
      <c r="C215" t="n">
        <v>143.9482961222092</v>
      </c>
      <c r="D215" t="n">
        <v>29.10165605095541</v>
      </c>
      <c r="E215" t="n">
        <v>11.77662420382165</v>
      </c>
    </row>
    <row r="216">
      <c r="A216" t="inlineStr">
        <is>
          <t>002884</t>
        </is>
      </c>
      <c r="B216" t="n">
        <v>0.00602592595736367</v>
      </c>
      <c r="C216" t="n">
        <v>143.1476569407604</v>
      </c>
      <c r="D216" t="n">
        <v>18.79063157894737</v>
      </c>
      <c r="E216" t="n">
        <v>1.914771929824562</v>
      </c>
    </row>
    <row r="217">
      <c r="A217" t="inlineStr">
        <is>
          <t>002571</t>
        </is>
      </c>
      <c r="B217" t="n">
        <v>0.002534464225195194</v>
      </c>
      <c r="C217" t="n">
        <v>143.0107526881721</v>
      </c>
      <c r="D217" t="n">
        <v>6.551929824561404</v>
      </c>
      <c r="E217" t="n">
        <v>5.470280701754385</v>
      </c>
    </row>
    <row r="218">
      <c r="A218" t="inlineStr">
        <is>
          <t>002410</t>
        </is>
      </c>
      <c r="B218" t="n">
        <v>0.01444480284683792</v>
      </c>
      <c r="C218" t="n">
        <v>142.4397590361446</v>
      </c>
      <c r="D218" t="n">
        <v>60.32968421052631</v>
      </c>
      <c r="E218" t="n">
        <v>0.9204210526315791</v>
      </c>
    </row>
    <row r="219">
      <c r="A219" t="inlineStr">
        <is>
          <t>300453</t>
        </is>
      </c>
      <c r="B219" t="n">
        <v>0.00399572274382909</v>
      </c>
      <c r="C219" t="n">
        <v>141.9444444444445</v>
      </c>
      <c r="D219" t="n">
        <v>14.88978947368421</v>
      </c>
      <c r="E219" t="n">
        <v>8</v>
      </c>
    </row>
    <row r="220">
      <c r="A220" t="inlineStr">
        <is>
          <t>300617</t>
        </is>
      </c>
      <c r="B220" t="n">
        <v>0.01040104448704406</v>
      </c>
      <c r="C220" t="n">
        <v>141.8532338308458</v>
      </c>
      <c r="D220" t="n">
        <v>36.0619298245614</v>
      </c>
      <c r="E220" t="n">
        <v>4.14561403508772</v>
      </c>
    </row>
    <row r="221">
      <c r="A221" t="inlineStr">
        <is>
          <t>300623</t>
        </is>
      </c>
      <c r="B221" t="n">
        <v>0.01318069106938284</v>
      </c>
      <c r="C221" t="n">
        <v>140.8432976714915</v>
      </c>
      <c r="D221" t="n">
        <v>31.44480701754386</v>
      </c>
      <c r="E221" t="n">
        <v>7.721754385964911</v>
      </c>
    </row>
    <row r="222">
      <c r="A222" t="inlineStr">
        <is>
          <t>603076</t>
        </is>
      </c>
      <c r="B222" t="n">
        <v>0.0124537938822704</v>
      </c>
      <c r="C222" t="n">
        <v>140.7256235827664</v>
      </c>
      <c r="D222" t="n">
        <v>32.94701754385965</v>
      </c>
      <c r="E222" t="n">
        <v>4.612631578947368</v>
      </c>
    </row>
    <row r="223">
      <c r="A223" t="inlineStr">
        <is>
          <t>603308</t>
        </is>
      </c>
      <c r="B223" t="n">
        <v>0.006685259390842997</v>
      </c>
      <c r="C223" t="n">
        <v>140.7058823529412</v>
      </c>
      <c r="D223" t="n">
        <v>22.03231578947369</v>
      </c>
      <c r="E223" t="n">
        <v>1.953684210526316</v>
      </c>
    </row>
    <row r="224">
      <c r="A224" t="inlineStr">
        <is>
          <t>300037</t>
        </is>
      </c>
      <c r="B224" t="n">
        <v>0.028963299094245</v>
      </c>
      <c r="C224" t="n">
        <v>140.2866242038217</v>
      </c>
      <c r="D224" t="n">
        <v>57.26975438596492</v>
      </c>
      <c r="E224" t="n">
        <v>3.342280701754386</v>
      </c>
    </row>
    <row r="225">
      <c r="A225" t="inlineStr">
        <is>
          <t>603489</t>
        </is>
      </c>
      <c r="B225" t="n">
        <v>0.05150686237581122</v>
      </c>
      <c r="C225" t="n">
        <v>139.5877603059923</v>
      </c>
      <c r="D225" t="n">
        <v>139.3818947368421</v>
      </c>
      <c r="E225" t="n">
        <v>4.042596491228069</v>
      </c>
    </row>
    <row r="226">
      <c r="A226" t="inlineStr">
        <is>
          <t>600305</t>
        </is>
      </c>
      <c r="B226" t="n">
        <v>0.003653371659324214</v>
      </c>
      <c r="C226" t="n">
        <v>139.2723880597015</v>
      </c>
      <c r="D226" t="n">
        <v>18.63214035087719</v>
      </c>
      <c r="E226" t="n">
        <v>2.077438596491228</v>
      </c>
    </row>
    <row r="227">
      <c r="A227" t="inlineStr">
        <is>
          <t>600223</t>
        </is>
      </c>
      <c r="B227" t="n">
        <v>0.001827056403431898</v>
      </c>
      <c r="C227" t="n">
        <v>138.6524822695036</v>
      </c>
      <c r="D227" t="n">
        <v>9.694807017543859</v>
      </c>
      <c r="E227" t="n">
        <v>3.840035087719298</v>
      </c>
    </row>
    <row r="228">
      <c r="A228" t="inlineStr">
        <is>
          <t>300581</t>
        </is>
      </c>
      <c r="B228" t="n">
        <v>0.02144906165064069</v>
      </c>
      <c r="C228" t="n">
        <v>137.7663008392511</v>
      </c>
      <c r="D228" t="n">
        <v>24.34456140350877</v>
      </c>
      <c r="E228" t="n">
        <v>5.326807017543859</v>
      </c>
    </row>
    <row r="229">
      <c r="A229" t="inlineStr">
        <is>
          <t>603039</t>
        </is>
      </c>
      <c r="B229" t="n">
        <v>0.01814545982905356</v>
      </c>
      <c r="C229" t="n">
        <v>137.2932330827068</v>
      </c>
      <c r="D229" t="n">
        <v>75.86291228070175</v>
      </c>
      <c r="E229" t="n">
        <v>0.5574736842105263</v>
      </c>
    </row>
    <row r="230">
      <c r="A230" t="inlineStr">
        <is>
          <t>000708</t>
        </is>
      </c>
      <c r="B230" t="n">
        <v>0.003183033558989468</v>
      </c>
      <c r="C230" t="n">
        <v>137.1060171919771</v>
      </c>
      <c r="D230" t="n">
        <v>17.5878947368421</v>
      </c>
      <c r="E230" t="n">
        <v>0.7986315789473685</v>
      </c>
    </row>
    <row r="231">
      <c r="A231" t="inlineStr">
        <is>
          <t>688598</t>
        </is>
      </c>
      <c r="B231" t="n">
        <v>0.04929153693542349</v>
      </c>
      <c r="C231" t="n">
        <v>135.9947066607852</v>
      </c>
      <c r="D231" t="n">
        <v>123.0718784530387</v>
      </c>
      <c r="E231" t="n">
        <v>9.565469613259669</v>
      </c>
    </row>
    <row r="232">
      <c r="A232" t="inlineStr">
        <is>
          <t>689009</t>
        </is>
      </c>
      <c r="B232" t="n">
        <v>0.008720095555687011</v>
      </c>
      <c r="C232" t="n">
        <v>135.8441558441558</v>
      </c>
      <c r="D232" t="n">
        <v>77.34760563380283</v>
      </c>
      <c r="E232" t="n">
        <v>17.93281690140845</v>
      </c>
    </row>
    <row r="233">
      <c r="A233" t="inlineStr">
        <is>
          <t>601696</t>
        </is>
      </c>
      <c r="B233" t="n">
        <v>0.003032426540641172</v>
      </c>
      <c r="C233" t="n">
        <v>135.0253807106599</v>
      </c>
      <c r="D233" t="n">
        <v>24.91234042553191</v>
      </c>
      <c r="E233" t="n">
        <v>13.64834042553191</v>
      </c>
    </row>
    <row r="234">
      <c r="A234" t="inlineStr">
        <is>
          <t>300855</t>
        </is>
      </c>
      <c r="B234" t="n">
        <v>0.003731211068728584</v>
      </c>
      <c r="C234" t="n">
        <v>134.3688037012558</v>
      </c>
      <c r="D234" t="n">
        <v>42.92822222222222</v>
      </c>
      <c r="E234" t="n">
        <v>12.15355555555556</v>
      </c>
    </row>
    <row r="235">
      <c r="A235" t="inlineStr">
        <is>
          <t>600563</t>
        </is>
      </c>
      <c r="B235" t="n">
        <v>0.02194811079209339</v>
      </c>
      <c r="C235" t="n">
        <v>134.0767992641987</v>
      </c>
      <c r="D235" t="n">
        <v>67.47417543859649</v>
      </c>
      <c r="E235" t="n">
        <v>1.416491228070175</v>
      </c>
    </row>
    <row r="236">
      <c r="A236" t="inlineStr">
        <is>
          <t>603179</t>
        </is>
      </c>
      <c r="B236" t="n">
        <v>0.008104617288547111</v>
      </c>
      <c r="C236" t="n">
        <v>133.9622641509434</v>
      </c>
      <c r="D236" t="n">
        <v>24.22978947368421</v>
      </c>
      <c r="E236" t="n">
        <v>1.473789473684211</v>
      </c>
    </row>
    <row r="237">
      <c r="A237" t="inlineStr">
        <is>
          <t>002064</t>
        </is>
      </c>
      <c r="B237" t="n">
        <v>0.002791454790637366</v>
      </c>
      <c r="C237" t="n">
        <v>133.9373970345964</v>
      </c>
      <c r="D237" t="n">
        <v>7.36659649122807</v>
      </c>
      <c r="E237" t="n">
        <v>1.699298245614035</v>
      </c>
    </row>
    <row r="238">
      <c r="A238" t="inlineStr">
        <is>
          <t>601966</t>
        </is>
      </c>
      <c r="B238" t="n">
        <v>0.006577733828851443</v>
      </c>
      <c r="C238" t="n">
        <v>133.2667332667333</v>
      </c>
      <c r="D238" t="n">
        <v>25.83933333333333</v>
      </c>
      <c r="E238" t="n">
        <v>0.7820350877192982</v>
      </c>
    </row>
    <row r="239">
      <c r="A239" t="inlineStr">
        <is>
          <t>300680</t>
        </is>
      </c>
      <c r="B239" t="n">
        <v>0.009598230621306653</v>
      </c>
      <c r="C239" t="n">
        <v>133.0316742081448</v>
      </c>
      <c r="D239" t="n">
        <v>20.71975438596491</v>
      </c>
      <c r="E239" t="n">
        <v>8.892561403508772</v>
      </c>
    </row>
    <row r="240">
      <c r="A240" t="inlineStr">
        <is>
          <t>688536</t>
        </is>
      </c>
      <c r="B240" t="n">
        <v>0.06659314764012331</v>
      </c>
      <c r="C240" t="n">
        <v>132.9024390243902</v>
      </c>
      <c r="D240" t="n">
        <v>377.6115053763441</v>
      </c>
      <c r="E240" t="n">
        <v>7.313548387096775</v>
      </c>
    </row>
    <row r="241">
      <c r="A241" t="inlineStr">
        <is>
          <t>002597</t>
        </is>
      </c>
      <c r="B241" t="n">
        <v>0.006413393627222715</v>
      </c>
      <c r="C241" t="n">
        <v>132.7666151468316</v>
      </c>
      <c r="D241" t="n">
        <v>27.96382456140351</v>
      </c>
      <c r="E241" t="n">
        <v>1.121087719298246</v>
      </c>
    </row>
    <row r="242">
      <c r="A242" t="inlineStr">
        <is>
          <t>300450</t>
        </is>
      </c>
      <c r="B242" t="n">
        <v>0.01531921854818276</v>
      </c>
      <c r="C242" t="n">
        <v>131.9164802386279</v>
      </c>
      <c r="D242" t="n">
        <v>52.82933333333334</v>
      </c>
      <c r="E242" t="n">
        <v>2.009578947368421</v>
      </c>
    </row>
    <row r="243">
      <c r="A243" t="inlineStr">
        <is>
          <t>300522</t>
        </is>
      </c>
      <c r="B243" t="n">
        <v>0.009984840909445715</v>
      </c>
      <c r="C243" t="n">
        <v>131.2138728323699</v>
      </c>
      <c r="D243" t="n">
        <v>20.28066666666667</v>
      </c>
      <c r="E243" t="n">
        <v>2.373824561403509</v>
      </c>
    </row>
    <row r="244">
      <c r="A244" t="inlineStr">
        <is>
          <t>300740</t>
        </is>
      </c>
      <c r="B244" t="n">
        <v>0.006622896940088523</v>
      </c>
      <c r="C244" t="n">
        <v>130.7038834951456</v>
      </c>
      <c r="D244" t="n">
        <v>14.82680701754386</v>
      </c>
      <c r="E244" t="n">
        <v>6.097754385964912</v>
      </c>
    </row>
    <row r="245">
      <c r="A245" t="inlineStr">
        <is>
          <t>300082</t>
        </is>
      </c>
      <c r="B245" t="n">
        <v>0.002523302187747629</v>
      </c>
      <c r="C245" t="n">
        <v>130.2371541501977</v>
      </c>
      <c r="D245" t="n">
        <v>8.050105263157896</v>
      </c>
      <c r="E245" t="n">
        <v>2.058245614035088</v>
      </c>
    </row>
    <row r="246">
      <c r="A246" t="inlineStr">
        <is>
          <t>603833</t>
        </is>
      </c>
      <c r="B246" t="n">
        <v>0.0206294296331048</v>
      </c>
      <c r="C246" t="n">
        <v>130.2161322220652</v>
      </c>
      <c r="D246" t="n">
        <v>98.43421052631579</v>
      </c>
      <c r="E246" t="n">
        <v>0.7283859649122808</v>
      </c>
    </row>
    <row r="247">
      <c r="A247" t="inlineStr">
        <is>
          <t>300346</t>
        </is>
      </c>
      <c r="B247" t="n">
        <v>0.007671171892739786</v>
      </c>
      <c r="C247" t="n">
        <v>129.9520766773163</v>
      </c>
      <c r="D247" t="n">
        <v>32.5601052631579</v>
      </c>
      <c r="E247" t="n">
        <v>9.179017543859649</v>
      </c>
    </row>
    <row r="248">
      <c r="A248" t="inlineStr">
        <is>
          <t>600559</t>
        </is>
      </c>
      <c r="B248" t="n">
        <v>0.01137314905058875</v>
      </c>
      <c r="C248" t="n">
        <v>129.5392953929539</v>
      </c>
      <c r="D248" t="n">
        <v>14.15750877192982</v>
      </c>
      <c r="E248" t="n">
        <v>5.402070175438597</v>
      </c>
    </row>
    <row r="249">
      <c r="A249" t="inlineStr">
        <is>
          <t>601208</t>
        </is>
      </c>
      <c r="B249" t="n">
        <v>0.002426321796351408</v>
      </c>
      <c r="C249" t="n">
        <v>129.4623655913978</v>
      </c>
      <c r="D249" t="n">
        <v>7.835087719298246</v>
      </c>
      <c r="E249" t="n">
        <v>2.025157894736842</v>
      </c>
    </row>
    <row r="250">
      <c r="A250" t="inlineStr">
        <is>
          <t>600199</t>
        </is>
      </c>
      <c r="B250" t="n">
        <v>0.007035592374164713</v>
      </c>
      <c r="C250" t="n">
        <v>129.3729372937294</v>
      </c>
      <c r="D250" t="n">
        <v>7.92119298245614</v>
      </c>
      <c r="E250" t="n">
        <v>4.950877192982456</v>
      </c>
    </row>
    <row r="251">
      <c r="A251" t="inlineStr">
        <is>
          <t>300054</t>
        </is>
      </c>
      <c r="B251" t="n">
        <v>0.00315653412913886</v>
      </c>
      <c r="C251" t="n">
        <v>129.3302540415704</v>
      </c>
      <c r="D251" t="n">
        <v>14.92873684210526</v>
      </c>
      <c r="E251" t="n">
        <v>4.16859649122807</v>
      </c>
    </row>
    <row r="252">
      <c r="A252" t="inlineStr">
        <is>
          <t>603517</t>
        </is>
      </c>
      <c r="B252" t="n">
        <v>0.01650485547836049</v>
      </c>
      <c r="C252" t="n">
        <v>129.2722247812068</v>
      </c>
      <c r="D252" t="n">
        <v>66.18884210526316</v>
      </c>
      <c r="E252" t="n">
        <v>1.076982456140351</v>
      </c>
    </row>
    <row r="253">
      <c r="A253" t="inlineStr">
        <is>
          <t>000615</t>
        </is>
      </c>
      <c r="B253" t="n">
        <v>0.001986997053475893</v>
      </c>
      <c r="C253" t="n">
        <v>128.7846481876333</v>
      </c>
      <c r="D253" t="n">
        <v>4.885719298245613</v>
      </c>
      <c r="E253" t="n">
        <v>2.79940350877193</v>
      </c>
    </row>
    <row r="254">
      <c r="A254" t="inlineStr">
        <is>
          <t>603991</t>
        </is>
      </c>
      <c r="B254" t="n">
        <v>0.0103287809242207</v>
      </c>
      <c r="C254" t="n">
        <v>128.5800240673887</v>
      </c>
      <c r="D254" t="n">
        <v>30.61750877192982</v>
      </c>
      <c r="E254" t="n">
        <v>2.453754385964912</v>
      </c>
    </row>
    <row r="255">
      <c r="A255" t="inlineStr">
        <is>
          <t>002932</t>
        </is>
      </c>
      <c r="B255" t="n">
        <v>0.02253252242094405</v>
      </c>
      <c r="C255" t="n">
        <v>128.0163599182004</v>
      </c>
      <c r="D255" t="n">
        <v>61.8519298245614</v>
      </c>
      <c r="E255" t="n">
        <v>9.133298245614034</v>
      </c>
    </row>
    <row r="256">
      <c r="A256" t="inlineStr">
        <is>
          <t>688408</t>
        </is>
      </c>
      <c r="B256" t="n">
        <v>0.02016837455811016</v>
      </c>
      <c r="C256" t="n">
        <v>127.9562982005142</v>
      </c>
      <c r="D256" t="n">
        <v>142.7212844036697</v>
      </c>
      <c r="E256" t="n">
        <v>5.64</v>
      </c>
    </row>
    <row r="257">
      <c r="A257" t="inlineStr">
        <is>
          <t>603233</t>
        </is>
      </c>
      <c r="B257" t="n">
        <v>0.01634272796936799</v>
      </c>
      <c r="C257" t="n">
        <v>127.7351247600768</v>
      </c>
      <c r="D257" t="n">
        <v>68.91024561403508</v>
      </c>
      <c r="E257" t="n">
        <v>2.054877192982456</v>
      </c>
    </row>
    <row r="258">
      <c r="A258" t="inlineStr">
        <is>
          <t>601028</t>
        </is>
      </c>
      <c r="B258" t="n">
        <v>0.003495546574639224</v>
      </c>
      <c r="C258" t="n">
        <v>127.5229357798165</v>
      </c>
      <c r="D258" t="n">
        <v>9.613403508771929</v>
      </c>
      <c r="E258" t="n">
        <v>0.7149473684210526</v>
      </c>
    </row>
    <row r="259">
      <c r="A259" t="inlineStr">
        <is>
          <t>000661</t>
        </is>
      </c>
      <c r="B259" t="n">
        <v>0.08121448837588874</v>
      </c>
      <c r="C259" t="n">
        <v>127.4031496798916</v>
      </c>
      <c r="D259" t="n">
        <v>353.6035087719298</v>
      </c>
      <c r="E259" t="n">
        <v>1.533754385964912</v>
      </c>
    </row>
    <row r="260">
      <c r="A260" t="inlineStr">
        <is>
          <t>002258</t>
        </is>
      </c>
      <c r="B260" t="n">
        <v>0.003202679879651434</v>
      </c>
      <c r="C260" t="n">
        <v>127.3879966187658</v>
      </c>
      <c r="D260" t="n">
        <v>18.57642105263158</v>
      </c>
      <c r="E260" t="n">
        <v>2.152035087719298</v>
      </c>
    </row>
    <row r="261">
      <c r="A261" t="inlineStr">
        <is>
          <t>300373</t>
        </is>
      </c>
      <c r="B261" t="n">
        <v>0.009075564488601837</v>
      </c>
      <c r="C261" t="n">
        <v>126.9565217391304</v>
      </c>
      <c r="D261" t="n">
        <v>32.95656140350876</v>
      </c>
      <c r="E261" t="n">
        <v>5.021052631578947</v>
      </c>
    </row>
    <row r="262">
      <c r="A262" t="inlineStr">
        <is>
          <t>688017</t>
        </is>
      </c>
      <c r="B262" t="n">
        <v>0.02938832017967781</v>
      </c>
      <c r="C262" t="n">
        <v>126.5229933819787</v>
      </c>
      <c r="D262" t="n">
        <v>108.4915596330275</v>
      </c>
      <c r="E262" t="n">
        <v>6.231100917431192</v>
      </c>
    </row>
    <row r="263">
      <c r="A263" t="inlineStr">
        <is>
          <t>300138</t>
        </is>
      </c>
      <c r="B263" t="n">
        <v>0.004227764612543482</v>
      </c>
      <c r="C263" t="n">
        <v>125.5813953488372</v>
      </c>
      <c r="D263" t="n">
        <v>12.82670175438597</v>
      </c>
      <c r="E263" t="n">
        <v>2.333263157894737</v>
      </c>
    </row>
    <row r="264">
      <c r="A264" t="inlineStr">
        <is>
          <t>603313</t>
        </is>
      </c>
      <c r="B264" t="n">
        <v>0.004792309755638001</v>
      </c>
      <c r="C264" t="n">
        <v>125.5050505050505</v>
      </c>
      <c r="D264" t="n">
        <v>27.41245614035088</v>
      </c>
      <c r="E264" t="n">
        <v>1.797719298245614</v>
      </c>
    </row>
    <row r="265">
      <c r="A265" t="inlineStr">
        <is>
          <t>603128</t>
        </is>
      </c>
      <c r="B265" t="n">
        <v>0.002530828105818978</v>
      </c>
      <c r="C265" t="n">
        <v>125.3191489361702</v>
      </c>
      <c r="D265" t="n">
        <v>6.22021052631579</v>
      </c>
      <c r="E265" t="n">
        <v>2.852035087719298</v>
      </c>
    </row>
    <row r="266">
      <c r="A266" t="inlineStr">
        <is>
          <t>000913</t>
        </is>
      </c>
      <c r="B266" t="n">
        <v>0.01110107337567027</v>
      </c>
      <c r="C266" t="n">
        <v>124.8847926267281</v>
      </c>
      <c r="D266" t="n">
        <v>17.48866666666667</v>
      </c>
      <c r="E266" t="n">
        <v>1.37459649122807</v>
      </c>
    </row>
    <row r="267">
      <c r="A267" t="inlineStr">
        <is>
          <t>300601</t>
        </is>
      </c>
      <c r="B267" t="n">
        <v>0.03308686621701029</v>
      </c>
      <c r="C267" t="n">
        <v>124.7080516287646</v>
      </c>
      <c r="D267" t="n">
        <v>148.7609824561404</v>
      </c>
      <c r="E267" t="n">
        <v>1.517929824561403</v>
      </c>
    </row>
    <row r="268">
      <c r="A268" t="inlineStr">
        <is>
          <t>002803</t>
        </is>
      </c>
      <c r="B268" t="n">
        <v>0.01180917122429633</v>
      </c>
      <c r="C268" t="n">
        <v>124.702380952381</v>
      </c>
      <c r="D268" t="n">
        <v>28.74515789473684</v>
      </c>
      <c r="E268" t="n">
        <v>3.091614035087719</v>
      </c>
    </row>
    <row r="269">
      <c r="A269" t="inlineStr">
        <is>
          <t>688363</t>
        </is>
      </c>
      <c r="B269" t="n">
        <v>0.02804463582944058</v>
      </c>
      <c r="C269" t="n">
        <v>124.4286936331419</v>
      </c>
      <c r="D269" t="n">
        <v>121.0140350877193</v>
      </c>
      <c r="E269" t="n">
        <v>3.854666666666666</v>
      </c>
    </row>
    <row r="270">
      <c r="A270" t="inlineStr">
        <is>
          <t>603317</t>
        </is>
      </c>
      <c r="B270" t="n">
        <v>0.0183178715770866</v>
      </c>
      <c r="C270" t="n">
        <v>123.8507661558961</v>
      </c>
      <c r="D270" t="n">
        <v>50.9297894736842</v>
      </c>
      <c r="E270" t="n">
        <v>3.795964912280701</v>
      </c>
    </row>
    <row r="271">
      <c r="A271" t="inlineStr">
        <is>
          <t>300693</t>
        </is>
      </c>
      <c r="B271" t="n">
        <v>0.00362488976133973</v>
      </c>
      <c r="C271" t="n">
        <v>123.4753550543024</v>
      </c>
      <c r="D271" t="n">
        <v>21.438</v>
      </c>
      <c r="E271" t="n">
        <v>8.882315789473685</v>
      </c>
    </row>
    <row r="272">
      <c r="A272" t="inlineStr">
        <is>
          <t>688169</t>
        </is>
      </c>
      <c r="B272" t="n">
        <v>0.4386869969148547</v>
      </c>
      <c r="C272" t="n">
        <v>123.0475808070668</v>
      </c>
      <c r="D272" t="n">
        <v>592.2148739495799</v>
      </c>
      <c r="E272" t="n">
        <v>4.134327731092436</v>
      </c>
    </row>
    <row r="273">
      <c r="A273" t="inlineStr">
        <is>
          <t>000786</t>
        </is>
      </c>
      <c r="B273" t="n">
        <v>0.007045524816246434</v>
      </c>
      <c r="C273" t="n">
        <v>122.6991150442477</v>
      </c>
      <c r="D273" t="n">
        <v>30.97410526315789</v>
      </c>
      <c r="E273" t="n">
        <v>0.8064210526315789</v>
      </c>
    </row>
    <row r="274">
      <c r="A274" t="inlineStr">
        <is>
          <t>002049</t>
        </is>
      </c>
      <c r="B274" t="n">
        <v>0.04038721770414466</v>
      </c>
      <c r="C274" t="n">
        <v>122.6097414311485</v>
      </c>
      <c r="D274" t="n">
        <v>91.48933333333333</v>
      </c>
      <c r="E274" t="n">
        <v>4.173508771929824</v>
      </c>
    </row>
    <row r="275">
      <c r="A275" t="inlineStr">
        <is>
          <t>000406</t>
        </is>
      </c>
      <c r="B275" t="n">
        <v>0.001940469744999534</v>
      </c>
      <c r="C275" t="n">
        <v>122.4175824175824</v>
      </c>
      <c r="D275" t="n">
        <v>6.147122807017544</v>
      </c>
      <c r="E275" t="n">
        <v>0</v>
      </c>
    </row>
    <row r="276">
      <c r="A276" t="inlineStr">
        <is>
          <t>002977</t>
        </is>
      </c>
      <c r="B276" t="n">
        <v>0.01806941689600884</v>
      </c>
      <c r="C276" t="n">
        <v>122.2480800558529</v>
      </c>
      <c r="D276" t="n">
        <v>109.6591402714932</v>
      </c>
      <c r="E276" t="n">
        <v>12.48475113122172</v>
      </c>
    </row>
    <row r="277">
      <c r="A277" t="inlineStr">
        <is>
          <t>603606</t>
        </is>
      </c>
      <c r="B277" t="n">
        <v>0.006147733606767762</v>
      </c>
      <c r="C277" t="n">
        <v>122.0517737296261</v>
      </c>
      <c r="D277" t="n">
        <v>17.94947368421053</v>
      </c>
      <c r="E277" t="n">
        <v>2.580526315789474</v>
      </c>
    </row>
    <row r="278">
      <c r="A278" t="inlineStr">
        <is>
          <t>000625</t>
        </is>
      </c>
      <c r="B278" t="n">
        <v>0.005647324292353744</v>
      </c>
      <c r="C278" t="n">
        <v>121.8942189421894</v>
      </c>
      <c r="D278" t="n">
        <v>13.68508771929825</v>
      </c>
      <c r="E278" t="n">
        <v>1.908842105263158</v>
      </c>
    </row>
    <row r="279">
      <c r="A279" t="inlineStr">
        <is>
          <t>002891</t>
        </is>
      </c>
      <c r="B279" t="n">
        <v>0.0153742946613414</v>
      </c>
      <c r="C279" t="n">
        <v>121.8141592920354</v>
      </c>
      <c r="D279" t="n">
        <v>39.44277192982457</v>
      </c>
      <c r="E279" t="n">
        <v>3.220947368421052</v>
      </c>
    </row>
    <row r="280">
      <c r="A280" t="inlineStr">
        <is>
          <t>688368</t>
        </is>
      </c>
      <c r="B280" t="n">
        <v>0.04619523202796268</v>
      </c>
      <c r="C280" t="n">
        <v>121.3333333333333</v>
      </c>
      <c r="D280" t="n">
        <v>117.7424912280702</v>
      </c>
      <c r="E280" t="n">
        <v>5.210070175438596</v>
      </c>
    </row>
    <row r="281">
      <c r="A281" t="inlineStr">
        <is>
          <t>601168</t>
        </is>
      </c>
      <c r="B281" t="n">
        <v>0.003716252721755433</v>
      </c>
      <c r="C281" t="n">
        <v>121.0237659963437</v>
      </c>
      <c r="D281" t="n">
        <v>8.230105263157894</v>
      </c>
      <c r="E281" t="n">
        <v>1.899157894736842</v>
      </c>
    </row>
    <row r="282">
      <c r="A282" t="inlineStr">
        <is>
          <t>300433</t>
        </is>
      </c>
      <c r="B282" t="n">
        <v>0.008862391294658403</v>
      </c>
      <c r="C282" t="n">
        <v>120.9831254585473</v>
      </c>
      <c r="D282" t="n">
        <v>25.84252631578947</v>
      </c>
      <c r="E282" t="n">
        <v>1.882070175438596</v>
      </c>
    </row>
    <row r="283">
      <c r="A283" t="inlineStr">
        <is>
          <t>603826</t>
        </is>
      </c>
      <c r="B283" t="n">
        <v>0.005743868331153359</v>
      </c>
      <c r="C283" t="n">
        <v>120.8491761723701</v>
      </c>
      <c r="D283" t="n">
        <v>29.35445614035088</v>
      </c>
      <c r="E283" t="n">
        <v>0.994842105263158</v>
      </c>
    </row>
    <row r="284">
      <c r="A284" t="inlineStr">
        <is>
          <t>002389</t>
        </is>
      </c>
      <c r="B284" t="n">
        <v>0.009053595772083587</v>
      </c>
      <c r="C284" t="n">
        <v>120.7207207207207</v>
      </c>
      <c r="D284" t="n">
        <v>19.07778947368421</v>
      </c>
      <c r="E284" t="n">
        <v>4.33561403508772</v>
      </c>
    </row>
    <row r="285">
      <c r="A285" t="inlineStr">
        <is>
          <t>002294</t>
        </is>
      </c>
      <c r="B285" t="n">
        <v>0.007408751582988542</v>
      </c>
      <c r="C285" t="n">
        <v>120.6700738216922</v>
      </c>
      <c r="D285" t="n">
        <v>26.2</v>
      </c>
      <c r="E285" t="n">
        <v>0.7087719298245614</v>
      </c>
    </row>
    <row r="286">
      <c r="A286" t="inlineStr">
        <is>
          <t>600409</t>
        </is>
      </c>
      <c r="B286" t="n">
        <v>0.002344858460790997</v>
      </c>
      <c r="C286" t="n">
        <v>120.4379562043795</v>
      </c>
      <c r="D286" t="n">
        <v>6.613473684210526</v>
      </c>
      <c r="E286" t="n">
        <v>2.224105263157895</v>
      </c>
    </row>
    <row r="287">
      <c r="A287" t="inlineStr">
        <is>
          <t>002759</t>
        </is>
      </c>
      <c r="B287" t="n">
        <v>0.007350532707389366</v>
      </c>
      <c r="C287" t="n">
        <v>120.1142857142858</v>
      </c>
      <c r="D287" t="n">
        <v>10.52757894736842</v>
      </c>
      <c r="E287" t="n">
        <v>3.125438596491228</v>
      </c>
    </row>
    <row r="288">
      <c r="A288" t="inlineStr">
        <is>
          <t>002271</t>
        </is>
      </c>
      <c r="B288" t="n">
        <v>0.009439214214638511</v>
      </c>
      <c r="C288" t="n">
        <v>119.2291401948327</v>
      </c>
      <c r="D288" t="n">
        <v>40.48922807017544</v>
      </c>
      <c r="E288" t="n">
        <v>1.716350877192983</v>
      </c>
    </row>
    <row r="289">
      <c r="A289" t="inlineStr">
        <is>
          <t>000100</t>
        </is>
      </c>
      <c r="B289" t="n">
        <v>0.0009878944435890416</v>
      </c>
      <c r="C289" t="n">
        <v>119.1709844559586</v>
      </c>
      <c r="D289" t="n">
        <v>6.08340350877193</v>
      </c>
      <c r="E289" t="n">
        <v>3.781543859649123</v>
      </c>
    </row>
    <row r="290">
      <c r="A290" t="inlineStr">
        <is>
          <t>600127</t>
        </is>
      </c>
      <c r="B290" t="n">
        <v>0.003788400605161548</v>
      </c>
      <c r="C290" t="n">
        <v>118.4415584415584</v>
      </c>
      <c r="D290" t="n">
        <v>9.37936842105263</v>
      </c>
      <c r="E290" t="n">
        <v>10.08221052631579</v>
      </c>
    </row>
    <row r="291">
      <c r="A291" t="inlineStr">
        <is>
          <t>002041</t>
        </is>
      </c>
      <c r="B291" t="n">
        <v>0.004223439973961227</v>
      </c>
      <c r="C291" t="n">
        <v>118.2284980744544</v>
      </c>
      <c r="D291" t="n">
        <v>14.95294736842105</v>
      </c>
      <c r="E291" t="n">
        <v>4.110631578947368</v>
      </c>
    </row>
    <row r="292">
      <c r="A292" t="inlineStr">
        <is>
          <t>603877</t>
        </is>
      </c>
      <c r="B292" t="n">
        <v>0.01358943651097989</v>
      </c>
      <c r="C292" t="n">
        <v>117.8111587982833</v>
      </c>
      <c r="D292" t="n">
        <v>21.92207017543859</v>
      </c>
      <c r="E292" t="n">
        <v>0.3771929824561404</v>
      </c>
    </row>
    <row r="293">
      <c r="A293" t="inlineStr">
        <is>
          <t>603298</t>
        </is>
      </c>
      <c r="B293" t="n">
        <v>0.006241727149763059</v>
      </c>
      <c r="C293" t="n">
        <v>117.511013215859</v>
      </c>
      <c r="D293" t="n">
        <v>13.53856140350877</v>
      </c>
      <c r="E293" t="n">
        <v>0.8268421052631578</v>
      </c>
    </row>
    <row r="294">
      <c r="A294" t="inlineStr">
        <is>
          <t>688179</t>
        </is>
      </c>
      <c r="B294" t="n">
        <v>0.009518212644704224</v>
      </c>
      <c r="C294" t="n">
        <v>117.4212161562361</v>
      </c>
      <c r="D294" t="n">
        <v>67.94013513513514</v>
      </c>
      <c r="E294" t="n">
        <v>11.4372972972973</v>
      </c>
    </row>
    <row r="295">
      <c r="A295" t="inlineStr">
        <is>
          <t>002304</t>
        </is>
      </c>
      <c r="B295" t="n">
        <v>0.05059104271823509</v>
      </c>
      <c r="C295" t="n">
        <v>117.3715700433258</v>
      </c>
      <c r="D295" t="n">
        <v>134.2321754385965</v>
      </c>
      <c r="E295" t="n">
        <v>0.6857192982456141</v>
      </c>
    </row>
    <row r="296">
      <c r="A296" t="inlineStr">
        <is>
          <t>002050</t>
        </is>
      </c>
      <c r="B296" t="n">
        <v>0.003424747664797655</v>
      </c>
      <c r="C296" t="n">
        <v>117.353198948291</v>
      </c>
      <c r="D296" t="n">
        <v>19.82691228070176</v>
      </c>
      <c r="E296" t="n">
        <v>1.173508771929825</v>
      </c>
    </row>
    <row r="297">
      <c r="A297" t="inlineStr">
        <is>
          <t>603288</t>
        </is>
      </c>
      <c r="B297" t="n">
        <v>0.04270452491173835</v>
      </c>
      <c r="C297" t="n">
        <v>117.083897158322</v>
      </c>
      <c r="D297" t="n">
        <v>135.8289824561403</v>
      </c>
      <c r="E297" t="n">
        <v>0.1528421052631579</v>
      </c>
    </row>
    <row r="298">
      <c r="A298" t="inlineStr">
        <is>
          <t>603605</t>
        </is>
      </c>
      <c r="B298" t="n">
        <v>0.02516479126706625</v>
      </c>
      <c r="C298" t="n">
        <v>116.7910032290391</v>
      </c>
      <c r="D298" t="n">
        <v>148.1798245614035</v>
      </c>
      <c r="E298" t="n">
        <v>2.309964912280702</v>
      </c>
    </row>
    <row r="299">
      <c r="A299" t="inlineStr">
        <is>
          <t>600885</t>
        </is>
      </c>
      <c r="B299" t="n">
        <v>0.007086761051944737</v>
      </c>
      <c r="C299" t="n">
        <v>116.2282200204988</v>
      </c>
      <c r="D299" t="n">
        <v>41.32505263157895</v>
      </c>
      <c r="E299" t="n">
        <v>1.193964912280702</v>
      </c>
    </row>
    <row r="300">
      <c r="A300" t="inlineStr">
        <is>
          <t>300318</t>
        </is>
      </c>
      <c r="B300" t="n">
        <v>0.00850289758899261</v>
      </c>
      <c r="C300" t="n">
        <v>116.2025316455696</v>
      </c>
      <c r="D300" t="n">
        <v>8.986000000000001</v>
      </c>
      <c r="E300" t="n">
        <v>4.080280701754386</v>
      </c>
    </row>
    <row r="301">
      <c r="A301" t="inlineStr">
        <is>
          <t>002557</t>
        </is>
      </c>
      <c r="B301" t="n">
        <v>0.007433934160839032</v>
      </c>
      <c r="C301" t="n">
        <v>116.1565162511833</v>
      </c>
      <c r="D301" t="n">
        <v>51.758</v>
      </c>
      <c r="E301" t="n">
        <v>1.291859649122807</v>
      </c>
    </row>
    <row r="302">
      <c r="A302" t="inlineStr">
        <is>
          <t>002651</t>
        </is>
      </c>
      <c r="B302" t="n">
        <v>0.004101004525427251</v>
      </c>
      <c r="C302" t="n">
        <v>116.1504424778761</v>
      </c>
      <c r="D302" t="n">
        <v>7.349719298245614</v>
      </c>
      <c r="E302" t="n">
        <v>2.108526315789474</v>
      </c>
    </row>
    <row r="303">
      <c r="A303" t="inlineStr">
        <is>
          <t>002385</t>
        </is>
      </c>
      <c r="B303" t="n">
        <v>0.001408924684990225</v>
      </c>
      <c r="C303" t="n">
        <v>116.1209068010075</v>
      </c>
      <c r="D303" t="n">
        <v>8.561157894736841</v>
      </c>
      <c r="E303" t="n">
        <v>6.309052631578948</v>
      </c>
    </row>
    <row r="304">
      <c r="A304" t="inlineStr">
        <is>
          <t>000762</t>
        </is>
      </c>
      <c r="B304" t="n">
        <v>0.002974522316513218</v>
      </c>
      <c r="C304" t="n">
        <v>115.6204379562044</v>
      </c>
      <c r="D304" t="n">
        <v>9.446666666666667</v>
      </c>
      <c r="E304" t="n">
        <v>3.449228070175439</v>
      </c>
    </row>
    <row r="305">
      <c r="A305" t="inlineStr">
        <is>
          <t>002539</t>
        </is>
      </c>
      <c r="B305" t="n">
        <v>0.001030447973954235</v>
      </c>
      <c r="C305" t="n">
        <v>115.0561797752809</v>
      </c>
      <c r="D305" t="n">
        <v>6.458210526315789</v>
      </c>
      <c r="E305" t="n">
        <v>2.489578947368421</v>
      </c>
    </row>
    <row r="306">
      <c r="A306" t="inlineStr">
        <is>
          <t>603330</t>
        </is>
      </c>
      <c r="B306" t="n">
        <v>0.01106842567262881</v>
      </c>
      <c r="C306" t="n">
        <v>114.9405772495756</v>
      </c>
      <c r="D306" t="n">
        <v>20.04578947368421</v>
      </c>
      <c r="E306" t="n">
        <v>3.709929824561403</v>
      </c>
    </row>
    <row r="307">
      <c r="A307" t="inlineStr">
        <is>
          <t>002025</t>
        </is>
      </c>
      <c r="B307" t="n">
        <v>0.01593112173250635</v>
      </c>
      <c r="C307" t="n">
        <v>114.5223420647149</v>
      </c>
      <c r="D307" t="n">
        <v>39.57494736842106</v>
      </c>
      <c r="E307" t="n">
        <v>1.692526315789474</v>
      </c>
    </row>
    <row r="308">
      <c r="A308" t="inlineStr">
        <is>
          <t>601919</t>
        </is>
      </c>
      <c r="B308" t="n">
        <v>0.005786054211478881</v>
      </c>
      <c r="C308" t="n">
        <v>114.519427402863</v>
      </c>
      <c r="D308" t="n">
        <v>6.121473684210526</v>
      </c>
      <c r="E308" t="n">
        <v>0.893017543859649</v>
      </c>
    </row>
    <row r="309">
      <c r="A309" t="inlineStr">
        <is>
          <t>300648</t>
        </is>
      </c>
      <c r="B309" t="n">
        <v>0.0127126816597191</v>
      </c>
      <c r="C309" t="n">
        <v>114.3415906127771</v>
      </c>
      <c r="D309" t="n">
        <v>24.34021052631579</v>
      </c>
      <c r="E309" t="n">
        <v>5.70319298245614</v>
      </c>
    </row>
    <row r="310">
      <c r="A310" t="inlineStr">
        <is>
          <t>002324</t>
        </is>
      </c>
      <c r="B310" t="n">
        <v>0.002476121843275424</v>
      </c>
      <c r="C310" t="n">
        <v>114.3377885783718</v>
      </c>
      <c r="D310" t="n">
        <v>13.63947368421053</v>
      </c>
      <c r="E310" t="n">
        <v>3.184877192982456</v>
      </c>
    </row>
    <row r="311">
      <c r="A311" t="inlineStr">
        <is>
          <t>300012</t>
        </is>
      </c>
      <c r="B311" t="n">
        <v>0.004013964459897377</v>
      </c>
      <c r="C311" t="n">
        <v>114.2756183745583</v>
      </c>
      <c r="D311" t="n">
        <v>21.35877192982456</v>
      </c>
      <c r="E311" t="n">
        <v>1.193894736842105</v>
      </c>
    </row>
    <row r="312">
      <c r="A312" t="inlineStr">
        <is>
          <t>002371</t>
        </is>
      </c>
      <c r="B312" t="n">
        <v>0.02676873412402379</v>
      </c>
      <c r="C312" t="n">
        <v>114.1566945134342</v>
      </c>
      <c r="D312" t="n">
        <v>160.1250175438597</v>
      </c>
      <c r="E312" t="n">
        <v>2.167473684210526</v>
      </c>
    </row>
    <row r="313">
      <c r="A313" t="inlineStr">
        <is>
          <t>603229</t>
        </is>
      </c>
      <c r="B313" t="n">
        <v>0.01471376696125401</v>
      </c>
      <c r="C313" t="n">
        <v>113.855421686747</v>
      </c>
      <c r="D313" t="n">
        <v>31.58210526315789</v>
      </c>
      <c r="E313" t="n">
        <v>2.457929824561404</v>
      </c>
    </row>
    <row r="314">
      <c r="A314" t="inlineStr">
        <is>
          <t>300705</t>
        </is>
      </c>
      <c r="B314" t="n">
        <v>0.006506339331116109</v>
      </c>
      <c r="C314" t="n">
        <v>113.511259382819</v>
      </c>
      <c r="D314" t="n">
        <v>17.54284210526316</v>
      </c>
      <c r="E314" t="n">
        <v>4.300456140350877</v>
      </c>
    </row>
    <row r="315">
      <c r="A315" t="inlineStr">
        <is>
          <t>688016</t>
        </is>
      </c>
      <c r="B315" t="n">
        <v>0.05162232695461408</v>
      </c>
      <c r="C315" t="n">
        <v>112.6243362500935</v>
      </c>
      <c r="D315" t="n">
        <v>232.6981052631579</v>
      </c>
      <c r="E315" t="n">
        <v>3.383964912280702</v>
      </c>
    </row>
    <row r="316">
      <c r="A316" t="inlineStr">
        <is>
          <t>600918</t>
        </is>
      </c>
      <c r="B316" t="n">
        <v>0.001116040228948321</v>
      </c>
      <c r="C316" t="n">
        <v>112.3613312202853</v>
      </c>
      <c r="D316" t="n">
        <v>15.50573964497041</v>
      </c>
      <c r="E316" t="n">
        <v>11.07343195266272</v>
      </c>
    </row>
    <row r="317">
      <c r="A317" t="inlineStr">
        <is>
          <t>688023</t>
        </is>
      </c>
      <c r="B317" t="n">
        <v>0.02918237710437133</v>
      </c>
      <c r="C317" t="n">
        <v>112.0125091979397</v>
      </c>
      <c r="D317" t="n">
        <v>243.9615438596491</v>
      </c>
      <c r="E317" t="n">
        <v>3.294245614035087</v>
      </c>
    </row>
    <row r="318">
      <c r="A318" t="inlineStr">
        <is>
          <t>300600</t>
        </is>
      </c>
      <c r="B318" t="n">
        <v>0.006688912048838181</v>
      </c>
      <c r="C318" t="n">
        <v>110.3485838779956</v>
      </c>
      <c r="D318" t="n">
        <v>13.986</v>
      </c>
      <c r="E318" t="n">
        <v>3.377122807017544</v>
      </c>
    </row>
    <row r="319">
      <c r="A319" t="inlineStr">
        <is>
          <t>002607</t>
        </is>
      </c>
      <c r="B319" t="n">
        <v>0.007056563731432765</v>
      </c>
      <c r="C319" t="n">
        <v>110.3411513859275</v>
      </c>
      <c r="D319" t="n">
        <v>29.41750877192982</v>
      </c>
      <c r="E319" t="n">
        <v>1.585017543859649</v>
      </c>
    </row>
    <row r="320">
      <c r="A320" t="inlineStr">
        <is>
          <t>601058</t>
        </is>
      </c>
      <c r="B320" t="n">
        <v>0.001312926003157243</v>
      </c>
      <c r="C320" t="n">
        <v>109.4688221709007</v>
      </c>
      <c r="D320" t="n">
        <v>4.81978947368421</v>
      </c>
      <c r="E320" t="n">
        <v>1.86259649122807</v>
      </c>
    </row>
    <row r="321">
      <c r="A321" t="inlineStr">
        <is>
          <t>603976</t>
        </is>
      </c>
      <c r="B321" t="n">
        <v>0.05146559269576585</v>
      </c>
      <c r="C321" t="n">
        <v>109.46173254836</v>
      </c>
      <c r="D321" t="n">
        <v>44.72568421052632</v>
      </c>
      <c r="E321" t="n">
        <v>13.38929824561403</v>
      </c>
    </row>
    <row r="322">
      <c r="A322" t="inlineStr">
        <is>
          <t>002838</t>
        </is>
      </c>
      <c r="B322" t="n">
        <v>0.0094191195669676</v>
      </c>
      <c r="C322" t="n">
        <v>109.4517958412098</v>
      </c>
      <c r="D322" t="n">
        <v>27.86122807017544</v>
      </c>
      <c r="E322" t="n">
        <v>5.008280701754386</v>
      </c>
    </row>
    <row r="323">
      <c r="A323" t="inlineStr">
        <is>
          <t>002572</t>
        </is>
      </c>
      <c r="B323" t="n">
        <v>0.002699158877694645</v>
      </c>
      <c r="C323" t="n">
        <v>109.1232227488152</v>
      </c>
      <c r="D323" t="n">
        <v>23.52217543859649</v>
      </c>
      <c r="E323" t="n">
        <v>2.023017543859649</v>
      </c>
    </row>
    <row r="324">
      <c r="A324" t="inlineStr">
        <is>
          <t>000816</t>
        </is>
      </c>
      <c r="B324" t="n">
        <v>0.001834524602799859</v>
      </c>
      <c r="C324" t="n">
        <v>109.0909090909091</v>
      </c>
      <c r="D324" t="n">
        <v>1.921157894736842</v>
      </c>
      <c r="E324" t="n">
        <v>4.10378947368421</v>
      </c>
    </row>
    <row r="325">
      <c r="A325" t="inlineStr">
        <is>
          <t>300206</t>
        </is>
      </c>
      <c r="B325" t="n">
        <v>0.005759271790831929</v>
      </c>
      <c r="C325" t="n">
        <v>108.972503617945</v>
      </c>
      <c r="D325" t="n">
        <v>16.20561403508772</v>
      </c>
      <c r="E325" t="n">
        <v>4.622456140350877</v>
      </c>
    </row>
    <row r="326">
      <c r="A326" t="inlineStr">
        <is>
          <t>002918</t>
        </is>
      </c>
      <c r="B326" t="n">
        <v>0.007123801865858698</v>
      </c>
      <c r="C326" t="n">
        <v>108.6746987951807</v>
      </c>
      <c r="D326" t="n">
        <v>29.40905263157895</v>
      </c>
      <c r="E326" t="n">
        <v>3.369929824561404</v>
      </c>
    </row>
    <row r="327">
      <c r="A327" t="inlineStr">
        <is>
          <t>603816</t>
        </is>
      </c>
      <c r="B327" t="n">
        <v>0.0143761135857454</v>
      </c>
      <c r="C327" t="n">
        <v>108.414547183266</v>
      </c>
      <c r="D327" t="n">
        <v>55.77807017543859</v>
      </c>
      <c r="E327" t="n">
        <v>0.5490526315789473</v>
      </c>
    </row>
    <row r="328">
      <c r="A328" t="inlineStr">
        <is>
          <t>002027</t>
        </is>
      </c>
      <c r="B328" t="n">
        <v>0.002492271842323727</v>
      </c>
      <c r="C328" t="n">
        <v>108.3032490974729</v>
      </c>
      <c r="D328" t="n">
        <v>7.022105263157895</v>
      </c>
      <c r="E328" t="n">
        <v>1.077789473684211</v>
      </c>
    </row>
    <row r="329">
      <c r="A329" t="inlineStr">
        <is>
          <t>000626</t>
        </is>
      </c>
      <c r="B329" t="n">
        <v>0.002440771175471925</v>
      </c>
      <c r="C329" t="n">
        <v>108.1604426002766</v>
      </c>
      <c r="D329" t="n">
        <v>8.387122807017544</v>
      </c>
      <c r="E329" t="n">
        <v>1.006491228070175</v>
      </c>
    </row>
    <row r="330">
      <c r="A330" t="inlineStr">
        <is>
          <t>000596</t>
        </is>
      </c>
      <c r="B330" t="n">
        <v>0.05326431612606952</v>
      </c>
      <c r="C330" t="n">
        <v>107.5299958626397</v>
      </c>
      <c r="D330" t="n">
        <v>181.4154035087719</v>
      </c>
      <c r="E330" t="n">
        <v>0.7630526315789473</v>
      </c>
    </row>
    <row r="331">
      <c r="A331" t="inlineStr">
        <is>
          <t>000547</t>
        </is>
      </c>
      <c r="B331" t="n">
        <v>0.004433207831004756</v>
      </c>
      <c r="C331" t="n">
        <v>107.4948665297741</v>
      </c>
      <c r="D331" t="n">
        <v>17.73866666666667</v>
      </c>
      <c r="E331" t="n">
        <v>3.189298245614035</v>
      </c>
    </row>
    <row r="332">
      <c r="A332" t="inlineStr">
        <is>
          <t>603599</t>
        </is>
      </c>
      <c r="B332" t="n">
        <v>0.002677464300124547</v>
      </c>
      <c r="C332" t="n">
        <v>107.0200573065903</v>
      </c>
      <c r="D332" t="n">
        <v>18.35487719298245</v>
      </c>
      <c r="E332" t="n">
        <v>1.70280701754386</v>
      </c>
    </row>
    <row r="333">
      <c r="A333" t="inlineStr">
        <is>
          <t>300699</t>
        </is>
      </c>
      <c r="B333" t="n">
        <v>0.01266744878386837</v>
      </c>
      <c r="C333" t="n">
        <v>106.4594463331714</v>
      </c>
      <c r="D333" t="n">
        <v>65.38238596491227</v>
      </c>
      <c r="E333" t="n">
        <v>1.595157894736842</v>
      </c>
    </row>
    <row r="334">
      <c r="A334" t="inlineStr">
        <is>
          <t>300285</t>
        </is>
      </c>
      <c r="B334" t="n">
        <v>0.008599183407894</v>
      </c>
      <c r="C334" t="n">
        <v>106.1821219715956</v>
      </c>
      <c r="D334" t="n">
        <v>33.05824561403508</v>
      </c>
      <c r="E334" t="n">
        <v>1.533789473684211</v>
      </c>
    </row>
    <row r="335">
      <c r="A335" t="inlineStr">
        <is>
          <t>002603</t>
        </is>
      </c>
      <c r="B335" t="n">
        <v>0.00623256682027132</v>
      </c>
      <c r="C335" t="n">
        <v>106.1524334251607</v>
      </c>
      <c r="D335" t="n">
        <v>24.76557894736842</v>
      </c>
      <c r="E335" t="n">
        <v>3.813508771929824</v>
      </c>
    </row>
    <row r="336">
      <c r="A336" t="inlineStr">
        <is>
          <t>601216</t>
        </is>
      </c>
      <c r="B336" t="n">
        <v>0.00436134692677448</v>
      </c>
      <c r="C336" t="n">
        <v>106.015037593985</v>
      </c>
      <c r="D336" t="n">
        <v>4.488771929824561</v>
      </c>
      <c r="E336" t="n">
        <v>2.089614035087719</v>
      </c>
    </row>
    <row r="337">
      <c r="A337" t="inlineStr">
        <is>
          <t>300196</t>
        </is>
      </c>
      <c r="B337" t="n">
        <v>0.00197862406314593</v>
      </c>
      <c r="C337" t="n">
        <v>105.8504875406284</v>
      </c>
      <c r="D337" t="n">
        <v>13.04357894736842</v>
      </c>
      <c r="E337" t="n">
        <v>2.002491228070176</v>
      </c>
    </row>
    <row r="338">
      <c r="A338" t="inlineStr">
        <is>
          <t>002714</t>
        </is>
      </c>
      <c r="B338" t="n">
        <v>0.00809526839775835</v>
      </c>
      <c r="C338" t="n">
        <v>105.4580520732883</v>
      </c>
      <c r="D338" t="n">
        <v>73.90147368421053</v>
      </c>
      <c r="E338" t="n">
        <v>1.307929824561403</v>
      </c>
    </row>
    <row r="339">
      <c r="A339" t="inlineStr">
        <is>
          <t>603396</t>
        </is>
      </c>
      <c r="B339" t="n">
        <v>0.008784749329260842</v>
      </c>
      <c r="C339" t="n">
        <v>105.3317535545024</v>
      </c>
      <c r="D339" t="n">
        <v>29.85817543859649</v>
      </c>
      <c r="E339" t="n">
        <v>5.693894736842105</v>
      </c>
    </row>
    <row r="340">
      <c r="A340" t="inlineStr">
        <is>
          <t>002291</t>
        </is>
      </c>
      <c r="B340" t="n">
        <v>0.003193587114727901</v>
      </c>
      <c r="C340" t="n">
        <v>105.026455026455</v>
      </c>
      <c r="D340" t="n">
        <v>21.12371929824561</v>
      </c>
      <c r="E340" t="n">
        <v>6.481614035087719</v>
      </c>
    </row>
    <row r="341">
      <c r="A341" t="inlineStr">
        <is>
          <t>600298</t>
        </is>
      </c>
      <c r="B341" t="n">
        <v>0.01297940059658148</v>
      </c>
      <c r="C341" t="n">
        <v>104.7988708539167</v>
      </c>
      <c r="D341" t="n">
        <v>46.18105263157894</v>
      </c>
      <c r="E341" t="n">
        <v>1.411543859649123</v>
      </c>
    </row>
    <row r="342">
      <c r="A342" t="inlineStr">
        <is>
          <t>300937</t>
        </is>
      </c>
      <c r="B342" t="n">
        <v>0.02608417189152927</v>
      </c>
      <c r="C342" t="n">
        <v>104.5067601402104</v>
      </c>
      <c r="D342" t="n">
        <v>80.74375000000001</v>
      </c>
      <c r="E342" t="n">
        <v>61.6375</v>
      </c>
    </row>
    <row r="343">
      <c r="A343" t="inlineStr">
        <is>
          <t>600732</t>
        </is>
      </c>
      <c r="B343" t="n">
        <v>0.004055444263239651</v>
      </c>
      <c r="C343" t="n">
        <v>104.177897574124</v>
      </c>
      <c r="D343" t="n">
        <v>11.97245614035088</v>
      </c>
      <c r="E343" t="n">
        <v>3.395719298245614</v>
      </c>
    </row>
    <row r="344">
      <c r="A344" t="inlineStr">
        <is>
          <t>000157</t>
        </is>
      </c>
      <c r="B344" t="n">
        <v>0.00137916993410867</v>
      </c>
      <c r="C344" t="n">
        <v>103.9800995024875</v>
      </c>
      <c r="D344" t="n">
        <v>7.751929824561405</v>
      </c>
      <c r="E344" t="n">
        <v>1.236</v>
      </c>
    </row>
    <row r="345">
      <c r="A345" t="inlineStr">
        <is>
          <t>603236</t>
        </is>
      </c>
      <c r="B345" t="n">
        <v>0.01475889075634581</v>
      </c>
      <c r="C345" t="n">
        <v>103.4803723188992</v>
      </c>
      <c r="D345" t="n">
        <v>183.2294385964912</v>
      </c>
      <c r="E345" t="n">
        <v>4.284842105263159</v>
      </c>
    </row>
    <row r="346">
      <c r="A346" t="inlineStr">
        <is>
          <t>600690</t>
        </is>
      </c>
      <c r="B346" t="n">
        <v>0.005434984444988762</v>
      </c>
      <c r="C346" t="n">
        <v>103.3816425120773</v>
      </c>
      <c r="D346" t="n">
        <v>21.05042105263158</v>
      </c>
      <c r="E346" t="n">
        <v>0.7960701754385965</v>
      </c>
    </row>
    <row r="347">
      <c r="A347" t="inlineStr">
        <is>
          <t>688188</t>
        </is>
      </c>
      <c r="B347" t="n">
        <v>0.05876202273252117</v>
      </c>
      <c r="C347" t="n">
        <v>103.1722269746222</v>
      </c>
      <c r="D347" t="n">
        <v>198.0512631578947</v>
      </c>
      <c r="E347" t="n">
        <v>3.403157894736842</v>
      </c>
    </row>
    <row r="348">
      <c r="A348" t="inlineStr">
        <is>
          <t>300395</t>
        </is>
      </c>
      <c r="B348" t="n">
        <v>0.01504695773542075</v>
      </c>
      <c r="C348" t="n">
        <v>103.0592734225621</v>
      </c>
      <c r="D348" t="n">
        <v>35.57070175438596</v>
      </c>
      <c r="E348" t="n">
        <v>1.721614035087719</v>
      </c>
    </row>
    <row r="349">
      <c r="A349" t="inlineStr">
        <is>
          <t>300999</t>
        </is>
      </c>
      <c r="B349" t="n">
        <v>0.03780524221643906</v>
      </c>
      <c r="C349" t="n">
        <v>103.0357142857143</v>
      </c>
      <c r="D349" t="n">
        <v>86.25172839506172</v>
      </c>
      <c r="E349" t="n">
        <v>18.77283950617284</v>
      </c>
    </row>
    <row r="350">
      <c r="A350" t="inlineStr">
        <is>
          <t>002078</t>
        </is>
      </c>
      <c r="B350" t="n">
        <v>0.002329167251525193</v>
      </c>
      <c r="C350" t="n">
        <v>103.0033370411569</v>
      </c>
      <c r="D350" t="n">
        <v>11.68733333333333</v>
      </c>
      <c r="E350" t="n">
        <v>1.03480701754386</v>
      </c>
    </row>
    <row r="351">
      <c r="A351" t="inlineStr">
        <is>
          <t>600110</t>
        </is>
      </c>
      <c r="B351" t="n">
        <v>0.001954722725310223</v>
      </c>
      <c r="C351" t="n">
        <v>102.8503562945368</v>
      </c>
      <c r="D351" t="n">
        <v>6.013789473684212</v>
      </c>
      <c r="E351" t="n">
        <v>4.441157894736842</v>
      </c>
    </row>
    <row r="352">
      <c r="A352" t="inlineStr">
        <is>
          <t>300526</t>
        </is>
      </c>
      <c r="B352" t="n">
        <v>0.02825153341359717</v>
      </c>
      <c r="C352" t="n">
        <v>102.7304676939713</v>
      </c>
      <c r="D352" t="n">
        <v>75.70708771929824</v>
      </c>
      <c r="E352" t="n">
        <v>0.6324561403508772</v>
      </c>
    </row>
    <row r="353">
      <c r="A353" t="inlineStr">
        <is>
          <t>600519</t>
        </is>
      </c>
      <c r="B353" t="n">
        <v>0.2662007377919199</v>
      </c>
      <c r="C353" t="n">
        <v>102.596174059281</v>
      </c>
      <c r="D353" t="n">
        <v>1501.715543859649</v>
      </c>
      <c r="E353" t="n">
        <v>0.2674385964912281</v>
      </c>
    </row>
    <row r="354">
      <c r="A354" t="inlineStr">
        <is>
          <t>600754</t>
        </is>
      </c>
      <c r="B354" t="n">
        <v>0.009640030763965128</v>
      </c>
      <c r="C354" t="n">
        <v>102.5952960259529</v>
      </c>
      <c r="D354" t="n">
        <v>36.32091228070175</v>
      </c>
      <c r="E354" t="n">
        <v>0.7110175438596491</v>
      </c>
    </row>
    <row r="355">
      <c r="A355" t="inlineStr">
        <is>
          <t>002007</t>
        </is>
      </c>
      <c r="B355" t="n">
        <v>0.008984395791741307</v>
      </c>
      <c r="C355" t="n">
        <v>102.5931928687196</v>
      </c>
      <c r="D355" t="n">
        <v>42.99656140350877</v>
      </c>
      <c r="E355" t="n">
        <v>2.068982456140351</v>
      </c>
    </row>
    <row r="356">
      <c r="A356" t="inlineStr">
        <is>
          <t>600926</t>
        </is>
      </c>
      <c r="B356" t="n">
        <v>0.002397211872283036</v>
      </c>
      <c r="C356" t="n">
        <v>102.3668639053255</v>
      </c>
      <c r="D356" t="n">
        <v>10.72221052631579</v>
      </c>
      <c r="E356" t="n">
        <v>0.6253684210526317</v>
      </c>
    </row>
    <row r="357">
      <c r="A357" t="inlineStr">
        <is>
          <t>600499</t>
        </is>
      </c>
      <c r="B357" t="n">
        <v>0.001405421022929528</v>
      </c>
      <c r="C357" t="n">
        <v>102.0050125313283</v>
      </c>
      <c r="D357" t="n">
        <v>4.989263157894737</v>
      </c>
      <c r="E357" t="n">
        <v>1.283228070175439</v>
      </c>
    </row>
    <row r="358">
      <c r="A358" t="inlineStr">
        <is>
          <t>600079</t>
        </is>
      </c>
      <c r="B358" t="n">
        <v>0.009796220679884648</v>
      </c>
      <c r="C358" t="n">
        <v>101.4671814671815</v>
      </c>
      <c r="D358" t="n">
        <v>25.50298245614035</v>
      </c>
      <c r="E358" t="n">
        <v>1.446456140350877</v>
      </c>
    </row>
    <row r="359">
      <c r="A359" t="inlineStr">
        <is>
          <t>002139</t>
        </is>
      </c>
      <c r="B359" t="n">
        <v>0.0009625308016150958</v>
      </c>
      <c r="C359" t="n">
        <v>100.9708737864078</v>
      </c>
      <c r="D359" t="n">
        <v>6.727929824561403</v>
      </c>
      <c r="E359" t="n">
        <v>4.300175438596492</v>
      </c>
    </row>
    <row r="360">
      <c r="A360" t="inlineStr">
        <is>
          <t>601965</t>
        </is>
      </c>
      <c r="B360" t="n">
        <v>0.00311869015428045</v>
      </c>
      <c r="C360" t="n">
        <v>100.8119079837619</v>
      </c>
      <c r="D360" t="n">
        <v>11.0600701754386</v>
      </c>
      <c r="E360" t="n">
        <v>0.9171228070175439</v>
      </c>
    </row>
    <row r="361">
      <c r="A361" t="inlineStr">
        <is>
          <t>603535</t>
        </is>
      </c>
      <c r="B361" t="n">
        <v>0.02039007452494786</v>
      </c>
      <c r="C361" t="n">
        <v>100.7437070938215</v>
      </c>
      <c r="D361" t="n">
        <v>27.96656140350877</v>
      </c>
      <c r="E361" t="n">
        <v>2.639368421052632</v>
      </c>
    </row>
    <row r="362">
      <c r="A362" t="inlineStr">
        <is>
          <t>603890</t>
        </is>
      </c>
      <c r="B362" t="n">
        <v>0.003189746762225713</v>
      </c>
      <c r="C362" t="n">
        <v>100.4518072289157</v>
      </c>
      <c r="D362" t="n">
        <v>12.52185964912281</v>
      </c>
      <c r="E362" t="n">
        <v>6.001192982456141</v>
      </c>
    </row>
    <row r="363">
      <c r="A363" t="inlineStr">
        <is>
          <t>002980</t>
        </is>
      </c>
      <c r="B363" t="n">
        <v>0.00868152714626607</v>
      </c>
      <c r="C363" t="n">
        <v>100.2798507462686</v>
      </c>
      <c r="D363" t="n">
        <v>56.24417910447761</v>
      </c>
      <c r="E363" t="n">
        <v>12.89502487562189</v>
      </c>
    </row>
    <row r="364">
      <c r="A364" t="inlineStr">
        <is>
          <t>600392</t>
        </is>
      </c>
      <c r="B364" t="n">
        <v>0.001608717501663752</v>
      </c>
      <c r="C364" t="n">
        <v>100.1177856301531</v>
      </c>
      <c r="D364" t="n">
        <v>8.299719298245614</v>
      </c>
      <c r="E364" t="n">
        <v>3.026140350877193</v>
      </c>
    </row>
    <row r="365">
      <c r="A365" t="inlineStr">
        <is>
          <t>300415</t>
        </is>
      </c>
      <c r="B365" t="n">
        <v>0.003103444005243154</v>
      </c>
      <c r="C365" t="n">
        <v>100.1150747986191</v>
      </c>
      <c r="D365" t="n">
        <v>10.92410526315789</v>
      </c>
      <c r="E365" t="n">
        <v>2.04778947368421</v>
      </c>
    </row>
    <row r="366">
      <c r="A366" t="inlineStr">
        <is>
          <t>000633</t>
        </is>
      </c>
      <c r="B366" t="n">
        <v>0.0005421482765837371</v>
      </c>
      <c r="C366" t="n">
        <v>100</v>
      </c>
      <c r="D366" t="n">
        <v>4.254771929824562</v>
      </c>
      <c r="E366" t="n">
        <v>3.295824561403509</v>
      </c>
    </row>
    <row r="367">
      <c r="A367" t="inlineStr">
        <is>
          <t>600121</t>
        </is>
      </c>
      <c r="B367" t="n">
        <v>0.003746635417224353</v>
      </c>
      <c r="C367" t="n">
        <v>100</v>
      </c>
      <c r="D367" t="n">
        <v>2.823649122807018</v>
      </c>
      <c r="E367" t="n">
        <v>3.207824561403509</v>
      </c>
    </row>
    <row r="368">
      <c r="A368" t="inlineStr">
        <is>
          <t>688133</t>
        </is>
      </c>
      <c r="B368" t="n">
        <v>0.01088541211282775</v>
      </c>
      <c r="C368" t="n">
        <v>99.81834695731153</v>
      </c>
      <c r="D368" t="n">
        <v>113.6141428571429</v>
      </c>
      <c r="E368" t="n">
        <v>11.87628571428571</v>
      </c>
    </row>
    <row r="369">
      <c r="A369" t="inlineStr">
        <is>
          <t>603319</t>
        </is>
      </c>
      <c r="B369" t="n">
        <v>0.01177646159636299</v>
      </c>
      <c r="C369" t="n">
        <v>99.75990396158463</v>
      </c>
      <c r="D369" t="n">
        <v>27.67936842105263</v>
      </c>
      <c r="E369" t="n">
        <v>2.744421052631579</v>
      </c>
    </row>
    <row r="370">
      <c r="A370" t="inlineStr">
        <is>
          <t>000636</t>
        </is>
      </c>
      <c r="B370" t="n">
        <v>0.006313125137779508</v>
      </c>
      <c r="C370" t="n">
        <v>99.72318339100346</v>
      </c>
      <c r="D370" t="n">
        <v>26.68856140350877</v>
      </c>
      <c r="E370" t="n">
        <v>5.648070175438596</v>
      </c>
    </row>
    <row r="371">
      <c r="A371" t="inlineStr">
        <is>
          <t>300035</t>
        </is>
      </c>
      <c r="B371" t="n">
        <v>0.001467626151468553</v>
      </c>
      <c r="C371" t="n">
        <v>99.63963963963964</v>
      </c>
      <c r="D371" t="n">
        <v>9.323052631578946</v>
      </c>
      <c r="E371" t="n">
        <v>5.935508771929825</v>
      </c>
    </row>
    <row r="372">
      <c r="A372" t="inlineStr">
        <is>
          <t>603650</t>
        </is>
      </c>
      <c r="B372" t="n">
        <v>0.01036629605310911</v>
      </c>
      <c r="C372" t="n">
        <v>99.1421568627451</v>
      </c>
      <c r="D372" t="n">
        <v>26.14912280701754</v>
      </c>
      <c r="E372" t="n">
        <v>4.192666666666667</v>
      </c>
    </row>
    <row r="373">
      <c r="A373" t="inlineStr">
        <is>
          <t>603113</t>
        </is>
      </c>
      <c r="B373" t="n">
        <v>0.002047095765939048</v>
      </c>
      <c r="C373" t="n">
        <v>99.01960784313728</v>
      </c>
      <c r="D373" t="n">
        <v>12.42747368421053</v>
      </c>
      <c r="E373" t="n">
        <v>1.894035087719298</v>
      </c>
    </row>
    <row r="374">
      <c r="A374" t="inlineStr">
        <is>
          <t>002415</t>
        </is>
      </c>
      <c r="B374" t="n">
        <v>0.007747012572568009</v>
      </c>
      <c r="C374" t="n">
        <v>98.86628876292099</v>
      </c>
      <c r="D374" t="n">
        <v>38.1119649122807</v>
      </c>
      <c r="E374" t="n">
        <v>0.6598245614035088</v>
      </c>
    </row>
    <row r="375">
      <c r="A375" t="inlineStr">
        <is>
          <t>600089</t>
        </is>
      </c>
      <c r="B375" t="n">
        <v>0.001074642994438646</v>
      </c>
      <c r="C375" t="n">
        <v>98.71794871794873</v>
      </c>
      <c r="D375" t="n">
        <v>8.005403508771929</v>
      </c>
      <c r="E375" t="n">
        <v>2.370842105263158</v>
      </c>
    </row>
    <row r="376">
      <c r="A376" t="inlineStr">
        <is>
          <t>002928</t>
        </is>
      </c>
      <c r="B376" t="n">
        <v>0.00171439940154785</v>
      </c>
      <c r="C376" t="n">
        <v>98.46796657381616</v>
      </c>
      <c r="D376" t="n">
        <v>10.61645614035088</v>
      </c>
      <c r="E376" t="n">
        <v>4.373824561403509</v>
      </c>
    </row>
    <row r="377">
      <c r="A377" t="inlineStr">
        <is>
          <t>002185</t>
        </is>
      </c>
      <c r="B377" t="n">
        <v>0.001952619248118048</v>
      </c>
      <c r="C377" t="n">
        <v>98.44236760124612</v>
      </c>
      <c r="D377" t="n">
        <v>13.26161403508772</v>
      </c>
      <c r="E377" t="n">
        <v>6.586315789473684</v>
      </c>
    </row>
    <row r="378">
      <c r="A378" t="inlineStr">
        <is>
          <t>300558</t>
        </is>
      </c>
      <c r="B378" t="n">
        <v>0.02038828873398393</v>
      </c>
      <c r="C378" t="n">
        <v>98.36875187069742</v>
      </c>
      <c r="D378" t="n">
        <v>103.2346315789474</v>
      </c>
      <c r="E378" t="n">
        <v>1.330070175438596</v>
      </c>
    </row>
    <row r="379">
      <c r="A379" t="inlineStr">
        <is>
          <t>300408</t>
        </is>
      </c>
      <c r="B379" t="n">
        <v>0.005009451831872924</v>
      </c>
      <c r="C379" t="n">
        <v>97.59332023575638</v>
      </c>
      <c r="D379" t="n">
        <v>27.04852631578947</v>
      </c>
      <c r="E379" t="n">
        <v>1.085017543859649</v>
      </c>
    </row>
    <row r="380">
      <c r="A380" t="inlineStr">
        <is>
          <t>002585</t>
        </is>
      </c>
      <c r="B380" t="n">
        <v>0.00241910922612293</v>
      </c>
      <c r="C380" t="n">
        <v>97.51131221719459</v>
      </c>
      <c r="D380" t="n">
        <v>7.249157894736843</v>
      </c>
      <c r="E380" t="n">
        <v>3.785614035087719</v>
      </c>
    </row>
    <row r="381">
      <c r="A381" t="inlineStr">
        <is>
          <t>300662</t>
        </is>
      </c>
      <c r="B381" t="n">
        <v>0.008511790365839577</v>
      </c>
      <c r="C381" t="n">
        <v>97.51051893408133</v>
      </c>
      <c r="D381" t="n">
        <v>46.3759649122807</v>
      </c>
      <c r="E381" t="n">
        <v>1.435824561403509</v>
      </c>
    </row>
    <row r="382">
      <c r="A382" t="inlineStr">
        <is>
          <t>002360</t>
        </is>
      </c>
      <c r="B382" t="n">
        <v>0.0008281261850864684</v>
      </c>
      <c r="C382" t="n">
        <v>97.40518962075851</v>
      </c>
      <c r="D382" t="n">
        <v>6.040070175438597</v>
      </c>
      <c r="E382" t="n">
        <v>2.28080701754386</v>
      </c>
    </row>
    <row r="383">
      <c r="A383" t="inlineStr">
        <is>
          <t>002683</t>
        </is>
      </c>
      <c r="B383" t="n">
        <v>0.0128426468037574</v>
      </c>
      <c r="C383" t="n">
        <v>97.16919025674787</v>
      </c>
      <c r="D383" t="n">
        <v>36.95487719298245</v>
      </c>
      <c r="E383" t="n">
        <v>2.210350877192983</v>
      </c>
    </row>
    <row r="384">
      <c r="A384" t="inlineStr">
        <is>
          <t>600991</t>
        </is>
      </c>
      <c r="B384" t="n">
        <v>0.001216075058703869</v>
      </c>
      <c r="C384" t="n">
        <v>96.90607734806629</v>
      </c>
      <c r="D384" t="n">
        <v>14.91614035087719</v>
      </c>
      <c r="E384" t="n">
        <v>0</v>
      </c>
    </row>
    <row r="385">
      <c r="A385" t="inlineStr">
        <is>
          <t>300847</t>
        </is>
      </c>
      <c r="B385" t="n">
        <v>0.003913584558429486</v>
      </c>
      <c r="C385" t="n">
        <v>96.49649649649648</v>
      </c>
      <c r="D385" t="n">
        <v>27.95510344827586</v>
      </c>
      <c r="E385" t="n">
        <v>17.98193103448276</v>
      </c>
    </row>
    <row r="386">
      <c r="A386" t="inlineStr">
        <is>
          <t>002466</t>
        </is>
      </c>
      <c r="B386" t="n">
        <v>0.01408849108877778</v>
      </c>
      <c r="C386" t="n">
        <v>96.36000000000003</v>
      </c>
      <c r="D386" t="n">
        <v>28.036</v>
      </c>
      <c r="E386" t="n">
        <v>5.422912280701755</v>
      </c>
    </row>
    <row r="387">
      <c r="A387" t="inlineStr">
        <is>
          <t>603369</t>
        </is>
      </c>
      <c r="B387" t="n">
        <v>0.009398833846717487</v>
      </c>
      <c r="C387" t="n">
        <v>95.9262851600388</v>
      </c>
      <c r="D387" t="n">
        <v>41.84894736842105</v>
      </c>
      <c r="E387" t="n">
        <v>0.9362105263157896</v>
      </c>
    </row>
    <row r="388">
      <c r="A388" t="inlineStr">
        <is>
          <t>603063</t>
        </is>
      </c>
      <c r="B388" t="n">
        <v>0.004934764145567146</v>
      </c>
      <c r="C388" t="n">
        <v>95.88377723970945</v>
      </c>
      <c r="D388" t="n">
        <v>10.79494736842105</v>
      </c>
      <c r="E388" t="n">
        <v>2.424736842105263</v>
      </c>
    </row>
    <row r="389">
      <c r="A389" t="inlineStr">
        <is>
          <t>603501</t>
        </is>
      </c>
      <c r="B389" t="n">
        <v>0.02578002998318365</v>
      </c>
      <c r="C389" t="n">
        <v>95.55525070306608</v>
      </c>
      <c r="D389" t="n">
        <v>196.5965263157895</v>
      </c>
      <c r="E389" t="n">
        <v>3.097684210526316</v>
      </c>
    </row>
    <row r="390">
      <c r="A390" t="inlineStr">
        <is>
          <t>002056</t>
        </is>
      </c>
      <c r="B390" t="n">
        <v>0.00149317157767079</v>
      </c>
      <c r="C390" t="n">
        <v>95.38239538239537</v>
      </c>
      <c r="D390" t="n">
        <v>12.09101754385965</v>
      </c>
      <c r="E390" t="n">
        <v>3.00940350877193</v>
      </c>
    </row>
    <row r="391">
      <c r="A391" t="inlineStr">
        <is>
          <t>300244</t>
        </is>
      </c>
      <c r="B391" t="n">
        <v>0.005801698460388516</v>
      </c>
      <c r="C391" t="n">
        <v>95.09056244041945</v>
      </c>
      <c r="D391" t="n">
        <v>32.39733333333334</v>
      </c>
      <c r="E391" t="n">
        <v>2.508666666666667</v>
      </c>
    </row>
    <row r="392">
      <c r="A392" t="inlineStr">
        <is>
          <t>688122</t>
        </is>
      </c>
      <c r="B392" t="n">
        <v>0.01340099761953428</v>
      </c>
      <c r="C392" t="n">
        <v>94.98997995991985</v>
      </c>
      <c r="D392" t="n">
        <v>44.73073684210527</v>
      </c>
      <c r="E392" t="n">
        <v>4.895929824561402</v>
      </c>
    </row>
    <row r="393">
      <c r="A393" t="inlineStr">
        <is>
          <t>002407</t>
        </is>
      </c>
      <c r="B393" t="n">
        <v>0.003144189318015522</v>
      </c>
      <c r="C393" t="n">
        <v>94.56975772765244</v>
      </c>
      <c r="D393" t="n">
        <v>13.63705263157895</v>
      </c>
      <c r="E393" t="n">
        <v>6.645298245614035</v>
      </c>
    </row>
    <row r="394">
      <c r="A394" t="inlineStr">
        <is>
          <t>002382</t>
        </is>
      </c>
      <c r="B394" t="n">
        <v>0.005532281653059901</v>
      </c>
      <c r="C394" t="n">
        <v>94.55445544554455</v>
      </c>
      <c r="D394" t="n">
        <v>21.66866666666667</v>
      </c>
      <c r="E394" t="n">
        <v>4.699964912280703</v>
      </c>
    </row>
    <row r="395">
      <c r="A395" t="inlineStr">
        <is>
          <t>002738</t>
        </is>
      </c>
      <c r="B395" t="n">
        <v>0.004448617677980559</v>
      </c>
      <c r="C395" t="n">
        <v>94.48424068767906</v>
      </c>
      <c r="D395" t="n">
        <v>18.6999298245614</v>
      </c>
      <c r="E395" t="n">
        <v>3.754771929824562</v>
      </c>
    </row>
    <row r="396">
      <c r="A396" t="inlineStr">
        <is>
          <t>002429</t>
        </is>
      </c>
      <c r="B396" t="n">
        <v>0.0008474347322195786</v>
      </c>
      <c r="C396" t="n">
        <v>94.35215946843853</v>
      </c>
      <c r="D396" t="n">
        <v>5.539754385964912</v>
      </c>
      <c r="E396" t="n">
        <v>2.11659649122807</v>
      </c>
    </row>
    <row r="397">
      <c r="A397" t="inlineStr">
        <is>
          <t>002164</t>
        </is>
      </c>
      <c r="B397" t="n">
        <v>0.001454885877709049</v>
      </c>
      <c r="C397" t="n">
        <v>93.89920424403182</v>
      </c>
      <c r="D397" t="n">
        <v>4.720105263157895</v>
      </c>
      <c r="E397" t="n">
        <v>4.000666666666667</v>
      </c>
    </row>
    <row r="398">
      <c r="A398" t="inlineStr">
        <is>
          <t>300357</t>
        </is>
      </c>
      <c r="B398" t="n">
        <v>0.007321402791698885</v>
      </c>
      <c r="C398" t="n">
        <v>93.53859496964444</v>
      </c>
      <c r="D398" t="n">
        <v>57.42242105263158</v>
      </c>
      <c r="E398" t="n">
        <v>1.001543859649123</v>
      </c>
    </row>
    <row r="399">
      <c r="A399" t="inlineStr">
        <is>
          <t>600845</t>
        </is>
      </c>
      <c r="B399" t="n">
        <v>0.009273662721636078</v>
      </c>
      <c r="C399" t="n">
        <v>93.53448275862068</v>
      </c>
      <c r="D399" t="n">
        <v>56.48950877192983</v>
      </c>
      <c r="E399" t="n">
        <v>0.9163157894736841</v>
      </c>
    </row>
    <row r="400">
      <c r="A400" t="inlineStr">
        <is>
          <t>300121</t>
        </is>
      </c>
      <c r="B400" t="n">
        <v>0.001362474462187435</v>
      </c>
      <c r="C400" t="n">
        <v>93.49845201238389</v>
      </c>
      <c r="D400" t="n">
        <v>9.11301754385965</v>
      </c>
      <c r="E400" t="n">
        <v>1.42880701754386</v>
      </c>
    </row>
    <row r="401">
      <c r="A401" t="inlineStr">
        <is>
          <t>300160</t>
        </is>
      </c>
      <c r="B401" t="n">
        <v>0.001787625189324191</v>
      </c>
      <c r="C401" t="n">
        <v>92.92307692307691</v>
      </c>
      <c r="D401" t="n">
        <v>7.466035087719299</v>
      </c>
      <c r="E401" t="n">
        <v>8.006175438596491</v>
      </c>
    </row>
    <row r="402">
      <c r="A402" t="inlineStr">
        <is>
          <t>603809</t>
        </is>
      </c>
      <c r="B402" t="n">
        <v>0.008546771229064382</v>
      </c>
      <c r="C402" t="n">
        <v>92.92134831460675</v>
      </c>
      <c r="D402" t="n">
        <v>16.97021052631579</v>
      </c>
      <c r="E402" t="n">
        <v>2.644701754385965</v>
      </c>
    </row>
    <row r="403">
      <c r="A403" t="inlineStr">
        <is>
          <t>002850</t>
        </is>
      </c>
      <c r="B403" t="n">
        <v>0.009073818468129168</v>
      </c>
      <c r="C403" t="n">
        <v>92.7056389032592</v>
      </c>
      <c r="D403" t="n">
        <v>64.71508771929824</v>
      </c>
      <c r="E403" t="n">
        <v>3.11238596491228</v>
      </c>
    </row>
    <row r="404">
      <c r="A404" t="inlineStr">
        <is>
          <t>600600</t>
        </is>
      </c>
      <c r="B404" t="n">
        <v>0.01967795994090419</v>
      </c>
      <c r="C404" t="n">
        <v>92.36370793150952</v>
      </c>
      <c r="D404" t="n">
        <v>69.67484210526315</v>
      </c>
      <c r="E404" t="n">
        <v>1.045263157894737</v>
      </c>
    </row>
    <row r="405">
      <c r="A405" t="inlineStr">
        <is>
          <t>300489</t>
        </is>
      </c>
      <c r="B405" t="n">
        <v>0.01457618230705841</v>
      </c>
      <c r="C405" t="n">
        <v>92.23706176961603</v>
      </c>
      <c r="D405" t="n">
        <v>29.7000701754386</v>
      </c>
      <c r="E405" t="n">
        <v>3.003789473684211</v>
      </c>
    </row>
    <row r="406">
      <c r="A406" t="inlineStr">
        <is>
          <t>002179</t>
        </is>
      </c>
      <c r="B406" t="n">
        <v>0.0129569166041381</v>
      </c>
      <c r="C406" t="n">
        <v>92.21938775510201</v>
      </c>
      <c r="D406" t="n">
        <v>47.03859649122807</v>
      </c>
      <c r="E406" t="n">
        <v>0.9241052631578948</v>
      </c>
    </row>
    <row r="407">
      <c r="A407" t="inlineStr">
        <is>
          <t>300842</t>
        </is>
      </c>
      <c r="B407" t="n">
        <v>0.007756373729774411</v>
      </c>
      <c r="C407" t="n">
        <v>92.12358572671889</v>
      </c>
      <c r="D407" t="n">
        <v>67.80987341772152</v>
      </c>
      <c r="E407" t="n">
        <v>11.20930379746835</v>
      </c>
    </row>
    <row r="408">
      <c r="A408" t="inlineStr">
        <is>
          <t>600196</t>
        </is>
      </c>
      <c r="B408" t="n">
        <v>0.0133719220952387</v>
      </c>
      <c r="C408" t="n">
        <v>91.75090982612213</v>
      </c>
      <c r="D408" t="n">
        <v>41.56498245614035</v>
      </c>
      <c r="E408" t="n">
        <v>2.738175438596492</v>
      </c>
    </row>
    <row r="409">
      <c r="A409" t="inlineStr">
        <is>
          <t>000768</t>
        </is>
      </c>
      <c r="B409" t="n">
        <v>0.006364698829613481</v>
      </c>
      <c r="C409" t="n">
        <v>91.74484052532831</v>
      </c>
      <c r="D409" t="n">
        <v>22.38947368421053</v>
      </c>
      <c r="E409" t="n">
        <v>1.295578947368421</v>
      </c>
    </row>
    <row r="410">
      <c r="A410" t="inlineStr">
        <is>
          <t>002959</t>
        </is>
      </c>
      <c r="B410" t="n">
        <v>0.04038591661240538</v>
      </c>
      <c r="C410" t="n">
        <v>91.6992611907866</v>
      </c>
      <c r="D410" t="n">
        <v>97.76371929824563</v>
      </c>
      <c r="E410" t="n">
        <v>5.885298245614035</v>
      </c>
    </row>
    <row r="411">
      <c r="A411" t="inlineStr">
        <is>
          <t>603239</t>
        </is>
      </c>
      <c r="B411" t="n">
        <v>0.001987527994986005</v>
      </c>
      <c r="C411" t="n">
        <v>91.47659063625449</v>
      </c>
      <c r="D411" t="n">
        <v>14.19694736842105</v>
      </c>
      <c r="E411" t="n">
        <v>1.809473684210527</v>
      </c>
    </row>
    <row r="412">
      <c r="A412" t="inlineStr">
        <is>
          <t>300432</t>
        </is>
      </c>
      <c r="B412" t="n">
        <v>0.00184927874876417</v>
      </c>
      <c r="C412" t="n">
        <v>91.06796116504854</v>
      </c>
      <c r="D412" t="n">
        <v>8.625964912280701</v>
      </c>
      <c r="E412" t="n">
        <v>4.573333333333333</v>
      </c>
    </row>
    <row r="413">
      <c r="A413" t="inlineStr">
        <is>
          <t>600817</t>
        </is>
      </c>
      <c r="B413" t="n">
        <v>0.001614344473663065</v>
      </c>
      <c r="C413" t="n">
        <v>90.50894085281982</v>
      </c>
      <c r="D413" t="n">
        <v>10.84052631578948</v>
      </c>
      <c r="E413" t="n">
        <v>0.8474736842105263</v>
      </c>
    </row>
    <row r="414">
      <c r="A414" t="inlineStr">
        <is>
          <t>000951</t>
        </is>
      </c>
      <c r="B414" t="n">
        <v>0.007193315293120183</v>
      </c>
      <c r="C414" t="n">
        <v>90.46711153479505</v>
      </c>
      <c r="D414" t="n">
        <v>29.55431578947368</v>
      </c>
      <c r="E414" t="n">
        <v>1.066666666666667</v>
      </c>
    </row>
    <row r="415">
      <c r="A415" t="inlineStr">
        <is>
          <t>000698</t>
        </is>
      </c>
      <c r="B415" t="n">
        <v>0.001846752606476762</v>
      </c>
      <c r="C415" t="n">
        <v>90.40247678018578</v>
      </c>
      <c r="D415" t="n">
        <v>4.821684210526316</v>
      </c>
      <c r="E415" t="n">
        <v>3.899859649122807</v>
      </c>
    </row>
    <row r="416">
      <c r="A416" t="inlineStr">
        <is>
          <t>300661</t>
        </is>
      </c>
      <c r="B416" t="n">
        <v>0.05126672771607258</v>
      </c>
      <c r="C416" t="n">
        <v>90.3225806451613</v>
      </c>
      <c r="D416" t="n">
        <v>252.8131929824562</v>
      </c>
      <c r="E416" t="n">
        <v>2.45059649122807</v>
      </c>
    </row>
    <row r="417">
      <c r="A417" t="inlineStr">
        <is>
          <t>300048</t>
        </is>
      </c>
      <c r="B417" t="n">
        <v>0.000944094315585623</v>
      </c>
      <c r="C417" t="n">
        <v>90.08620689655173</v>
      </c>
      <c r="D417" t="n">
        <v>4.183964912280702</v>
      </c>
      <c r="E417" t="n">
        <v>3.725719298245614</v>
      </c>
    </row>
    <row r="418">
      <c r="A418" t="inlineStr">
        <is>
          <t>002239</t>
        </is>
      </c>
      <c r="B418" t="n">
        <v>0.001040243000964821</v>
      </c>
      <c r="C418" t="n">
        <v>89.88764044943819</v>
      </c>
      <c r="D418" t="n">
        <v>4.107824561403508</v>
      </c>
      <c r="E418" t="n">
        <v>5.268315789473683</v>
      </c>
    </row>
    <row r="419">
      <c r="A419" t="inlineStr">
        <is>
          <t>603212</t>
        </is>
      </c>
      <c r="B419" t="n">
        <v>0.002550287166462869</v>
      </c>
      <c r="C419" t="n">
        <v>89.873417721519</v>
      </c>
      <c r="D419" t="n">
        <v>31.55542105263158</v>
      </c>
      <c r="E419" t="n">
        <v>13.05226315789474</v>
      </c>
    </row>
    <row r="420">
      <c r="A420" t="inlineStr">
        <is>
          <t>002727</t>
        </is>
      </c>
      <c r="B420" t="n">
        <v>0.005284980335748774</v>
      </c>
      <c r="C420" t="n">
        <v>89.74475843208751</v>
      </c>
      <c r="D420" t="n">
        <v>31.68119298245614</v>
      </c>
      <c r="E420" t="n">
        <v>2.23378947368421</v>
      </c>
    </row>
    <row r="421">
      <c r="A421" t="inlineStr">
        <is>
          <t>300106</t>
        </is>
      </c>
      <c r="B421" t="n">
        <v>0.004718653762952299</v>
      </c>
      <c r="C421" t="n">
        <v>89.56661316211878</v>
      </c>
      <c r="D421" t="n">
        <v>9.462280701754386</v>
      </c>
      <c r="E421" t="n">
        <v>7.371157894736841</v>
      </c>
    </row>
    <row r="422">
      <c r="A422" t="inlineStr">
        <is>
          <t>603787</t>
        </is>
      </c>
      <c r="B422" t="n">
        <v>0.01186116999718355</v>
      </c>
      <c r="C422" t="n">
        <v>89.48635634028889</v>
      </c>
      <c r="D422" t="n">
        <v>20.9859649122807</v>
      </c>
      <c r="E422" t="n">
        <v>4.299543859649123</v>
      </c>
    </row>
    <row r="423">
      <c r="A423" t="inlineStr">
        <is>
          <t>603939</t>
        </is>
      </c>
      <c r="B423" t="n">
        <v>0.01328490732567375</v>
      </c>
      <c r="C423" t="n">
        <v>89.39422893177911</v>
      </c>
      <c r="D423" t="n">
        <v>80.72242105263157</v>
      </c>
      <c r="E423" t="n">
        <v>0.7324561403508771</v>
      </c>
    </row>
    <row r="424">
      <c r="A424" t="inlineStr">
        <is>
          <t>600989</t>
        </is>
      </c>
      <c r="B424" t="n">
        <v>0.001535222162316921</v>
      </c>
      <c r="C424" t="n">
        <v>89.21568627450982</v>
      </c>
      <c r="D424" t="n">
        <v>10.37529824561403</v>
      </c>
      <c r="E424" t="n">
        <v>2.782842105263157</v>
      </c>
    </row>
    <row r="425">
      <c r="A425" t="inlineStr">
        <is>
          <t>002151</t>
        </is>
      </c>
      <c r="B425" t="n">
        <v>0.01598526876017741</v>
      </c>
      <c r="C425" t="n">
        <v>89.17082011780697</v>
      </c>
      <c r="D425" t="n">
        <v>41.45821052631579</v>
      </c>
      <c r="E425" t="n">
        <v>6.360666666666667</v>
      </c>
    </row>
    <row r="426">
      <c r="A426" t="inlineStr">
        <is>
          <t>600765</t>
        </is>
      </c>
      <c r="B426" t="n">
        <v>0.004798332745856821</v>
      </c>
      <c r="C426" t="n">
        <v>89.1025641025641</v>
      </c>
      <c r="D426" t="n">
        <v>13.08782456140351</v>
      </c>
      <c r="E426" t="n">
        <v>2.598315789473684</v>
      </c>
    </row>
    <row r="427">
      <c r="A427" t="inlineStr">
        <is>
          <t>300001</t>
        </is>
      </c>
      <c r="B427" t="n">
        <v>0.003649716470739887</v>
      </c>
      <c r="C427" t="n">
        <v>88.98210290827741</v>
      </c>
      <c r="D427" t="n">
        <v>22.75887719298246</v>
      </c>
      <c r="E427" t="n">
        <v>2.558385964912281</v>
      </c>
    </row>
    <row r="428">
      <c r="A428" t="inlineStr">
        <is>
          <t>603899</t>
        </is>
      </c>
      <c r="B428" t="n">
        <v>0.0143169459641291</v>
      </c>
      <c r="C428" t="n">
        <v>88.94758228362454</v>
      </c>
      <c r="D428" t="n">
        <v>63.31207017543859</v>
      </c>
      <c r="E428" t="n">
        <v>0.4195789473684211</v>
      </c>
    </row>
    <row r="429">
      <c r="A429" t="inlineStr">
        <is>
          <t>600515</t>
        </is>
      </c>
      <c r="B429" t="n">
        <v>0.001157322033434233</v>
      </c>
      <c r="C429" t="n">
        <v>88.94601542416451</v>
      </c>
      <c r="D429" t="n">
        <v>6.172807017543859</v>
      </c>
      <c r="E429" t="n">
        <v>3.688526315789474</v>
      </c>
    </row>
    <row r="430">
      <c r="A430" t="inlineStr">
        <is>
          <t>600884</t>
        </is>
      </c>
      <c r="B430" t="n">
        <v>0.002928960274295478</v>
      </c>
      <c r="C430" t="n">
        <v>88.82138517618468</v>
      </c>
      <c r="D430" t="n">
        <v>11.25842105263158</v>
      </c>
      <c r="E430" t="n">
        <v>2.707368421052631</v>
      </c>
    </row>
    <row r="431">
      <c r="A431" t="inlineStr">
        <is>
          <t>688390</t>
        </is>
      </c>
      <c r="B431" t="n">
        <v>0.0610730372999331</v>
      </c>
      <c r="C431" t="n">
        <v>88.77037037037037</v>
      </c>
      <c r="D431" t="n">
        <v>203.9031730769231</v>
      </c>
      <c r="E431" t="n">
        <v>8.107211538461538</v>
      </c>
    </row>
    <row r="432">
      <c r="A432" t="inlineStr">
        <is>
          <t>002511</t>
        </is>
      </c>
      <c r="B432" t="n">
        <v>0.002983700146834722</v>
      </c>
      <c r="C432" t="n">
        <v>88.69499241274659</v>
      </c>
      <c r="D432" t="n">
        <v>19.63101754385965</v>
      </c>
      <c r="E432" t="n">
        <v>1.65119298245614</v>
      </c>
    </row>
    <row r="433">
      <c r="A433" t="inlineStr">
        <is>
          <t>600456</t>
        </is>
      </c>
      <c r="B433" t="n">
        <v>0.008248421573806095</v>
      </c>
      <c r="C433" t="n">
        <v>87.85046728971963</v>
      </c>
      <c r="D433" t="n">
        <v>31.52659649122807</v>
      </c>
      <c r="E433" t="n">
        <v>2.091859649122807</v>
      </c>
    </row>
    <row r="434">
      <c r="A434" t="inlineStr">
        <is>
          <t>300482</t>
        </is>
      </c>
      <c r="B434" t="n">
        <v>0.009190341074871045</v>
      </c>
      <c r="C434" t="n">
        <v>87.48152839349801</v>
      </c>
      <c r="D434" t="n">
        <v>79.93322807017545</v>
      </c>
      <c r="E434" t="n">
        <v>1.856035087719298</v>
      </c>
    </row>
    <row r="435">
      <c r="A435" t="inlineStr">
        <is>
          <t>002372</t>
        </is>
      </c>
      <c r="B435" t="n">
        <v>0.002483199224851356</v>
      </c>
      <c r="C435" t="n">
        <v>87.09394205443371</v>
      </c>
      <c r="D435" t="n">
        <v>14.41684210526316</v>
      </c>
      <c r="E435" t="n">
        <v>0.6969824561403509</v>
      </c>
    </row>
    <row r="436">
      <c r="A436" t="inlineStr">
        <is>
          <t>300815</t>
        </is>
      </c>
      <c r="B436" t="n">
        <v>0.01350086747994392</v>
      </c>
      <c r="C436" t="n">
        <v>86.62570888468809</v>
      </c>
      <c r="D436" t="n">
        <v>110.7708300395257</v>
      </c>
      <c r="E436" t="n">
        <v>6.054426877470355</v>
      </c>
    </row>
    <row r="437">
      <c r="A437" t="inlineStr">
        <is>
          <t>300715</t>
        </is>
      </c>
      <c r="B437" t="n">
        <v>0.01522488042703335</v>
      </c>
      <c r="C437" t="n">
        <v>86.25803262481462</v>
      </c>
      <c r="D437" t="n">
        <v>39.13954385964912</v>
      </c>
      <c r="E437" t="n">
        <v>3.228561403508772</v>
      </c>
    </row>
    <row r="438">
      <c r="A438" t="inlineStr">
        <is>
          <t>300364</t>
        </is>
      </c>
      <c r="B438" t="n">
        <v>0.002130030991175213</v>
      </c>
      <c r="C438" t="n">
        <v>85.90078328981723</v>
      </c>
      <c r="D438" t="n">
        <v>6.291438596491228</v>
      </c>
      <c r="E438" t="n">
        <v>5.617263157894737</v>
      </c>
    </row>
    <row r="439">
      <c r="A439" t="inlineStr">
        <is>
          <t>603520</t>
        </is>
      </c>
      <c r="B439" t="n">
        <v>0.01957305654579825</v>
      </c>
      <c r="C439" t="n">
        <v>85.70941336971352</v>
      </c>
      <c r="D439" t="n">
        <v>59.68691228070175</v>
      </c>
      <c r="E439" t="n">
        <v>1.599087719298246</v>
      </c>
    </row>
    <row r="440">
      <c r="A440" t="inlineStr">
        <is>
          <t>601233</t>
        </is>
      </c>
      <c r="B440" t="n">
        <v>0.003060684887832417</v>
      </c>
      <c r="C440" t="n">
        <v>85.67002323780015</v>
      </c>
      <c r="D440" t="n">
        <v>15.506</v>
      </c>
      <c r="E440" t="n">
        <v>1.749228070175439</v>
      </c>
    </row>
    <row r="441">
      <c r="A441" t="inlineStr">
        <is>
          <t>603758</t>
        </is>
      </c>
      <c r="B441" t="n">
        <v>0.001295381695572133</v>
      </c>
      <c r="C441" t="n">
        <v>85.58052434456928</v>
      </c>
      <c r="D441" t="n">
        <v>7.743508771929825</v>
      </c>
      <c r="E441" t="n">
        <v>1.424070175438596</v>
      </c>
    </row>
    <row r="442">
      <c r="A442" t="inlineStr">
        <is>
          <t>601777</t>
        </is>
      </c>
      <c r="B442" t="n">
        <v>0.0009407490533514086</v>
      </c>
      <c r="C442" t="n">
        <v>85.27397260273975</v>
      </c>
      <c r="D442" t="n">
        <v>4.167929824561403</v>
      </c>
      <c r="E442" t="n">
        <v>2.308350877192983</v>
      </c>
    </row>
    <row r="443">
      <c r="A443" t="inlineStr">
        <is>
          <t>603533</t>
        </is>
      </c>
      <c r="B443" t="n">
        <v>0.008192802161223279</v>
      </c>
      <c r="C443" t="n">
        <v>85.25530694205392</v>
      </c>
      <c r="D443" t="n">
        <v>29.06333333333333</v>
      </c>
      <c r="E443" t="n">
        <v>5.158245614035089</v>
      </c>
    </row>
    <row r="444">
      <c r="A444" t="inlineStr">
        <is>
          <t>601717</t>
        </is>
      </c>
      <c r="B444" t="n">
        <v>0.002772393797297467</v>
      </c>
      <c r="C444" t="n">
        <v>85.23489932885904</v>
      </c>
      <c r="D444" t="n">
        <v>7.75919298245614</v>
      </c>
      <c r="E444" t="n">
        <v>2.238</v>
      </c>
    </row>
    <row r="445">
      <c r="A445" t="inlineStr">
        <is>
          <t>603016</t>
        </is>
      </c>
      <c r="B445" t="n">
        <v>0.002746856637190875</v>
      </c>
      <c r="C445" t="n">
        <v>85.20833333333333</v>
      </c>
      <c r="D445" t="n">
        <v>22.50638596491228</v>
      </c>
      <c r="E445" t="n">
        <v>1.332456140350877</v>
      </c>
    </row>
    <row r="446">
      <c r="A446" t="inlineStr">
        <is>
          <t>000049</t>
        </is>
      </c>
      <c r="B446" t="n">
        <v>0.006604737373624101</v>
      </c>
      <c r="C446" t="n">
        <v>85.15864892528148</v>
      </c>
      <c r="D446" t="n">
        <v>49.95775438596491</v>
      </c>
      <c r="E446" t="n">
        <v>3.007894736842105</v>
      </c>
    </row>
    <row r="447">
      <c r="A447" t="inlineStr">
        <is>
          <t>603666</t>
        </is>
      </c>
      <c r="B447" t="n">
        <v>0.01168548446954588</v>
      </c>
      <c r="C447" t="n">
        <v>84.81012658227851</v>
      </c>
      <c r="D447" t="n">
        <v>79.79954385964912</v>
      </c>
      <c r="E447" t="n">
        <v>3.043964912280702</v>
      </c>
    </row>
    <row r="448">
      <c r="A448" t="inlineStr">
        <is>
          <t>688006</t>
        </is>
      </c>
      <c r="B448" t="n">
        <v>0.01124031816564637</v>
      </c>
      <c r="C448" t="n">
        <v>84.52062131762186</v>
      </c>
      <c r="D448" t="n">
        <v>52.51691228070175</v>
      </c>
      <c r="E448" t="n">
        <v>4.97621052631579</v>
      </c>
    </row>
    <row r="449">
      <c r="A449" t="inlineStr">
        <is>
          <t>000739</t>
        </is>
      </c>
      <c r="B449" t="n">
        <v>0.002845063980179767</v>
      </c>
      <c r="C449" t="n">
        <v>84.4787644787645</v>
      </c>
      <c r="D449" t="n">
        <v>20.38814035087719</v>
      </c>
      <c r="E449" t="n">
        <v>1.283438596491228</v>
      </c>
    </row>
    <row r="450">
      <c r="A450" t="inlineStr">
        <is>
          <t>002991</t>
        </is>
      </c>
      <c r="B450" t="n">
        <v>0.01416115690224215</v>
      </c>
      <c r="C450" t="n">
        <v>84.16054470524995</v>
      </c>
      <c r="D450" t="n">
        <v>105.1055813953488</v>
      </c>
      <c r="E450" t="n">
        <v>7.700852713178294</v>
      </c>
    </row>
    <row r="451">
      <c r="A451" t="inlineStr">
        <is>
          <t>002970</t>
        </is>
      </c>
      <c r="B451" t="n">
        <v>0.004588092583474329</v>
      </c>
      <c r="C451" t="n">
        <v>83.82789317507419</v>
      </c>
      <c r="D451" t="n">
        <v>59.70870967741935</v>
      </c>
      <c r="E451" t="n">
        <v>7.884587813620071</v>
      </c>
    </row>
    <row r="452">
      <c r="A452" t="inlineStr">
        <is>
          <t>600480</t>
        </is>
      </c>
      <c r="B452" t="n">
        <v>0.0009127364391058998</v>
      </c>
      <c r="C452" t="n">
        <v>83.33333333333333</v>
      </c>
      <c r="D452" t="n">
        <v>7.986315789473684</v>
      </c>
      <c r="E452" t="n">
        <v>2.310140350877193</v>
      </c>
    </row>
    <row r="453">
      <c r="A453" t="inlineStr">
        <is>
          <t>603733</t>
        </is>
      </c>
      <c r="B453" t="n">
        <v>0.003451903995854848</v>
      </c>
      <c r="C453" t="n">
        <v>82.78999241849887</v>
      </c>
      <c r="D453" t="n">
        <v>18.65508771929825</v>
      </c>
      <c r="E453" t="n">
        <v>9.359649122807017</v>
      </c>
    </row>
    <row r="454">
      <c r="A454" t="inlineStr">
        <is>
          <t>002626</t>
        </is>
      </c>
      <c r="B454" t="n">
        <v>0.01167939455780838</v>
      </c>
      <c r="C454" t="n">
        <v>82.46418338108883</v>
      </c>
      <c r="D454" t="n">
        <v>29.90726315789474</v>
      </c>
      <c r="E454" t="n">
        <v>2.224947368421052</v>
      </c>
    </row>
    <row r="455">
      <c r="A455" t="inlineStr">
        <is>
          <t>002967</t>
        </is>
      </c>
      <c r="B455" t="n">
        <v>0.002675616142064943</v>
      </c>
      <c r="C455" t="n">
        <v>81.79575727676369</v>
      </c>
      <c r="D455" t="n">
        <v>27.46835087719299</v>
      </c>
      <c r="E455" t="n">
        <v>5.46701754385965</v>
      </c>
    </row>
    <row r="456">
      <c r="A456" t="inlineStr">
        <is>
          <t>600707</t>
        </is>
      </c>
      <c r="B456" t="n">
        <v>0.0009109924461033037</v>
      </c>
      <c r="C456" t="n">
        <v>80.939226519337</v>
      </c>
      <c r="D456" t="n">
        <v>4.785508771929824</v>
      </c>
      <c r="E456" t="n">
        <v>2.487368421052632</v>
      </c>
    </row>
    <row r="457">
      <c r="A457" t="inlineStr">
        <is>
          <t>000009</t>
        </is>
      </c>
      <c r="B457" t="n">
        <v>0.0005151038359348188</v>
      </c>
      <c r="C457" t="n">
        <v>80.53097345132744</v>
      </c>
      <c r="D457" t="n">
        <v>7.310807017543859</v>
      </c>
      <c r="E457" t="n">
        <v>3.354315789473684</v>
      </c>
    </row>
    <row r="458">
      <c r="A458" t="inlineStr">
        <is>
          <t>002149</t>
        </is>
      </c>
      <c r="B458" t="n">
        <v>0.003490475377542757</v>
      </c>
      <c r="C458" t="n">
        <v>80.44382801664356</v>
      </c>
      <c r="D458" t="n">
        <v>8.844736842105263</v>
      </c>
      <c r="E458" t="n">
        <v>3.939578947368422</v>
      </c>
    </row>
    <row r="459">
      <c r="A459" t="inlineStr">
        <is>
          <t>600496</t>
        </is>
      </c>
      <c r="B459" t="n">
        <v>0.001060924947975533</v>
      </c>
      <c r="C459" t="n">
        <v>80.36363636363637</v>
      </c>
      <c r="D459" t="n">
        <v>4.405859649122807</v>
      </c>
      <c r="E459" t="n">
        <v>2.991473684210526</v>
      </c>
    </row>
    <row r="460">
      <c r="A460" t="inlineStr">
        <is>
          <t>603306</t>
        </is>
      </c>
      <c r="B460" t="n">
        <v>0.002783354198965261</v>
      </c>
      <c r="C460" t="n">
        <v>80.2409638554217</v>
      </c>
      <c r="D460" t="n">
        <v>16.93445614035087</v>
      </c>
      <c r="E460" t="n">
        <v>1.31719298245614</v>
      </c>
    </row>
    <row r="461">
      <c r="A461" t="inlineStr">
        <is>
          <t>600313</t>
        </is>
      </c>
      <c r="B461" t="n">
        <v>0.0006675226430769973</v>
      </c>
      <c r="C461" t="n">
        <v>80.14705882352942</v>
      </c>
      <c r="D461" t="n">
        <v>4.173614035087719</v>
      </c>
      <c r="E461" t="n">
        <v>6.437789473684211</v>
      </c>
    </row>
    <row r="462">
      <c r="A462" t="inlineStr">
        <is>
          <t>603786</t>
        </is>
      </c>
      <c r="B462" t="n">
        <v>0.004883457428137871</v>
      </c>
      <c r="C462" t="n">
        <v>80.03317437279702</v>
      </c>
      <c r="D462" t="n">
        <v>66.50480701754385</v>
      </c>
      <c r="E462" t="n">
        <v>2.938877192982456</v>
      </c>
    </row>
    <row r="463">
      <c r="A463" t="inlineStr">
        <is>
          <t>600418</t>
        </is>
      </c>
      <c r="B463" t="n">
        <v>0.002689293017507747</v>
      </c>
      <c r="C463" t="n">
        <v>79.75206611570246</v>
      </c>
      <c r="D463" t="n">
        <v>7.835087719298246</v>
      </c>
      <c r="E463" t="n">
        <v>4.380561403508772</v>
      </c>
    </row>
    <row r="464">
      <c r="A464" t="inlineStr">
        <is>
          <t>600161</t>
        </is>
      </c>
      <c r="B464" t="n">
        <v>0.005099064063441868</v>
      </c>
      <c r="C464" t="n">
        <v>79.56403269754769</v>
      </c>
      <c r="D464" t="n">
        <v>35.02238596491228</v>
      </c>
      <c r="E464" t="n">
        <v>1.136666666666667</v>
      </c>
    </row>
    <row r="465">
      <c r="A465" t="inlineStr">
        <is>
          <t>600219</t>
        </is>
      </c>
      <c r="B465" t="n">
        <v>0.0003034408868347793</v>
      </c>
      <c r="C465" t="n">
        <v>79.14691943127963</v>
      </c>
      <c r="D465" t="n">
        <v>2.419263157894737</v>
      </c>
      <c r="E465" t="n">
        <v>1.108947368421052</v>
      </c>
    </row>
    <row r="466">
      <c r="A466" t="inlineStr">
        <is>
          <t>002323</t>
        </is>
      </c>
      <c r="B466" t="n">
        <v>0.0002710130893060647</v>
      </c>
      <c r="C466" t="n">
        <v>78.94736842105263</v>
      </c>
      <c r="D466" t="n">
        <v>2.936315789473684</v>
      </c>
      <c r="E466" t="n">
        <v>1.385578947368421</v>
      </c>
    </row>
    <row r="467">
      <c r="A467" t="inlineStr">
        <is>
          <t>603916</t>
        </is>
      </c>
      <c r="B467" t="n">
        <v>0.004618683149695178</v>
      </c>
      <c r="C467" t="n">
        <v>78.84745762711864</v>
      </c>
      <c r="D467" t="n">
        <v>24.6460701754386</v>
      </c>
      <c r="E467" t="n">
        <v>3.259438596491228</v>
      </c>
    </row>
    <row r="468">
      <c r="A468" t="inlineStr">
        <is>
          <t>603712</t>
        </is>
      </c>
      <c r="B468" t="n">
        <v>0.008181019024538716</v>
      </c>
      <c r="C468" t="n">
        <v>78.83548983364142</v>
      </c>
      <c r="D468" t="n">
        <v>35.90456140350877</v>
      </c>
      <c r="E468" t="n">
        <v>2.168736842105263</v>
      </c>
    </row>
    <row r="469">
      <c r="A469" t="inlineStr">
        <is>
          <t>002507</t>
        </is>
      </c>
      <c r="B469" t="n">
        <v>0.005792187891755245</v>
      </c>
      <c r="C469" t="n">
        <v>78.59820089955024</v>
      </c>
      <c r="D469" t="n">
        <v>36.99543859649123</v>
      </c>
      <c r="E469" t="n">
        <v>1.624771929824561</v>
      </c>
    </row>
    <row r="470">
      <c r="A470" t="inlineStr">
        <is>
          <t>600827</t>
        </is>
      </c>
      <c r="B470" t="n">
        <v>0.006038632040433963</v>
      </c>
      <c r="C470" t="n">
        <v>78.40909090909089</v>
      </c>
      <c r="D470" t="n">
        <v>12.94789473684211</v>
      </c>
      <c r="E470" t="n">
        <v>1.571719298245614</v>
      </c>
    </row>
    <row r="471">
      <c r="A471" t="inlineStr">
        <is>
          <t>600662</t>
        </is>
      </c>
      <c r="B471" t="n">
        <v>0.002715366055079601</v>
      </c>
      <c r="C471" t="n">
        <v>78.2511210762332</v>
      </c>
      <c r="D471" t="n">
        <v>7.130701754385965</v>
      </c>
      <c r="E471" t="n">
        <v>1.660771929824561</v>
      </c>
    </row>
    <row r="472">
      <c r="A472" t="inlineStr">
        <is>
          <t>000807</t>
        </is>
      </c>
      <c r="B472" t="n">
        <v>0.001357022997427162</v>
      </c>
      <c r="C472" t="n">
        <v>77.72925764192141</v>
      </c>
      <c r="D472" t="n">
        <v>5.655754385964912</v>
      </c>
      <c r="E472" t="n">
        <v>3.278140350877193</v>
      </c>
    </row>
    <row r="473">
      <c r="A473" t="inlineStr">
        <is>
          <t>002475</t>
        </is>
      </c>
      <c r="B473" t="n">
        <v>0.0100199347920321</v>
      </c>
      <c r="C473" t="n">
        <v>77.61836441893833</v>
      </c>
      <c r="D473" t="n">
        <v>45.20249122807018</v>
      </c>
      <c r="E473" t="n">
        <v>1.279754385964912</v>
      </c>
    </row>
    <row r="474">
      <c r="A474" t="inlineStr">
        <is>
          <t>000021</t>
        </is>
      </c>
      <c r="B474" t="n">
        <v>0.002559966030523476</v>
      </c>
      <c r="C474" t="n">
        <v>77.53554502369668</v>
      </c>
      <c r="D474" t="n">
        <v>20.40435087719298</v>
      </c>
      <c r="E474" t="n">
        <v>3.605122807017544</v>
      </c>
    </row>
    <row r="475">
      <c r="A475" t="inlineStr">
        <is>
          <t>000916</t>
        </is>
      </c>
      <c r="B475" t="n">
        <v>0.00256506952020504</v>
      </c>
      <c r="C475" t="n">
        <v>77.10843373493974</v>
      </c>
      <c r="D475" t="n">
        <v>6.368701754385965</v>
      </c>
      <c r="E475" t="n">
        <v>1.904421052631579</v>
      </c>
    </row>
    <row r="476">
      <c r="A476" t="inlineStr">
        <is>
          <t>600588</t>
        </is>
      </c>
      <c r="B476" t="n">
        <v>0.005396880379223627</v>
      </c>
      <c r="C476" t="n">
        <v>76.98838248436104</v>
      </c>
      <c r="D476" t="n">
        <v>38.34343859649123</v>
      </c>
      <c r="E476" t="n">
        <v>0.8769824561403509</v>
      </c>
    </row>
    <row r="477">
      <c r="A477" t="inlineStr">
        <is>
          <t>600616</t>
        </is>
      </c>
      <c r="B477" t="n">
        <v>0.002706914728684947</v>
      </c>
      <c r="C477" t="n">
        <v>76.90217391304346</v>
      </c>
      <c r="D477" t="n">
        <v>5.065929824561404</v>
      </c>
      <c r="E477" t="n">
        <v>3.007263157894736</v>
      </c>
    </row>
    <row r="478">
      <c r="A478" t="inlineStr">
        <is>
          <t>000488</t>
        </is>
      </c>
      <c r="B478" t="n">
        <v>0.0005140137960765755</v>
      </c>
      <c r="C478" t="n">
        <v>76.73913043478264</v>
      </c>
      <c r="D478" t="n">
        <v>5.495473684210526</v>
      </c>
      <c r="E478" t="n">
        <v>2.487578947368421</v>
      </c>
    </row>
    <row r="479">
      <c r="A479" t="inlineStr">
        <is>
          <t>002145</t>
        </is>
      </c>
      <c r="B479" t="n">
        <v>0.0005433686850895565</v>
      </c>
      <c r="C479" t="n">
        <v>76.17924528301884</v>
      </c>
      <c r="D479" t="n">
        <v>5.187473684210526</v>
      </c>
      <c r="E479" t="n">
        <v>2.393122807017544</v>
      </c>
    </row>
    <row r="480">
      <c r="A480" t="inlineStr">
        <is>
          <t>000333</t>
        </is>
      </c>
      <c r="B480" t="n">
        <v>0.01380963460044198</v>
      </c>
      <c r="C480" t="n">
        <v>76.14562579242889</v>
      </c>
      <c r="D480" t="n">
        <v>67.97971929824561</v>
      </c>
      <c r="E480" t="n">
        <v>0.4090877192982456</v>
      </c>
    </row>
    <row r="481">
      <c r="A481" t="inlineStr">
        <is>
          <t>002867</t>
        </is>
      </c>
      <c r="B481" t="n">
        <v>0.003022145882208006</v>
      </c>
      <c r="C481" t="n">
        <v>76.05633802816899</v>
      </c>
      <c r="D481" t="n">
        <v>23.32157894736842</v>
      </c>
      <c r="E481" t="n">
        <v>1.239929824561403</v>
      </c>
    </row>
    <row r="482">
      <c r="A482" t="inlineStr">
        <is>
          <t>002726</t>
        </is>
      </c>
      <c r="B482" t="n">
        <v>0.002506575461470985</v>
      </c>
      <c r="C482" t="n">
        <v>75.95307917888563</v>
      </c>
      <c r="D482" t="n">
        <v>9.673017543859649</v>
      </c>
      <c r="E482" t="n">
        <v>2.447298245614035</v>
      </c>
    </row>
    <row r="483">
      <c r="A483" t="inlineStr">
        <is>
          <t>002730</t>
        </is>
      </c>
      <c r="B483" t="n">
        <v>0.001832219600559294</v>
      </c>
      <c r="C483" t="n">
        <v>75.70093457943925</v>
      </c>
      <c r="D483" t="n">
        <v>9.539052631578947</v>
      </c>
      <c r="E483" t="n">
        <v>1.897438596491228</v>
      </c>
    </row>
    <row r="484">
      <c r="A484" t="inlineStr">
        <is>
          <t>002340</t>
        </is>
      </c>
      <c r="B484" t="n">
        <v>0.0007167506438030474</v>
      </c>
      <c r="C484" t="n">
        <v>75.35885167464116</v>
      </c>
      <c r="D484" t="n">
        <v>5.400245614035088</v>
      </c>
      <c r="E484" t="n">
        <v>4.296315789473685</v>
      </c>
    </row>
    <row r="485">
      <c r="A485" t="inlineStr">
        <is>
          <t>603260</t>
        </is>
      </c>
      <c r="B485" t="n">
        <v>0.004070480668223336</v>
      </c>
      <c r="C485" t="n">
        <v>75.13651255915545</v>
      </c>
      <c r="D485" t="n">
        <v>30.52133333333333</v>
      </c>
      <c r="E485" t="n">
        <v>1.129964912280702</v>
      </c>
    </row>
    <row r="486">
      <c r="A486" t="inlineStr">
        <is>
          <t>600584</t>
        </is>
      </c>
      <c r="B486" t="n">
        <v>0.007733366656664677</v>
      </c>
      <c r="C486" t="n">
        <v>74.93449781659392</v>
      </c>
      <c r="D486" t="n">
        <v>33.85480701754386</v>
      </c>
      <c r="E486" t="n">
        <v>6.586701754385964</v>
      </c>
    </row>
    <row r="487">
      <c r="A487" t="inlineStr">
        <is>
          <t>600570</t>
        </is>
      </c>
      <c r="B487" t="n">
        <v>0.01060456319547292</v>
      </c>
      <c r="C487" t="n">
        <v>74.920690870638</v>
      </c>
      <c r="D487" t="n">
        <v>87.64017543859649</v>
      </c>
      <c r="E487" t="n">
        <v>1.788280701754386</v>
      </c>
    </row>
    <row r="488">
      <c r="A488" t="inlineStr">
        <is>
          <t>000818</t>
        </is>
      </c>
      <c r="B488" t="n">
        <v>0.002578069894420171</v>
      </c>
      <c r="C488" t="n">
        <v>74.90909090909091</v>
      </c>
      <c r="D488" t="n">
        <v>22.55073684210526</v>
      </c>
      <c r="E488" t="n">
        <v>4.014491228070176</v>
      </c>
    </row>
    <row r="489">
      <c r="A489" t="inlineStr">
        <is>
          <t>002331</t>
        </is>
      </c>
      <c r="B489" t="n">
        <v>0.0005302830132405422</v>
      </c>
      <c r="C489" t="n">
        <v>74.8171368861024</v>
      </c>
      <c r="D489" t="n">
        <v>11.04445614035088</v>
      </c>
      <c r="E489" t="n">
        <v>2.268456140350877</v>
      </c>
    </row>
    <row r="490">
      <c r="A490" t="inlineStr">
        <is>
          <t>002156</t>
        </is>
      </c>
      <c r="B490" t="n">
        <v>0.001589647037164253</v>
      </c>
      <c r="C490" t="n">
        <v>73.95543175487467</v>
      </c>
      <c r="D490" t="n">
        <v>24.3978947368421</v>
      </c>
      <c r="E490" t="n">
        <v>4.567438596491228</v>
      </c>
    </row>
    <row r="491">
      <c r="A491" t="inlineStr">
        <is>
          <t>688099</t>
        </is>
      </c>
      <c r="B491" t="n">
        <v>0.006235250535954605</v>
      </c>
      <c r="C491" t="n">
        <v>73.70946075609288</v>
      </c>
      <c r="D491" t="n">
        <v>63.94473684210526</v>
      </c>
      <c r="E491" t="n">
        <v>5.067438596491228</v>
      </c>
    </row>
    <row r="492">
      <c r="A492" t="inlineStr">
        <is>
          <t>603337</t>
        </is>
      </c>
      <c r="B492" t="n">
        <v>0.003798259968318912</v>
      </c>
      <c r="C492" t="n">
        <v>73.61327112493521</v>
      </c>
      <c r="D492" t="n">
        <v>23.69329824561403</v>
      </c>
      <c r="E492" t="n">
        <v>0.647719298245614</v>
      </c>
    </row>
    <row r="493">
      <c r="A493" t="inlineStr">
        <is>
          <t>600591</t>
        </is>
      </c>
      <c r="B493" t="n">
        <v>0.0007418158014797724</v>
      </c>
      <c r="C493" t="n">
        <v>73.50835322195701</v>
      </c>
      <c r="D493" t="n">
        <v>5.425368421052632</v>
      </c>
      <c r="E493" t="n">
        <v>0</v>
      </c>
    </row>
    <row r="494">
      <c r="A494" t="inlineStr">
        <is>
          <t>688012</t>
        </is>
      </c>
      <c r="B494" t="n">
        <v>0.03071917618170328</v>
      </c>
      <c r="C494" t="n">
        <v>73.21428571428572</v>
      </c>
      <c r="D494" t="n">
        <v>172.2757894736842</v>
      </c>
      <c r="E494" t="n">
        <v>5.924421052631579</v>
      </c>
    </row>
    <row r="495">
      <c r="A495" t="inlineStr">
        <is>
          <t>002390</t>
        </is>
      </c>
      <c r="B495" t="n">
        <v>0.0008789398582286188</v>
      </c>
      <c r="C495" t="n">
        <v>73.14814814814814</v>
      </c>
      <c r="D495" t="n">
        <v>5.817368421052632</v>
      </c>
      <c r="E495" t="n">
        <v>1.263578947368421</v>
      </c>
    </row>
    <row r="496">
      <c r="A496" t="inlineStr">
        <is>
          <t>002402</t>
        </is>
      </c>
      <c r="B496" t="n">
        <v>0.00104330395949953</v>
      </c>
      <c r="C496" t="n">
        <v>73.1218697829716</v>
      </c>
      <c r="D496" t="n">
        <v>15.85522807017544</v>
      </c>
      <c r="E496" t="n">
        <v>5.306</v>
      </c>
    </row>
    <row r="497">
      <c r="A497" t="inlineStr">
        <is>
          <t>603855</t>
        </is>
      </c>
      <c r="B497" t="n">
        <v>0.004321406040561326</v>
      </c>
      <c r="C497" t="n">
        <v>72.92340884573896</v>
      </c>
      <c r="D497" t="n">
        <v>14.20642105263158</v>
      </c>
      <c r="E497" t="n">
        <v>1.458105263157895</v>
      </c>
    </row>
    <row r="498">
      <c r="A498" t="inlineStr">
        <is>
          <t>600151</t>
        </is>
      </c>
      <c r="B498" t="n">
        <v>0.001507716821380982</v>
      </c>
      <c r="C498" t="n">
        <v>72.78481012658227</v>
      </c>
      <c r="D498" t="n">
        <v>6.090456140350877</v>
      </c>
      <c r="E498" t="n">
        <v>2.109122807017544</v>
      </c>
    </row>
    <row r="499">
      <c r="A499" t="inlineStr">
        <is>
          <t>603225</t>
        </is>
      </c>
      <c r="B499" t="n">
        <v>0.001424186087349502</v>
      </c>
      <c r="C499" t="n">
        <v>72.51712328767121</v>
      </c>
      <c r="D499" t="n">
        <v>11.69554385964912</v>
      </c>
      <c r="E499" t="n">
        <v>0.918982456140351</v>
      </c>
    </row>
    <row r="500">
      <c r="A500" t="inlineStr">
        <is>
          <t>002312</t>
        </is>
      </c>
      <c r="B500" t="n">
        <v>0.0004708542450937421</v>
      </c>
      <c r="C500" t="n">
        <v>72.39709443099274</v>
      </c>
      <c r="D500" t="n">
        <v>5.396315789473684</v>
      </c>
      <c r="E500" t="n">
        <v>1.972</v>
      </c>
    </row>
    <row r="501">
      <c r="A501" t="inlineStr">
        <is>
          <t>603033</t>
        </is>
      </c>
      <c r="B501" t="n">
        <v>0.004038753264033612</v>
      </c>
      <c r="C501" t="n">
        <v>72.38805970149251</v>
      </c>
      <c r="D501" t="n">
        <v>20.91270175438596</v>
      </c>
      <c r="E501" t="n">
        <v>0.8271929824561404</v>
      </c>
    </row>
    <row r="502">
      <c r="A502" t="inlineStr">
        <is>
          <t>603601</t>
        </is>
      </c>
      <c r="B502" t="n">
        <v>0.00176405769642562</v>
      </c>
      <c r="C502" t="n">
        <v>72.28017883755588</v>
      </c>
      <c r="D502" t="n">
        <v>12.76045614035088</v>
      </c>
      <c r="E502" t="n">
        <v>3.814842105263158</v>
      </c>
    </row>
    <row r="503">
      <c r="A503" t="inlineStr">
        <is>
          <t>002481</t>
        </is>
      </c>
      <c r="B503" t="n">
        <v>0.002515752701691795</v>
      </c>
      <c r="C503" t="n">
        <v>72.24546722454673</v>
      </c>
      <c r="D503" t="n">
        <v>13.74266666666667</v>
      </c>
      <c r="E503" t="n">
        <v>3.278947368421053</v>
      </c>
    </row>
    <row r="504">
      <c r="A504" t="inlineStr">
        <is>
          <t>600598</t>
        </is>
      </c>
      <c r="B504" t="n">
        <v>0.002468747373061699</v>
      </c>
      <c r="C504" t="n">
        <v>72.10584343991178</v>
      </c>
      <c r="D504" t="n">
        <v>15.92245614035088</v>
      </c>
      <c r="E504" t="n">
        <v>2.347192982456141</v>
      </c>
    </row>
    <row r="505">
      <c r="A505" t="inlineStr">
        <is>
          <t>603069</t>
        </is>
      </c>
      <c r="B505" t="n">
        <v>0.02172448925659456</v>
      </c>
      <c r="C505" t="n">
        <v>72</v>
      </c>
      <c r="D505" t="n">
        <v>20.1079649122807</v>
      </c>
      <c r="E505" t="n">
        <v>4.177684210526317</v>
      </c>
    </row>
    <row r="506">
      <c r="A506" t="inlineStr">
        <is>
          <t>600607</t>
        </is>
      </c>
      <c r="B506" t="n">
        <v>0.007418834189229131</v>
      </c>
      <c r="C506" t="n">
        <v>71.80423666910154</v>
      </c>
      <c r="D506" t="n">
        <v>15.19838596491228</v>
      </c>
      <c r="E506" t="n">
        <v>0</v>
      </c>
    </row>
    <row r="507">
      <c r="A507" t="inlineStr">
        <is>
          <t>600521</t>
        </is>
      </c>
      <c r="B507" t="n">
        <v>0.007853427141643058</v>
      </c>
      <c r="C507" t="n">
        <v>71.58576051779937</v>
      </c>
      <c r="D507" t="n">
        <v>28.46161403508772</v>
      </c>
      <c r="E507" t="n">
        <v>1.732526315789474</v>
      </c>
    </row>
    <row r="508">
      <c r="A508" t="inlineStr">
        <is>
          <t>002930</t>
        </is>
      </c>
      <c r="B508" t="n">
        <v>0.004656095388500553</v>
      </c>
      <c r="C508" t="n">
        <v>71.41560798548095</v>
      </c>
      <c r="D508" t="n">
        <v>16.03080701754386</v>
      </c>
      <c r="E508" t="n">
        <v>6.317754385964912</v>
      </c>
    </row>
    <row r="509">
      <c r="A509" t="inlineStr">
        <is>
          <t>002501</t>
        </is>
      </c>
      <c r="B509" t="n">
        <v>0.0002493325484596067</v>
      </c>
      <c r="C509" t="n">
        <v>71.23287671232876</v>
      </c>
      <c r="D509" t="n">
        <v>1.730736842105263</v>
      </c>
      <c r="E509" t="n">
        <v>0.9730175438596491</v>
      </c>
    </row>
    <row r="510">
      <c r="A510" t="inlineStr">
        <is>
          <t>002288</t>
        </is>
      </c>
      <c r="B510" t="n">
        <v>0.001391617493954492</v>
      </c>
      <c r="C510" t="n">
        <v>70.96774193548387</v>
      </c>
      <c r="D510" t="n">
        <v>6.201543859649123</v>
      </c>
      <c r="E510" t="n">
        <v>4.832561403508772</v>
      </c>
    </row>
    <row r="511">
      <c r="A511" t="inlineStr">
        <is>
          <t>600861</t>
        </is>
      </c>
      <c r="B511" t="n">
        <v>0.004794685759588158</v>
      </c>
      <c r="C511" t="n">
        <v>70.82352941176471</v>
      </c>
      <c r="D511" t="n">
        <v>14.9599298245614</v>
      </c>
      <c r="E511" t="n">
        <v>2.10740350877193</v>
      </c>
    </row>
    <row r="512">
      <c r="A512" t="inlineStr">
        <is>
          <t>002068</t>
        </is>
      </c>
      <c r="B512" t="n">
        <v>0.0007696647466636212</v>
      </c>
      <c r="C512" t="n">
        <v>70.54794520547945</v>
      </c>
      <c r="D512" t="n">
        <v>5.003122807017544</v>
      </c>
      <c r="E512" t="n">
        <v>2.074877192982456</v>
      </c>
    </row>
    <row r="513">
      <c r="A513" t="inlineStr">
        <is>
          <t>603198</t>
        </is>
      </c>
      <c r="B513" t="n">
        <v>0.007560517001132951</v>
      </c>
      <c r="C513" t="n">
        <v>70.29096477794793</v>
      </c>
      <c r="D513" t="n">
        <v>22.91929824561403</v>
      </c>
      <c r="E513" t="n">
        <v>1.622</v>
      </c>
    </row>
    <row r="514">
      <c r="A514" t="inlineStr">
        <is>
          <t>603238</t>
        </is>
      </c>
      <c r="B514" t="n">
        <v>0.006312731575996308</v>
      </c>
      <c r="C514" t="n">
        <v>69.35002981514609</v>
      </c>
      <c r="D514" t="n">
        <v>31.7601052631579</v>
      </c>
      <c r="E514" t="n">
        <v>2.843438596491228</v>
      </c>
    </row>
    <row r="515">
      <c r="A515" t="inlineStr">
        <is>
          <t>002702</t>
        </is>
      </c>
      <c r="B515" t="n">
        <v>0.002386158985984992</v>
      </c>
      <c r="C515" t="n">
        <v>68.70415647921762</v>
      </c>
      <c r="D515" t="n">
        <v>7.157578947368421</v>
      </c>
      <c r="E515" t="n">
        <v>7.821614035087719</v>
      </c>
    </row>
    <row r="516">
      <c r="A516" t="inlineStr">
        <is>
          <t>002210</t>
        </is>
      </c>
      <c r="B516" t="n">
        <v>0.0006559437404254979</v>
      </c>
      <c r="C516" t="n">
        <v>68.54838709677418</v>
      </c>
      <c r="D516" t="n">
        <v>1.631929824561403</v>
      </c>
      <c r="E516" t="n">
        <v>1.316982456140351</v>
      </c>
    </row>
    <row r="517">
      <c r="A517" t="inlineStr">
        <is>
          <t>002851</t>
        </is>
      </c>
      <c r="B517" t="n">
        <v>0.004030848168998974</v>
      </c>
      <c r="C517" t="n">
        <v>67.95827123695979</v>
      </c>
      <c r="D517" t="n">
        <v>28.18968421052631</v>
      </c>
      <c r="E517" t="n">
        <v>2.078877192982456</v>
      </c>
    </row>
    <row r="518">
      <c r="A518" t="inlineStr">
        <is>
          <t>000895</t>
        </is>
      </c>
      <c r="B518" t="n">
        <v>0.006672333604774416</v>
      </c>
      <c r="C518" t="n">
        <v>67.90035587188612</v>
      </c>
      <c r="D518" t="n">
        <v>43.764</v>
      </c>
      <c r="E518" t="n">
        <v>1.58940350877193</v>
      </c>
    </row>
    <row r="519">
      <c r="A519" t="inlineStr">
        <is>
          <t>000612</t>
        </is>
      </c>
      <c r="B519" t="n">
        <v>0.001846981957527401</v>
      </c>
      <c r="C519" t="n">
        <v>67.66169154228858</v>
      </c>
      <c r="D519" t="n">
        <v>5.808210526315788</v>
      </c>
      <c r="E519" t="n">
        <v>3.024280701754385</v>
      </c>
    </row>
    <row r="520">
      <c r="A520" t="inlineStr">
        <is>
          <t>002472</t>
        </is>
      </c>
      <c r="B520" t="n">
        <v>0.0007159825157926996</v>
      </c>
      <c r="C520" t="n">
        <v>67.53731343283582</v>
      </c>
      <c r="D520" t="n">
        <v>6.058912280701755</v>
      </c>
      <c r="E520" t="n">
        <v>1.610807017543859</v>
      </c>
    </row>
    <row r="521">
      <c r="A521" t="inlineStr">
        <is>
          <t>000923</t>
        </is>
      </c>
      <c r="B521" t="n">
        <v>0.005388697847190115</v>
      </c>
      <c r="C521" t="n">
        <v>67.49140893470791</v>
      </c>
      <c r="D521" t="n">
        <v>15.65024561403509</v>
      </c>
      <c r="E521" t="n">
        <v>1.683263157894737</v>
      </c>
    </row>
    <row r="522">
      <c r="A522" t="inlineStr">
        <is>
          <t>000015</t>
        </is>
      </c>
      <c r="B522" t="n">
        <v>0.0005629372077941088</v>
      </c>
      <c r="C522" t="n">
        <v>67.48166259168704</v>
      </c>
      <c r="D522" t="n">
        <v>5.480175438596491</v>
      </c>
      <c r="E522" t="n">
        <v>0</v>
      </c>
    </row>
    <row r="523">
      <c r="A523" t="inlineStr">
        <is>
          <t>600166</t>
        </is>
      </c>
      <c r="B523" t="n">
        <v>0.0004671810113346867</v>
      </c>
      <c r="C523" t="n">
        <v>67.15686274509804</v>
      </c>
      <c r="D523" t="n">
        <v>2.39021052631579</v>
      </c>
      <c r="E523" t="n">
        <v>2.007473684210527</v>
      </c>
    </row>
    <row r="524">
      <c r="A524" t="inlineStr">
        <is>
          <t>603100</t>
        </is>
      </c>
      <c r="B524" t="n">
        <v>0.0009708873049484227</v>
      </c>
      <c r="C524" t="n">
        <v>67.03703703703702</v>
      </c>
      <c r="D524" t="n">
        <v>9.696105263157895</v>
      </c>
      <c r="E524" t="n">
        <v>1.001122807017544</v>
      </c>
    </row>
    <row r="525">
      <c r="A525" t="inlineStr">
        <is>
          <t>603026</t>
        </is>
      </c>
      <c r="B525" t="n">
        <v>0.009716133410765529</v>
      </c>
      <c r="C525" t="n">
        <v>66.83893195521102</v>
      </c>
      <c r="D525" t="n">
        <v>39.12540350877193</v>
      </c>
      <c r="E525" t="n">
        <v>4.727894736842105</v>
      </c>
    </row>
    <row r="526">
      <c r="A526" t="inlineStr">
        <is>
          <t>600246</t>
        </is>
      </c>
      <c r="B526" t="n">
        <v>0.0009871190420790406</v>
      </c>
      <c r="C526" t="n">
        <v>66.58653846153845</v>
      </c>
      <c r="D526" t="n">
        <v>7.175087719298245</v>
      </c>
      <c r="E526" t="n">
        <v>0.7950175438596491</v>
      </c>
    </row>
    <row r="527">
      <c r="A527" t="inlineStr">
        <is>
          <t>600685</t>
        </is>
      </c>
      <c r="B527" t="n">
        <v>0.009757943762985647</v>
      </c>
      <c r="C527" t="n">
        <v>66.4591977869986</v>
      </c>
      <c r="D527" t="n">
        <v>22.28326315789473</v>
      </c>
      <c r="E527" t="n">
        <v>2.461543859649123</v>
      </c>
    </row>
    <row r="528">
      <c r="A528" t="inlineStr">
        <is>
          <t>600872</t>
        </is>
      </c>
      <c r="B528" t="n">
        <v>0.009953721787899673</v>
      </c>
      <c r="C528" t="n">
        <v>66.15305598356447</v>
      </c>
      <c r="D528" t="n">
        <v>56.42628070175439</v>
      </c>
      <c r="E528" t="n">
        <v>1.019228070175439</v>
      </c>
    </row>
    <row r="529">
      <c r="A529" t="inlineStr">
        <is>
          <t>002001</t>
        </is>
      </c>
      <c r="B529" t="n">
        <v>0.002368290026346381</v>
      </c>
      <c r="C529" t="n">
        <v>66.10247026532481</v>
      </c>
      <c r="D529" t="n">
        <v>28.90350877192983</v>
      </c>
      <c r="E529" t="n">
        <v>1.326456140350877</v>
      </c>
    </row>
    <row r="530">
      <c r="A530" t="inlineStr">
        <is>
          <t>600267</t>
        </is>
      </c>
      <c r="B530" t="n">
        <v>0.001678339388033246</v>
      </c>
      <c r="C530" t="n">
        <v>65.92015579357351</v>
      </c>
      <c r="D530" t="n">
        <v>15.27098245614035</v>
      </c>
      <c r="E530" t="n">
        <v>3.513684210526316</v>
      </c>
    </row>
    <row r="531">
      <c r="A531" t="inlineStr">
        <is>
          <t>002318</t>
        </is>
      </c>
      <c r="B531" t="n">
        <v>0.001159775138000221</v>
      </c>
      <c r="C531" t="n">
        <v>65.79881656804736</v>
      </c>
      <c r="D531" t="n">
        <v>9.019017543859649</v>
      </c>
      <c r="E531" t="n">
        <v>2.246877192982456</v>
      </c>
    </row>
    <row r="532">
      <c r="A532" t="inlineStr">
        <is>
          <t>002841</t>
        </is>
      </c>
      <c r="B532" t="n">
        <v>0.006178360356902808</v>
      </c>
      <c r="C532" t="n">
        <v>65.6530350693231</v>
      </c>
      <c r="D532" t="n">
        <v>95.60842105263158</v>
      </c>
      <c r="E532" t="n">
        <v>0.6474035087719298</v>
      </c>
    </row>
    <row r="533">
      <c r="A533" t="inlineStr">
        <is>
          <t>601388</t>
        </is>
      </c>
      <c r="B533" t="n">
        <v>0.0004026033102991325</v>
      </c>
      <c r="C533" t="n">
        <v>65.55555555555554</v>
      </c>
      <c r="D533" t="n">
        <v>2.182666666666667</v>
      </c>
      <c r="E533" t="n">
        <v>2.909929824561403</v>
      </c>
    </row>
    <row r="534">
      <c r="A534" t="inlineStr">
        <is>
          <t>600109</t>
        </is>
      </c>
      <c r="B534" t="n">
        <v>0.002923277625358505</v>
      </c>
      <c r="C534" t="n">
        <v>65.41262135922329</v>
      </c>
      <c r="D534" t="n">
        <v>12.52666666666667</v>
      </c>
      <c r="E534" t="n">
        <v>2.752385964912281</v>
      </c>
    </row>
    <row r="535">
      <c r="A535" t="inlineStr">
        <is>
          <t>600228</t>
        </is>
      </c>
      <c r="B535" t="n">
        <v>0.001861249176816316</v>
      </c>
      <c r="C535" t="n">
        <v>65.30278232405891</v>
      </c>
      <c r="D535" t="n">
        <v>9.832771929824561</v>
      </c>
      <c r="E535" t="n">
        <v>0.9442807017543859</v>
      </c>
    </row>
    <row r="536">
      <c r="A536" t="inlineStr">
        <is>
          <t>601698</t>
        </is>
      </c>
      <c r="B536" t="n">
        <v>0.002134209567804386</v>
      </c>
      <c r="C536" t="n">
        <v>65.23016650342801</v>
      </c>
      <c r="D536" t="n">
        <v>18.17929824561404</v>
      </c>
      <c r="E536" t="n">
        <v>8.53561403508772</v>
      </c>
    </row>
    <row r="537">
      <c r="A537" t="inlineStr">
        <is>
          <t>600529</t>
        </is>
      </c>
      <c r="B537" t="n">
        <v>0.008120815616580981</v>
      </c>
      <c r="C537" t="n">
        <v>64.98719043552519</v>
      </c>
      <c r="D537" t="n">
        <v>43.10905263157895</v>
      </c>
      <c r="E537" t="n">
        <v>2.728</v>
      </c>
    </row>
    <row r="538">
      <c r="A538" t="inlineStr">
        <is>
          <t>002254</t>
        </is>
      </c>
      <c r="B538" t="n">
        <v>0.001172453827389842</v>
      </c>
      <c r="C538" t="n">
        <v>64.88326848249028</v>
      </c>
      <c r="D538" t="n">
        <v>13.75870175438597</v>
      </c>
      <c r="E538" t="n">
        <v>1.711228070175439</v>
      </c>
    </row>
    <row r="539">
      <c r="A539" t="inlineStr">
        <is>
          <t>000338</t>
        </is>
      </c>
      <c r="B539" t="n">
        <v>0.0008632931669496699</v>
      </c>
      <c r="C539" t="n">
        <v>64.88222698072808</v>
      </c>
      <c r="D539" t="n">
        <v>15.29171929824561</v>
      </c>
      <c r="E539" t="n">
        <v>1.520842105263158</v>
      </c>
    </row>
    <row r="540">
      <c r="A540" t="inlineStr">
        <is>
          <t>000591</t>
        </is>
      </c>
      <c r="B540" t="n">
        <v>0.001100304947339211</v>
      </c>
      <c r="C540" t="n">
        <v>64.68842729970325</v>
      </c>
      <c r="D540" t="n">
        <v>4.261368421052632</v>
      </c>
      <c r="E540" t="n">
        <v>4.023087719298246</v>
      </c>
    </row>
    <row r="541">
      <c r="A541" t="inlineStr">
        <is>
          <t>603087</t>
        </is>
      </c>
      <c r="B541" t="n">
        <v>0.03467155587587071</v>
      </c>
      <c r="C541" t="n">
        <v>64.49879359508664</v>
      </c>
      <c r="D541" t="n">
        <v>147.5715032679739</v>
      </c>
      <c r="E541" t="n">
        <v>5.359346405228758</v>
      </c>
    </row>
    <row r="542">
      <c r="A542" t="inlineStr">
        <is>
          <t>000589</t>
        </is>
      </c>
      <c r="B542" t="n">
        <v>0.0009231316262265542</v>
      </c>
      <c r="C542" t="n">
        <v>64.3192488262911</v>
      </c>
      <c r="D542" t="n">
        <v>5.18480701754386</v>
      </c>
      <c r="E542" t="n">
        <v>2.438947368421053</v>
      </c>
    </row>
    <row r="543">
      <c r="A543" t="inlineStr">
        <is>
          <t>000001</t>
        </is>
      </c>
      <c r="B543" t="n">
        <v>0.001702859688675167</v>
      </c>
      <c r="C543" t="n">
        <v>64.12113232389731</v>
      </c>
      <c r="D543" t="n">
        <v>15.79670175438597</v>
      </c>
      <c r="E543" t="n">
        <v>0.5693684210526315</v>
      </c>
    </row>
    <row r="544">
      <c r="A544" t="inlineStr">
        <is>
          <t>002837</t>
        </is>
      </c>
      <c r="B544" t="n">
        <v>0.004668721354998473</v>
      </c>
      <c r="C544" t="n">
        <v>63.96074933095448</v>
      </c>
      <c r="D544" t="n">
        <v>23.13463157894737</v>
      </c>
      <c r="E544" t="n">
        <v>3.171438596491228</v>
      </c>
    </row>
    <row r="545">
      <c r="A545" t="inlineStr">
        <is>
          <t>600336</t>
        </is>
      </c>
      <c r="B545" t="n">
        <v>0.001425670473514338</v>
      </c>
      <c r="C545" t="n">
        <v>63.57142857142857</v>
      </c>
      <c r="D545" t="n">
        <v>6.558280701754386</v>
      </c>
      <c r="E545" t="n">
        <v>4.42319298245614</v>
      </c>
    </row>
    <row r="546">
      <c r="A546" t="inlineStr">
        <is>
          <t>002469</t>
        </is>
      </c>
      <c r="B546" t="n">
        <v>0.0003721494135401413</v>
      </c>
      <c r="C546" t="n">
        <v>63.51351351351351</v>
      </c>
      <c r="D546" t="n">
        <v>4.837789473684211</v>
      </c>
      <c r="E546" t="n">
        <v>2.000561403508772</v>
      </c>
    </row>
    <row r="547">
      <c r="A547" t="inlineStr">
        <is>
          <t>002925</t>
        </is>
      </c>
      <c r="B547" t="n">
        <v>0.003919071978807059</v>
      </c>
      <c r="C547" t="n">
        <v>63.38797814207648</v>
      </c>
      <c r="D547" t="n">
        <v>57.68743859649122</v>
      </c>
      <c r="E547" t="n">
        <v>2.709333333333333</v>
      </c>
    </row>
    <row r="548">
      <c r="A548" t="inlineStr">
        <is>
          <t>000866</t>
        </is>
      </c>
      <c r="B548" t="n">
        <v>0.0007322161781737549</v>
      </c>
      <c r="C548" t="n">
        <v>63.01531213191991</v>
      </c>
      <c r="D548" t="n">
        <v>10.59245614035088</v>
      </c>
      <c r="E548" t="n">
        <v>0</v>
      </c>
    </row>
    <row r="549">
      <c r="A549" t="inlineStr">
        <is>
          <t>600779</t>
        </is>
      </c>
      <c r="B549" t="n">
        <v>0.01290688211603936</v>
      </c>
      <c r="C549" t="n">
        <v>62.96975252062329</v>
      </c>
      <c r="D549" t="n">
        <v>61.19807017543859</v>
      </c>
      <c r="E549" t="n">
        <v>1.239614035087719</v>
      </c>
    </row>
    <row r="550">
      <c r="A550" t="inlineStr">
        <is>
          <t>600803</t>
        </is>
      </c>
      <c r="B550" t="n">
        <v>0.001263038336347515</v>
      </c>
      <c r="C550" t="n">
        <v>62.46215943491424</v>
      </c>
      <c r="D550" t="n">
        <v>11.49428070175439</v>
      </c>
      <c r="E550" t="n">
        <v>0.8641052631578948</v>
      </c>
    </row>
    <row r="551">
      <c r="A551" t="inlineStr">
        <is>
          <t>000538</t>
        </is>
      </c>
      <c r="B551" t="n">
        <v>0.01017282989478</v>
      </c>
      <c r="C551" t="n">
        <v>62.30177799135031</v>
      </c>
      <c r="D551" t="n">
        <v>97.61722807017544</v>
      </c>
      <c r="E551" t="n">
        <v>1.15480701754386</v>
      </c>
    </row>
    <row r="552">
      <c r="A552" t="inlineStr">
        <is>
          <t>002142</t>
        </is>
      </c>
      <c r="B552" t="n">
        <v>0.002966906787010381</v>
      </c>
      <c r="C552" t="n">
        <v>61.95856873822976</v>
      </c>
      <c r="D552" t="n">
        <v>30.1900350877193</v>
      </c>
      <c r="E552" t="n">
        <v>0.5694035087719298</v>
      </c>
    </row>
    <row r="553">
      <c r="A553" t="inlineStr">
        <is>
          <t>002853</t>
        </is>
      </c>
      <c r="B553" t="n">
        <v>0.002151230284728092</v>
      </c>
      <c r="C553" t="n">
        <v>61.92170818505338</v>
      </c>
      <c r="D553" t="n">
        <v>21.29905263157895</v>
      </c>
      <c r="E553" t="n">
        <v>3.115649122807018</v>
      </c>
    </row>
    <row r="554">
      <c r="A554" t="inlineStr">
        <is>
          <t>600999</t>
        </is>
      </c>
      <c r="B554" t="n">
        <v>0.002457264379654326</v>
      </c>
      <c r="C554" t="n">
        <v>61.80555555555556</v>
      </c>
      <c r="D554" t="n">
        <v>18.92014035087719</v>
      </c>
      <c r="E554" t="n">
        <v>0.5322807017543859</v>
      </c>
    </row>
    <row r="555">
      <c r="A555" t="inlineStr">
        <is>
          <t>002013</t>
        </is>
      </c>
      <c r="B555" t="n">
        <v>0.001319179733240671</v>
      </c>
      <c r="C555" t="n">
        <v>61.79450072358898</v>
      </c>
      <c r="D555" t="n">
        <v>9.399087719298246</v>
      </c>
      <c r="E555" t="n">
        <v>1.321368421052632</v>
      </c>
    </row>
    <row r="556">
      <c r="A556" t="inlineStr">
        <is>
          <t>002184</t>
        </is>
      </c>
      <c r="B556" t="n">
        <v>0.0009332237253200007</v>
      </c>
      <c r="C556" t="n">
        <v>61.75580221997983</v>
      </c>
      <c r="D556" t="n">
        <v>13.52094736842105</v>
      </c>
      <c r="E556" t="n">
        <v>5.113754385964913</v>
      </c>
    </row>
    <row r="557">
      <c r="A557" t="inlineStr">
        <is>
          <t>600460</t>
        </is>
      </c>
      <c r="B557" t="n">
        <v>0.00224178502222212</v>
      </c>
      <c r="C557" t="n">
        <v>61.26809097174362</v>
      </c>
      <c r="D557" t="n">
        <v>17.41950877192983</v>
      </c>
      <c r="E557" t="n">
        <v>4.058421052631579</v>
      </c>
    </row>
    <row r="558">
      <c r="A558" t="inlineStr">
        <is>
          <t>600597</t>
        </is>
      </c>
      <c r="B558" t="n">
        <v>0.002149618314511872</v>
      </c>
      <c r="C558" t="n">
        <v>61.21707538601271</v>
      </c>
      <c r="D558" t="n">
        <v>15.03119298245614</v>
      </c>
      <c r="E558" t="n">
        <v>1.781157894736842</v>
      </c>
    </row>
    <row r="559">
      <c r="A559" t="inlineStr">
        <is>
          <t>002026</t>
        </is>
      </c>
      <c r="B559" t="n">
        <v>0.003738205278461886</v>
      </c>
      <c r="C559" t="n">
        <v>61.2121212121212</v>
      </c>
      <c r="D559" t="n">
        <v>7.648105263157895</v>
      </c>
      <c r="E559" t="n">
        <v>3.252245614035087</v>
      </c>
    </row>
    <row r="560">
      <c r="A560" t="inlineStr">
        <is>
          <t>002677</t>
        </is>
      </c>
      <c r="B560" t="n">
        <v>0.00282945039870652</v>
      </c>
      <c r="C560" t="n">
        <v>61.1635220125786</v>
      </c>
      <c r="D560" t="n">
        <v>14.62357894736842</v>
      </c>
      <c r="E560" t="n">
        <v>2.061789473684211</v>
      </c>
    </row>
    <row r="561">
      <c r="A561" t="inlineStr">
        <is>
          <t>603966</t>
        </is>
      </c>
      <c r="B561" t="n">
        <v>0.002323969017497718</v>
      </c>
      <c r="C561" t="n">
        <v>61.15035317860746</v>
      </c>
      <c r="D561" t="n">
        <v>12.57954385964912</v>
      </c>
      <c r="E561" t="n">
        <v>1.767508771929825</v>
      </c>
    </row>
    <row r="562">
      <c r="A562" t="inlineStr">
        <is>
          <t>688388</t>
        </is>
      </c>
      <c r="B562" t="n">
        <v>0.007579640119836242</v>
      </c>
      <c r="C562" t="n">
        <v>61.07226107226107</v>
      </c>
      <c r="D562" t="n">
        <v>59.86491228070175</v>
      </c>
      <c r="E562" t="n">
        <v>4.503929824561403</v>
      </c>
    </row>
    <row r="563">
      <c r="A563" t="inlineStr">
        <is>
          <t>002107</t>
        </is>
      </c>
      <c r="B563" t="n">
        <v>0.001508152616207335</v>
      </c>
      <c r="C563" t="n">
        <v>60.76759061833688</v>
      </c>
      <c r="D563" t="n">
        <v>8.645192982456141</v>
      </c>
      <c r="E563" t="n">
        <v>1.862</v>
      </c>
    </row>
    <row r="564">
      <c r="A564" t="inlineStr">
        <is>
          <t>000981</t>
        </is>
      </c>
      <c r="B564" t="n">
        <v>0.0002321412554354968</v>
      </c>
      <c r="C564" t="n">
        <v>60.71428571428572</v>
      </c>
      <c r="D564" t="n">
        <v>1.704701754385965</v>
      </c>
      <c r="E564" t="n">
        <v>0.7653684210526316</v>
      </c>
    </row>
    <row r="565">
      <c r="A565" t="inlineStr">
        <is>
          <t>002425</t>
        </is>
      </c>
      <c r="B565" t="n">
        <v>0.005377370635947134</v>
      </c>
      <c r="C565" t="n">
        <v>60.57866184448464</v>
      </c>
      <c r="D565" t="n">
        <v>8.783543859649123</v>
      </c>
      <c r="E565" t="n">
        <v>6.216105263157895</v>
      </c>
    </row>
    <row r="566">
      <c r="A566" t="inlineStr">
        <is>
          <t>601995</t>
        </is>
      </c>
      <c r="B566" t="n">
        <v>0.002782765591441277</v>
      </c>
      <c r="C566" t="n">
        <v>60.47745358090184</v>
      </c>
      <c r="D566" t="n">
        <v>63.14072463768115</v>
      </c>
      <c r="E566" t="n">
        <v>18.06188405797101</v>
      </c>
    </row>
    <row r="567">
      <c r="A567" t="inlineStr">
        <is>
          <t>601877</t>
        </is>
      </c>
      <c r="B567" t="n">
        <v>0.002602079483183547</v>
      </c>
      <c r="C567" t="n">
        <v>60.44580419580421</v>
      </c>
      <c r="D567" t="n">
        <v>29.13845614035088</v>
      </c>
      <c r="E567" t="n">
        <v>0.5489473684210526</v>
      </c>
    </row>
    <row r="568">
      <c r="A568" t="inlineStr">
        <is>
          <t>002283</t>
        </is>
      </c>
      <c r="B568" t="n">
        <v>0.001184986965197186</v>
      </c>
      <c r="C568" t="n">
        <v>60.16713091922006</v>
      </c>
      <c r="D568" t="n">
        <v>5.097263157894736</v>
      </c>
      <c r="E568" t="n">
        <v>2.203894736842105</v>
      </c>
    </row>
    <row r="569">
      <c r="A569" t="inlineStr">
        <is>
          <t>600433</t>
        </is>
      </c>
      <c r="B569" t="n">
        <v>0.0003256800157190105</v>
      </c>
      <c r="C569" t="n">
        <v>60.12861736334407</v>
      </c>
      <c r="D569" t="n">
        <v>3.516421052631579</v>
      </c>
      <c r="E569" t="n">
        <v>1.578666666666666</v>
      </c>
    </row>
    <row r="570">
      <c r="A570" t="inlineStr">
        <is>
          <t>002176</t>
        </is>
      </c>
      <c r="B570" t="n">
        <v>0.00177673781362372</v>
      </c>
      <c r="C570" t="n">
        <v>60.12461059190031</v>
      </c>
      <c r="D570" t="n">
        <v>2.706982456140351</v>
      </c>
      <c r="E570" t="n">
        <v>2.475298245614035</v>
      </c>
    </row>
    <row r="571">
      <c r="A571" t="inlineStr">
        <is>
          <t>002126</t>
        </is>
      </c>
      <c r="B571" t="n">
        <v>0.001382177765696418</v>
      </c>
      <c r="C571" t="n">
        <v>60.00000000000001</v>
      </c>
      <c r="D571" t="n">
        <v>11.41333333333333</v>
      </c>
      <c r="E571" t="n">
        <v>3.167087719298246</v>
      </c>
    </row>
    <row r="572">
      <c r="A572" t="inlineStr">
        <is>
          <t>000713</t>
        </is>
      </c>
      <c r="B572" t="n">
        <v>0.001325961195590789</v>
      </c>
      <c r="C572" t="n">
        <v>59.95232419547079</v>
      </c>
      <c r="D572" t="n">
        <v>10.82287719298245</v>
      </c>
      <c r="E572" t="n">
        <v>10.38452631578947</v>
      </c>
    </row>
    <row r="573">
      <c r="A573" t="inlineStr">
        <is>
          <t>601615</t>
        </is>
      </c>
      <c r="B573" t="n">
        <v>0.002496485640419071</v>
      </c>
      <c r="C573" t="n">
        <v>59.68928863450531</v>
      </c>
      <c r="D573" t="n">
        <v>14.38547368421053</v>
      </c>
      <c r="E573" t="n">
        <v>3.293754385964912</v>
      </c>
    </row>
    <row r="574">
      <c r="A574" t="inlineStr">
        <is>
          <t>600511</t>
        </is>
      </c>
      <c r="B574" t="n">
        <v>0.006599234606858265</v>
      </c>
      <c r="C574" t="n">
        <v>59.62199312714775</v>
      </c>
      <c r="D574" t="n">
        <v>37.26761403508772</v>
      </c>
      <c r="E574" t="n">
        <v>4.911333333333333</v>
      </c>
    </row>
    <row r="575">
      <c r="A575" t="inlineStr">
        <is>
          <t>600111</t>
        </is>
      </c>
      <c r="B575" t="n">
        <v>0.001418617094141726</v>
      </c>
      <c r="C575" t="n">
        <v>59.5307917888563</v>
      </c>
      <c r="D575" t="n">
        <v>11.33670175438596</v>
      </c>
      <c r="E575" t="n">
        <v>2.353122807017544</v>
      </c>
    </row>
    <row r="576">
      <c r="A576" t="inlineStr">
        <is>
          <t>000955</t>
        </is>
      </c>
      <c r="B576" t="n">
        <v>0.00110488202574448</v>
      </c>
      <c r="C576" t="n">
        <v>59.3984962406015</v>
      </c>
      <c r="D576" t="n">
        <v>8.640561403508773</v>
      </c>
      <c r="E576" t="n">
        <v>8.244596491228071</v>
      </c>
    </row>
    <row r="577">
      <c r="A577" t="inlineStr">
        <is>
          <t>600699</t>
        </is>
      </c>
      <c r="B577" t="n">
        <v>0.001449571314388802</v>
      </c>
      <c r="C577" t="n">
        <v>59.00503778337531</v>
      </c>
      <c r="D577" t="n">
        <v>23.15133333333333</v>
      </c>
      <c r="E577" t="n">
        <v>2.681543859649123</v>
      </c>
    </row>
    <row r="578">
      <c r="A578" t="inlineStr">
        <is>
          <t>600263</t>
        </is>
      </c>
      <c r="B578" t="n">
        <v>0.0003491745100391506</v>
      </c>
      <c r="C578" t="n">
        <v>58.89748549323017</v>
      </c>
      <c r="D578" t="n">
        <v>14.2239649122807</v>
      </c>
      <c r="E578" t="n">
        <v>0</v>
      </c>
    </row>
    <row r="579">
      <c r="A579" t="inlineStr">
        <is>
          <t>002595</t>
        </is>
      </c>
      <c r="B579" t="n">
        <v>0.00312352985994901</v>
      </c>
      <c r="C579" t="n">
        <v>58.82978723404256</v>
      </c>
      <c r="D579" t="n">
        <v>22.62350877192982</v>
      </c>
      <c r="E579" t="n">
        <v>0.6803508771929824</v>
      </c>
    </row>
    <row r="580">
      <c r="A580" t="inlineStr">
        <is>
          <t>600315</t>
        </is>
      </c>
      <c r="B580" t="n">
        <v>0.004259657761002693</v>
      </c>
      <c r="C580" t="n">
        <v>58.7370531239559</v>
      </c>
      <c r="D580" t="n">
        <v>36.32105263157895</v>
      </c>
      <c r="E580" t="n">
        <v>1.101333333333333</v>
      </c>
    </row>
    <row r="581">
      <c r="A581" t="inlineStr">
        <is>
          <t>002581</t>
        </is>
      </c>
      <c r="B581" t="n">
        <v>0.008680574581243796</v>
      </c>
      <c r="C581" t="n">
        <v>58.56929955290613</v>
      </c>
      <c r="D581" t="n">
        <v>17.42898245614035</v>
      </c>
      <c r="E581" t="n">
        <v>8.559157894736842</v>
      </c>
    </row>
    <row r="582">
      <c r="A582" t="inlineStr">
        <is>
          <t>601882</t>
        </is>
      </c>
      <c r="B582" t="n">
        <v>0.002291472895499464</v>
      </c>
      <c r="C582" t="n">
        <v>58.11965811965813</v>
      </c>
      <c r="D582" t="n">
        <v>9.662245614035086</v>
      </c>
      <c r="E582" t="n">
        <v>0.7476842105263157</v>
      </c>
    </row>
    <row r="583">
      <c r="A583" t="inlineStr">
        <is>
          <t>000956</t>
        </is>
      </c>
      <c r="B583" t="n">
        <v>0.001448281848391178</v>
      </c>
      <c r="C583" t="n">
        <v>57.95755968169762</v>
      </c>
      <c r="D583" t="n">
        <v>7.958140350877192</v>
      </c>
      <c r="E583" t="n">
        <v>0</v>
      </c>
    </row>
    <row r="584">
      <c r="A584" t="inlineStr">
        <is>
          <t>600753</t>
        </is>
      </c>
      <c r="B584" t="n">
        <v>0.002333855627082698</v>
      </c>
      <c r="C584" t="n">
        <v>57.90408525754886</v>
      </c>
      <c r="D584" t="n">
        <v>13.23049122807017</v>
      </c>
      <c r="E584" t="n">
        <v>2.313438596491228</v>
      </c>
    </row>
    <row r="585">
      <c r="A585" t="inlineStr">
        <is>
          <t>600873</t>
        </is>
      </c>
      <c r="B585" t="n">
        <v>0.0003936132559991408</v>
      </c>
      <c r="C585" t="n">
        <v>57.8005115089514</v>
      </c>
      <c r="D585" t="n">
        <v>4.864315789473684</v>
      </c>
      <c r="E585" t="n">
        <v>1.16659649122807</v>
      </c>
    </row>
    <row r="586">
      <c r="A586" t="inlineStr">
        <is>
          <t>688021</t>
        </is>
      </c>
      <c r="B586" t="n">
        <v>0.01467321090305845</v>
      </c>
      <c r="C586" t="n">
        <v>57.29575454869782</v>
      </c>
      <c r="D586" t="n">
        <v>53.96729824561404</v>
      </c>
      <c r="E586" t="n">
        <v>5.977543859649124</v>
      </c>
    </row>
    <row r="587">
      <c r="A587" t="inlineStr">
        <is>
          <t>000522</t>
        </is>
      </c>
      <c r="B587" t="n">
        <v>0.003577003570556322</v>
      </c>
      <c r="C587" t="n">
        <v>57.22972972972973</v>
      </c>
      <c r="D587" t="n">
        <v>18.29821052631579</v>
      </c>
      <c r="E587" t="n">
        <v>0</v>
      </c>
    </row>
    <row r="588">
      <c r="A588" t="inlineStr">
        <is>
          <t>603612</t>
        </is>
      </c>
      <c r="B588" t="n">
        <v>0.001021341862811124</v>
      </c>
      <c r="C588" t="n">
        <v>57.15736040609139</v>
      </c>
      <c r="D588" t="n">
        <v>13.11185964912281</v>
      </c>
      <c r="E588" t="n">
        <v>3.234947368421053</v>
      </c>
    </row>
    <row r="589">
      <c r="A589" t="inlineStr">
        <is>
          <t>601952</t>
        </is>
      </c>
      <c r="B589" t="n">
        <v>0.002391066015858327</v>
      </c>
      <c r="C589" t="n">
        <v>56.75675675675676</v>
      </c>
      <c r="D589" t="n">
        <v>10.98347368421053</v>
      </c>
      <c r="E589" t="n">
        <v>5.592175438596492</v>
      </c>
    </row>
    <row r="590">
      <c r="A590" t="inlineStr">
        <is>
          <t>600739</t>
        </is>
      </c>
      <c r="B590" t="n">
        <v>0.002885710781568255</v>
      </c>
      <c r="C590" t="n">
        <v>56.70250896057347</v>
      </c>
      <c r="D590" t="n">
        <v>21.31887719298246</v>
      </c>
      <c r="E590" t="n">
        <v>1.70540350877193</v>
      </c>
    </row>
    <row r="591">
      <c r="A591" t="inlineStr">
        <is>
          <t>002484</t>
        </is>
      </c>
      <c r="B591" t="n">
        <v>0.0005010931878431732</v>
      </c>
      <c r="C591" t="n">
        <v>56.5880721220527</v>
      </c>
      <c r="D591" t="n">
        <v>9.729368421052632</v>
      </c>
      <c r="E591" t="n">
        <v>2.276456140350877</v>
      </c>
    </row>
    <row r="592">
      <c r="A592" t="inlineStr">
        <is>
          <t>601066</t>
        </is>
      </c>
      <c r="B592" t="n">
        <v>0.005986051617009843</v>
      </c>
      <c r="C592" t="n">
        <v>56.56430796617713</v>
      </c>
      <c r="D592" t="n">
        <v>39.80108771929825</v>
      </c>
      <c r="E592" t="n">
        <v>4.897929824561403</v>
      </c>
    </row>
    <row r="593">
      <c r="A593" t="inlineStr">
        <is>
          <t>600976</t>
        </is>
      </c>
      <c r="B593" t="n">
        <v>0.004818798580985295</v>
      </c>
      <c r="C593" t="n">
        <v>56.53235653235655</v>
      </c>
      <c r="D593" t="n">
        <v>21.57912280701755</v>
      </c>
      <c r="E593" t="n">
        <v>1.596947368421053</v>
      </c>
    </row>
    <row r="594">
      <c r="A594" t="inlineStr">
        <is>
          <t>002241</t>
        </is>
      </c>
      <c r="B594" t="n">
        <v>0.01084241879655753</v>
      </c>
      <c r="C594" t="n">
        <v>56.11545988258315</v>
      </c>
      <c r="D594" t="n">
        <v>30.73508771929825</v>
      </c>
      <c r="E594" t="n">
        <v>3.328105263157895</v>
      </c>
    </row>
    <row r="595">
      <c r="A595" t="inlineStr">
        <is>
          <t>600036</t>
        </is>
      </c>
      <c r="B595" t="n">
        <v>0.002886279985029627</v>
      </c>
      <c r="C595" t="n">
        <v>56.0878243512974</v>
      </c>
      <c r="D595" t="n">
        <v>37.79887719298246</v>
      </c>
      <c r="E595" t="n">
        <v>0.3119298245614035</v>
      </c>
    </row>
    <row r="596">
      <c r="A596" t="inlineStr">
        <is>
          <t>000987</t>
        </is>
      </c>
      <c r="B596" t="n">
        <v>0.005621661326418899</v>
      </c>
      <c r="C596" t="n">
        <v>55.81668625146887</v>
      </c>
      <c r="D596" t="n">
        <v>13.8200350877193</v>
      </c>
      <c r="E596" t="n">
        <v>1.280210526315789</v>
      </c>
    </row>
    <row r="597">
      <c r="A597" t="inlineStr">
        <is>
          <t>002028</t>
        </is>
      </c>
      <c r="B597" t="n">
        <v>0.002645222626911153</v>
      </c>
      <c r="C597" t="n">
        <v>55.72687224669606</v>
      </c>
      <c r="D597" t="n">
        <v>20.37094736842105</v>
      </c>
      <c r="E597" t="n">
        <v>4.36659649122807</v>
      </c>
    </row>
    <row r="598">
      <c r="A598" t="inlineStr">
        <is>
          <t>603993</t>
        </is>
      </c>
      <c r="B598" t="n">
        <v>0.0005560101560440799</v>
      </c>
      <c r="C598" t="n">
        <v>55.13513513513513</v>
      </c>
      <c r="D598" t="n">
        <v>4.309122807017545</v>
      </c>
      <c r="E598" t="n">
        <v>1.394877192982456</v>
      </c>
    </row>
    <row r="599">
      <c r="A599" t="inlineStr">
        <is>
          <t>002723</t>
        </is>
      </c>
      <c r="B599" t="n">
        <v>0.002223484206991107</v>
      </c>
      <c r="C599" t="n">
        <v>55.04291845493561</v>
      </c>
      <c r="D599" t="n">
        <v>12.50778947368421</v>
      </c>
      <c r="E599" t="n">
        <v>2.287087719298246</v>
      </c>
    </row>
    <row r="600">
      <c r="A600" t="inlineStr">
        <is>
          <t>600703</t>
        </is>
      </c>
      <c r="B600" t="n">
        <v>0.001794262089186176</v>
      </c>
      <c r="C600" t="n">
        <v>54.85549132947975</v>
      </c>
      <c r="D600" t="n">
        <v>24.92014035087719</v>
      </c>
      <c r="E600" t="n">
        <v>2.466701754385964</v>
      </c>
    </row>
    <row r="601">
      <c r="A601" t="inlineStr">
        <is>
          <t>600375</t>
        </is>
      </c>
      <c r="B601" t="n">
        <v>0.001425091971014307</v>
      </c>
      <c r="C601" t="n">
        <v>54.76190476190477</v>
      </c>
      <c r="D601" t="n">
        <v>6.680771929824561</v>
      </c>
      <c r="E601" t="n">
        <v>2.553859649122807</v>
      </c>
    </row>
    <row r="602">
      <c r="A602" t="inlineStr">
        <is>
          <t>600276</t>
        </is>
      </c>
      <c r="B602" t="n">
        <v>0.005772331344176004</v>
      </c>
      <c r="C602" t="n">
        <v>54.41070657648584</v>
      </c>
      <c r="D602" t="n">
        <v>86.75596491228069</v>
      </c>
      <c r="E602" t="n">
        <v>0.505578947368421</v>
      </c>
    </row>
    <row r="603">
      <c r="A603" t="inlineStr">
        <is>
          <t>002293</t>
        </is>
      </c>
      <c r="B603" t="n">
        <v>0.001116285209951567</v>
      </c>
      <c r="C603" t="n">
        <v>54.40993788819875</v>
      </c>
      <c r="D603" t="n">
        <v>10.31757894736842</v>
      </c>
      <c r="E603" t="n">
        <v>0.5210877192982456</v>
      </c>
    </row>
    <row r="604">
      <c r="A604" t="inlineStr">
        <is>
          <t>002829</t>
        </is>
      </c>
      <c r="B604" t="n">
        <v>0.006127927594602857</v>
      </c>
      <c r="C604" t="n">
        <v>54.33628318584071</v>
      </c>
      <c r="D604" t="n">
        <v>34.44270175438596</v>
      </c>
      <c r="E604" t="n">
        <v>5.974245614035087</v>
      </c>
    </row>
    <row r="605">
      <c r="A605" t="inlineStr">
        <is>
          <t>002880</t>
        </is>
      </c>
      <c r="B605" t="n">
        <v>0.005604371101685962</v>
      </c>
      <c r="C605" t="n">
        <v>54.12956708627572</v>
      </c>
      <c r="D605" t="n">
        <v>49.94122807017544</v>
      </c>
      <c r="E605" t="n">
        <v>2.38021052631579</v>
      </c>
    </row>
    <row r="606">
      <c r="A606" t="inlineStr">
        <is>
          <t>601021</t>
        </is>
      </c>
      <c r="B606" t="n">
        <v>0.004270469152092686</v>
      </c>
      <c r="C606" t="n">
        <v>53.65196078431374</v>
      </c>
      <c r="D606" t="n">
        <v>42.4718947368421</v>
      </c>
      <c r="E606" t="n">
        <v>0.717438596491228</v>
      </c>
    </row>
    <row r="607">
      <c r="A607" t="inlineStr">
        <is>
          <t>600238</t>
        </is>
      </c>
      <c r="B607" t="n">
        <v>0.0009840426598841355</v>
      </c>
      <c r="C607" t="n">
        <v>53.10734463276838</v>
      </c>
      <c r="D607" t="n">
        <v>5.435894736842105</v>
      </c>
      <c r="E607" t="n">
        <v>0.5783157894736842</v>
      </c>
    </row>
    <row r="608">
      <c r="A608" t="inlineStr">
        <is>
          <t>002075</t>
        </is>
      </c>
      <c r="B608" t="n">
        <v>0.002426631241758696</v>
      </c>
      <c r="C608" t="n">
        <v>52.80135823429541</v>
      </c>
      <c r="D608" t="n">
        <v>10.88157894736842</v>
      </c>
      <c r="E608" t="n">
        <v>2.929964912280702</v>
      </c>
    </row>
    <row r="609">
      <c r="A609" t="inlineStr">
        <is>
          <t>000426</t>
        </is>
      </c>
      <c r="B609" t="n">
        <v>0.001009939644236104</v>
      </c>
      <c r="C609" t="n">
        <v>52.56410256410258</v>
      </c>
      <c r="D609" t="n">
        <v>6.758666666666667</v>
      </c>
      <c r="E609" t="n">
        <v>1.698771929824561</v>
      </c>
    </row>
    <row r="610">
      <c r="A610" t="inlineStr">
        <is>
          <t>002353</t>
        </is>
      </c>
      <c r="B610" t="n">
        <v>0.003459529584279914</v>
      </c>
      <c r="C610" t="n">
        <v>52.54448954105526</v>
      </c>
      <c r="D610" t="n">
        <v>32.54831578947368</v>
      </c>
      <c r="E610" t="n">
        <v>2.599964912280702</v>
      </c>
    </row>
    <row r="611">
      <c r="A611" t="inlineStr">
        <is>
          <t>600118</t>
        </is>
      </c>
      <c r="B611" t="n">
        <v>0.002321117582541242</v>
      </c>
      <c r="C611" t="n">
        <v>52.490234375</v>
      </c>
      <c r="D611" t="n">
        <v>32.71884210526316</v>
      </c>
      <c r="E611" t="n">
        <v>2.472842105263158</v>
      </c>
    </row>
    <row r="612">
      <c r="A612" t="inlineStr">
        <is>
          <t>002432</t>
        </is>
      </c>
      <c r="B612" t="n">
        <v>0.001642872711806457</v>
      </c>
      <c r="C612" t="n">
        <v>52.4793388429752</v>
      </c>
      <c r="D612" t="n">
        <v>9.402421052631581</v>
      </c>
      <c r="E612" t="n">
        <v>5.018175438596491</v>
      </c>
    </row>
    <row r="613">
      <c r="A613" t="inlineStr">
        <is>
          <t>000572</t>
        </is>
      </c>
      <c r="B613" t="n">
        <v>0.0003601842920925135</v>
      </c>
      <c r="C613" t="n">
        <v>52.45901639344262</v>
      </c>
      <c r="D613" t="n">
        <v>2.454736842105263</v>
      </c>
      <c r="E613" t="n">
        <v>1.225543859649123</v>
      </c>
    </row>
    <row r="614">
      <c r="A614" t="inlineStr">
        <is>
          <t>688339</t>
        </is>
      </c>
      <c r="B614" t="n">
        <v>0.04610882747783747</v>
      </c>
      <c r="C614" t="n">
        <v>52.2873022659256</v>
      </c>
      <c r="D614" t="n">
        <v>209.3290243902439</v>
      </c>
      <c r="E614" t="n">
        <v>9.713008130081301</v>
      </c>
    </row>
    <row r="615">
      <c r="A615" t="inlineStr">
        <is>
          <t>603686</t>
        </is>
      </c>
      <c r="B615" t="n">
        <v>0.004845611923331337</v>
      </c>
      <c r="C615" t="n">
        <v>52.10325047801145</v>
      </c>
      <c r="D615" t="n">
        <v>18.59147368421053</v>
      </c>
      <c r="E615" t="n">
        <v>2.872385964912281</v>
      </c>
    </row>
    <row r="616">
      <c r="A616" t="inlineStr">
        <is>
          <t>000526</t>
        </is>
      </c>
      <c r="B616" t="n">
        <v>0.01335152166643088</v>
      </c>
      <c r="C616" t="n">
        <v>52.07062600321026</v>
      </c>
      <c r="D616" t="n">
        <v>50.40849122807018</v>
      </c>
      <c r="E616" t="n">
        <v>1.694035087719298</v>
      </c>
    </row>
    <row r="617">
      <c r="A617" t="inlineStr">
        <is>
          <t>000738</t>
        </is>
      </c>
      <c r="B617" t="n">
        <v>0.003482037114580669</v>
      </c>
      <c r="C617" t="n">
        <v>52.07055214723925</v>
      </c>
      <c r="D617" t="n">
        <v>17.03185964912281</v>
      </c>
      <c r="E617" t="n">
        <v>2.28280701754386</v>
      </c>
    </row>
    <row r="618">
      <c r="A618" t="inlineStr">
        <is>
          <t>600761</t>
        </is>
      </c>
      <c r="B618" t="n">
        <v>0.001897773580474602</v>
      </c>
      <c r="C618" t="n">
        <v>51.8223234624146</v>
      </c>
      <c r="D618" t="n">
        <v>11.39919298245614</v>
      </c>
      <c r="E618" t="n">
        <v>1.105228070175439</v>
      </c>
    </row>
    <row r="619">
      <c r="A619" t="inlineStr">
        <is>
          <t>603669</t>
        </is>
      </c>
      <c r="B619" t="n">
        <v>0.0008527805835820876</v>
      </c>
      <c r="C619" t="n">
        <v>51.62601626016261</v>
      </c>
      <c r="D619" t="n">
        <v>7.651333333333334</v>
      </c>
      <c r="E619" t="n">
        <v>1.240947368421053</v>
      </c>
    </row>
    <row r="620">
      <c r="A620" t="inlineStr">
        <is>
          <t>600723</t>
        </is>
      </c>
      <c r="B620" t="n">
        <v>0.002472122957936357</v>
      </c>
      <c r="C620" t="n">
        <v>51.56794425087106</v>
      </c>
      <c r="D620" t="n">
        <v>7.950736842105263</v>
      </c>
      <c r="E620" t="n">
        <v>1.382350877192982</v>
      </c>
    </row>
    <row r="621">
      <c r="A621" t="inlineStr">
        <is>
          <t>603596</t>
        </is>
      </c>
      <c r="B621" t="n">
        <v>0.003511208203151934</v>
      </c>
      <c r="C621" t="n">
        <v>50.14478764478765</v>
      </c>
      <c r="D621" t="n">
        <v>32.18038596491228</v>
      </c>
      <c r="E621" t="n">
        <v>2.662350877192983</v>
      </c>
    </row>
    <row r="622">
      <c r="A622" t="inlineStr">
        <is>
          <t>603768</t>
        </is>
      </c>
      <c r="B622" t="n">
        <v>0.002642033941692882</v>
      </c>
      <c r="C622" t="n">
        <v>50.13333333333334</v>
      </c>
      <c r="D622" t="n">
        <v>13.72652631578947</v>
      </c>
      <c r="E622" t="n">
        <v>1.298105263157895</v>
      </c>
    </row>
    <row r="623">
      <c r="A623" t="inlineStr">
        <is>
          <t>600527</t>
        </is>
      </c>
      <c r="B623" t="n">
        <v>0.0003284048984027506</v>
      </c>
      <c r="C623" t="n">
        <v>50</v>
      </c>
      <c r="D623" t="n">
        <v>2.647368421052632</v>
      </c>
      <c r="E623" t="n">
        <v>5.104736842105263</v>
      </c>
    </row>
    <row r="624">
      <c r="A624" t="inlineStr">
        <is>
          <t>600337</t>
        </is>
      </c>
      <c r="B624" t="n">
        <v>0.0002234476855472478</v>
      </c>
      <c r="C624" t="n">
        <v>49.87405541561714</v>
      </c>
      <c r="D624" t="n">
        <v>4.787368421052631</v>
      </c>
      <c r="E624" t="n">
        <v>1.144736842105263</v>
      </c>
    </row>
    <row r="625">
      <c r="A625" t="inlineStr">
        <is>
          <t>600039</t>
        </is>
      </c>
      <c r="B625" t="n">
        <v>0.0002608854398631518</v>
      </c>
      <c r="C625" t="n">
        <v>49.8422712933754</v>
      </c>
      <c r="D625" t="n">
        <v>4.097508771929824</v>
      </c>
      <c r="E625" t="n">
        <v>0.8578947368421053</v>
      </c>
    </row>
    <row r="626">
      <c r="A626" t="inlineStr">
        <is>
          <t>688166</t>
        </is>
      </c>
      <c r="B626" t="n">
        <v>0.004974710301819345</v>
      </c>
      <c r="C626" t="n">
        <v>49.74182444061961</v>
      </c>
      <c r="D626" t="n">
        <v>49.49014035087719</v>
      </c>
      <c r="E626" t="n">
        <v>5.152982456140351</v>
      </c>
    </row>
    <row r="627">
      <c r="A627" t="inlineStr">
        <is>
          <t>603588</t>
        </is>
      </c>
      <c r="B627" t="n">
        <v>0.001189133598066146</v>
      </c>
      <c r="C627" t="n">
        <v>49.23580786026201</v>
      </c>
      <c r="D627" t="n">
        <v>12.98347368421053</v>
      </c>
      <c r="E627" t="n">
        <v>1.937789473684211</v>
      </c>
    </row>
    <row r="628">
      <c r="A628" t="inlineStr">
        <is>
          <t>601218</t>
        </is>
      </c>
      <c r="B628" t="n">
        <v>0.0002516932528136672</v>
      </c>
      <c r="C628" t="n">
        <v>48.7179487179487</v>
      </c>
      <c r="D628" t="n">
        <v>3.226491228070175</v>
      </c>
      <c r="E628" t="n">
        <v>1.997333333333333</v>
      </c>
    </row>
    <row r="629">
      <c r="A629" t="inlineStr">
        <is>
          <t>603755</t>
        </is>
      </c>
      <c r="B629" t="n">
        <v>0.01183076536409369</v>
      </c>
      <c r="C629" t="n">
        <v>48.0907702378355</v>
      </c>
      <c r="D629" t="n">
        <v>65.19543859649121</v>
      </c>
      <c r="E629" t="n">
        <v>3.034982456140351</v>
      </c>
    </row>
    <row r="630">
      <c r="A630" t="inlineStr">
        <is>
          <t>603131</t>
        </is>
      </c>
      <c r="B630" t="n">
        <v>0.003016933448025175</v>
      </c>
      <c r="C630" t="n">
        <v>47.74292272379495</v>
      </c>
      <c r="D630" t="n">
        <v>20.11547368421052</v>
      </c>
      <c r="E630" t="n">
        <v>2.762561403508772</v>
      </c>
    </row>
    <row r="631">
      <c r="A631" t="inlineStr">
        <is>
          <t>601311</t>
        </is>
      </c>
      <c r="B631" t="n">
        <v>0.0005048795980229948</v>
      </c>
      <c r="C631" t="n">
        <v>47.72036474164134</v>
      </c>
      <c r="D631" t="n">
        <v>7.800947368421053</v>
      </c>
      <c r="E631" t="n">
        <v>2.170666666666666</v>
      </c>
    </row>
    <row r="632">
      <c r="A632" t="inlineStr">
        <is>
          <t>600956</t>
        </is>
      </c>
      <c r="B632" t="n">
        <v>0.0007759695861266745</v>
      </c>
      <c r="C632" t="n">
        <v>47.37991266375546</v>
      </c>
      <c r="D632" t="n">
        <v>9.33202614379085</v>
      </c>
      <c r="E632" t="n">
        <v>10.34098039215686</v>
      </c>
    </row>
    <row r="633">
      <c r="A633" t="inlineStr">
        <is>
          <t>688389</t>
        </is>
      </c>
      <c r="B633" t="n">
        <v>0.003685724413227701</v>
      </c>
      <c r="C633" t="n">
        <v>47.19173660426081</v>
      </c>
      <c r="D633" t="n">
        <v>24.18863157894737</v>
      </c>
      <c r="E633" t="n">
        <v>7.520456140350877</v>
      </c>
    </row>
    <row r="634">
      <c r="A634" t="inlineStr">
        <is>
          <t>600887</t>
        </is>
      </c>
      <c r="B634" t="n">
        <v>0.003812257667663435</v>
      </c>
      <c r="C634" t="n">
        <v>46.97070572569906</v>
      </c>
      <c r="D634" t="n">
        <v>34.80905263157895</v>
      </c>
      <c r="E634" t="n">
        <v>1.045684210526316</v>
      </c>
    </row>
    <row r="635">
      <c r="A635" t="inlineStr">
        <is>
          <t>603180</t>
        </is>
      </c>
      <c r="B635" t="n">
        <v>0.003138402721712564</v>
      </c>
      <c r="C635" t="n">
        <v>46.63079082826391</v>
      </c>
      <c r="D635" t="n">
        <v>51.27621052631579</v>
      </c>
      <c r="E635" t="n">
        <v>2.943333333333333</v>
      </c>
    </row>
    <row r="636">
      <c r="A636" t="inlineStr">
        <is>
          <t>603661</t>
        </is>
      </c>
      <c r="B636" t="n">
        <v>0.01434347098873275</v>
      </c>
      <c r="C636" t="n">
        <v>46.18190661478601</v>
      </c>
      <c r="D636" t="n">
        <v>53.10680701754386</v>
      </c>
      <c r="E636" t="n">
        <v>4.952350877192982</v>
      </c>
    </row>
    <row r="637">
      <c r="A637" t="inlineStr">
        <is>
          <t>603060</t>
        </is>
      </c>
      <c r="B637" t="n">
        <v>0.001779654585820775</v>
      </c>
      <c r="C637" t="n">
        <v>46.17896799477465</v>
      </c>
      <c r="D637" t="n">
        <v>18.31035087719298</v>
      </c>
      <c r="E637" t="n">
        <v>0.7338947368421053</v>
      </c>
    </row>
    <row r="638">
      <c r="A638" t="inlineStr">
        <is>
          <t>603856</t>
        </is>
      </c>
      <c r="B638" t="n">
        <v>0.001749749738994696</v>
      </c>
      <c r="C638" t="n">
        <v>45.82484725050917</v>
      </c>
      <c r="D638" t="n">
        <v>13.47533333333333</v>
      </c>
      <c r="E638" t="n">
        <v>5.315438596491228</v>
      </c>
    </row>
    <row r="639">
      <c r="A639" t="inlineStr">
        <is>
          <t>600186</t>
        </is>
      </c>
      <c r="B639" t="n">
        <v>0.000120923912464057</v>
      </c>
      <c r="C639" t="n">
        <v>45.81005586592178</v>
      </c>
      <c r="D639" t="n">
        <v>2.699543859649122</v>
      </c>
      <c r="E639" t="n">
        <v>1.475543859649123</v>
      </c>
    </row>
    <row r="640">
      <c r="A640" t="inlineStr">
        <is>
          <t>601968</t>
        </is>
      </c>
      <c r="B640" t="n">
        <v>0.001368846842133665</v>
      </c>
      <c r="C640" t="n">
        <v>45.77603143418467</v>
      </c>
      <c r="D640" t="n">
        <v>6.315824561403508</v>
      </c>
      <c r="E640" t="n">
        <v>0.7468771929824561</v>
      </c>
    </row>
    <row r="641">
      <c r="A641" t="inlineStr">
        <is>
          <t>600842</t>
        </is>
      </c>
      <c r="B641" t="n">
        <v>0.003282093428525536</v>
      </c>
      <c r="C641" t="n">
        <v>45.56830031282588</v>
      </c>
      <c r="D641" t="n">
        <v>9.700491228070177</v>
      </c>
      <c r="E641" t="n">
        <v>0</v>
      </c>
    </row>
    <row r="642">
      <c r="A642" t="inlineStr">
        <is>
          <t>603979</t>
        </is>
      </c>
      <c r="B642" t="n">
        <v>0.0009309735076264877</v>
      </c>
      <c r="C642" t="n">
        <v>45.49707602339179</v>
      </c>
      <c r="D642" t="n">
        <v>10.48754385964912</v>
      </c>
      <c r="E642" t="n">
        <v>1.19280701754386</v>
      </c>
    </row>
    <row r="643">
      <c r="A643" t="inlineStr">
        <is>
          <t>688686</t>
        </is>
      </c>
      <c r="B643" t="n">
        <v>0.01283398334608519</v>
      </c>
      <c r="C643" t="n">
        <v>45.29520295202951</v>
      </c>
      <c r="D643" t="n">
        <v>322.1319230769231</v>
      </c>
      <c r="E643" t="n">
        <v>12.83730769230769</v>
      </c>
    </row>
    <row r="644">
      <c r="A644" t="inlineStr">
        <is>
          <t>603960</t>
        </is>
      </c>
      <c r="B644" t="n">
        <v>0.0108574733611484</v>
      </c>
      <c r="C644" t="n">
        <v>44.8886869604725</v>
      </c>
      <c r="D644" t="n">
        <v>33.00428070175439</v>
      </c>
      <c r="E644" t="n">
        <v>1.924280701754386</v>
      </c>
    </row>
    <row r="645">
      <c r="A645" t="inlineStr">
        <is>
          <t>600733</t>
        </is>
      </c>
      <c r="B645" t="n">
        <v>0.0006921943148563599</v>
      </c>
      <c r="C645" t="n">
        <v>44.88054607508531</v>
      </c>
      <c r="D645" t="n">
        <v>6.811192982456141</v>
      </c>
      <c r="E645" t="n">
        <v>2.068280701754386</v>
      </c>
    </row>
    <row r="646">
      <c r="A646" t="inlineStr">
        <is>
          <t>603659</t>
        </is>
      </c>
      <c r="B646" t="n">
        <v>0.009452738920601091</v>
      </c>
      <c r="C646" t="n">
        <v>44.76190476190476</v>
      </c>
      <c r="D646" t="n">
        <v>95.48642105263158</v>
      </c>
      <c r="E646" t="n">
        <v>1.993508771929825</v>
      </c>
    </row>
    <row r="647">
      <c r="A647" t="inlineStr">
        <is>
          <t>600330</t>
        </is>
      </c>
      <c r="B647" t="n">
        <v>0.0005557613567158702</v>
      </c>
      <c r="C647" t="n">
        <v>44.69820554649264</v>
      </c>
      <c r="D647" t="n">
        <v>9.555999999999999</v>
      </c>
      <c r="E647" t="n">
        <v>4.052526315789474</v>
      </c>
    </row>
    <row r="648">
      <c r="A648" t="inlineStr">
        <is>
          <t>600908</t>
        </is>
      </c>
      <c r="B648" t="n">
        <v>0.0001618156226633815</v>
      </c>
      <c r="C648" t="n">
        <v>44.40078585461688</v>
      </c>
      <c r="D648" t="n">
        <v>5.457964912280702</v>
      </c>
      <c r="E648" t="n">
        <v>1.344315789473684</v>
      </c>
    </row>
    <row r="649">
      <c r="A649" t="inlineStr">
        <is>
          <t>601878</t>
        </is>
      </c>
      <c r="B649" t="n">
        <v>0.0021736624877435</v>
      </c>
      <c r="C649" t="n">
        <v>44.22169811320755</v>
      </c>
      <c r="D649" t="n">
        <v>13.01108771929825</v>
      </c>
      <c r="E649" t="n">
        <v>3.772877192982456</v>
      </c>
    </row>
    <row r="650">
      <c r="A650" t="inlineStr">
        <is>
          <t>600459</t>
        </is>
      </c>
      <c r="B650" t="n">
        <v>0.004164223714248563</v>
      </c>
      <c r="C650" t="n">
        <v>44.07753050969132</v>
      </c>
      <c r="D650" t="n">
        <v>20.99649122807018</v>
      </c>
      <c r="E650" t="n">
        <v>3.920140350877193</v>
      </c>
    </row>
    <row r="651">
      <c r="A651" t="inlineStr">
        <is>
          <t>600711</t>
        </is>
      </c>
      <c r="B651" t="n">
        <v>0.00123585009489866</v>
      </c>
      <c r="C651" t="n">
        <v>44.04255319148935</v>
      </c>
      <c r="D651" t="n">
        <v>5.589719298245615</v>
      </c>
      <c r="E651" t="n">
        <v>4.513964912280702</v>
      </c>
    </row>
    <row r="652">
      <c r="A652" t="inlineStr">
        <is>
          <t>600197</t>
        </is>
      </c>
      <c r="B652" t="n">
        <v>0.004500725128761056</v>
      </c>
      <c r="C652" t="n">
        <v>43.96728016359918</v>
      </c>
      <c r="D652" t="n">
        <v>18.49038596491228</v>
      </c>
      <c r="E652" t="n">
        <v>3.542877192982456</v>
      </c>
    </row>
    <row r="653">
      <c r="A653" t="inlineStr">
        <is>
          <t>600970</t>
        </is>
      </c>
      <c r="B653" t="n">
        <v>0.0003196081898893317</v>
      </c>
      <c r="C653" t="n">
        <v>43.90651085141901</v>
      </c>
      <c r="D653" t="n">
        <v>6.303719298245614</v>
      </c>
      <c r="E653" t="n">
        <v>1.451894736842105</v>
      </c>
    </row>
    <row r="654">
      <c r="A654" t="inlineStr">
        <is>
          <t>600773</t>
        </is>
      </c>
      <c r="B654" t="n">
        <v>0.0004043055537297352</v>
      </c>
      <c r="C654" t="n">
        <v>43.78478664192951</v>
      </c>
      <c r="D654" t="n">
        <v>6.299368421052631</v>
      </c>
      <c r="E654" t="n">
        <v>1.949263157894737</v>
      </c>
    </row>
    <row r="655">
      <c r="A655" t="inlineStr">
        <is>
          <t>600963</t>
        </is>
      </c>
      <c r="B655" t="n">
        <v>0.0001903440711059072</v>
      </c>
      <c r="C655" t="n">
        <v>43.57366771159874</v>
      </c>
      <c r="D655" t="n">
        <v>3.909508771929825</v>
      </c>
      <c r="E655" t="n">
        <v>1.285789473684211</v>
      </c>
    </row>
    <row r="656">
      <c r="A656" t="inlineStr">
        <is>
          <t>601016</t>
        </is>
      </c>
      <c r="B656" t="n">
        <v>0.0003052863044286102</v>
      </c>
      <c r="C656" t="n">
        <v>43.17180616740088</v>
      </c>
      <c r="D656" t="n">
        <v>2.617473684210526</v>
      </c>
      <c r="E656" t="n">
        <v>1.575298245614035</v>
      </c>
    </row>
    <row r="657">
      <c r="A657" t="inlineStr">
        <is>
          <t>603880</t>
        </is>
      </c>
      <c r="B657" t="n">
        <v>0.002089262881038006</v>
      </c>
      <c r="C657" t="n">
        <v>42.89693593314763</v>
      </c>
      <c r="D657" t="n">
        <v>12.65347368421053</v>
      </c>
      <c r="E657" t="n">
        <v>6.606666666666666</v>
      </c>
    </row>
    <row r="658">
      <c r="A658" t="inlineStr">
        <is>
          <t>603439</t>
        </is>
      </c>
      <c r="B658" t="n">
        <v>0.006144287998545464</v>
      </c>
      <c r="C658" t="n">
        <v>42.72211720226841</v>
      </c>
      <c r="D658" t="n">
        <v>26.07958333333333</v>
      </c>
      <c r="E658" t="n">
        <v>13.9615625</v>
      </c>
    </row>
    <row r="659">
      <c r="A659" t="inlineStr">
        <is>
          <t>600406</t>
        </is>
      </c>
      <c r="B659" t="n">
        <v>0.001340184643447153</v>
      </c>
      <c r="C659" t="n">
        <v>42.42571846078906</v>
      </c>
      <c r="D659" t="n">
        <v>21.6218596491228</v>
      </c>
      <c r="E659" t="n">
        <v>0.7592631578947369</v>
      </c>
    </row>
    <row r="660">
      <c r="A660" t="inlineStr">
        <is>
          <t>600006</t>
        </is>
      </c>
      <c r="B660" t="n">
        <v>0.001436514025323895</v>
      </c>
      <c r="C660" t="n">
        <v>42.40362811791383</v>
      </c>
      <c r="D660" t="n">
        <v>5.084526315789473</v>
      </c>
      <c r="E660" t="n">
        <v>2.289894736842106</v>
      </c>
    </row>
    <row r="661">
      <c r="A661" t="inlineStr">
        <is>
          <t>603505</t>
        </is>
      </c>
      <c r="B661" t="n">
        <v>0.001440896864251356</v>
      </c>
      <c r="C661" t="n">
        <v>42.27078891257996</v>
      </c>
      <c r="D661" t="n">
        <v>23.77508771929825</v>
      </c>
      <c r="E661" t="n">
        <v>2.558070175438597</v>
      </c>
    </row>
    <row r="662">
      <c r="A662" t="inlineStr">
        <is>
          <t>601166</t>
        </is>
      </c>
      <c r="B662" t="n">
        <v>0.001100495891005905</v>
      </c>
      <c r="C662" t="n">
        <v>41.9283746556474</v>
      </c>
      <c r="D662" t="n">
        <v>17.49842105263158</v>
      </c>
      <c r="E662" t="n">
        <v>0.4851578947368421</v>
      </c>
    </row>
    <row r="663">
      <c r="A663" t="inlineStr">
        <is>
          <t>600165</t>
        </is>
      </c>
      <c r="B663" t="n">
        <v>0.001683499275565777</v>
      </c>
      <c r="C663" t="n">
        <v>41.92708333333335</v>
      </c>
      <c r="D663" t="n">
        <v>5.755017543859649</v>
      </c>
      <c r="E663" t="n">
        <v>3.892947368421053</v>
      </c>
    </row>
    <row r="664">
      <c r="A664" t="inlineStr">
        <is>
          <t>603970</t>
        </is>
      </c>
      <c r="B664" t="n">
        <v>0.001786136111861741</v>
      </c>
      <c r="C664" t="n">
        <v>41.65968147527241</v>
      </c>
      <c r="D664" t="n">
        <v>16.03824561403509</v>
      </c>
      <c r="E664" t="n">
        <v>4.65740350877193</v>
      </c>
    </row>
    <row r="665">
      <c r="A665" t="inlineStr">
        <is>
          <t>600538</t>
        </is>
      </c>
      <c r="B665" t="n">
        <v>0.0008036350873844591</v>
      </c>
      <c r="C665" t="n">
        <v>41.38702460850112</v>
      </c>
      <c r="D665" t="n">
        <v>6.47638596491228</v>
      </c>
      <c r="E665" t="n">
        <v>2.344666666666667</v>
      </c>
    </row>
    <row r="666">
      <c r="A666" t="inlineStr">
        <is>
          <t>603598</t>
        </is>
      </c>
      <c r="B666" t="n">
        <v>0.001696728229113077</v>
      </c>
      <c r="C666" t="n">
        <v>41.26582278481013</v>
      </c>
      <c r="D666" t="n">
        <v>13.76670175438596</v>
      </c>
      <c r="E666" t="n">
        <v>4.877824561403508</v>
      </c>
    </row>
    <row r="667">
      <c r="A667" t="inlineStr">
        <is>
          <t>600477</t>
        </is>
      </c>
      <c r="B667" t="n">
        <v>0.0002545825967626151</v>
      </c>
      <c r="C667" t="n">
        <v>40.234375</v>
      </c>
      <c r="D667" t="n">
        <v>3.916035087719299</v>
      </c>
      <c r="E667" t="n">
        <v>1.441368421052631</v>
      </c>
    </row>
    <row r="668">
      <c r="A668" t="inlineStr">
        <is>
          <t>603866</t>
        </is>
      </c>
      <c r="B668" t="n">
        <v>0.004544629834006436</v>
      </c>
      <c r="C668" t="n">
        <v>39.88341025018218</v>
      </c>
      <c r="D668" t="n">
        <v>52.74252631578948</v>
      </c>
      <c r="E668" t="n">
        <v>0.5452631578947369</v>
      </c>
    </row>
    <row r="669">
      <c r="A669" t="inlineStr">
        <is>
          <t>600883</t>
        </is>
      </c>
      <c r="B669" t="n">
        <v>0.000583264621262424</v>
      </c>
      <c r="C669" t="n">
        <v>39.42307692307692</v>
      </c>
      <c r="D669" t="n">
        <v>8.849017543859651</v>
      </c>
      <c r="E669" t="n">
        <v>1.545087719298246</v>
      </c>
    </row>
    <row r="670">
      <c r="A670" t="inlineStr">
        <is>
          <t>603303</t>
        </is>
      </c>
      <c r="B670" t="n">
        <v>0.0008836430421683611</v>
      </c>
      <c r="C670" t="n">
        <v>39.37093275488068</v>
      </c>
      <c r="D670" t="n">
        <v>11.04722807017544</v>
      </c>
      <c r="E670" t="n">
        <v>1.66659649122807</v>
      </c>
    </row>
    <row r="671">
      <c r="A671" t="inlineStr">
        <is>
          <t>603355</t>
        </is>
      </c>
      <c r="B671" t="n">
        <v>0.003494341827960989</v>
      </c>
      <c r="C671" t="n">
        <v>38.68821292775666</v>
      </c>
      <c r="D671" t="n">
        <v>27.0338947368421</v>
      </c>
      <c r="E671" t="n">
        <v>0.4522456140350878</v>
      </c>
    </row>
    <row r="672">
      <c r="A672" t="inlineStr">
        <is>
          <t>600363</t>
        </is>
      </c>
      <c r="B672" t="n">
        <v>0.004956479473694927</v>
      </c>
      <c r="C672" t="n">
        <v>38.43490304709141</v>
      </c>
      <c r="D672" t="n">
        <v>19.03617543859649</v>
      </c>
      <c r="E672" t="n">
        <v>4.194035087719299</v>
      </c>
    </row>
    <row r="673">
      <c r="A673" t="inlineStr">
        <is>
          <t>601677</t>
        </is>
      </c>
      <c r="B673" t="n">
        <v>0.001095218022490864</v>
      </c>
      <c r="C673" t="n">
        <v>38.41121495327104</v>
      </c>
      <c r="D673" t="n">
        <v>11.44870175438597</v>
      </c>
      <c r="E673" t="n">
        <v>1.933087719298245</v>
      </c>
    </row>
    <row r="674">
      <c r="A674" t="inlineStr">
        <is>
          <t>603896</t>
        </is>
      </c>
      <c r="B674" t="n">
        <v>0.004536302004758228</v>
      </c>
      <c r="C674" t="n">
        <v>38.27956989247312</v>
      </c>
      <c r="D674" t="n">
        <v>34.7960350877193</v>
      </c>
      <c r="E674" t="n">
        <v>1.573964912280702</v>
      </c>
    </row>
    <row r="675">
      <c r="A675" t="inlineStr">
        <is>
          <t>688366</t>
        </is>
      </c>
      <c r="B675" t="n">
        <v>0.01852298825801879</v>
      </c>
      <c r="C675" t="n">
        <v>38.27586206896554</v>
      </c>
      <c r="D675" t="n">
        <v>100.9773333333333</v>
      </c>
      <c r="E675" t="n">
        <v>4.930842105263157</v>
      </c>
    </row>
    <row r="676">
      <c r="A676" t="inlineStr">
        <is>
          <t>688299</t>
        </is>
      </c>
      <c r="B676" t="n">
        <v>0.001538052183419955</v>
      </c>
      <c r="C676" t="n">
        <v>38.07785888077857</v>
      </c>
      <c r="D676" t="n">
        <v>24.37091228070175</v>
      </c>
      <c r="E676" t="n">
        <v>6.114701754385965</v>
      </c>
    </row>
    <row r="677">
      <c r="A677" t="inlineStr">
        <is>
          <t>600295</t>
        </is>
      </c>
      <c r="B677" t="n">
        <v>0.0008978954149481358</v>
      </c>
      <c r="C677" t="n">
        <v>37.96856106408708</v>
      </c>
      <c r="D677" t="n">
        <v>8.707403508771929</v>
      </c>
      <c r="E677" t="n">
        <v>1.949614035087719</v>
      </c>
    </row>
    <row r="678">
      <c r="A678" t="inlineStr">
        <is>
          <t>600185</t>
        </is>
      </c>
      <c r="B678" t="n">
        <v>0.00559632522908852</v>
      </c>
      <c r="C678" t="n">
        <v>37.70491803278689</v>
      </c>
      <c r="D678" t="n">
        <v>8.163438596491227</v>
      </c>
      <c r="E678" t="n">
        <v>1.866245614035088</v>
      </c>
    </row>
    <row r="679">
      <c r="A679" t="inlineStr">
        <is>
          <t>601702</t>
        </is>
      </c>
      <c r="B679" t="n">
        <v>0.000501914870887846</v>
      </c>
      <c r="C679" t="n">
        <v>37.47645951035783</v>
      </c>
      <c r="D679" t="n">
        <v>7.474951456310678</v>
      </c>
      <c r="E679" t="n">
        <v>18.88174757281553</v>
      </c>
    </row>
    <row r="680">
      <c r="A680" t="inlineStr">
        <is>
          <t>600203</t>
        </is>
      </c>
      <c r="B680" t="n">
        <v>0.0009792373408876148</v>
      </c>
      <c r="C680" t="n">
        <v>36.57331136738053</v>
      </c>
      <c r="D680" t="n">
        <v>8.846456140350876</v>
      </c>
      <c r="E680" t="n">
        <v>3.424666666666667</v>
      </c>
    </row>
    <row r="681">
      <c r="A681" t="inlineStr">
        <is>
          <t>603008</t>
        </is>
      </c>
      <c r="B681" t="n">
        <v>0.001624513460619477</v>
      </c>
      <c r="C681" t="n">
        <v>35.93242365172191</v>
      </c>
      <c r="D681" t="n">
        <v>14.10884210526316</v>
      </c>
      <c r="E681" t="n">
        <v>1.743684210526316</v>
      </c>
    </row>
    <row r="682">
      <c r="A682" t="inlineStr">
        <is>
          <t>600210</t>
        </is>
      </c>
      <c r="B682" t="n">
        <v>0.0001310145196484374</v>
      </c>
      <c r="C682" t="n">
        <v>35.73573573573572</v>
      </c>
      <c r="D682" t="n">
        <v>4.20961403508772</v>
      </c>
      <c r="E682" t="n">
        <v>1.14859649122807</v>
      </c>
    </row>
    <row r="683">
      <c r="A683" t="inlineStr">
        <is>
          <t>601838</t>
        </is>
      </c>
      <c r="B683" t="n">
        <v>0.0007441301069013062</v>
      </c>
      <c r="C683" t="n">
        <v>35.71428571428572</v>
      </c>
      <c r="D683" t="n">
        <v>8.94838596491228</v>
      </c>
      <c r="E683" t="n">
        <v>1.731368421052632</v>
      </c>
    </row>
    <row r="684">
      <c r="A684" t="inlineStr">
        <is>
          <t>688357</t>
        </is>
      </c>
      <c r="B684" t="n">
        <v>0.007547155729836561</v>
      </c>
      <c r="C684" t="n">
        <v>35.59730250481694</v>
      </c>
      <c r="D684" t="n">
        <v>58.60698245614034</v>
      </c>
      <c r="E684" t="n">
        <v>7.495614035087719</v>
      </c>
    </row>
    <row r="685">
      <c r="A685" t="inlineStr">
        <is>
          <t>600057</t>
        </is>
      </c>
      <c r="B685" t="n">
        <v>0.0007429171432173713</v>
      </c>
      <c r="C685" t="n">
        <v>35.46666666666667</v>
      </c>
      <c r="D685" t="n">
        <v>5.52080701754386</v>
      </c>
      <c r="E685" t="n">
        <v>1.254666666666667</v>
      </c>
    </row>
    <row r="686">
      <c r="A686" t="inlineStr">
        <is>
          <t>603658</t>
        </is>
      </c>
      <c r="B686" t="n">
        <v>0.01185547797095877</v>
      </c>
      <c r="C686" t="n">
        <v>35.40237055520896</v>
      </c>
      <c r="D686" t="n">
        <v>140.1744561403509</v>
      </c>
      <c r="E686" t="n">
        <v>0.5424561403508772</v>
      </c>
    </row>
    <row r="687">
      <c r="A687" t="inlineStr">
        <is>
          <t>600055</t>
        </is>
      </c>
      <c r="B687" t="n">
        <v>0.001579652962526965</v>
      </c>
      <c r="C687" t="n">
        <v>35.3585657370518</v>
      </c>
      <c r="D687" t="n">
        <v>13.45035087719298</v>
      </c>
      <c r="E687" t="n">
        <v>2.213578947368421</v>
      </c>
    </row>
    <row r="688">
      <c r="A688" t="inlineStr">
        <is>
          <t>600549</t>
        </is>
      </c>
      <c r="B688" t="n">
        <v>0.0009598311763400975</v>
      </c>
      <c r="C688" t="n">
        <v>35.20661157024794</v>
      </c>
      <c r="D688" t="n">
        <v>13.69638596491228</v>
      </c>
      <c r="E688" t="n">
        <v>1.642912280701754</v>
      </c>
    </row>
    <row r="689">
      <c r="A689" t="inlineStr">
        <is>
          <t>603700</t>
        </is>
      </c>
      <c r="B689" t="n">
        <v>0.002522010312180111</v>
      </c>
      <c r="C689" t="n">
        <v>35.16924842226046</v>
      </c>
      <c r="D689" t="n">
        <v>27.65105263157895</v>
      </c>
      <c r="E689" t="n">
        <v>3.408</v>
      </c>
    </row>
    <row r="690">
      <c r="A690" t="inlineStr">
        <is>
          <t>688037</t>
        </is>
      </c>
      <c r="B690" t="n">
        <v>0.01039240668729403</v>
      </c>
      <c r="C690" t="n">
        <v>34.97980739360052</v>
      </c>
      <c r="D690" t="n">
        <v>111.2902857142857</v>
      </c>
      <c r="E690" t="n">
        <v>15.41896428571428</v>
      </c>
    </row>
    <row r="691">
      <c r="A691" t="inlineStr">
        <is>
          <t>603990</t>
        </is>
      </c>
      <c r="B691" t="n">
        <v>0.004386517397123483</v>
      </c>
      <c r="C691" t="n">
        <v>34.95452748121788</v>
      </c>
      <c r="D691" t="n">
        <v>39.40431578947369</v>
      </c>
      <c r="E691" t="n">
        <v>2.053824561403509</v>
      </c>
    </row>
    <row r="692">
      <c r="A692" t="inlineStr">
        <is>
          <t>600449</t>
        </is>
      </c>
      <c r="B692" t="n">
        <v>0.001424556845182029</v>
      </c>
      <c r="C692" t="n">
        <v>34.88372093023256</v>
      </c>
      <c r="D692" t="n">
        <v>13.39729824561404</v>
      </c>
      <c r="E692" t="n">
        <v>2.621087719298246</v>
      </c>
    </row>
    <row r="693">
      <c r="A693" t="inlineStr">
        <is>
          <t>603387</t>
        </is>
      </c>
      <c r="B693" t="n">
        <v>0.003064101283097035</v>
      </c>
      <c r="C693" t="n">
        <v>34.84304932735425</v>
      </c>
      <c r="D693" t="n">
        <v>33.66585964912281</v>
      </c>
      <c r="E693" t="n">
        <v>3.626280701754386</v>
      </c>
    </row>
    <row r="694">
      <c r="A694" t="inlineStr">
        <is>
          <t>603466</t>
        </is>
      </c>
      <c r="B694" t="n">
        <v>0.002776758933160198</v>
      </c>
      <c r="C694" t="n">
        <v>34.822695035461</v>
      </c>
      <c r="D694" t="n">
        <v>18.31628070175439</v>
      </c>
      <c r="E694" t="n">
        <v>5.071438596491229</v>
      </c>
    </row>
    <row r="695">
      <c r="A695" t="inlineStr">
        <is>
          <t>601990</t>
        </is>
      </c>
      <c r="B695" t="n">
        <v>0.0009258705836461267</v>
      </c>
      <c r="C695" t="n">
        <v>34.61538461538463</v>
      </c>
      <c r="D695" t="n">
        <v>13.75989473684211</v>
      </c>
      <c r="E695" t="n">
        <v>5.121087719298245</v>
      </c>
    </row>
    <row r="696">
      <c r="A696" t="inlineStr">
        <is>
          <t>600655</t>
        </is>
      </c>
      <c r="B696" t="n">
        <v>0.0009179684982945574</v>
      </c>
      <c r="C696" t="n">
        <v>34.54301075268815</v>
      </c>
      <c r="D696" t="n">
        <v>8.709578947368421</v>
      </c>
      <c r="E696" t="n">
        <v>1.058912280701754</v>
      </c>
    </row>
    <row r="697">
      <c r="A697" t="inlineStr">
        <is>
          <t>600774</t>
        </is>
      </c>
      <c r="B697" t="n">
        <v>0.0005360429191378438</v>
      </c>
      <c r="C697" t="n">
        <v>34.38661710037177</v>
      </c>
      <c r="D697" t="n">
        <v>12.078</v>
      </c>
      <c r="E697" t="n">
        <v>0.6955789473684211</v>
      </c>
    </row>
    <row r="698">
      <c r="A698" t="inlineStr">
        <is>
          <t>600178</t>
        </is>
      </c>
      <c r="B698" t="n">
        <v>0.001809556388332337</v>
      </c>
      <c r="C698" t="n">
        <v>34.34782608695652</v>
      </c>
      <c r="D698" t="n">
        <v>6.151087719298245</v>
      </c>
      <c r="E698" t="n">
        <v>3.053859649122807</v>
      </c>
    </row>
    <row r="699">
      <c r="A699" t="inlineStr">
        <is>
          <t>600237</t>
        </is>
      </c>
      <c r="B699" t="n">
        <v>0.0002907739501565699</v>
      </c>
      <c r="C699" t="n">
        <v>34.30232558139534</v>
      </c>
      <c r="D699" t="n">
        <v>4.265824561403509</v>
      </c>
      <c r="E699" t="n">
        <v>6.274280701754386</v>
      </c>
    </row>
    <row r="700">
      <c r="A700" t="inlineStr">
        <is>
          <t>603868</t>
        </is>
      </c>
      <c r="B700" t="n">
        <v>0.005946975913463095</v>
      </c>
      <c r="C700" t="n">
        <v>34.04491266980871</v>
      </c>
      <c r="D700" t="n">
        <v>45.40856140350877</v>
      </c>
      <c r="E700" t="n">
        <v>0.2509473684210526</v>
      </c>
    </row>
    <row r="701">
      <c r="A701" t="inlineStr">
        <is>
          <t>603680</t>
        </is>
      </c>
      <c r="B701" t="n">
        <v>0.0006385995554233118</v>
      </c>
      <c r="C701" t="n">
        <v>33.90688259109312</v>
      </c>
      <c r="D701" t="n">
        <v>10.96943859649123</v>
      </c>
      <c r="E701" t="n">
        <v>0.8123157894736842</v>
      </c>
    </row>
    <row r="702">
      <c r="A702" t="inlineStr">
        <is>
          <t>600193</t>
        </is>
      </c>
      <c r="B702" t="n">
        <v>0.0003219846500150251</v>
      </c>
      <c r="C702" t="n">
        <v>33.69565217391304</v>
      </c>
      <c r="D702" t="n">
        <v>4.349929824561404</v>
      </c>
      <c r="E702" t="n">
        <v>0.419719298245614</v>
      </c>
    </row>
    <row r="703">
      <c r="A703" t="inlineStr">
        <is>
          <t>600876</t>
        </is>
      </c>
      <c r="B703" t="n">
        <v>0.0005683715130486199</v>
      </c>
      <c r="C703" t="n">
        <v>33.12352478363494</v>
      </c>
      <c r="D703" t="n">
        <v>14.96322807017544</v>
      </c>
      <c r="E703" t="n">
        <v>3.113719298245614</v>
      </c>
    </row>
    <row r="704">
      <c r="A704" t="inlineStr">
        <is>
          <t>600810</t>
        </is>
      </c>
      <c r="B704" t="n">
        <v>0.0005216653188420679</v>
      </c>
      <c r="C704" t="n">
        <v>32.97297297297297</v>
      </c>
      <c r="D704" t="n">
        <v>8.058245614035087</v>
      </c>
      <c r="E704" t="n">
        <v>2.779298245614035</v>
      </c>
    </row>
    <row r="705">
      <c r="A705" t="inlineStr">
        <is>
          <t>600379</t>
        </is>
      </c>
      <c r="B705" t="n">
        <v>0.000144101967932941</v>
      </c>
      <c r="C705" t="n">
        <v>32.53234750462106</v>
      </c>
      <c r="D705" t="n">
        <v>5.875298245614035</v>
      </c>
      <c r="E705" t="n">
        <v>1.79298245614035</v>
      </c>
    </row>
    <row r="706">
      <c r="A706" t="inlineStr">
        <is>
          <t>603181</t>
        </is>
      </c>
      <c r="B706" t="n">
        <v>0.002138260885429775</v>
      </c>
      <c r="C706" t="n">
        <v>32.50311332503115</v>
      </c>
      <c r="D706" t="n">
        <v>19.50687719298246</v>
      </c>
      <c r="E706" t="n">
        <v>1.814456140350877</v>
      </c>
    </row>
    <row r="707">
      <c r="A707" t="inlineStr">
        <is>
          <t>603488</t>
        </is>
      </c>
      <c r="B707" t="n">
        <v>0.002363474814183253</v>
      </c>
      <c r="C707" t="n">
        <v>32.486388384755</v>
      </c>
      <c r="D707" t="n">
        <v>8.183824561403508</v>
      </c>
      <c r="E707" t="n">
        <v>2.835298245614035</v>
      </c>
    </row>
    <row r="708">
      <c r="A708" t="inlineStr">
        <is>
          <t>600059</t>
        </is>
      </c>
      <c r="B708" t="n">
        <v>0.001976805394535837</v>
      </c>
      <c r="C708" t="n">
        <v>32.28070175438595</v>
      </c>
      <c r="D708" t="n">
        <v>9.708842105263157</v>
      </c>
      <c r="E708" t="n">
        <v>2.540842105263158</v>
      </c>
    </row>
    <row r="709">
      <c r="A709" t="inlineStr">
        <is>
          <t>600741</t>
        </is>
      </c>
      <c r="B709" t="n">
        <v>0.002606952518783654</v>
      </c>
      <c r="C709" t="n">
        <v>32.23489649345161</v>
      </c>
      <c r="D709" t="n">
        <v>25.28228070175438</v>
      </c>
      <c r="E709" t="n">
        <v>0.6571578947368422</v>
      </c>
    </row>
    <row r="710">
      <c r="A710" t="inlineStr">
        <is>
          <t>600452</t>
        </is>
      </c>
      <c r="B710" t="n">
        <v>0.001638123762841767</v>
      </c>
      <c r="C710" t="n">
        <v>32.11382113821137</v>
      </c>
      <c r="D710" t="n">
        <v>15.61954385964912</v>
      </c>
      <c r="E710" t="n">
        <v>1.063614035087719</v>
      </c>
    </row>
    <row r="711">
      <c r="A711" t="inlineStr">
        <is>
          <t>600207</t>
        </is>
      </c>
      <c r="B711" t="n">
        <v>0.0003328240407674985</v>
      </c>
      <c r="C711" t="n">
        <v>32.07964601769913</v>
      </c>
      <c r="D711" t="n">
        <v>5.013122807017544</v>
      </c>
      <c r="E711" t="n">
        <v>1.304105263157895</v>
      </c>
    </row>
    <row r="712">
      <c r="A712" t="inlineStr">
        <is>
          <t>688026</t>
        </is>
      </c>
      <c r="B712" t="n">
        <v>0.008946453379191956</v>
      </c>
      <c r="C712" t="n">
        <v>32.04691638289822</v>
      </c>
      <c r="D712" t="n">
        <v>71.54027559055118</v>
      </c>
      <c r="E712" t="n">
        <v>11.6946062992126</v>
      </c>
    </row>
    <row r="713">
      <c r="A713" t="inlineStr">
        <is>
          <t>603043</t>
        </is>
      </c>
      <c r="B713" t="n">
        <v>0.003011724795388133</v>
      </c>
      <c r="C713" t="n">
        <v>32.00135455469013</v>
      </c>
      <c r="D713" t="n">
        <v>34.20315789473685</v>
      </c>
      <c r="E713" t="n">
        <v>1.993754385964912</v>
      </c>
    </row>
    <row r="714">
      <c r="A714" t="inlineStr">
        <is>
          <t>603056</t>
        </is>
      </c>
      <c r="B714" t="n">
        <v>0.001199022733449239</v>
      </c>
      <c r="C714" t="n">
        <v>31.97405004633922</v>
      </c>
      <c r="D714" t="n">
        <v>13.00424561403509</v>
      </c>
      <c r="E714" t="n">
        <v>3.204561403508772</v>
      </c>
    </row>
    <row r="715">
      <c r="A715" t="inlineStr">
        <is>
          <t>600096</t>
        </is>
      </c>
      <c r="B715" t="n">
        <v>0.0001737868501813485</v>
      </c>
      <c r="C715" t="n">
        <v>31.77387914230019</v>
      </c>
      <c r="D715" t="n">
        <v>5.418035087719298</v>
      </c>
      <c r="E715" t="n">
        <v>1.385684210526316</v>
      </c>
    </row>
    <row r="716">
      <c r="A716" t="inlineStr">
        <is>
          <t>600329</t>
        </is>
      </c>
      <c r="B716" t="n">
        <v>0.0009953416333575347</v>
      </c>
      <c r="C716" t="n">
        <v>31.76197836166925</v>
      </c>
      <c r="D716" t="n">
        <v>15.74235087719298</v>
      </c>
      <c r="E716" t="n">
        <v>0.9811228070175438</v>
      </c>
    </row>
    <row r="717">
      <c r="A717" t="inlineStr">
        <is>
          <t>600371</t>
        </is>
      </c>
      <c r="B717" t="n">
        <v>0.00219484263786268</v>
      </c>
      <c r="C717" t="n">
        <v>31.46453089244851</v>
      </c>
      <c r="D717" t="n">
        <v>12.55266666666667</v>
      </c>
      <c r="E717" t="n">
        <v>7.568245614035087</v>
      </c>
    </row>
    <row r="718">
      <c r="A718" t="inlineStr">
        <is>
          <t>600875</t>
        </is>
      </c>
      <c r="B718" t="n">
        <v>0.0003578488691709006</v>
      </c>
      <c r="C718" t="n">
        <v>31.41592920353984</v>
      </c>
      <c r="D718" t="n">
        <v>9.881649122807019</v>
      </c>
      <c r="E718" t="n">
        <v>1.331122807017544</v>
      </c>
    </row>
    <row r="719">
      <c r="A719" t="inlineStr">
        <is>
          <t>603697</t>
        </is>
      </c>
      <c r="B719" t="n">
        <v>0.00443968870001789</v>
      </c>
      <c r="C719" t="n">
        <v>31.22102009273571</v>
      </c>
      <c r="D719" t="n">
        <v>18.04968421052632</v>
      </c>
      <c r="E719" t="n">
        <v>9.304280701754386</v>
      </c>
    </row>
    <row r="720">
      <c r="A720" t="inlineStr">
        <is>
          <t>600812</t>
        </is>
      </c>
      <c r="B720" t="n">
        <v>0.001898120071585766</v>
      </c>
      <c r="C720" t="n">
        <v>31.10465116279069</v>
      </c>
      <c r="D720" t="n">
        <v>10.73617543859649</v>
      </c>
      <c r="E720" t="n">
        <v>2.78480701754386</v>
      </c>
    </row>
    <row r="721">
      <c r="A721" t="inlineStr">
        <is>
          <t>603629</t>
        </is>
      </c>
      <c r="B721" t="n">
        <v>0.002259460056034555</v>
      </c>
      <c r="C721" t="n">
        <v>30.67395264116575</v>
      </c>
      <c r="D721" t="n">
        <v>27.28635087719298</v>
      </c>
      <c r="E721" t="n">
        <v>6.629964912280703</v>
      </c>
    </row>
    <row r="722">
      <c r="A722" t="inlineStr">
        <is>
          <t>601901</t>
        </is>
      </c>
      <c r="B722" t="n">
        <v>0.0003175439946162824</v>
      </c>
      <c r="C722" t="n">
        <v>30.64275037369206</v>
      </c>
      <c r="D722" t="n">
        <v>8.201649122807018</v>
      </c>
      <c r="E722" t="n">
        <v>0.7718596491228071</v>
      </c>
    </row>
    <row r="723">
      <c r="A723" t="inlineStr">
        <is>
          <t>603977</t>
        </is>
      </c>
      <c r="B723" t="n">
        <v>0.0003957127434801016</v>
      </c>
      <c r="C723" t="n">
        <v>30.14705882352939</v>
      </c>
      <c r="D723" t="n">
        <v>6.979473684210526</v>
      </c>
      <c r="E723" t="n">
        <v>1.764701754385965</v>
      </c>
    </row>
    <row r="724">
      <c r="A724" t="inlineStr">
        <is>
          <t>603358</t>
        </is>
      </c>
      <c r="B724" t="n">
        <v>0.0006332893598197825</v>
      </c>
      <c r="C724" t="n">
        <v>30.08130081300815</v>
      </c>
      <c r="D724" t="n">
        <v>16.9920701754386</v>
      </c>
      <c r="E724" t="n">
        <v>1.044877192982456</v>
      </c>
    </row>
    <row r="725">
      <c r="A725" t="inlineStr">
        <is>
          <t>600071</t>
        </is>
      </c>
      <c r="B725" t="n">
        <v>0.0008687565550282078</v>
      </c>
      <c r="C725" t="n">
        <v>30.04484304932735</v>
      </c>
      <c r="D725" t="n">
        <v>10.75189473684211</v>
      </c>
      <c r="E725" t="n">
        <v>1.882315789473684</v>
      </c>
    </row>
    <row r="726">
      <c r="A726" t="inlineStr">
        <is>
          <t>601577</t>
        </is>
      </c>
      <c r="B726" t="n">
        <v>0.0002600826137637524</v>
      </c>
      <c r="C726" t="n">
        <v>29.75903614457829</v>
      </c>
      <c r="D726" t="n">
        <v>8.565754385964912</v>
      </c>
      <c r="E726" t="n">
        <v>1.764456140350877</v>
      </c>
    </row>
    <row r="727">
      <c r="A727" t="inlineStr">
        <is>
          <t>600060</t>
        </is>
      </c>
      <c r="B727" t="n">
        <v>0.0006528829371521671</v>
      </c>
      <c r="C727" t="n">
        <v>29.69247083775186</v>
      </c>
      <c r="D727" t="n">
        <v>12.12238596491228</v>
      </c>
      <c r="E727" t="n">
        <v>1.45080701754386</v>
      </c>
    </row>
    <row r="728">
      <c r="A728" t="inlineStr">
        <is>
          <t>600362</t>
        </is>
      </c>
      <c r="B728" t="n">
        <v>0.001763595127604989</v>
      </c>
      <c r="C728" t="n">
        <v>29.58333333333334</v>
      </c>
      <c r="D728" t="n">
        <v>15.78978947368421</v>
      </c>
      <c r="E728" t="n">
        <v>1.664736842105263</v>
      </c>
    </row>
    <row r="729">
      <c r="A729" t="inlineStr">
        <is>
          <t>600308</t>
        </is>
      </c>
      <c r="B729" t="n">
        <v>0.0002082158011373799</v>
      </c>
      <c r="C729" t="n">
        <v>29.55665024630543</v>
      </c>
      <c r="D729" t="n">
        <v>4.780385964912281</v>
      </c>
      <c r="E729" t="n">
        <v>1.389157894736842</v>
      </c>
    </row>
    <row r="730">
      <c r="A730" t="inlineStr">
        <is>
          <t>600933</t>
        </is>
      </c>
      <c r="B730" t="n">
        <v>0.0008587621180256862</v>
      </c>
      <c r="C730" t="n">
        <v>29.46058091286305</v>
      </c>
      <c r="D730" t="n">
        <v>13.55666666666666</v>
      </c>
      <c r="E730" t="n">
        <v>1.492561403508772</v>
      </c>
    </row>
    <row r="731">
      <c r="A731" t="inlineStr">
        <is>
          <t>600415</t>
        </is>
      </c>
      <c r="B731" t="n">
        <v>0.00118011591873267</v>
      </c>
      <c r="C731" t="n">
        <v>29.42708333333333</v>
      </c>
      <c r="D731" t="n">
        <v>4.858245614035088</v>
      </c>
      <c r="E731" t="n">
        <v>1.16978947368421</v>
      </c>
    </row>
    <row r="732">
      <c r="A732" t="inlineStr">
        <is>
          <t>600793</t>
        </is>
      </c>
      <c r="B732" t="n">
        <v>0.001128825344913235</v>
      </c>
      <c r="C732" t="n">
        <v>29.39655172413793</v>
      </c>
      <c r="D732" t="n">
        <v>10.84361403508772</v>
      </c>
      <c r="E732" t="n">
        <v>2.069684210526316</v>
      </c>
    </row>
    <row r="733">
      <c r="A733" t="inlineStr">
        <is>
          <t>600195</t>
        </is>
      </c>
      <c r="B733" t="n">
        <v>0.001728450932188974</v>
      </c>
      <c r="C733" t="n">
        <v>29.35960591133004</v>
      </c>
      <c r="D733" t="n">
        <v>13.01575438596491</v>
      </c>
      <c r="E733" t="n">
        <v>2.336070175438596</v>
      </c>
    </row>
    <row r="734">
      <c r="A734" t="inlineStr">
        <is>
          <t>600621</t>
        </is>
      </c>
      <c r="B734" t="n">
        <v>0.001661967960434034</v>
      </c>
      <c r="C734" t="n">
        <v>29.28094885100074</v>
      </c>
      <c r="D734" t="n">
        <v>18.33214035087719</v>
      </c>
      <c r="E734" t="n">
        <v>5.217508771929825</v>
      </c>
    </row>
    <row r="735">
      <c r="A735" t="inlineStr">
        <is>
          <t>688396</t>
        </is>
      </c>
      <c r="B735" t="n">
        <v>0.00784764098050194</v>
      </c>
      <c r="C735" t="n">
        <v>29.25202477370177</v>
      </c>
      <c r="D735" t="n">
        <v>50.73307692307693</v>
      </c>
      <c r="E735" t="n">
        <v>8.632521367521367</v>
      </c>
    </row>
    <row r="736">
      <c r="A736" t="inlineStr">
        <is>
          <t>600983</t>
        </is>
      </c>
      <c r="B736" t="n">
        <v>0.000937166157649592</v>
      </c>
      <c r="C736" t="n">
        <v>29.17547568710359</v>
      </c>
      <c r="D736" t="n">
        <v>5.704736842105262</v>
      </c>
      <c r="E736" t="n">
        <v>1.843017543859649</v>
      </c>
    </row>
    <row r="737">
      <c r="A737" t="inlineStr">
        <is>
          <t>600888</t>
        </is>
      </c>
      <c r="B737" t="n">
        <v>0.0003993960365578013</v>
      </c>
      <c r="C737" t="n">
        <v>29.00232018561486</v>
      </c>
      <c r="D737" t="n">
        <v>5.185754385964913</v>
      </c>
      <c r="E737" t="n">
        <v>2.525543859649123</v>
      </c>
    </row>
    <row r="738">
      <c r="A738" t="inlineStr">
        <is>
          <t>600731</t>
        </is>
      </c>
      <c r="B738" t="n">
        <v>0.001437599913787548</v>
      </c>
      <c r="C738" t="n">
        <v>28.9940828402367</v>
      </c>
      <c r="D738" t="n">
        <v>8.481052631578947</v>
      </c>
      <c r="E738" t="n">
        <v>3.325122807017544</v>
      </c>
    </row>
    <row r="739">
      <c r="A739" t="inlineStr">
        <is>
          <t>688300</t>
        </is>
      </c>
      <c r="B739" t="n">
        <v>0.004835752679683863</v>
      </c>
      <c r="C739" t="n">
        <v>28.78594249201278</v>
      </c>
      <c r="D739" t="n">
        <v>53.06533333333334</v>
      </c>
      <c r="E739" t="n">
        <v>5.490736842105263</v>
      </c>
    </row>
    <row r="740">
      <c r="A740" t="inlineStr">
        <is>
          <t>600300</t>
        </is>
      </c>
      <c r="B740" t="n">
        <v>0.000308885857466611</v>
      </c>
      <c r="C740" t="n">
        <v>28.67132867132869</v>
      </c>
      <c r="D740" t="n">
        <v>3.543438596491228</v>
      </c>
      <c r="E740" t="n">
        <v>3.287333333333333</v>
      </c>
    </row>
    <row r="741">
      <c r="A741" t="inlineStr">
        <is>
          <t>601377</t>
        </is>
      </c>
      <c r="B741" t="n">
        <v>0.0005762429552972057</v>
      </c>
      <c r="C741" t="n">
        <v>28.52614896988905</v>
      </c>
      <c r="D741" t="n">
        <v>7.504526315789474</v>
      </c>
      <c r="E741" t="n">
        <v>1.450701754385965</v>
      </c>
    </row>
    <row r="742">
      <c r="A742" t="inlineStr">
        <is>
          <t>601788</t>
        </is>
      </c>
      <c r="B742" t="n">
        <v>0.005282332442265443</v>
      </c>
      <c r="C742" t="n">
        <v>28.47341337907377</v>
      </c>
      <c r="D742" t="n">
        <v>16.55256140350877</v>
      </c>
      <c r="E742" t="n">
        <v>1.659333333333333</v>
      </c>
    </row>
    <row r="743">
      <c r="A743" t="inlineStr">
        <is>
          <t>603277</t>
        </is>
      </c>
      <c r="B743" t="n">
        <v>0.0009408723431925033</v>
      </c>
      <c r="C743" t="n">
        <v>28.3628779979145</v>
      </c>
      <c r="D743" t="n">
        <v>11.04870175438596</v>
      </c>
      <c r="E743" t="n">
        <v>2.133824561403509</v>
      </c>
    </row>
    <row r="744">
      <c r="A744" t="inlineStr">
        <is>
          <t>603859</t>
        </is>
      </c>
      <c r="B744" t="n">
        <v>0.002398082664250108</v>
      </c>
      <c r="C744" t="n">
        <v>27.88181439866833</v>
      </c>
      <c r="D744" t="n">
        <v>34.15298245614035</v>
      </c>
      <c r="E744" t="n">
        <v>2.770982456140351</v>
      </c>
    </row>
    <row r="745">
      <c r="A745" t="inlineStr">
        <is>
          <t>601666</t>
        </is>
      </c>
      <c r="B745" t="n">
        <v>0.0007099846892077232</v>
      </c>
      <c r="C745" t="n">
        <v>27.80898876404494</v>
      </c>
      <c r="D745" t="n">
        <v>4.734526315789474</v>
      </c>
      <c r="E745" t="n">
        <v>1.002</v>
      </c>
    </row>
    <row r="746">
      <c r="A746" t="inlineStr">
        <is>
          <t>600419</t>
        </is>
      </c>
      <c r="B746" t="n">
        <v>0.0009450180659341513</v>
      </c>
      <c r="C746" t="n">
        <v>27.77307366638442</v>
      </c>
      <c r="D746" t="n">
        <v>14.0900701754386</v>
      </c>
      <c r="E746" t="n">
        <v>2.99459649122807</v>
      </c>
    </row>
    <row r="747">
      <c r="A747" t="inlineStr">
        <is>
          <t>600258</t>
        </is>
      </c>
      <c r="B747" t="n">
        <v>0.001508079423360076</v>
      </c>
      <c r="C747" t="n">
        <v>27.62430939226519</v>
      </c>
      <c r="D747" t="n">
        <v>18.37512280701754</v>
      </c>
      <c r="E747" t="n">
        <v>1.615122807017544</v>
      </c>
    </row>
    <row r="748">
      <c r="A748" t="inlineStr">
        <is>
          <t>601222</t>
        </is>
      </c>
      <c r="B748" t="n">
        <v>0.000917826954337524</v>
      </c>
      <c r="C748" t="n">
        <v>27.45535714285714</v>
      </c>
      <c r="D748" t="n">
        <v>6.374280701754386</v>
      </c>
      <c r="E748" t="n">
        <v>1.855614035087719</v>
      </c>
    </row>
    <row r="749">
      <c r="A749" t="inlineStr">
        <is>
          <t>600119</t>
        </is>
      </c>
      <c r="B749" t="n">
        <v>0.001276182153010009</v>
      </c>
      <c r="C749" t="n">
        <v>26.9927536231884</v>
      </c>
      <c r="D749" t="n">
        <v>7.313228070175438</v>
      </c>
      <c r="E749" t="n">
        <v>0.9556491228070176</v>
      </c>
    </row>
    <row r="750">
      <c r="A750" t="inlineStr">
        <is>
          <t>600849</t>
        </is>
      </c>
      <c r="B750" t="n">
        <v>0.0006766129278747007</v>
      </c>
      <c r="C750" t="n">
        <v>26.9527896995708</v>
      </c>
      <c r="D750" t="n">
        <v>12.51617543859649</v>
      </c>
      <c r="E750" t="n">
        <v>0</v>
      </c>
    </row>
    <row r="751">
      <c r="A751" t="inlineStr">
        <is>
          <t>600998</t>
        </is>
      </c>
      <c r="B751" t="n">
        <v>0.0004245527827009688</v>
      </c>
      <c r="C751" t="n">
        <v>26.94300518134714</v>
      </c>
      <c r="D751" t="n">
        <v>17.37912280701754</v>
      </c>
      <c r="E751" t="n">
        <v>0.5970877192982457</v>
      </c>
    </row>
    <row r="752">
      <c r="A752" t="inlineStr">
        <is>
          <t>600408</t>
        </is>
      </c>
      <c r="B752" t="n">
        <v>0.0001321472333181577</v>
      </c>
      <c r="C752" t="n">
        <v>26.78571428571426</v>
      </c>
      <c r="D752" t="n">
        <v>2.097192982456141</v>
      </c>
      <c r="E752" t="n">
        <v>0.8853684210526315</v>
      </c>
    </row>
    <row r="753">
      <c r="A753" t="inlineStr">
        <is>
          <t>600323</t>
        </is>
      </c>
      <c r="B753" t="n">
        <v>0.001849863393135311</v>
      </c>
      <c r="C753" t="n">
        <v>26.77925211097709</v>
      </c>
      <c r="D753" t="n">
        <v>22.94480701754386</v>
      </c>
      <c r="E753" t="n">
        <v>0.8285964912280702</v>
      </c>
    </row>
    <row r="754">
      <c r="A754" t="inlineStr">
        <is>
          <t>603881</t>
        </is>
      </c>
      <c r="B754" t="n">
        <v>0.01772724864459132</v>
      </c>
      <c r="C754" t="n">
        <v>26.64252457320229</v>
      </c>
      <c r="D754" t="n">
        <v>66.37077192982456</v>
      </c>
      <c r="E754" t="n">
        <v>3.004140350877193</v>
      </c>
    </row>
    <row r="755">
      <c r="A755" t="inlineStr">
        <is>
          <t>600481</t>
        </is>
      </c>
      <c r="B755" t="n">
        <v>0.0003437569057585434</v>
      </c>
      <c r="C755" t="n">
        <v>26.6025641025641</v>
      </c>
      <c r="D755" t="n">
        <v>3.353824561403509</v>
      </c>
      <c r="E755" t="n">
        <v>1.404701754385965</v>
      </c>
    </row>
    <row r="756">
      <c r="A756" t="inlineStr">
        <is>
          <t>600350</t>
        </is>
      </c>
      <c r="B756" t="n">
        <v>0.0006555637301993549</v>
      </c>
      <c r="C756" t="n">
        <v>26.57657657657657</v>
      </c>
      <c r="D756" t="n">
        <v>5.389438596491228</v>
      </c>
      <c r="E756" t="n">
        <v>0.2079298245614035</v>
      </c>
    </row>
    <row r="757">
      <c r="A757" t="inlineStr">
        <is>
          <t>600462</t>
        </is>
      </c>
      <c r="B757" t="n">
        <v>0.0002259667978695896</v>
      </c>
      <c r="C757" t="n">
        <v>26.54320987654319</v>
      </c>
      <c r="D757" t="n">
        <v>1.911122807017544</v>
      </c>
      <c r="E757" t="n">
        <v>1.310421052631579</v>
      </c>
    </row>
    <row r="758">
      <c r="A758" t="inlineStr">
        <is>
          <t>688196</t>
        </is>
      </c>
      <c r="B758" t="n">
        <v>0.006787914891938519</v>
      </c>
      <c r="C758" t="n">
        <v>26.29195524773573</v>
      </c>
      <c r="D758" t="n">
        <v>48.5799649122807</v>
      </c>
      <c r="E758" t="n">
        <v>6.813999999999998</v>
      </c>
    </row>
    <row r="759">
      <c r="A759" t="inlineStr">
        <is>
          <t>600550</t>
        </is>
      </c>
      <c r="B759" t="n">
        <v>0.0007159319011617626</v>
      </c>
      <c r="C759" t="n">
        <v>26.158940397351</v>
      </c>
      <c r="D759" t="n">
        <v>4.802140350877194</v>
      </c>
      <c r="E759" t="n">
        <v>2.200982456140351</v>
      </c>
    </row>
    <row r="760">
      <c r="A760" t="inlineStr">
        <is>
          <t>603018</t>
        </is>
      </c>
      <c r="B760" t="n">
        <v>0.001011384616698667</v>
      </c>
      <c r="C760" t="n">
        <v>26.11850060459493</v>
      </c>
      <c r="D760" t="n">
        <v>10.87624561403509</v>
      </c>
      <c r="E760" t="n">
        <v>1.661473684210526</v>
      </c>
    </row>
    <row r="761">
      <c r="A761" t="inlineStr">
        <is>
          <t>603690</t>
        </is>
      </c>
      <c r="B761" t="n">
        <v>0.003077176411106188</v>
      </c>
      <c r="C761" t="n">
        <v>26.05989887203421</v>
      </c>
      <c r="D761" t="n">
        <v>37.49554385964912</v>
      </c>
      <c r="E761" t="n">
        <v>4.316421052631579</v>
      </c>
    </row>
    <row r="762">
      <c r="A762" t="inlineStr">
        <is>
          <t>600160</t>
        </is>
      </c>
      <c r="B762" t="n">
        <v>0.0002048738091840205</v>
      </c>
      <c r="C762" t="n">
        <v>25.97597597597598</v>
      </c>
      <c r="D762" t="n">
        <v>7.20477192982456</v>
      </c>
      <c r="E762" t="n">
        <v>1.245614035087719</v>
      </c>
    </row>
    <row r="763">
      <c r="A763" t="inlineStr">
        <is>
          <t>600359</t>
        </is>
      </c>
      <c r="B763" t="n">
        <v>0.001293486892790052</v>
      </c>
      <c r="C763" t="n">
        <v>25.70422535211268</v>
      </c>
      <c r="D763" t="n">
        <v>8.088771929824562</v>
      </c>
      <c r="E763" t="n">
        <v>7.14340350877193</v>
      </c>
    </row>
    <row r="764">
      <c r="A764" t="inlineStr">
        <is>
          <t>600552</t>
        </is>
      </c>
      <c r="B764" t="n">
        <v>0.0002470401315352985</v>
      </c>
      <c r="C764" t="n">
        <v>25.69316081330868</v>
      </c>
      <c r="D764" t="n">
        <v>6.17</v>
      </c>
      <c r="E764" t="n">
        <v>2.779298245614035</v>
      </c>
    </row>
    <row r="765">
      <c r="A765" t="inlineStr">
        <is>
          <t>603938</t>
        </is>
      </c>
      <c r="B765" t="n">
        <v>0.001649230403593114</v>
      </c>
      <c r="C765" t="n">
        <v>25.67324955116696</v>
      </c>
      <c r="D765" t="n">
        <v>24.53557894736842</v>
      </c>
      <c r="E765" t="n">
        <v>3.46319298245614</v>
      </c>
    </row>
    <row r="766">
      <c r="A766" t="inlineStr">
        <is>
          <t>603920</t>
        </is>
      </c>
      <c r="B766" t="n">
        <v>0.001996942130917769</v>
      </c>
      <c r="C766" t="n">
        <v>25.51413881748072</v>
      </c>
      <c r="D766" t="n">
        <v>24.27957894736842</v>
      </c>
      <c r="E766" t="n">
        <v>4.96978947368421</v>
      </c>
    </row>
    <row r="767">
      <c r="A767" t="inlineStr">
        <is>
          <t>601155</t>
        </is>
      </c>
      <c r="B767" t="n">
        <v>0.001257135745402804</v>
      </c>
      <c r="C767" t="n">
        <v>25.21489971346707</v>
      </c>
      <c r="D767" t="n">
        <v>33.61066666666666</v>
      </c>
      <c r="E767" t="n">
        <v>0.49</v>
      </c>
    </row>
    <row r="768">
      <c r="A768" t="inlineStr">
        <is>
          <t>603986</t>
        </is>
      </c>
      <c r="B768" t="n">
        <v>0.01476261935786164</v>
      </c>
      <c r="C768" t="n">
        <v>25.19595268633319</v>
      </c>
      <c r="D768" t="n">
        <v>202.6824561403509</v>
      </c>
      <c r="E768" t="n">
        <v>2.800877192982456</v>
      </c>
    </row>
    <row r="769">
      <c r="A769" t="inlineStr">
        <is>
          <t>600201</t>
        </is>
      </c>
      <c r="B769" t="n">
        <v>0.001429292948929294</v>
      </c>
      <c r="C769" t="n">
        <v>25.16703786191536</v>
      </c>
      <c r="D769" t="n">
        <v>23.654</v>
      </c>
      <c r="E769" t="n">
        <v>1.44259649122807</v>
      </c>
    </row>
    <row r="770">
      <c r="A770" t="inlineStr">
        <is>
          <t>603811</t>
        </is>
      </c>
      <c r="B770" t="n">
        <v>0.001727887359815934</v>
      </c>
      <c r="C770" t="n">
        <v>25.0699496362619</v>
      </c>
      <c r="D770" t="n">
        <v>21.22873684210526</v>
      </c>
      <c r="E770" t="n">
        <v>2.154350877192983</v>
      </c>
    </row>
    <row r="771">
      <c r="A771" t="inlineStr">
        <is>
          <t>600289</t>
        </is>
      </c>
      <c r="B771" t="n">
        <v>0.0003330996277646988</v>
      </c>
      <c r="C771" t="n">
        <v>24.91582491582491</v>
      </c>
      <c r="D771" t="n">
        <v>4.24340350877193</v>
      </c>
      <c r="E771" t="n">
        <v>0.9659649122807018</v>
      </c>
    </row>
    <row r="772">
      <c r="A772" t="inlineStr">
        <is>
          <t>600141</t>
        </is>
      </c>
      <c r="B772" t="n">
        <v>0.0005242806791776835</v>
      </c>
      <c r="C772" t="n">
        <v>24.73903966597078</v>
      </c>
      <c r="D772" t="n">
        <v>10.59256140350877</v>
      </c>
      <c r="E772" t="n">
        <v>2.603228070175439</v>
      </c>
    </row>
    <row r="773">
      <c r="A773" t="inlineStr">
        <is>
          <t>600019</t>
        </is>
      </c>
      <c r="B773" t="n">
        <v>0.0002890843122270154</v>
      </c>
      <c r="C773" t="n">
        <v>24.67289719626169</v>
      </c>
      <c r="D773" t="n">
        <v>5.267614035087719</v>
      </c>
      <c r="E773" t="n">
        <v>0.3631578947368421</v>
      </c>
    </row>
    <row r="774">
      <c r="A774" t="inlineStr">
        <is>
          <t>600865</t>
        </is>
      </c>
      <c r="B774" t="n">
        <v>0.000268161825798519</v>
      </c>
      <c r="C774" t="n">
        <v>24.54394693200663</v>
      </c>
      <c r="D774" t="n">
        <v>6.797438596491228</v>
      </c>
      <c r="E774" t="n">
        <v>1.798771929824561</v>
      </c>
    </row>
    <row r="775">
      <c r="A775" t="inlineStr">
        <is>
          <t>600051</t>
        </is>
      </c>
      <c r="B775" t="n">
        <v>0.001893949731017829</v>
      </c>
      <c r="C775" t="n">
        <v>24.54090150250416</v>
      </c>
      <c r="D775" t="n">
        <v>8.401929824561405</v>
      </c>
      <c r="E775" t="n">
        <v>2.843017543859649</v>
      </c>
    </row>
    <row r="776">
      <c r="A776" t="inlineStr">
        <is>
          <t>600299</t>
        </is>
      </c>
      <c r="B776" t="n">
        <v>0.0005391370962876548</v>
      </c>
      <c r="C776" t="n">
        <v>24.33206106870227</v>
      </c>
      <c r="D776" t="n">
        <v>12.29821052631579</v>
      </c>
      <c r="E776" t="n">
        <v>0.3751929824561404</v>
      </c>
    </row>
    <row r="777">
      <c r="A777" t="inlineStr">
        <is>
          <t>600488</t>
        </is>
      </c>
      <c r="B777" t="n">
        <v>0.0001057011591655123</v>
      </c>
      <c r="C777" t="n">
        <v>24.18136020151131</v>
      </c>
      <c r="D777" t="n">
        <v>4.800842105263158</v>
      </c>
      <c r="E777" t="n">
        <v>1.09540350877193</v>
      </c>
    </row>
    <row r="778">
      <c r="A778" t="inlineStr">
        <is>
          <t>688008</t>
        </is>
      </c>
      <c r="B778" t="n">
        <v>0.004615307674072465</v>
      </c>
      <c r="C778" t="n">
        <v>24.1340782122905</v>
      </c>
      <c r="D778" t="n">
        <v>86.61280701754386</v>
      </c>
      <c r="E778" t="n">
        <v>4.742491228070175</v>
      </c>
    </row>
    <row r="779">
      <c r="A779" t="inlineStr">
        <is>
          <t>600380</t>
        </is>
      </c>
      <c r="B779" t="n">
        <v>0.002340950042458886</v>
      </c>
      <c r="C779" t="n">
        <v>23.97408207343412</v>
      </c>
      <c r="D779" t="n">
        <v>14.24463157894737</v>
      </c>
      <c r="E779" t="n">
        <v>1.294105263157895</v>
      </c>
    </row>
    <row r="780">
      <c r="A780" t="inlineStr">
        <is>
          <t>603309</t>
        </is>
      </c>
      <c r="B780" t="n">
        <v>0.0005752211033516825</v>
      </c>
      <c r="C780" t="n">
        <v>23.93410852713178</v>
      </c>
      <c r="D780" t="n">
        <v>13.25147368421053</v>
      </c>
      <c r="E780" t="n">
        <v>2.060315789473684</v>
      </c>
    </row>
    <row r="781">
      <c r="A781" t="inlineStr">
        <is>
          <t>603728</t>
        </is>
      </c>
      <c r="B781" t="n">
        <v>0.00250095415381616</v>
      </c>
      <c r="C781" t="n">
        <v>23.91304347826086</v>
      </c>
      <c r="D781" t="n">
        <v>14.72575438596491</v>
      </c>
      <c r="E781" t="n">
        <v>1.579298245614035</v>
      </c>
    </row>
    <row r="782">
      <c r="A782" t="inlineStr">
        <is>
          <t>600391</t>
        </is>
      </c>
      <c r="B782" t="n">
        <v>0.003085556807244749</v>
      </c>
      <c r="C782" t="n">
        <v>23.84341637010674</v>
      </c>
      <c r="D782" t="n">
        <v>20.63785964912281</v>
      </c>
      <c r="E782" t="n">
        <v>4.411754385964912</v>
      </c>
    </row>
    <row r="783">
      <c r="A783" t="inlineStr">
        <is>
          <t>603429</t>
        </is>
      </c>
      <c r="B783" t="n">
        <v>0.003558710602691036</v>
      </c>
      <c r="C783" t="n">
        <v>23.84025816861637</v>
      </c>
      <c r="D783" t="n">
        <v>32.40771929824562</v>
      </c>
      <c r="E783" t="n">
        <v>1.503508771929825</v>
      </c>
    </row>
    <row r="784">
      <c r="A784" t="inlineStr">
        <is>
          <t>600395</t>
        </is>
      </c>
      <c r="B784" t="n">
        <v>0.0005865144827523505</v>
      </c>
      <c r="C784" t="n">
        <v>23.72881355932204</v>
      </c>
      <c r="D784" t="n">
        <v>5.955824561403509</v>
      </c>
      <c r="E784" t="n">
        <v>0.7488421052631579</v>
      </c>
    </row>
    <row r="785">
      <c r="A785" t="inlineStr">
        <is>
          <t>600997</t>
        </is>
      </c>
      <c r="B785" t="n">
        <v>0.0002393712492916705</v>
      </c>
      <c r="C785" t="n">
        <v>23.4</v>
      </c>
      <c r="D785" t="n">
        <v>5.109157894736842</v>
      </c>
      <c r="E785" t="n">
        <v>0.8918947368421053</v>
      </c>
    </row>
    <row r="786">
      <c r="A786" t="inlineStr">
        <is>
          <t>600421</t>
        </is>
      </c>
      <c r="B786" t="n">
        <v>0.001431497091062506</v>
      </c>
      <c r="C786" t="n">
        <v>23.1920199501247</v>
      </c>
      <c r="D786" t="n">
        <v>11.0759298245614</v>
      </c>
      <c r="E786" t="n">
        <v>0.3396842105263158</v>
      </c>
    </row>
    <row r="787">
      <c r="A787" t="inlineStr">
        <is>
          <t>600114</t>
        </is>
      </c>
      <c r="B787" t="n">
        <v>0.0009054105835489579</v>
      </c>
      <c r="C787" t="n">
        <v>22.74193548387098</v>
      </c>
      <c r="D787" t="n">
        <v>9.807473684210525</v>
      </c>
      <c r="E787" t="n">
        <v>3.838666666666668</v>
      </c>
    </row>
    <row r="788">
      <c r="A788" t="inlineStr">
        <is>
          <t>601038</t>
        </is>
      </c>
      <c r="B788" t="n">
        <v>0.002149218960803876</v>
      </c>
      <c r="C788" t="n">
        <v>22.25806451612904</v>
      </c>
      <c r="D788" t="n">
        <v>9.477684210526315</v>
      </c>
      <c r="E788" t="n">
        <v>2.788385964912281</v>
      </c>
    </row>
    <row r="789">
      <c r="A789" t="inlineStr">
        <is>
          <t>603989</t>
        </is>
      </c>
      <c r="B789" t="n">
        <v>0.001086869610112464</v>
      </c>
      <c r="C789" t="n">
        <v>22.13197969543148</v>
      </c>
      <c r="D789" t="n">
        <v>26.65091228070176</v>
      </c>
      <c r="E789" t="n">
        <v>0.8426666666666668</v>
      </c>
    </row>
    <row r="790">
      <c r="A790" t="inlineStr">
        <is>
          <t>603002</t>
        </is>
      </c>
      <c r="B790" t="n">
        <v>0.0002991518240820653</v>
      </c>
      <c r="C790" t="n">
        <v>22.04724409448819</v>
      </c>
      <c r="D790" t="n">
        <v>4.96838596491228</v>
      </c>
      <c r="E790" t="n">
        <v>2.282105263157895</v>
      </c>
    </row>
    <row r="791">
      <c r="A791" t="inlineStr">
        <is>
          <t>600356</t>
        </is>
      </c>
      <c r="B791" t="n">
        <v>0.0004220161162778018</v>
      </c>
      <c r="C791" t="n">
        <v>21.92513368983955</v>
      </c>
      <c r="D791" t="n">
        <v>7.690877192982454</v>
      </c>
      <c r="E791" t="n">
        <v>0.9558596491228071</v>
      </c>
    </row>
    <row r="792">
      <c r="A792" t="inlineStr">
        <is>
          <t>600720</t>
        </is>
      </c>
      <c r="B792" t="n">
        <v>0.001995906896867586</v>
      </c>
      <c r="C792" t="n">
        <v>21.89349112426033</v>
      </c>
      <c r="D792" t="n">
        <v>15.01775438596491</v>
      </c>
      <c r="E792" t="n">
        <v>3.389228070175439</v>
      </c>
    </row>
    <row r="793">
      <c r="A793" t="inlineStr">
        <is>
          <t>603258</t>
        </is>
      </c>
      <c r="B793" t="n">
        <v>0.008233862634619189</v>
      </c>
      <c r="C793" t="n">
        <v>21.82296231375986</v>
      </c>
      <c r="D793" t="n">
        <v>36.7639649122807</v>
      </c>
      <c r="E793" t="n">
        <v>2.398175438596491</v>
      </c>
    </row>
    <row r="794">
      <c r="A794" t="inlineStr">
        <is>
          <t>603810</t>
        </is>
      </c>
      <c r="B794" t="n">
        <v>0.004655257859348508</v>
      </c>
      <c r="C794" t="n">
        <v>21.58927716610817</v>
      </c>
      <c r="D794" t="n">
        <v>26.87684210526316</v>
      </c>
      <c r="E794" t="n">
        <v>2.68038596491228</v>
      </c>
    </row>
    <row r="795">
      <c r="A795" t="inlineStr">
        <is>
          <t>600030</t>
        </is>
      </c>
      <c r="B795" t="n">
        <v>0.001587843843445797</v>
      </c>
      <c r="C795" t="n">
        <v>21.43820224719102</v>
      </c>
      <c r="D795" t="n">
        <v>26.96119298245614</v>
      </c>
      <c r="E795" t="n">
        <v>1.700561403508772</v>
      </c>
    </row>
    <row r="796">
      <c r="A796" t="inlineStr">
        <is>
          <t>600636</t>
        </is>
      </c>
      <c r="B796" t="n">
        <v>0.0008220418867430484</v>
      </c>
      <c r="C796" t="n">
        <v>21.42857142857144</v>
      </c>
      <c r="D796" t="n">
        <v>12.7819649122807</v>
      </c>
      <c r="E796" t="n">
        <v>1.456912280701754</v>
      </c>
    </row>
    <row r="797">
      <c r="A797" t="inlineStr">
        <is>
          <t>688015</t>
        </is>
      </c>
      <c r="B797" t="n">
        <v>0.002261533513690765</v>
      </c>
      <c r="C797" t="n">
        <v>21.19601328903653</v>
      </c>
      <c r="D797" t="n">
        <v>42.6838245614035</v>
      </c>
      <c r="E797" t="n">
        <v>5.81719298245614</v>
      </c>
    </row>
    <row r="798">
      <c r="A798" t="inlineStr">
        <is>
          <t>600738</t>
        </is>
      </c>
      <c r="B798" t="n">
        <v>0.0003746696710753718</v>
      </c>
      <c r="C798" t="n">
        <v>21.15384615384615</v>
      </c>
      <c r="D798" t="n">
        <v>5.767192982456141</v>
      </c>
      <c r="E798" t="n">
        <v>2.551824561403509</v>
      </c>
    </row>
    <row r="799">
      <c r="A799" t="inlineStr">
        <is>
          <t>603639</t>
        </is>
      </c>
      <c r="B799" t="n">
        <v>0.0007259335323393086</v>
      </c>
      <c r="C799" t="n">
        <v>21.11692844677138</v>
      </c>
      <c r="D799" t="n">
        <v>20.32161403508772</v>
      </c>
      <c r="E799" t="n">
        <v>1.215754385964912</v>
      </c>
    </row>
    <row r="800">
      <c r="A800" t="inlineStr">
        <is>
          <t>603589</t>
        </is>
      </c>
      <c r="B800" t="n">
        <v>0.006042557947576965</v>
      </c>
      <c r="C800" t="n">
        <v>21.03480714957666</v>
      </c>
      <c r="D800" t="n">
        <v>52.5958245614035</v>
      </c>
      <c r="E800" t="n">
        <v>1.434315789473684</v>
      </c>
    </row>
    <row r="801">
      <c r="A801" t="inlineStr">
        <is>
          <t>603566</t>
        </is>
      </c>
      <c r="B801" t="n">
        <v>0.002411804994265239</v>
      </c>
      <c r="C801" t="n">
        <v>20.97748489840747</v>
      </c>
      <c r="D801" t="n">
        <v>22.71673684210526</v>
      </c>
      <c r="E801" t="n">
        <v>1.349228070175438</v>
      </c>
    </row>
    <row r="802">
      <c r="A802" t="inlineStr">
        <is>
          <t>601366</t>
        </is>
      </c>
      <c r="B802" t="n">
        <v>0.0002466728839943309</v>
      </c>
      <c r="C802" t="n">
        <v>20.59369202226346</v>
      </c>
      <c r="D802" t="n">
        <v>6.256596491228071</v>
      </c>
      <c r="E802" t="n">
        <v>1.24719298245614</v>
      </c>
    </row>
    <row r="803">
      <c r="A803" t="inlineStr">
        <is>
          <t>600858</t>
        </is>
      </c>
      <c r="B803" t="n">
        <v>0.0009475028358634639</v>
      </c>
      <c r="C803" t="n">
        <v>20.57026476578412</v>
      </c>
      <c r="D803" t="n">
        <v>5.940701754385966</v>
      </c>
      <c r="E803" t="n">
        <v>0.9566315789473684</v>
      </c>
    </row>
    <row r="804">
      <c r="A804" t="inlineStr">
        <is>
          <t>603297</t>
        </is>
      </c>
      <c r="B804" t="n">
        <v>0.001377453092723837</v>
      </c>
      <c r="C804" t="n">
        <v>20.51364365971107</v>
      </c>
      <c r="D804" t="n">
        <v>38.06059649122807</v>
      </c>
      <c r="E804" t="n">
        <v>2.497263157894737</v>
      </c>
    </row>
    <row r="805">
      <c r="A805" t="inlineStr">
        <is>
          <t>600177</t>
        </is>
      </c>
      <c r="B805" t="n">
        <v>9.769787204660548e-05</v>
      </c>
      <c r="C805" t="n">
        <v>20.42042042042041</v>
      </c>
      <c r="D805" t="n">
        <v>6.779929824561404</v>
      </c>
      <c r="E805" t="n">
        <v>0.3995438596491228</v>
      </c>
    </row>
    <row r="806">
      <c r="A806" t="inlineStr">
        <is>
          <t>688656</t>
        </is>
      </c>
      <c r="B806" t="n">
        <v>0.003144506608692495</v>
      </c>
      <c r="C806" t="n">
        <v>20.359375</v>
      </c>
      <c r="D806" t="n">
        <v>79.45999999999999</v>
      </c>
      <c r="E806" t="n">
        <v>24.75611111111111</v>
      </c>
    </row>
    <row r="807">
      <c r="A807" t="inlineStr">
        <is>
          <t>600372</t>
        </is>
      </c>
      <c r="B807" t="n">
        <v>0.001278538894922158</v>
      </c>
      <c r="C807" t="n">
        <v>20.35010940919037</v>
      </c>
      <c r="D807" t="n">
        <v>15.88740350877193</v>
      </c>
      <c r="E807" t="n">
        <v>0.9704912280701754</v>
      </c>
    </row>
    <row r="808">
      <c r="A808" t="inlineStr">
        <is>
          <t>603898</t>
        </is>
      </c>
      <c r="B808" t="n">
        <v>0.0007170085244648766</v>
      </c>
      <c r="C808" t="n">
        <v>20.32348804500703</v>
      </c>
      <c r="D808" t="n">
        <v>15.8119649122807</v>
      </c>
      <c r="E808" t="n">
        <v>0.4724210526315789</v>
      </c>
    </row>
    <row r="809">
      <c r="A809" t="inlineStr">
        <is>
          <t>600841</t>
        </is>
      </c>
      <c r="B809" t="n">
        <v>0.0005958880724030581</v>
      </c>
      <c r="C809" t="n">
        <v>20.14814814814814</v>
      </c>
      <c r="D809" t="n">
        <v>7.796877192982455</v>
      </c>
      <c r="E809" t="n">
        <v>0.515157894736842</v>
      </c>
    </row>
    <row r="810">
      <c r="A810" t="inlineStr">
        <is>
          <t>603515</t>
        </is>
      </c>
      <c r="B810" t="n">
        <v>0.001097677159887461</v>
      </c>
      <c r="C810" t="n">
        <v>20</v>
      </c>
      <c r="D810" t="n">
        <v>27.73115789473684</v>
      </c>
      <c r="E810" t="n">
        <v>0.3365614035087719</v>
      </c>
    </row>
    <row r="811">
      <c r="A811" t="inlineStr">
        <is>
          <t>603909</t>
        </is>
      </c>
      <c r="B811" t="n">
        <v>0.0008553386206511847</v>
      </c>
      <c r="C811" t="n">
        <v>19.97008227374719</v>
      </c>
      <c r="D811" t="n">
        <v>16.1338596491228</v>
      </c>
      <c r="E811" t="n">
        <v>1.249228070175439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0.08427330947229449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0.137569422180324</v>
      </c>
      <c r="C3" t="n">
        <v>1317.328042328042</v>
      </c>
      <c r="D3" t="n">
        <v>103.8612068965517</v>
      </c>
      <c r="E3" t="n">
        <v>4.598689655172413</v>
      </c>
    </row>
    <row r="4">
      <c r="A4" t="inlineStr">
        <is>
          <t>603290</t>
        </is>
      </c>
      <c r="B4" t="n">
        <v>0.0682512823836621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0.0784642111638897</v>
      </c>
      <c r="C5" t="n">
        <v>995.0570342205324</v>
      </c>
      <c r="D5" t="n">
        <v>27.98196551724138</v>
      </c>
      <c r="E5" t="n">
        <v>3.685655172413794</v>
      </c>
    </row>
    <row r="6">
      <c r="A6" t="inlineStr">
        <is>
          <t>300763</t>
        </is>
      </c>
      <c r="B6" t="n">
        <v>0.1009929422351002</v>
      </c>
      <c r="C6" t="n">
        <v>956.43994211288</v>
      </c>
      <c r="D6" t="n">
        <v>79.56286206896552</v>
      </c>
      <c r="E6" t="n">
        <v>6.609689655172414</v>
      </c>
    </row>
    <row r="7">
      <c r="A7" t="inlineStr">
        <is>
          <t>603185</t>
        </is>
      </c>
      <c r="B7" t="n">
        <v>0.09644553277176494</v>
      </c>
      <c r="C7" t="n">
        <v>938.0058651026392</v>
      </c>
      <c r="D7" t="n">
        <v>61.8736551724138</v>
      </c>
      <c r="E7" t="n">
        <v>8.313655172413792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0.07347724785627685</v>
      </c>
      <c r="C9" t="n">
        <v>558.5957292797683</v>
      </c>
      <c r="D9" t="n">
        <v>98.39793103448277</v>
      </c>
      <c r="E9" t="n">
        <v>1.265034482758621</v>
      </c>
    </row>
    <row r="10">
      <c r="A10" t="inlineStr">
        <is>
          <t>603486</t>
        </is>
      </c>
      <c r="B10" t="n">
        <v>0.05986789308825823</v>
      </c>
      <c r="C10" t="n">
        <v>528.6318013734813</v>
      </c>
      <c r="D10" t="n">
        <v>42.83720689655173</v>
      </c>
      <c r="E10" t="n">
        <v>2.516862068965517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688036</t>
        </is>
      </c>
      <c r="B12" t="n">
        <v>0.06892691253934286</v>
      </c>
      <c r="C12" t="n">
        <v>486.8358445678034</v>
      </c>
      <c r="D12" t="n">
        <v>88.87889655172413</v>
      </c>
      <c r="E12" t="n">
        <v>4.149586206896552</v>
      </c>
    </row>
    <row r="13">
      <c r="A13" t="inlineStr">
        <is>
          <t>002594</t>
        </is>
      </c>
      <c r="B13" t="n">
        <v>0.1214289358824128</v>
      </c>
      <c r="C13" t="n">
        <v>477.0567786790266</v>
      </c>
      <c r="D13" t="n">
        <v>102.517</v>
      </c>
      <c r="E13" t="n">
        <v>2.62351724137931</v>
      </c>
    </row>
    <row r="14">
      <c r="A14" t="inlineStr">
        <is>
          <t>002709</t>
        </is>
      </c>
      <c r="B14" t="n">
        <v>0.05852109951680734</v>
      </c>
      <c r="C14" t="n">
        <v>449.20724801812</v>
      </c>
      <c r="D14" t="n">
        <v>46.53227586206896</v>
      </c>
      <c r="E14" t="n">
        <v>2.663172413793103</v>
      </c>
    </row>
    <row r="15">
      <c r="A15" t="inlineStr">
        <is>
          <t>600399</t>
        </is>
      </c>
      <c r="B15" t="n">
        <v>0.00831984420696516</v>
      </c>
      <c r="C15" t="n">
        <v>422.1428571428572</v>
      </c>
      <c r="D15" t="n">
        <v>6.788965517241379</v>
      </c>
      <c r="E15" t="n">
        <v>0.8824482758620691</v>
      </c>
    </row>
    <row r="16">
      <c r="A16" t="inlineStr">
        <is>
          <t>300846</t>
        </is>
      </c>
      <c r="B16" t="n">
        <v>0.00661841770847328</v>
      </c>
      <c r="C16" t="n">
        <v>417.1134020618557</v>
      </c>
      <c r="D16" t="n">
        <v>26.22052980132451</v>
      </c>
      <c r="E16" t="n">
        <v>14.52026490066225</v>
      </c>
    </row>
    <row r="17">
      <c r="A17" t="inlineStr">
        <is>
          <t>002568</t>
        </is>
      </c>
      <c r="B17" t="n">
        <v>0.04620962523433975</v>
      </c>
      <c r="C17" t="n">
        <v>415.4563106796116</v>
      </c>
      <c r="D17" t="n">
        <v>54.83762068965517</v>
      </c>
      <c r="E17" t="n">
        <v>1.292310344827586</v>
      </c>
    </row>
    <row r="18">
      <c r="A18" t="inlineStr">
        <is>
          <t>300850</t>
        </is>
      </c>
      <c r="B18" t="n">
        <v>0.06817742217709206</v>
      </c>
      <c r="C18" t="n">
        <v>412.2218297421406</v>
      </c>
      <c r="D18" t="n">
        <v>100.7346853146853</v>
      </c>
      <c r="E18" t="n">
        <v>14.50692307692307</v>
      </c>
    </row>
    <row r="19">
      <c r="A19" t="inlineStr">
        <is>
          <t>002541</t>
        </is>
      </c>
      <c r="B19" t="n">
        <v>0.02385749960163319</v>
      </c>
      <c r="C19" t="n">
        <v>402.1494370522007</v>
      </c>
      <c r="D19" t="n">
        <v>28.73293103448276</v>
      </c>
      <c r="E19" t="n">
        <v>2.502275862068966</v>
      </c>
    </row>
    <row r="20">
      <c r="A20" t="inlineStr">
        <is>
          <t>000799</t>
        </is>
      </c>
      <c r="B20" t="n">
        <v>0.09957262584900574</v>
      </c>
      <c r="C20" t="n">
        <v>395.9785522788204</v>
      </c>
      <c r="D20" t="n">
        <v>74.90855172413794</v>
      </c>
      <c r="E20" t="n">
        <v>4.522551724137931</v>
      </c>
    </row>
    <row r="21">
      <c r="A21" t="inlineStr">
        <is>
          <t>600882</t>
        </is>
      </c>
      <c r="B21" t="n">
        <v>0.01895216954977524</v>
      </c>
      <c r="C21" t="n">
        <v>390.9682080924856</v>
      </c>
      <c r="D21" t="n">
        <v>33.34027586206896</v>
      </c>
      <c r="E21" t="n">
        <v>1.547068965517241</v>
      </c>
    </row>
    <row r="22">
      <c r="A22" t="inlineStr">
        <is>
          <t>300390</t>
        </is>
      </c>
      <c r="B22" t="n">
        <v>0.00782162647895707</v>
      </c>
      <c r="C22" t="n">
        <v>385.3747714808044</v>
      </c>
      <c r="D22" t="n">
        <v>14.59872413793103</v>
      </c>
      <c r="E22" t="n">
        <v>7.495310344827586</v>
      </c>
    </row>
    <row r="23">
      <c r="A23" t="inlineStr">
        <is>
          <t>601012</t>
        </is>
      </c>
      <c r="B23" t="n">
        <v>0.04637751642476742</v>
      </c>
      <c r="C23" t="n">
        <v>377.9816513761468</v>
      </c>
      <c r="D23" t="n">
        <v>52.0593448275862</v>
      </c>
      <c r="E23" t="n">
        <v>1.537068965517241</v>
      </c>
    </row>
    <row r="24">
      <c r="A24" t="inlineStr">
        <is>
          <t>002985</t>
        </is>
      </c>
      <c r="B24" t="n">
        <v>0.03623386588207275</v>
      </c>
      <c r="C24" t="n">
        <v>377.0992366412213</v>
      </c>
      <c r="D24" t="n">
        <v>151.5958638743456</v>
      </c>
      <c r="E24" t="n">
        <v>7.922827225130892</v>
      </c>
    </row>
    <row r="25">
      <c r="A25" t="inlineStr">
        <is>
          <t>603345</t>
        </is>
      </c>
      <c r="B25" t="n">
        <v>0.07390001783049799</v>
      </c>
      <c r="C25" t="n">
        <v>364.5762711864407</v>
      </c>
      <c r="D25" t="n">
        <v>130.1291379310345</v>
      </c>
      <c r="E25" t="n">
        <v>0.9359999999999999</v>
      </c>
    </row>
    <row r="26">
      <c r="A26" t="inlineStr">
        <is>
          <t>300841</t>
        </is>
      </c>
      <c r="B26" t="n">
        <v>0.1220706900068551</v>
      </c>
      <c r="C26" t="n">
        <v>361.8572979374322</v>
      </c>
      <c r="D26" t="n">
        <v>503.0846875</v>
      </c>
      <c r="E26" t="n">
        <v>7.3544375</v>
      </c>
    </row>
    <row r="27">
      <c r="A27" t="inlineStr">
        <is>
          <t>603301</t>
        </is>
      </c>
      <c r="B27" t="n">
        <v>0.03818713101243288</v>
      </c>
      <c r="C27" t="n">
        <v>354.6275395033861</v>
      </c>
      <c r="D27" t="n">
        <v>49.27268965517241</v>
      </c>
      <c r="E27" t="n">
        <v>11.63624137931034</v>
      </c>
    </row>
    <row r="28">
      <c r="A28" t="inlineStr">
        <is>
          <t>600809</t>
        </is>
      </c>
      <c r="B28" t="n">
        <v>0.1715889679990078</v>
      </c>
      <c r="C28" t="n">
        <v>352.9855868222375</v>
      </c>
      <c r="D28" t="n">
        <v>175.5414827586207</v>
      </c>
      <c r="E28" t="n">
        <v>0.6203103448275862</v>
      </c>
    </row>
    <row r="29">
      <c r="A29" t="inlineStr">
        <is>
          <t>300122</t>
        </is>
      </c>
      <c r="B29" t="n">
        <v>0.05392641979463852</v>
      </c>
      <c r="C29" t="n">
        <v>346.9099201824401</v>
      </c>
      <c r="D29" t="n">
        <v>107.1123448275862</v>
      </c>
      <c r="E29" t="n">
        <v>1.822241379310345</v>
      </c>
    </row>
    <row r="30">
      <c r="A30" t="inlineStr">
        <is>
          <t>300014</t>
        </is>
      </c>
      <c r="B30" t="n">
        <v>0.02985368054808572</v>
      </c>
      <c r="C30" t="n">
        <v>346.222034613761</v>
      </c>
      <c r="D30" t="n">
        <v>49.67148275862069</v>
      </c>
      <c r="E30" t="n">
        <v>2.371172413793104</v>
      </c>
    </row>
    <row r="31">
      <c r="A31" t="inlineStr">
        <is>
          <t>002163</t>
        </is>
      </c>
      <c r="B31" t="n">
        <v>0.01072951307993649</v>
      </c>
      <c r="C31" t="n">
        <v>342.1412300683372</v>
      </c>
      <c r="D31" t="n">
        <v>12.70734482758621</v>
      </c>
      <c r="E31" t="n">
        <v>3.566827586206897</v>
      </c>
    </row>
    <row r="32">
      <c r="A32" t="inlineStr">
        <is>
          <t>300083</t>
        </is>
      </c>
      <c r="B32" t="n">
        <v>0.003538845999292052</v>
      </c>
      <c r="C32" t="n">
        <v>336.2068965517242</v>
      </c>
      <c r="D32" t="n">
        <v>7.45748275862069</v>
      </c>
      <c r="E32" t="n">
        <v>4.859137931034483</v>
      </c>
    </row>
    <row r="33">
      <c r="A33" t="inlineStr">
        <is>
          <t>002920</t>
        </is>
      </c>
      <c r="B33" t="n">
        <v>0.03081944177502139</v>
      </c>
      <c r="C33" t="n">
        <v>334.1948310139165</v>
      </c>
      <c r="D33" t="n">
        <v>59.00913793103449</v>
      </c>
      <c r="E33" t="n">
        <v>3.620758620689655</v>
      </c>
    </row>
    <row r="34">
      <c r="A34" t="inlineStr">
        <is>
          <t>300750</t>
        </is>
      </c>
      <c r="B34" t="n">
        <v>0.1138246759087422</v>
      </c>
      <c r="C34" t="n">
        <v>329.8457642725599</v>
      </c>
      <c r="D34" t="n">
        <v>195.8196206896552</v>
      </c>
      <c r="E34" t="n">
        <v>1.642793103448276</v>
      </c>
    </row>
    <row r="35">
      <c r="A35" t="inlineStr">
        <is>
          <t>601633</t>
        </is>
      </c>
      <c r="B35" t="n">
        <v>0.02473674216216658</v>
      </c>
      <c r="C35" t="n">
        <v>328.9088863892014</v>
      </c>
      <c r="D35" t="n">
        <v>16.30713793103448</v>
      </c>
      <c r="E35" t="n">
        <v>0.4644827586206896</v>
      </c>
    </row>
    <row r="36">
      <c r="A36" t="inlineStr">
        <is>
          <t>688202</t>
        </is>
      </c>
      <c r="B36" t="n">
        <v>0.07270892214089288</v>
      </c>
      <c r="C36" t="n">
        <v>327.199451209055</v>
      </c>
      <c r="D36" t="n">
        <v>125.0756206896552</v>
      </c>
      <c r="E36" t="n">
        <v>6.149344827586207</v>
      </c>
    </row>
    <row r="37">
      <c r="A37" t="inlineStr">
        <is>
          <t>603129</t>
        </is>
      </c>
      <c r="B37" t="n">
        <v>0.1031912820277705</v>
      </c>
      <c r="C37" t="n">
        <v>323.6292791539104</v>
      </c>
      <c r="D37" t="n">
        <v>93.01962068965518</v>
      </c>
      <c r="E37" t="n">
        <v>2.28596551724138</v>
      </c>
    </row>
    <row r="38">
      <c r="A38" t="inlineStr">
        <is>
          <t>002460</t>
        </is>
      </c>
      <c r="B38" t="n">
        <v>0.0363706473748284</v>
      </c>
      <c r="C38" t="n">
        <v>319.9549887471868</v>
      </c>
      <c r="D38" t="n">
        <v>60.62727586206896</v>
      </c>
      <c r="E38" t="n">
        <v>4.718655172413794</v>
      </c>
    </row>
    <row r="39">
      <c r="A39" t="inlineStr">
        <is>
          <t>601888</t>
        </is>
      </c>
      <c r="B39" t="n">
        <v>0.1178438809276305</v>
      </c>
      <c r="C39" t="n">
        <v>319.2242629289511</v>
      </c>
      <c r="D39" t="n">
        <v>157.9361379310345</v>
      </c>
      <c r="E39" t="n">
        <v>0.7289655172413794</v>
      </c>
    </row>
    <row r="40">
      <c r="A40" t="inlineStr">
        <is>
          <t>601100</t>
        </is>
      </c>
      <c r="B40" t="n">
        <v>0.04207994221738645</v>
      </c>
      <c r="C40" t="n">
        <v>318.3122651178682</v>
      </c>
      <c r="D40" t="n">
        <v>62.55793103448277</v>
      </c>
      <c r="E40" t="n">
        <v>0.4781724137931035</v>
      </c>
    </row>
    <row r="41">
      <c r="A41" t="inlineStr">
        <is>
          <t>600143</t>
        </is>
      </c>
      <c r="B41" t="n">
        <v>0.00599589746261612</v>
      </c>
      <c r="C41" t="n">
        <v>312.5984251968504</v>
      </c>
      <c r="D41" t="n">
        <v>13.92931034482759</v>
      </c>
      <c r="E41" t="n">
        <v>3.126172413793103</v>
      </c>
    </row>
    <row r="42">
      <c r="A42" t="inlineStr">
        <is>
          <t>603638</t>
        </is>
      </c>
      <c r="B42" t="n">
        <v>0.03046579509609057</v>
      </c>
      <c r="C42" t="n">
        <v>304.0890269151138</v>
      </c>
      <c r="D42" t="n">
        <v>44.23127586206896</v>
      </c>
      <c r="E42" t="n">
        <v>0.4978620689655172</v>
      </c>
    </row>
    <row r="43">
      <c r="A43" t="inlineStr">
        <is>
          <t>300751</t>
        </is>
      </c>
      <c r="B43" t="n">
        <v>0.2647245342534642</v>
      </c>
      <c r="C43" t="n">
        <v>299.9245599329422</v>
      </c>
      <c r="D43" t="n">
        <v>315.7088275862069</v>
      </c>
      <c r="E43" t="n">
        <v>3.091689655172414</v>
      </c>
    </row>
    <row r="44">
      <c r="A44" t="inlineStr">
        <is>
          <t>603267</t>
        </is>
      </c>
      <c r="B44" t="n">
        <v>0.06354897445947619</v>
      </c>
      <c r="C44" t="n">
        <v>298.1572481572481</v>
      </c>
      <c r="D44" t="n">
        <v>65.29010344827586</v>
      </c>
      <c r="E44" t="n">
        <v>4.644620689655172</v>
      </c>
    </row>
    <row r="45">
      <c r="A45" t="inlineStr">
        <is>
          <t>603893</t>
        </is>
      </c>
      <c r="B45" t="n">
        <v>0.01287151933789686</v>
      </c>
      <c r="C45" t="n">
        <v>296.6887417218543</v>
      </c>
      <c r="D45" t="n">
        <v>70.97576612903227</v>
      </c>
      <c r="E45" t="n">
        <v>9.69342741935484</v>
      </c>
    </row>
    <row r="46">
      <c r="A46" t="inlineStr">
        <is>
          <t>603127</t>
        </is>
      </c>
      <c r="B46" t="n">
        <v>0.03082903787039782</v>
      </c>
      <c r="C46" t="n">
        <v>284.2569887199607</v>
      </c>
      <c r="D46" t="n">
        <v>82.51448275862069</v>
      </c>
      <c r="E46" t="n">
        <v>2.464551724137931</v>
      </c>
    </row>
    <row r="47">
      <c r="A47" t="inlineStr">
        <is>
          <t>603416</t>
        </is>
      </c>
      <c r="B47" t="n">
        <v>0.04125375597843756</v>
      </c>
      <c r="C47" t="n">
        <v>282.7982560443916</v>
      </c>
      <c r="D47" t="n">
        <v>57.94668965517241</v>
      </c>
      <c r="E47" t="n">
        <v>1.936551724137931</v>
      </c>
    </row>
    <row r="48">
      <c r="A48" t="inlineStr">
        <is>
          <t>600786</t>
        </is>
      </c>
      <c r="B48" t="n">
        <v>0.03163142124370306</v>
      </c>
      <c r="C48" t="n">
        <v>277.9310344827586</v>
      </c>
      <c r="D48" t="n">
        <v>54.8674827586207</v>
      </c>
      <c r="E48" t="n">
        <v>0</v>
      </c>
    </row>
    <row r="49">
      <c r="A49" t="inlineStr">
        <is>
          <t>300124</t>
        </is>
      </c>
      <c r="B49" t="n">
        <v>0.03844976854265787</v>
      </c>
      <c r="C49" t="n">
        <v>276.2213740458015</v>
      </c>
      <c r="D49" t="n">
        <v>50.91979310344828</v>
      </c>
      <c r="E49" t="n">
        <v>0.9052068965517241</v>
      </c>
    </row>
    <row r="50">
      <c r="A50" t="inlineStr">
        <is>
          <t>002706</t>
        </is>
      </c>
      <c r="B50" t="n">
        <v>0.01163219052365727</v>
      </c>
      <c r="C50" t="n">
        <v>274.3725231175693</v>
      </c>
      <c r="D50" t="n">
        <v>18.75034482758621</v>
      </c>
      <c r="E50" t="n">
        <v>1.320827586206897</v>
      </c>
    </row>
    <row r="51">
      <c r="A51" t="inlineStr">
        <is>
          <t>002444</t>
        </is>
      </c>
      <c r="B51" t="n">
        <v>0.01218395608244737</v>
      </c>
      <c r="C51" t="n">
        <v>274.2203742203743</v>
      </c>
      <c r="D51" t="n">
        <v>17.83451724137931</v>
      </c>
      <c r="E51" t="n">
        <v>1.860655172413793</v>
      </c>
    </row>
    <row r="52">
      <c r="A52" t="inlineStr">
        <is>
          <t>000155</t>
        </is>
      </c>
      <c r="B52" t="n">
        <v>0.004146876424619825</v>
      </c>
      <c r="C52" t="n">
        <v>272.4137931034483</v>
      </c>
      <c r="D52" t="n">
        <v>5.627689655172413</v>
      </c>
      <c r="E52" t="n">
        <v>3.099</v>
      </c>
    </row>
    <row r="53">
      <c r="A53" t="inlineStr">
        <is>
          <t>603713</t>
        </is>
      </c>
      <c r="B53" t="n">
        <v>0.05334481899496207</v>
      </c>
      <c r="C53" t="n">
        <v>271.8186638388123</v>
      </c>
      <c r="D53" t="n">
        <v>93.46358620689657</v>
      </c>
      <c r="E53" t="n">
        <v>2.371793103448276</v>
      </c>
    </row>
    <row r="54">
      <c r="A54" t="inlineStr">
        <is>
          <t>002975</t>
        </is>
      </c>
      <c r="B54" t="n">
        <v>0.02054187965081102</v>
      </c>
      <c r="C54" t="n">
        <v>269.4501018329939</v>
      </c>
      <c r="D54" t="n">
        <v>84.51900000000001</v>
      </c>
      <c r="E54" t="n">
        <v>10.06772</v>
      </c>
    </row>
    <row r="55">
      <c r="A55" t="inlineStr">
        <is>
          <t>600966</t>
        </is>
      </c>
      <c r="B55" t="n">
        <v>0.004272287907953352</v>
      </c>
      <c r="C55" t="n">
        <v>265.4088050314465</v>
      </c>
      <c r="D55" t="n">
        <v>10.5638275862069</v>
      </c>
      <c r="E55" t="n">
        <v>1.725965517241379</v>
      </c>
    </row>
    <row r="56">
      <c r="A56" t="inlineStr">
        <is>
          <t>000733</t>
        </is>
      </c>
      <c r="B56" t="n">
        <v>0.02068938962205051</v>
      </c>
      <c r="C56" t="n">
        <v>261.4643545279383</v>
      </c>
      <c r="D56" t="n">
        <v>33.13265517241379</v>
      </c>
      <c r="E56" t="n">
        <v>3.255068965517241</v>
      </c>
    </row>
    <row r="57">
      <c r="A57" t="inlineStr">
        <is>
          <t>300595</t>
        </is>
      </c>
      <c r="B57" t="n">
        <v>0.02376904233248339</v>
      </c>
      <c r="C57" t="n">
        <v>261.1198490091223</v>
      </c>
      <c r="D57" t="n">
        <v>57.25062068965517</v>
      </c>
      <c r="E57" t="n">
        <v>1.535103448275862</v>
      </c>
    </row>
    <row r="58">
      <c r="A58" t="inlineStr">
        <is>
          <t>600532</t>
        </is>
      </c>
      <c r="B58" t="n">
        <v>0.006453796058019468</v>
      </c>
      <c r="C58" t="n">
        <v>260.6138107416879</v>
      </c>
      <c r="D58" t="n">
        <v>8.226310344827587</v>
      </c>
      <c r="E58" t="n">
        <v>2.479275862068965</v>
      </c>
    </row>
    <row r="59">
      <c r="A59" t="inlineStr">
        <is>
          <t>002747</t>
        </is>
      </c>
      <c r="B59" t="n">
        <v>0.01163665290414324</v>
      </c>
      <c r="C59" t="n">
        <v>258.7866108786611</v>
      </c>
      <c r="D59" t="n">
        <v>17.15096551724138</v>
      </c>
      <c r="E59" t="n">
        <v>1.698931034482759</v>
      </c>
    </row>
    <row r="60">
      <c r="A60" t="inlineStr">
        <is>
          <t>603806</t>
        </is>
      </c>
      <c r="B60" t="n">
        <v>0.03110847961643084</v>
      </c>
      <c r="C60" t="n">
        <v>257.0635196112461</v>
      </c>
      <c r="D60" t="n">
        <v>55.74603448275862</v>
      </c>
      <c r="E60" t="n">
        <v>0.5998965517241379</v>
      </c>
    </row>
    <row r="61">
      <c r="A61" t="inlineStr">
        <is>
          <t>300087</t>
        </is>
      </c>
      <c r="B61" t="n">
        <v>0.00851559672721316</v>
      </c>
      <c r="C61" t="n">
        <v>253.5301668806162</v>
      </c>
      <c r="D61" t="n">
        <v>17.58258620689655</v>
      </c>
      <c r="E61" t="n">
        <v>5.036793103448276</v>
      </c>
    </row>
    <row r="62">
      <c r="A62" t="inlineStr">
        <is>
          <t>000568</t>
        </is>
      </c>
      <c r="B62" t="n">
        <v>0.08802987914593824</v>
      </c>
      <c r="C62" t="n">
        <v>252.0797651088819</v>
      </c>
      <c r="D62" t="n">
        <v>129.0641379310345</v>
      </c>
      <c r="E62" t="n">
        <v>0.9214137931034484</v>
      </c>
    </row>
    <row r="63">
      <c r="A63" t="inlineStr">
        <is>
          <t>603613</t>
        </is>
      </c>
      <c r="B63" t="n">
        <v>0.02473578300373795</v>
      </c>
      <c r="C63" t="n">
        <v>251.7699115044248</v>
      </c>
      <c r="D63" t="n">
        <v>84.47241379310344</v>
      </c>
      <c r="E63" t="n">
        <v>4.221551724137931</v>
      </c>
    </row>
    <row r="64">
      <c r="A64" t="inlineStr">
        <is>
          <t>603719</t>
        </is>
      </c>
      <c r="B64" t="n">
        <v>0.006360566388157459</v>
      </c>
      <c r="C64" t="n">
        <v>251.1545293072824</v>
      </c>
      <c r="D64" t="n">
        <v>63.88729957805908</v>
      </c>
      <c r="E64" t="n">
        <v>9.236835443037975</v>
      </c>
    </row>
    <row r="65">
      <c r="A65" t="inlineStr">
        <is>
          <t>600436</t>
        </is>
      </c>
      <c r="B65" t="n">
        <v>0.07027395966048858</v>
      </c>
      <c r="C65" t="n">
        <v>250.137209065962</v>
      </c>
      <c r="D65" t="n">
        <v>184.6590344827586</v>
      </c>
      <c r="E65" t="n">
        <v>0.7330344827586207</v>
      </c>
    </row>
    <row r="66">
      <c r="A66" t="inlineStr">
        <is>
          <t>300225</t>
        </is>
      </c>
      <c r="B66" t="n">
        <v>0.01018071660789721</v>
      </c>
      <c r="C66" t="n">
        <v>250</v>
      </c>
      <c r="D66" t="n">
        <v>10.39689655172414</v>
      </c>
      <c r="E66" t="n">
        <v>4.659206896551725</v>
      </c>
    </row>
    <row r="67">
      <c r="A67" t="inlineStr">
        <is>
          <t>603882</t>
        </is>
      </c>
      <c r="B67" t="n">
        <v>0.033394898265589</v>
      </c>
      <c r="C67" t="n">
        <v>247.3926701570681</v>
      </c>
      <c r="D67" t="n">
        <v>85.65758620689655</v>
      </c>
      <c r="E67" t="n">
        <v>1.741241379310345</v>
      </c>
    </row>
    <row r="68">
      <c r="A68" t="inlineStr">
        <is>
          <t>600438</t>
        </is>
      </c>
      <c r="B68" t="n">
        <v>0.01422454709769433</v>
      </c>
      <c r="C68" t="n">
        <v>246.4285714285714</v>
      </c>
      <c r="D68" t="n">
        <v>22.42055172413793</v>
      </c>
      <c r="E68" t="n">
        <v>2.015206896551724</v>
      </c>
    </row>
    <row r="69">
      <c r="A69" t="inlineStr">
        <is>
          <t>002601</t>
        </is>
      </c>
      <c r="B69" t="n">
        <v>0.01043809918245902</v>
      </c>
      <c r="C69" t="n">
        <v>244.4067796610169</v>
      </c>
      <c r="D69" t="n">
        <v>22.13227586206897</v>
      </c>
      <c r="E69" t="n">
        <v>1.629758620689655</v>
      </c>
    </row>
    <row r="70">
      <c r="A70" t="inlineStr">
        <is>
          <t>300724</t>
        </is>
      </c>
      <c r="B70" t="n">
        <v>0.0389649732649738</v>
      </c>
      <c r="C70" t="n">
        <v>244.2413693066435</v>
      </c>
      <c r="D70" t="n">
        <v>85.15689655172413</v>
      </c>
      <c r="E70" t="n">
        <v>2.321827586206896</v>
      </c>
    </row>
    <row r="71">
      <c r="A71" t="inlineStr">
        <is>
          <t>601865</t>
        </is>
      </c>
      <c r="B71" t="n">
        <v>0.01725006223896369</v>
      </c>
      <c r="C71" t="n">
        <v>243.8544739429695</v>
      </c>
      <c r="D71" t="n">
        <v>22.26765517241379</v>
      </c>
      <c r="E71" t="n">
        <v>5.923689655172414</v>
      </c>
    </row>
    <row r="72">
      <c r="A72" t="inlineStr">
        <is>
          <t>688399</t>
        </is>
      </c>
      <c r="B72" t="n">
        <v>0.1670049975749941</v>
      </c>
      <c r="C72" t="n">
        <v>243.1187355435621</v>
      </c>
      <c r="D72" t="n">
        <v>180.7673170731707</v>
      </c>
      <c r="E72" t="n">
        <v>13.34592334494774</v>
      </c>
    </row>
    <row r="73">
      <c r="A73" t="inlineStr">
        <is>
          <t>002030</t>
        </is>
      </c>
      <c r="B73" t="n">
        <v>0.01536049290306666</v>
      </c>
      <c r="C73" t="n">
        <v>242.8118393234672</v>
      </c>
      <c r="D73" t="n">
        <v>26.50858620689655</v>
      </c>
      <c r="E73" t="n">
        <v>6.608448275862069</v>
      </c>
    </row>
    <row r="74">
      <c r="A74" t="inlineStr">
        <is>
          <t>600189</t>
        </is>
      </c>
      <c r="B74" t="n">
        <v>0.007385339747487335</v>
      </c>
      <c r="C74" t="n">
        <v>242.5474254742547</v>
      </c>
      <c r="D74" t="n">
        <v>5.785379310344828</v>
      </c>
      <c r="E74" t="n">
        <v>3.619344827586207</v>
      </c>
    </row>
    <row r="75">
      <c r="A75" t="inlineStr">
        <is>
          <t>002459</t>
        </is>
      </c>
      <c r="B75" t="n">
        <v>0.01613492512659716</v>
      </c>
      <c r="C75" t="n">
        <v>240.0884955752212</v>
      </c>
      <c r="D75" t="n">
        <v>23.16075862068966</v>
      </c>
      <c r="E75" t="n">
        <v>3.93403448275862</v>
      </c>
    </row>
    <row r="76">
      <c r="A76" t="inlineStr">
        <is>
          <t>002414</t>
        </is>
      </c>
      <c r="B76" t="n">
        <v>0.01099264324603143</v>
      </c>
      <c r="C76" t="n">
        <v>238.9078498293515</v>
      </c>
      <c r="D76" t="n">
        <v>30.378</v>
      </c>
      <c r="E76" t="n">
        <v>1.570586206896552</v>
      </c>
    </row>
    <row r="77">
      <c r="A77" t="inlineStr">
        <is>
          <t>600763</t>
        </is>
      </c>
      <c r="B77" t="n">
        <v>0.08585631117814257</v>
      </c>
      <c r="C77" t="n">
        <v>237.590597453477</v>
      </c>
      <c r="D77" t="n">
        <v>172.2846551724138</v>
      </c>
      <c r="E77" t="n">
        <v>0.9615172413793105</v>
      </c>
    </row>
    <row r="78">
      <c r="A78" t="inlineStr">
        <is>
          <t>002497</t>
        </is>
      </c>
      <c r="B78" t="n">
        <v>0.008294185996526615</v>
      </c>
      <c r="C78" t="n">
        <v>237.228714524207</v>
      </c>
      <c r="D78" t="n">
        <v>11.50596551724138</v>
      </c>
      <c r="E78" t="n">
        <v>6.378724137931035</v>
      </c>
    </row>
    <row r="79">
      <c r="A79" t="inlineStr">
        <is>
          <t>688139</t>
        </is>
      </c>
      <c r="B79" t="n">
        <v>0.02223311319863125</v>
      </c>
      <c r="C79" t="n">
        <v>236.7443554260743</v>
      </c>
      <c r="D79" t="n">
        <v>53.47175862068966</v>
      </c>
      <c r="E79" t="n">
        <v>4.864931034482758</v>
      </c>
    </row>
    <row r="80">
      <c r="A80" t="inlineStr">
        <is>
          <t>300759</t>
        </is>
      </c>
      <c r="B80" t="n">
        <v>0.03066266009889957</v>
      </c>
      <c r="C80" t="n">
        <v>231.800518134715</v>
      </c>
      <c r="D80" t="n">
        <v>87.22486206896552</v>
      </c>
      <c r="E80" t="n">
        <v>1.844655172413793</v>
      </c>
    </row>
    <row r="81">
      <c r="A81" t="inlineStr">
        <is>
          <t>002705</t>
        </is>
      </c>
      <c r="B81" t="n">
        <v>0.01479304567656381</v>
      </c>
      <c r="C81" t="n">
        <v>231.523178807947</v>
      </c>
      <c r="D81" t="n">
        <v>34.01355172413793</v>
      </c>
      <c r="E81" t="n">
        <v>0.751551724137931</v>
      </c>
    </row>
    <row r="82">
      <c r="A82" t="inlineStr">
        <is>
          <t>300363</t>
        </is>
      </c>
      <c r="B82" t="n">
        <v>0.007184869006343954</v>
      </c>
      <c r="C82" t="n">
        <v>229.8045602605864</v>
      </c>
      <c r="D82" t="n">
        <v>29.15631034482758</v>
      </c>
      <c r="E82" t="n">
        <v>2.983620689655172</v>
      </c>
    </row>
    <row r="83">
      <c r="A83" t="inlineStr">
        <is>
          <t>603027</t>
        </is>
      </c>
      <c r="B83" t="n">
        <v>0.01319894810052512</v>
      </c>
      <c r="C83" t="n">
        <v>228.1481481481481</v>
      </c>
      <c r="D83" t="n">
        <v>29.35872413793103</v>
      </c>
      <c r="E83" t="n">
        <v>1.493275862068965</v>
      </c>
    </row>
    <row r="84">
      <c r="A84" t="inlineStr">
        <is>
          <t>002612</t>
        </is>
      </c>
      <c r="B84" t="n">
        <v>0.007498318931225934</v>
      </c>
      <c r="C84" t="n">
        <v>228.0788177339902</v>
      </c>
      <c r="D84" t="n">
        <v>11.33672413793103</v>
      </c>
      <c r="E84" t="n">
        <v>5.597034482758621</v>
      </c>
    </row>
    <row r="85">
      <c r="A85" t="inlineStr">
        <is>
          <t>002812</t>
        </is>
      </c>
      <c r="B85" t="n">
        <v>0.03838198949974529</v>
      </c>
      <c r="C85" t="n">
        <v>227.1034996276992</v>
      </c>
      <c r="D85" t="n">
        <v>78.87396551724139</v>
      </c>
      <c r="E85" t="n">
        <v>1.63748275862069</v>
      </c>
    </row>
    <row r="86">
      <c r="A86" t="inlineStr">
        <is>
          <t>603456</t>
        </is>
      </c>
      <c r="B86" t="n">
        <v>0.007753446618768209</v>
      </c>
      <c r="C86" t="n">
        <v>224.0846216436127</v>
      </c>
      <c r="D86" t="n">
        <v>26.69686206896552</v>
      </c>
      <c r="E86" t="n">
        <v>1.410275862068965</v>
      </c>
    </row>
    <row r="87">
      <c r="A87" t="inlineStr">
        <is>
          <t>002240</t>
        </is>
      </c>
      <c r="B87" t="n">
        <v>0.008017024325993145</v>
      </c>
      <c r="C87" t="n">
        <v>218.941504178273</v>
      </c>
      <c r="D87" t="n">
        <v>13.39675862068965</v>
      </c>
      <c r="E87" t="n">
        <v>4.683137931034484</v>
      </c>
    </row>
    <row r="88">
      <c r="A88" t="inlineStr">
        <is>
          <t>300151</t>
        </is>
      </c>
      <c r="B88" t="n">
        <v>0.01152747303896832</v>
      </c>
      <c r="C88" t="n">
        <v>218.4371184371184</v>
      </c>
      <c r="D88" t="n">
        <v>17.12286206896552</v>
      </c>
      <c r="E88" t="n">
        <v>3.253827586206897</v>
      </c>
    </row>
    <row r="89">
      <c r="A89" t="inlineStr">
        <is>
          <t>002074</t>
        </is>
      </c>
      <c r="B89" t="n">
        <v>0.007128089695746457</v>
      </c>
      <c r="C89" t="n">
        <v>216.2731871838111</v>
      </c>
      <c r="D89" t="n">
        <v>25.31851724137931</v>
      </c>
      <c r="E89" t="n">
        <v>4.783034482758621</v>
      </c>
    </row>
    <row r="90">
      <c r="A90" t="inlineStr">
        <is>
          <t>002847</t>
        </is>
      </c>
      <c r="B90" t="n">
        <v>0.05265187646154396</v>
      </c>
      <c r="C90" t="n">
        <v>214.9041095890411</v>
      </c>
      <c r="D90" t="n">
        <v>91.95006896551726</v>
      </c>
      <c r="E90" t="n">
        <v>2.400620689655172</v>
      </c>
    </row>
    <row r="91">
      <c r="A91" t="inlineStr">
        <is>
          <t>002919</t>
        </is>
      </c>
      <c r="B91" t="n">
        <v>0.0251784353893021</v>
      </c>
      <c r="C91" t="n">
        <v>214.8019457956914</v>
      </c>
      <c r="D91" t="n">
        <v>26.87141379310345</v>
      </c>
      <c r="E91" t="n">
        <v>7.976896551724137</v>
      </c>
    </row>
    <row r="92">
      <c r="A92" t="inlineStr">
        <is>
          <t>002493</t>
        </is>
      </c>
      <c r="B92" t="n">
        <v>0.01013471238750711</v>
      </c>
      <c r="C92" t="n">
        <v>214.3333333333333</v>
      </c>
      <c r="D92" t="n">
        <v>17.28620689655173</v>
      </c>
      <c r="E92" t="n">
        <v>0.3867931034482758</v>
      </c>
    </row>
    <row r="93">
      <c r="A93" t="inlineStr">
        <is>
          <t>600316</t>
        </is>
      </c>
      <c r="B93" t="n">
        <v>0.02414076987611838</v>
      </c>
      <c r="C93" t="n">
        <v>212.5</v>
      </c>
      <c r="D93" t="n">
        <v>25.58382758620689</v>
      </c>
      <c r="E93" t="n">
        <v>3.482034482758621</v>
      </c>
    </row>
    <row r="94">
      <c r="A94" t="inlineStr">
        <is>
          <t>603005</t>
        </is>
      </c>
      <c r="B94" t="n">
        <v>0.01210915658472085</v>
      </c>
      <c r="C94" t="n">
        <v>212.4229492650545</v>
      </c>
      <c r="D94" t="n">
        <v>66.73934482758621</v>
      </c>
      <c r="E94" t="n">
        <v>5.711413793103448</v>
      </c>
    </row>
    <row r="95">
      <c r="A95" t="inlineStr">
        <is>
          <t>603799</t>
        </is>
      </c>
      <c r="B95" t="n">
        <v>0.02214388651570275</v>
      </c>
      <c r="C95" t="n">
        <v>212.0695309937685</v>
      </c>
      <c r="D95" t="n">
        <v>45.75406896551724</v>
      </c>
      <c r="E95" t="n">
        <v>3.996448275862068</v>
      </c>
    </row>
    <row r="96">
      <c r="A96" t="inlineStr">
        <is>
          <t>002906</t>
        </is>
      </c>
      <c r="B96" t="n">
        <v>0.007683617795170993</v>
      </c>
      <c r="C96" t="n">
        <v>211.8035882908405</v>
      </c>
      <c r="D96" t="n">
        <v>18.178</v>
      </c>
      <c r="E96" t="n">
        <v>2.804344827586207</v>
      </c>
    </row>
    <row r="97">
      <c r="A97" t="inlineStr">
        <is>
          <t>603208</t>
        </is>
      </c>
      <c r="B97" t="n">
        <v>0.03551271395967581</v>
      </c>
      <c r="C97" t="n">
        <v>209.8765432098765</v>
      </c>
      <c r="D97" t="n">
        <v>93.76727586206896</v>
      </c>
      <c r="E97" t="n">
        <v>1.770310344827587</v>
      </c>
    </row>
    <row r="98">
      <c r="A98" t="inlineStr">
        <is>
          <t>688198</t>
        </is>
      </c>
      <c r="B98" t="n">
        <v>0.03043779565751536</v>
      </c>
      <c r="C98" t="n">
        <v>209.8351335986356</v>
      </c>
      <c r="D98" t="n">
        <v>76.2921403508772</v>
      </c>
      <c r="E98" t="n">
        <v>5.982175438596491</v>
      </c>
    </row>
    <row r="99">
      <c r="A99" t="inlineStr">
        <is>
          <t>300767</t>
        </is>
      </c>
      <c r="B99" t="n">
        <v>0.02463202316735564</v>
      </c>
      <c r="C99" t="n">
        <v>209.4659300184162</v>
      </c>
      <c r="D99" t="n">
        <v>62.85279310344828</v>
      </c>
      <c r="E99" t="n">
        <v>4.132137931034483</v>
      </c>
    </row>
    <row r="100">
      <c r="A100" t="inlineStr">
        <is>
          <t>603187</t>
        </is>
      </c>
      <c r="B100" t="n">
        <v>0.01913645967386338</v>
      </c>
      <c r="C100" t="n">
        <v>208.4549572219426</v>
      </c>
      <c r="D100" t="n">
        <v>40.40362068965517</v>
      </c>
      <c r="E100" t="n">
        <v>2.93148275862069</v>
      </c>
    </row>
    <row r="101">
      <c r="A101" t="inlineStr">
        <is>
          <t>600988</t>
        </is>
      </c>
      <c r="B101" t="n">
        <v>0.007886153595279921</v>
      </c>
      <c r="C101" t="n">
        <v>208.3700440528634</v>
      </c>
      <c r="D101" t="n">
        <v>12.90096551724138</v>
      </c>
      <c r="E101" t="n">
        <v>6.267551724137932</v>
      </c>
    </row>
    <row r="102">
      <c r="A102" t="inlineStr">
        <is>
          <t>688333</t>
        </is>
      </c>
      <c r="B102" t="n">
        <v>0.05245391961504599</v>
      </c>
      <c r="C102" t="n">
        <v>208.3316357710328</v>
      </c>
      <c r="D102" t="n">
        <v>84.78389655172414</v>
      </c>
      <c r="E102" t="n">
        <v>5.903827586206896</v>
      </c>
    </row>
    <row r="103">
      <c r="A103" t="inlineStr">
        <is>
          <t>300496</t>
        </is>
      </c>
      <c r="B103" t="n">
        <v>0.02786076554921423</v>
      </c>
      <c r="C103" t="n">
        <v>206.7693004301562</v>
      </c>
      <c r="D103" t="n">
        <v>80.00375862068965</v>
      </c>
      <c r="E103" t="n">
        <v>3.780413793103448</v>
      </c>
    </row>
    <row r="104">
      <c r="A104" t="inlineStr">
        <is>
          <t>600702</t>
        </is>
      </c>
      <c r="B104" t="n">
        <v>0.03184395451457234</v>
      </c>
      <c r="C104" t="n">
        <v>206.6850447966919</v>
      </c>
      <c r="D104" t="n">
        <v>40.15879310344828</v>
      </c>
      <c r="E104" t="n">
        <v>3.238103448275862</v>
      </c>
    </row>
    <row r="105">
      <c r="A105" t="inlineStr">
        <is>
          <t>601689</t>
        </is>
      </c>
      <c r="B105" t="n">
        <v>0.01089259319344814</v>
      </c>
      <c r="C105" t="n">
        <v>205.9420289855072</v>
      </c>
      <c r="D105" t="n">
        <v>30.42724137931035</v>
      </c>
      <c r="E105" t="n">
        <v>1.41848275862069</v>
      </c>
    </row>
    <row r="106">
      <c r="A106" t="inlineStr">
        <is>
          <t>300059</t>
        </is>
      </c>
      <c r="B106" t="n">
        <v>0.00893067736089922</v>
      </c>
      <c r="C106" t="n">
        <v>205.7044079515989</v>
      </c>
      <c r="D106" t="n">
        <v>21.12741379310345</v>
      </c>
      <c r="E106" t="n">
        <v>4.60748275862069</v>
      </c>
    </row>
    <row r="107">
      <c r="A107" t="inlineStr">
        <is>
          <t>603583</t>
        </is>
      </c>
      <c r="B107" t="n">
        <v>0.02395023231024635</v>
      </c>
      <c r="C107" t="n">
        <v>205.5961070559611</v>
      </c>
      <c r="D107" t="n">
        <v>53.09258620689656</v>
      </c>
      <c r="E107" t="n">
        <v>1.933758620689655</v>
      </c>
    </row>
    <row r="108">
      <c r="A108" t="inlineStr">
        <is>
          <t>688111</t>
        </is>
      </c>
      <c r="B108" t="n">
        <v>0.07711745300184353</v>
      </c>
      <c r="C108" t="n">
        <v>205.0655844626422</v>
      </c>
      <c r="D108" t="n">
        <v>293.7925862068965</v>
      </c>
      <c r="E108" t="n">
        <v>2.505827586206897</v>
      </c>
    </row>
    <row r="109">
      <c r="A109" t="inlineStr">
        <is>
          <t>300280</t>
        </is>
      </c>
      <c r="B109" t="n">
        <v>0.01817274013488917</v>
      </c>
      <c r="C109" t="n">
        <v>204.7464239271781</v>
      </c>
      <c r="D109" t="n">
        <v>39.2708275862069</v>
      </c>
      <c r="E109" t="n">
        <v>3.415379310344827</v>
      </c>
    </row>
    <row r="110">
      <c r="A110" t="inlineStr">
        <is>
          <t>600862</t>
        </is>
      </c>
      <c r="B110" t="n">
        <v>0.009595970817412197</v>
      </c>
      <c r="C110" t="n">
        <v>204.4633368756642</v>
      </c>
      <c r="D110" t="n">
        <v>19.90424137931034</v>
      </c>
      <c r="E110" t="n">
        <v>1.56251724137931</v>
      </c>
    </row>
    <row r="111">
      <c r="A111" t="inlineStr">
        <is>
          <t>600132</t>
        </is>
      </c>
      <c r="B111" t="n">
        <v>0.03799462026440843</v>
      </c>
      <c r="C111" t="n">
        <v>202.6208378088078</v>
      </c>
      <c r="D111" t="n">
        <v>77.12713793103448</v>
      </c>
      <c r="E111" t="n">
        <v>0.6557241379310345</v>
      </c>
    </row>
    <row r="112">
      <c r="A112" t="inlineStr">
        <is>
          <t>300347</t>
        </is>
      </c>
      <c r="B112" t="n">
        <v>0.03510801770223793</v>
      </c>
      <c r="C112" t="n">
        <v>201.6420633604247</v>
      </c>
      <c r="D112" t="n">
        <v>101.0168620689655</v>
      </c>
      <c r="E112" t="n">
        <v>1.357482758620689</v>
      </c>
    </row>
    <row r="113">
      <c r="A113" t="inlineStr">
        <is>
          <t>002409</t>
        </is>
      </c>
      <c r="B113" t="n">
        <v>0.01404422500404049</v>
      </c>
      <c r="C113" t="n">
        <v>200.8298755186722</v>
      </c>
      <c r="D113" t="n">
        <v>48.20486206896552</v>
      </c>
      <c r="E113" t="n">
        <v>5.79106896551724</v>
      </c>
    </row>
    <row r="114">
      <c r="A114" t="inlineStr">
        <is>
          <t>002245</t>
        </is>
      </c>
      <c r="B114" t="n">
        <v>0.004304559699704419</v>
      </c>
      <c r="C114" t="n">
        <v>200.5524861878453</v>
      </c>
      <c r="D114" t="n">
        <v>5.972482758620688</v>
      </c>
      <c r="E114" t="n">
        <v>3.949793103448276</v>
      </c>
    </row>
    <row r="115">
      <c r="A115" t="inlineStr">
        <is>
          <t>300829</t>
        </is>
      </c>
      <c r="B115" t="n">
        <v>0.01794788433140565</v>
      </c>
      <c r="C115" t="n">
        <v>199.7842170160296</v>
      </c>
      <c r="D115" t="n">
        <v>84.51576530612245</v>
      </c>
      <c r="E115" t="n">
        <v>11.97147959183673</v>
      </c>
    </row>
    <row r="116">
      <c r="A116" t="inlineStr">
        <is>
          <t>603223</t>
        </is>
      </c>
      <c r="B116" t="n">
        <v>0.006633151727760185</v>
      </c>
      <c r="C116" t="n">
        <v>199.1735537190083</v>
      </c>
      <c r="D116" t="n">
        <v>12.868</v>
      </c>
      <c r="E116" t="n">
        <v>1.215103448275862</v>
      </c>
    </row>
    <row r="117">
      <c r="A117" t="inlineStr">
        <is>
          <t>603906</t>
        </is>
      </c>
      <c r="B117" t="n">
        <v>0.01384720629694326</v>
      </c>
      <c r="C117" t="n">
        <v>197.2972972972973</v>
      </c>
      <c r="D117" t="n">
        <v>18.80893103448276</v>
      </c>
      <c r="E117" t="n">
        <v>2.795931034482759</v>
      </c>
    </row>
    <row r="118">
      <c r="A118" t="inlineStr">
        <is>
          <t>300316</t>
        </is>
      </c>
      <c r="B118" t="n">
        <v>0.00552964774942446</v>
      </c>
      <c r="C118" t="n">
        <v>197.269372693727</v>
      </c>
      <c r="D118" t="n">
        <v>25.56793103448276</v>
      </c>
      <c r="E118" t="n">
        <v>2.610344827586207</v>
      </c>
    </row>
    <row r="119">
      <c r="A119" t="inlineStr">
        <is>
          <t>603110</t>
        </is>
      </c>
      <c r="B119" t="n">
        <v>0.01048525131879423</v>
      </c>
      <c r="C119" t="n">
        <v>197.1631205673759</v>
      </c>
      <c r="D119" t="n">
        <v>19.04231034482759</v>
      </c>
      <c r="E119" t="n">
        <v>4.079620689655173</v>
      </c>
    </row>
    <row r="120">
      <c r="A120" t="inlineStr">
        <is>
          <t>300725</t>
        </is>
      </c>
      <c r="B120" t="n">
        <v>0.02785254115794068</v>
      </c>
      <c r="C120" t="n">
        <v>196.1738308927728</v>
      </c>
      <c r="D120" t="n">
        <v>107.8044137931034</v>
      </c>
      <c r="E120" t="n">
        <v>2.368655172413793</v>
      </c>
    </row>
    <row r="121">
      <c r="A121" t="inlineStr">
        <is>
          <t>688002</t>
        </is>
      </c>
      <c r="B121" t="n">
        <v>0.03280939020999363</v>
      </c>
      <c r="C121" t="n">
        <v>195.8162944322114</v>
      </c>
      <c r="D121" t="n">
        <v>67.73644827586207</v>
      </c>
      <c r="E121" t="n">
        <v>5.148896551724137</v>
      </c>
    </row>
    <row r="122">
      <c r="A122" t="inlineStr">
        <is>
          <t>300323</t>
        </is>
      </c>
      <c r="B122" t="n">
        <v>0.003259518589295494</v>
      </c>
      <c r="C122" t="n">
        <v>195.7746478873239</v>
      </c>
      <c r="D122" t="n">
        <v>9.067379310344828</v>
      </c>
      <c r="E122" t="n">
        <v>3.323344827586207</v>
      </c>
    </row>
    <row r="123">
      <c r="A123" t="inlineStr">
        <is>
          <t>603987</t>
        </is>
      </c>
      <c r="B123" t="n">
        <v>0.00303270767604001</v>
      </c>
      <c r="C123" t="n">
        <v>195.7142857142857</v>
      </c>
      <c r="D123" t="n">
        <v>14.0108275862069</v>
      </c>
      <c r="E123" t="n">
        <v>2.698517241379311</v>
      </c>
    </row>
    <row r="124">
      <c r="A124" t="inlineStr">
        <is>
          <t>603218</t>
        </is>
      </c>
      <c r="B124" t="n">
        <v>0.009664169001086203</v>
      </c>
      <c r="C124" t="n">
        <v>194.3013270882124</v>
      </c>
      <c r="D124" t="n">
        <v>20.32227586206897</v>
      </c>
      <c r="E124" t="n">
        <v>1.311620689655173</v>
      </c>
    </row>
    <row r="125">
      <c r="A125" t="inlineStr">
        <is>
          <t>600416</t>
        </is>
      </c>
      <c r="B125" t="n">
        <v>0.006013018319681438</v>
      </c>
      <c r="C125" t="n">
        <v>194.0298507462686</v>
      </c>
      <c r="D125" t="n">
        <v>13.87948275862069</v>
      </c>
      <c r="E125" t="n">
        <v>1.383310344827586</v>
      </c>
    </row>
    <row r="126">
      <c r="A126" t="inlineStr">
        <is>
          <t>300696</t>
        </is>
      </c>
      <c r="B126" t="n">
        <v>0.0211502875886382</v>
      </c>
      <c r="C126" t="n">
        <v>193.5719019218025</v>
      </c>
      <c r="D126" t="n">
        <v>39.64903448275862</v>
      </c>
      <c r="E126" t="n">
        <v>3.090068965517241</v>
      </c>
    </row>
    <row r="127">
      <c r="A127" t="inlineStr">
        <is>
          <t>600610</t>
        </is>
      </c>
      <c r="B127" t="n">
        <v>0.002197333259398614</v>
      </c>
      <c r="C127" t="n">
        <v>192.5170068027211</v>
      </c>
      <c r="D127" t="n">
        <v>3.248310344827586</v>
      </c>
      <c r="E127" t="n">
        <v>2.126379310344828</v>
      </c>
    </row>
    <row r="128">
      <c r="A128" t="inlineStr">
        <is>
          <t>002810</t>
        </is>
      </c>
      <c r="B128" t="n">
        <v>0.01285659690547961</v>
      </c>
      <c r="C128" t="n">
        <v>192.3380281690141</v>
      </c>
      <c r="D128" t="n">
        <v>29.69920689655173</v>
      </c>
      <c r="E128" t="n">
        <v>2.310137931034483</v>
      </c>
    </row>
    <row r="129">
      <c r="A129" t="inlineStr">
        <is>
          <t>688005</t>
        </is>
      </c>
      <c r="B129" t="n">
        <v>0.009236572551160054</v>
      </c>
      <c r="C129" t="n">
        <v>190.7740774077408</v>
      </c>
      <c r="D129" t="n">
        <v>36.53586206896551</v>
      </c>
      <c r="E129" t="n">
        <v>6.580103448275862</v>
      </c>
    </row>
    <row r="130">
      <c r="A130" t="inlineStr">
        <is>
          <t>601908</t>
        </is>
      </c>
      <c r="B130" t="n">
        <v>0.004147011195705948</v>
      </c>
      <c r="C130" t="n">
        <v>189.198606271777</v>
      </c>
      <c r="D130" t="n">
        <v>5.014241379310345</v>
      </c>
      <c r="E130" t="n">
        <v>2.241655172413793</v>
      </c>
    </row>
    <row r="131">
      <c r="A131" t="inlineStr">
        <is>
          <t>300298</t>
        </is>
      </c>
      <c r="B131" t="n">
        <v>0.01475655546658633</v>
      </c>
      <c r="C131" t="n">
        <v>188.441461595824</v>
      </c>
      <c r="D131" t="n">
        <v>28.08186206896552</v>
      </c>
      <c r="E131" t="n">
        <v>1.569310344827586</v>
      </c>
    </row>
    <row r="132">
      <c r="A132" t="inlineStr">
        <is>
          <t>601636</t>
        </is>
      </c>
      <c r="B132" t="n">
        <v>0.003926205174961703</v>
      </c>
      <c r="C132" t="n">
        <v>187.5299760191846</v>
      </c>
      <c r="D132" t="n">
        <v>7.611724137931033</v>
      </c>
      <c r="E132" t="n">
        <v>2.136206896551724</v>
      </c>
    </row>
    <row r="133">
      <c r="A133" t="inlineStr">
        <is>
          <t>600031</t>
        </is>
      </c>
      <c r="B133" t="n">
        <v>0.008410163109392193</v>
      </c>
      <c r="C133" t="n">
        <v>186.7586206896552</v>
      </c>
      <c r="D133" t="n">
        <v>22.91424137931034</v>
      </c>
      <c r="E133" t="n">
        <v>1.000655172413793</v>
      </c>
    </row>
    <row r="134">
      <c r="A134" t="inlineStr">
        <is>
          <t>603025</t>
        </is>
      </c>
      <c r="B134" t="n">
        <v>0.01023347690261757</v>
      </c>
      <c r="C134" t="n">
        <v>185.8453473132372</v>
      </c>
      <c r="D134" t="n">
        <v>10.46768965517241</v>
      </c>
      <c r="E134" t="n">
        <v>1.137551724137931</v>
      </c>
    </row>
    <row r="135">
      <c r="A135" t="inlineStr">
        <is>
          <t>603737</t>
        </is>
      </c>
      <c r="B135" t="n">
        <v>0.05193322922991958</v>
      </c>
      <c r="C135" t="n">
        <v>183.2836344500965</v>
      </c>
      <c r="D135" t="n">
        <v>109.3985517241379</v>
      </c>
      <c r="E135" t="n">
        <v>0.7253103448275863</v>
      </c>
    </row>
    <row r="136">
      <c r="A136" t="inlineStr">
        <is>
          <t>603915</t>
        </is>
      </c>
      <c r="B136" t="n">
        <v>0.01028213263759474</v>
      </c>
      <c r="C136" t="n">
        <v>182.9712683952348</v>
      </c>
      <c r="D136" t="n">
        <v>19.90062068965517</v>
      </c>
      <c r="E136" t="n">
        <v>4.551482758620689</v>
      </c>
    </row>
    <row r="137">
      <c r="A137" t="inlineStr">
        <is>
          <t>002352</t>
        </is>
      </c>
      <c r="B137" t="n">
        <v>0.02145377505680358</v>
      </c>
      <c r="C137" t="n">
        <v>182.5106157112527</v>
      </c>
      <c r="D137" t="n">
        <v>63.06889655172414</v>
      </c>
      <c r="E137" t="n">
        <v>0.4849655172413793</v>
      </c>
    </row>
    <row r="138">
      <c r="A138" t="inlineStr">
        <is>
          <t>600346</t>
        </is>
      </c>
      <c r="B138" t="n">
        <v>0.009153928705878299</v>
      </c>
      <c r="C138" t="n">
        <v>182.1245421245421</v>
      </c>
      <c r="D138" t="n">
        <v>19.03672413793103</v>
      </c>
      <c r="E138" t="n">
        <v>0.6960344827586207</v>
      </c>
    </row>
    <row r="139">
      <c r="A139" t="inlineStr">
        <is>
          <t>603259</t>
        </is>
      </c>
      <c r="B139" t="n">
        <v>0.02620412767924016</v>
      </c>
      <c r="C139" t="n">
        <v>181.8167279705741</v>
      </c>
      <c r="D139" t="n">
        <v>95.85906896551724</v>
      </c>
      <c r="E139" t="n">
        <v>1.122620689655172</v>
      </c>
    </row>
    <row r="140">
      <c r="A140" t="inlineStr">
        <is>
          <t>601015</t>
        </is>
      </c>
      <c r="B140" t="n">
        <v>0.001031812014444935</v>
      </c>
      <c r="C140" t="n">
        <v>180.6896551724138</v>
      </c>
      <c r="D140" t="n">
        <v>3.242793103448276</v>
      </c>
      <c r="E140" t="n">
        <v>1.46248275862069</v>
      </c>
    </row>
    <row r="141">
      <c r="A141" t="inlineStr">
        <is>
          <t>603378</t>
        </is>
      </c>
      <c r="B141" t="n">
        <v>0.02478184923822195</v>
      </c>
      <c r="C141" t="n">
        <v>179.9788695192816</v>
      </c>
      <c r="D141" t="n">
        <v>44.5528275862069</v>
      </c>
      <c r="E141" t="n">
        <v>2.309413793103448</v>
      </c>
    </row>
    <row r="142">
      <c r="A142" t="inlineStr">
        <is>
          <t>002216</t>
        </is>
      </c>
      <c r="B142" t="n">
        <v>0.006409581781688942</v>
      </c>
      <c r="C142" t="n">
        <v>179.5242141036533</v>
      </c>
      <c r="D142" t="n">
        <v>24.38710344827586</v>
      </c>
      <c r="E142" t="n">
        <v>1.938068965517241</v>
      </c>
    </row>
    <row r="143">
      <c r="A143" t="inlineStr">
        <is>
          <t>002756</t>
        </is>
      </c>
      <c r="B143" t="n">
        <v>0.0221819037950204</v>
      </c>
      <c r="C143" t="n">
        <v>179.3350717079531</v>
      </c>
      <c r="D143" t="n">
        <v>23.27465517241379</v>
      </c>
      <c r="E143" t="n">
        <v>3.288137931034483</v>
      </c>
    </row>
    <row r="144">
      <c r="A144" t="inlineStr">
        <is>
          <t>603678</t>
        </is>
      </c>
      <c r="B144" t="n">
        <v>0.02248185682125875</v>
      </c>
      <c r="C144" t="n">
        <v>178.9400278940028</v>
      </c>
      <c r="D144" t="n">
        <v>37.49841379310345</v>
      </c>
      <c r="E144" t="n">
        <v>2.643793103448276</v>
      </c>
    </row>
    <row r="145">
      <c r="A145" t="inlineStr">
        <is>
          <t>300782</t>
        </is>
      </c>
      <c r="B145" t="n">
        <v>0.1457464034085492</v>
      </c>
      <c r="C145" t="n">
        <v>178.0220738995768</v>
      </c>
      <c r="D145" t="n">
        <v>392.5085172413793</v>
      </c>
      <c r="E145" t="n">
        <v>4.803758620689655</v>
      </c>
    </row>
    <row r="146">
      <c r="A146" t="inlineStr">
        <is>
          <t>600893</t>
        </is>
      </c>
      <c r="B146" t="n">
        <v>0.02019395108279682</v>
      </c>
      <c r="C146" t="n">
        <v>177.5074478649454</v>
      </c>
      <c r="D146" t="n">
        <v>34.46175862068966</v>
      </c>
      <c r="E146" t="n">
        <v>1.398620689655172</v>
      </c>
    </row>
    <row r="147">
      <c r="A147" t="inlineStr">
        <is>
          <t>300073</t>
        </is>
      </c>
      <c r="B147" t="n">
        <v>0.01571941839134181</v>
      </c>
      <c r="C147" t="n">
        <v>177.3497688751926</v>
      </c>
      <c r="D147" t="n">
        <v>36.96110344827586</v>
      </c>
      <c r="E147" t="n">
        <v>4.108689655172414</v>
      </c>
    </row>
    <row r="148">
      <c r="A148" t="inlineStr">
        <is>
          <t>688019</t>
        </is>
      </c>
      <c r="B148" t="n">
        <v>0.1120001661939934</v>
      </c>
      <c r="C148" t="n">
        <v>176.4445673209842</v>
      </c>
      <c r="D148" t="n">
        <v>268.8158965517242</v>
      </c>
      <c r="E148" t="n">
        <v>7.507862068965516</v>
      </c>
    </row>
    <row r="149">
      <c r="A149" t="inlineStr">
        <is>
          <t>603195</t>
        </is>
      </c>
      <c r="B149" t="n">
        <v>0.01432782025343749</v>
      </c>
      <c r="C149" t="n">
        <v>175.8709204253759</v>
      </c>
      <c r="D149" t="n">
        <v>172.8591164658635</v>
      </c>
      <c r="E149" t="n">
        <v>4.729477911646586</v>
      </c>
    </row>
    <row r="150">
      <c r="A150" t="inlineStr">
        <is>
          <t>300791</t>
        </is>
      </c>
      <c r="B150" t="n">
        <v>0.04313534436347413</v>
      </c>
      <c r="C150" t="n">
        <v>174.7477429633564</v>
      </c>
      <c r="D150" t="n">
        <v>69.16327586206896</v>
      </c>
      <c r="E150" t="n">
        <v>5.461103448275862</v>
      </c>
    </row>
    <row r="151">
      <c r="A151" t="inlineStr">
        <is>
          <t>603330</t>
        </is>
      </c>
      <c r="B151" t="n">
        <v>0.01110396158858142</v>
      </c>
      <c r="C151" t="n">
        <v>174.025974025974</v>
      </c>
      <c r="D151" t="n">
        <v>19.86686206896552</v>
      </c>
      <c r="E151" t="n">
        <v>3.701655172413793</v>
      </c>
    </row>
    <row r="152">
      <c r="A152" t="inlineStr">
        <is>
          <t>600176</t>
        </is>
      </c>
      <c r="B152" t="n">
        <v>0.005337875904128904</v>
      </c>
      <c r="C152" t="n">
        <v>172.234762979684</v>
      </c>
      <c r="D152" t="n">
        <v>12.55527586206897</v>
      </c>
      <c r="E152" t="n">
        <v>1.304862068965517</v>
      </c>
    </row>
    <row r="153">
      <c r="A153" t="inlineStr">
        <is>
          <t>601899</t>
        </is>
      </c>
      <c r="B153" t="n">
        <v>0.002898833820828096</v>
      </c>
      <c r="C153" t="n">
        <v>172.2222222222222</v>
      </c>
      <c r="D153" t="n">
        <v>5.908724137931034</v>
      </c>
      <c r="E153" t="n">
        <v>1.412896551724138</v>
      </c>
    </row>
    <row r="154">
      <c r="A154" t="inlineStr">
        <is>
          <t>002648</t>
        </is>
      </c>
      <c r="B154" t="n">
        <v>0.005944423833156426</v>
      </c>
      <c r="C154" t="n">
        <v>171.2235133287764</v>
      </c>
      <c r="D154" t="n">
        <v>19.44220689655172</v>
      </c>
      <c r="E154" t="n">
        <v>1.511448275862069</v>
      </c>
    </row>
    <row r="155">
      <c r="A155" t="inlineStr">
        <is>
          <t>603801</t>
        </is>
      </c>
      <c r="B155" t="n">
        <v>0.006158994330785076</v>
      </c>
      <c r="C155" t="n">
        <v>171.0280373831775</v>
      </c>
      <c r="D155" t="n">
        <v>29.15682758620689</v>
      </c>
      <c r="E155" t="n">
        <v>2.661344827586207</v>
      </c>
    </row>
    <row r="156">
      <c r="A156" t="inlineStr">
        <is>
          <t>300760</t>
        </is>
      </c>
      <c r="B156" t="n">
        <v>0.06689598605155292</v>
      </c>
      <c r="C156" t="n">
        <v>170.2879507967571</v>
      </c>
      <c r="D156" t="n">
        <v>303.3790344827586</v>
      </c>
      <c r="E156" t="n">
        <v>1.065275862068966</v>
      </c>
    </row>
    <row r="157">
      <c r="A157" t="inlineStr">
        <is>
          <t>002553</t>
        </is>
      </c>
      <c r="B157" t="n">
        <v>0.002248076102708544</v>
      </c>
      <c r="C157" t="n">
        <v>170.1010101010101</v>
      </c>
      <c r="D157" t="n">
        <v>6.960689655172414</v>
      </c>
      <c r="E157" t="n">
        <v>6.406275862068965</v>
      </c>
    </row>
    <row r="158">
      <c r="A158" t="inlineStr">
        <is>
          <t>000301</t>
        </is>
      </c>
      <c r="B158" t="n">
        <v>0.003543554506988111</v>
      </c>
      <c r="C158" t="n">
        <v>169.7154471544715</v>
      </c>
      <c r="D158" t="n">
        <v>6.697137931034482</v>
      </c>
      <c r="E158" t="n">
        <v>1.313275862068966</v>
      </c>
    </row>
    <row r="159">
      <c r="A159" t="inlineStr">
        <is>
          <t>300712</t>
        </is>
      </c>
      <c r="B159" t="n">
        <v>0.004655196040376369</v>
      </c>
      <c r="C159" t="n">
        <v>169.108561341571</v>
      </c>
      <c r="D159" t="n">
        <v>15.47493103448276</v>
      </c>
      <c r="E159" t="n">
        <v>6.664827586206897</v>
      </c>
    </row>
    <row r="160">
      <c r="A160" t="inlineStr">
        <is>
          <t>600660</t>
        </is>
      </c>
      <c r="B160" t="n">
        <v>0.01513766618911479</v>
      </c>
      <c r="C160" t="n">
        <v>168.7090739008419</v>
      </c>
      <c r="D160" t="n">
        <v>29.38206896551724</v>
      </c>
      <c r="E160" t="n">
        <v>1.088448275862069</v>
      </c>
    </row>
    <row r="161">
      <c r="A161" t="inlineStr">
        <is>
          <t>300443</t>
        </is>
      </c>
      <c r="B161" t="n">
        <v>0.01159238299450675</v>
      </c>
      <c r="C161" t="n">
        <v>168.6661404893449</v>
      </c>
      <c r="D161" t="n">
        <v>23.16137931034483</v>
      </c>
      <c r="E161" t="n">
        <v>7.209551724137931</v>
      </c>
    </row>
    <row r="162">
      <c r="A162" t="inlineStr">
        <is>
          <t>300015</t>
        </is>
      </c>
      <c r="B162" t="n">
        <v>0.01781735567274002</v>
      </c>
      <c r="C162" t="n">
        <v>168.6498855835241</v>
      </c>
      <c r="D162" t="n">
        <v>46.85168965517241</v>
      </c>
      <c r="E162" t="n">
        <v>0.7716206896551724</v>
      </c>
    </row>
    <row r="163">
      <c r="A163" t="inlineStr">
        <is>
          <t>002430</t>
        </is>
      </c>
      <c r="B163" t="n">
        <v>0.008784803066463514</v>
      </c>
      <c r="C163" t="n">
        <v>168.2042833607908</v>
      </c>
      <c r="D163" t="n">
        <v>18.58758620689655</v>
      </c>
      <c r="E163" t="n">
        <v>1.111068965517241</v>
      </c>
    </row>
    <row r="164">
      <c r="A164" t="inlineStr">
        <is>
          <t>300576</t>
        </is>
      </c>
      <c r="B164" t="n">
        <v>0.02076252138670805</v>
      </c>
      <c r="C164" t="n">
        <v>167.7842565597668</v>
      </c>
      <c r="D164" t="n">
        <v>43.76748275862069</v>
      </c>
      <c r="E164" t="n">
        <v>15.514</v>
      </c>
    </row>
    <row r="165">
      <c r="A165" t="inlineStr">
        <is>
          <t>000403</t>
        </is>
      </c>
      <c r="B165" t="n">
        <v>0.01083800887225442</v>
      </c>
      <c r="C165" t="n">
        <v>166.6851441241685</v>
      </c>
      <c r="D165" t="n">
        <v>31.14920689655172</v>
      </c>
      <c r="E165" t="n">
        <v>0.9728620689655172</v>
      </c>
    </row>
    <row r="166">
      <c r="A166" t="inlineStr">
        <is>
          <t>002214</t>
        </is>
      </c>
      <c r="B166" t="n">
        <v>0.004745216995652726</v>
      </c>
      <c r="C166" t="n">
        <v>166.6666666666667</v>
      </c>
      <c r="D166" t="n">
        <v>22.53586206896552</v>
      </c>
      <c r="E166" t="n">
        <v>6.084827586206896</v>
      </c>
    </row>
    <row r="167">
      <c r="A167" t="inlineStr">
        <is>
          <t>300896</t>
        </is>
      </c>
      <c r="B167" t="n">
        <v>0.106985377437887</v>
      </c>
      <c r="C167" t="n">
        <v>165.8041752425757</v>
      </c>
      <c r="D167" t="n">
        <v>602.2231818181818</v>
      </c>
      <c r="E167" t="n">
        <v>6.353295454545455</v>
      </c>
    </row>
    <row r="168">
      <c r="A168" t="inlineStr">
        <is>
          <t>000516</t>
        </is>
      </c>
      <c r="B168" t="n">
        <v>0.003173772117392375</v>
      </c>
      <c r="C168" t="n">
        <v>165.7079646017699</v>
      </c>
      <c r="D168" t="n">
        <v>6.339344827586207</v>
      </c>
      <c r="E168" t="n">
        <v>1.774586206896552</v>
      </c>
    </row>
    <row r="169">
      <c r="A169" t="inlineStr">
        <is>
          <t>300676</t>
        </is>
      </c>
      <c r="B169" t="n">
        <v>0.0334861160761842</v>
      </c>
      <c r="C169" t="n">
        <v>165.2613827993255</v>
      </c>
      <c r="D169" t="n">
        <v>119.3602068965517</v>
      </c>
      <c r="E169" t="n">
        <v>3.506275862068965</v>
      </c>
    </row>
    <row r="170">
      <c r="A170" t="inlineStr">
        <is>
          <t>300413</t>
        </is>
      </c>
      <c r="B170" t="n">
        <v>0.01275483957923195</v>
      </c>
      <c r="C170" t="n">
        <v>163.9922355224846</v>
      </c>
      <c r="D170" t="n">
        <v>58.36931034482758</v>
      </c>
      <c r="E170" t="n">
        <v>1.114758620689655</v>
      </c>
    </row>
    <row r="171">
      <c r="A171" t="inlineStr">
        <is>
          <t>600426</t>
        </is>
      </c>
      <c r="B171" t="n">
        <v>0.01006081619993686</v>
      </c>
      <c r="C171" t="n">
        <v>163.828502415459</v>
      </c>
      <c r="D171" t="n">
        <v>24.32696551724138</v>
      </c>
      <c r="E171" t="n">
        <v>0.9871379310344827</v>
      </c>
    </row>
    <row r="172">
      <c r="A172" t="inlineStr">
        <is>
          <t>600859</t>
        </is>
      </c>
      <c r="B172" t="n">
        <v>0.03665992587569153</v>
      </c>
      <c r="C172" t="n">
        <v>163.5245901639344</v>
      </c>
      <c r="D172" t="n">
        <v>30.76037931034483</v>
      </c>
      <c r="E172" t="n">
        <v>2.869655172413793</v>
      </c>
    </row>
    <row r="173">
      <c r="A173" t="inlineStr">
        <is>
          <t>600223</t>
        </is>
      </c>
      <c r="B173" t="n">
        <v>0.001898174422832065</v>
      </c>
      <c r="C173" t="n">
        <v>162.890625</v>
      </c>
      <c r="D173" t="n">
        <v>9.618344827586206</v>
      </c>
      <c r="E173" t="n">
        <v>3.835655172413793</v>
      </c>
    </row>
    <row r="174">
      <c r="A174" t="inlineStr">
        <is>
          <t>688116</t>
        </is>
      </c>
      <c r="B174" t="n">
        <v>0.008265478313468173</v>
      </c>
      <c r="C174" t="n">
        <v>162.5910310463779</v>
      </c>
      <c r="D174" t="n">
        <v>45.77144827586207</v>
      </c>
      <c r="E174" t="n">
        <v>5.557</v>
      </c>
    </row>
    <row r="175">
      <c r="A175" t="inlineStr">
        <is>
          <t>600586</t>
        </is>
      </c>
      <c r="B175" t="n">
        <v>0.001647640533426604</v>
      </c>
      <c r="C175" t="n">
        <v>162.453531598513</v>
      </c>
      <c r="D175" t="n">
        <v>3.760689655172413</v>
      </c>
      <c r="E175" t="n">
        <v>3.149275862068965</v>
      </c>
    </row>
    <row r="176">
      <c r="A176" t="inlineStr">
        <is>
          <t>603489</t>
        </is>
      </c>
      <c r="B176" t="n">
        <v>0.05112091111709798</v>
      </c>
      <c r="C176" t="n">
        <v>162.0874012087401</v>
      </c>
      <c r="D176" t="n">
        <v>138.5171379310345</v>
      </c>
      <c r="E176" t="n">
        <v>4.298931034482758</v>
      </c>
    </row>
    <row r="177">
      <c r="A177" t="inlineStr">
        <is>
          <t>600486</t>
        </is>
      </c>
      <c r="B177" t="n">
        <v>0.02394263266552823</v>
      </c>
      <c r="C177" t="n">
        <v>162.0683731317643</v>
      </c>
      <c r="D177" t="n">
        <v>89.38972413793103</v>
      </c>
      <c r="E177" t="n">
        <v>1.145862068965517</v>
      </c>
    </row>
    <row r="178">
      <c r="A178" t="inlineStr">
        <is>
          <t>002979</t>
        </is>
      </c>
      <c r="B178" t="n">
        <v>0.006505290655227362</v>
      </c>
      <c r="C178" t="n">
        <v>161.516654854713</v>
      </c>
      <c r="D178" t="n">
        <v>37.84902912621359</v>
      </c>
      <c r="E178" t="n">
        <v>11.15873786407767</v>
      </c>
    </row>
    <row r="179">
      <c r="A179" t="inlineStr">
        <is>
          <t>002625</t>
        </is>
      </c>
      <c r="B179" t="n">
        <v>0.01164458995357457</v>
      </c>
      <c r="C179" t="n">
        <v>161.0878661087866</v>
      </c>
      <c r="D179" t="n">
        <v>14.61944827586207</v>
      </c>
      <c r="E179" t="n">
        <v>2.845586206896551</v>
      </c>
    </row>
    <row r="180">
      <c r="A180" t="inlineStr">
        <is>
          <t>603308</t>
        </is>
      </c>
      <c r="B180" t="n">
        <v>0.006778240114094119</v>
      </c>
      <c r="C180" t="n">
        <v>160.9693877551021</v>
      </c>
      <c r="D180" t="n">
        <v>21.859</v>
      </c>
      <c r="E180" t="n">
        <v>1.936758620689655</v>
      </c>
    </row>
    <row r="181">
      <c r="A181" t="inlineStr">
        <is>
          <t>002129</t>
        </is>
      </c>
      <c r="B181" t="n">
        <v>0.004374691396313229</v>
      </c>
      <c r="C181" t="n">
        <v>160.6060606060606</v>
      </c>
      <c r="D181" t="n">
        <v>20.47875862068966</v>
      </c>
      <c r="E181" t="n">
        <v>3.382793103448276</v>
      </c>
    </row>
    <row r="182">
      <c r="A182" t="inlineStr">
        <is>
          <t>603179</t>
        </is>
      </c>
      <c r="B182" t="n">
        <v>0.008173931745878164</v>
      </c>
      <c r="C182" t="n">
        <v>159.9378881987577</v>
      </c>
      <c r="D182" t="n">
        <v>24.04303448275862</v>
      </c>
      <c r="E182" t="n">
        <v>1.538758620689655</v>
      </c>
    </row>
    <row r="183">
      <c r="A183" t="inlineStr">
        <is>
          <t>600760</t>
        </is>
      </c>
      <c r="B183" t="n">
        <v>0.02467084135026688</v>
      </c>
      <c r="C183" t="n">
        <v>159.6160682545325</v>
      </c>
      <c r="D183" t="n">
        <v>47.70244827586207</v>
      </c>
      <c r="E183" t="n">
        <v>4.182896551724138</v>
      </c>
    </row>
    <row r="184">
      <c r="A184" t="inlineStr">
        <is>
          <t>300769</t>
        </is>
      </c>
      <c r="B184" t="n">
        <v>0.03520272243876464</v>
      </c>
      <c r="C184" t="n">
        <v>158.5395786459399</v>
      </c>
      <c r="D184" t="n">
        <v>101.5523793103448</v>
      </c>
      <c r="E184" t="n">
        <v>6.06803448275862</v>
      </c>
    </row>
    <row r="185">
      <c r="A185" t="inlineStr">
        <is>
          <t>600309</t>
        </is>
      </c>
      <c r="B185" t="n">
        <v>0.02385606227157824</v>
      </c>
      <c r="C185" t="n">
        <v>157.8662221296103</v>
      </c>
      <c r="D185" t="n">
        <v>64.97775862068966</v>
      </c>
      <c r="E185" t="n">
        <v>1.310137931034483</v>
      </c>
    </row>
    <row r="186">
      <c r="A186" t="inlineStr">
        <is>
          <t>300726</t>
        </is>
      </c>
      <c r="B186" t="n">
        <v>0.02172847969549366</v>
      </c>
      <c r="C186" t="n">
        <v>157.0397111913358</v>
      </c>
      <c r="D186" t="n">
        <v>39.03893103448276</v>
      </c>
      <c r="E186" t="n">
        <v>5.910689655172414</v>
      </c>
    </row>
    <row r="187">
      <c r="A187" t="inlineStr">
        <is>
          <t>002192</t>
        </is>
      </c>
      <c r="B187" t="n">
        <v>0.01424033767650284</v>
      </c>
      <c r="C187" t="n">
        <v>156.7921440261866</v>
      </c>
      <c r="D187" t="n">
        <v>22.18886206896552</v>
      </c>
      <c r="E187" t="n">
        <v>2.648758620689656</v>
      </c>
    </row>
    <row r="188">
      <c r="A188" t="inlineStr">
        <is>
          <t>002311</t>
        </is>
      </c>
      <c r="B188" t="n">
        <v>0.01153524792766365</v>
      </c>
      <c r="C188" t="n">
        <v>156.5742251223491</v>
      </c>
      <c r="D188" t="n">
        <v>51.00848275862069</v>
      </c>
      <c r="E188" t="n">
        <v>0.5497586206896552</v>
      </c>
    </row>
    <row r="189">
      <c r="A189" t="inlineStr">
        <is>
          <t>000858</t>
        </is>
      </c>
      <c r="B189" t="n">
        <v>0.07417054449695216</v>
      </c>
      <c r="C189" t="n">
        <v>156.2179487179487</v>
      </c>
      <c r="D189" t="n">
        <v>192.5476551724138</v>
      </c>
      <c r="E189" t="n">
        <v>0.6002758620689654</v>
      </c>
    </row>
    <row r="190">
      <c r="A190" t="inlineStr">
        <is>
          <t>300529</t>
        </is>
      </c>
      <c r="B190" t="n">
        <v>0.01036812566332421</v>
      </c>
      <c r="C190" t="n">
        <v>156.1244695898161</v>
      </c>
      <c r="D190" t="n">
        <v>61.8328275862069</v>
      </c>
      <c r="E190" t="n">
        <v>1.505137931034483</v>
      </c>
    </row>
    <row r="191">
      <c r="A191" t="inlineStr">
        <is>
          <t>002821</t>
        </is>
      </c>
      <c r="B191" t="n">
        <v>0.04527751369437126</v>
      </c>
      <c r="C191" t="n">
        <v>156.0032626427407</v>
      </c>
      <c r="D191" t="n">
        <v>220.6999655172414</v>
      </c>
      <c r="E191" t="n">
        <v>1.143</v>
      </c>
    </row>
    <row r="192">
      <c r="A192" t="inlineStr">
        <is>
          <t>300037</t>
        </is>
      </c>
      <c r="B192" t="n">
        <v>0.02897528073387401</v>
      </c>
      <c r="C192" t="n">
        <v>155.3299492385787</v>
      </c>
      <c r="D192" t="n">
        <v>56.79817241379311</v>
      </c>
      <c r="E192" t="n">
        <v>3.314689655172414</v>
      </c>
    </row>
    <row r="193">
      <c r="A193" t="inlineStr">
        <is>
          <t>300454</t>
        </is>
      </c>
      <c r="B193" t="n">
        <v>0.03194312686667581</v>
      </c>
      <c r="C193" t="n">
        <v>155.0987577084637</v>
      </c>
      <c r="D193" t="n">
        <v>195.4875862068965</v>
      </c>
      <c r="E193" t="n">
        <v>1.007310344827586</v>
      </c>
    </row>
    <row r="194">
      <c r="A194" t="inlineStr">
        <is>
          <t>300722</t>
        </is>
      </c>
      <c r="B194" t="n">
        <v>0.05006694822750003</v>
      </c>
      <c r="C194" t="n">
        <v>155.0686723348594</v>
      </c>
      <c r="D194" t="n">
        <v>30.85710344827586</v>
      </c>
      <c r="E194" t="n">
        <v>14.78144827586207</v>
      </c>
    </row>
    <row r="195">
      <c r="A195" t="inlineStr">
        <is>
          <t>000902</t>
        </is>
      </c>
      <c r="B195" t="n">
        <v>0.003546278480909809</v>
      </c>
      <c r="C195" t="n">
        <v>154.7745358090186</v>
      </c>
      <c r="D195" t="n">
        <v>10.81944827586207</v>
      </c>
      <c r="E195" t="n">
        <v>1.314620689655172</v>
      </c>
    </row>
    <row r="196">
      <c r="A196" t="inlineStr">
        <is>
          <t>000708</t>
        </is>
      </c>
      <c r="B196" t="n">
        <v>0.00314330556148</v>
      </c>
      <c r="C196" t="n">
        <v>153.8343558282209</v>
      </c>
      <c r="D196" t="n">
        <v>17.51720689655172</v>
      </c>
      <c r="E196" t="n">
        <v>0.8039310344827587</v>
      </c>
    </row>
    <row r="197">
      <c r="A197" t="inlineStr">
        <is>
          <t>300442</t>
        </is>
      </c>
      <c r="B197" t="n">
        <v>0.01016295259888909</v>
      </c>
      <c r="C197" t="n">
        <v>153.7749287749288</v>
      </c>
      <c r="D197" t="n">
        <v>22.9748275862069</v>
      </c>
      <c r="E197" t="n">
        <v>1.661</v>
      </c>
    </row>
    <row r="198">
      <c r="A198" t="inlineStr">
        <is>
          <t>300243</t>
        </is>
      </c>
      <c r="B198" t="n">
        <v>0.004180894013366104</v>
      </c>
      <c r="C198" t="n">
        <v>153.6516853932584</v>
      </c>
      <c r="D198" t="n">
        <v>10.53834482758621</v>
      </c>
      <c r="E198" t="n">
        <v>2.887896551724138</v>
      </c>
    </row>
    <row r="199">
      <c r="A199" t="inlineStr">
        <is>
          <t>300737</t>
        </is>
      </c>
      <c r="B199" t="n">
        <v>0.004797225788206468</v>
      </c>
      <c r="C199" t="n">
        <v>152.2918615528531</v>
      </c>
      <c r="D199" t="n">
        <v>20.16034482758621</v>
      </c>
      <c r="E199" t="n">
        <v>3.646034482758621</v>
      </c>
    </row>
    <row r="200">
      <c r="A200" t="inlineStr">
        <is>
          <t>601799</t>
        </is>
      </c>
      <c r="B200" t="n">
        <v>0.04503081943706747</v>
      </c>
      <c r="C200" t="n">
        <v>151.7781284136424</v>
      </c>
      <c r="D200" t="n">
        <v>136.3049310344828</v>
      </c>
      <c r="E200" t="n">
        <v>0.5678620689655173</v>
      </c>
    </row>
    <row r="201">
      <c r="A201" t="inlineStr">
        <is>
          <t>300617</t>
        </is>
      </c>
      <c r="B201" t="n">
        <v>0.01082207599579542</v>
      </c>
      <c r="C201" t="n">
        <v>151.5523932729625</v>
      </c>
      <c r="D201" t="n">
        <v>35.711</v>
      </c>
      <c r="E201" t="n">
        <v>4.085620689655173</v>
      </c>
    </row>
    <row r="202">
      <c r="A202" t="inlineStr">
        <is>
          <t>300816</t>
        </is>
      </c>
      <c r="B202" t="n">
        <v>0.02317528799386141</v>
      </c>
      <c r="C202" t="n">
        <v>151.4858327574291</v>
      </c>
      <c r="D202" t="n">
        <v>72.86663967611337</v>
      </c>
      <c r="E202" t="n">
        <v>8.352307692307692</v>
      </c>
    </row>
    <row r="203">
      <c r="A203" t="inlineStr">
        <is>
          <t>603985</t>
        </is>
      </c>
      <c r="B203" t="n">
        <v>0.01292714152021954</v>
      </c>
      <c r="C203" t="n">
        <v>151.3238289205702</v>
      </c>
      <c r="D203" t="n">
        <v>20.00989655172414</v>
      </c>
      <c r="E203" t="n">
        <v>2.705793103448276</v>
      </c>
    </row>
    <row r="204">
      <c r="A204" t="inlineStr">
        <is>
          <t>002973</t>
        </is>
      </c>
      <c r="B204" t="n">
        <v>0.001728352394950305</v>
      </c>
      <c r="C204" t="n">
        <v>151.2135922330097</v>
      </c>
      <c r="D204" t="n">
        <v>23.6062030075188</v>
      </c>
      <c r="E204" t="n">
        <v>11.33127819548872</v>
      </c>
    </row>
    <row r="205">
      <c r="A205" t="inlineStr">
        <is>
          <t>688126</t>
        </is>
      </c>
      <c r="B205" t="n">
        <v>0.007958335648132569</v>
      </c>
      <c r="C205" t="n">
        <v>151.1457378551787</v>
      </c>
      <c r="D205" t="n">
        <v>34.88671717171717</v>
      </c>
      <c r="E205" t="n">
        <v>13.54186868686869</v>
      </c>
    </row>
    <row r="206">
      <c r="A206" t="inlineStr">
        <is>
          <t>002064</t>
        </is>
      </c>
      <c r="B206" t="n">
        <v>0.002722714393696975</v>
      </c>
      <c r="C206" t="n">
        <v>150.8833922261484</v>
      </c>
      <c r="D206" t="n">
        <v>7.341310344827586</v>
      </c>
      <c r="E206" t="n">
        <v>1.684862068965517</v>
      </c>
    </row>
    <row r="207">
      <c r="A207" t="inlineStr">
        <is>
          <t>300581</t>
        </is>
      </c>
      <c r="B207" t="n">
        <v>0.02106120083923436</v>
      </c>
      <c r="C207" t="n">
        <v>150.5442176870748</v>
      </c>
      <c r="D207" t="n">
        <v>24.18451724137931</v>
      </c>
      <c r="E207" t="n">
        <v>5.321551724137931</v>
      </c>
    </row>
    <row r="208">
      <c r="A208" t="inlineStr">
        <is>
          <t>300832</t>
        </is>
      </c>
      <c r="B208" t="n">
        <v>0.01406157612145826</v>
      </c>
      <c r="C208" t="n">
        <v>150.2654867256637</v>
      </c>
      <c r="D208" t="n">
        <v>151.2206486486487</v>
      </c>
      <c r="E208" t="n">
        <v>6.33718918918919</v>
      </c>
    </row>
    <row r="209">
      <c r="A209" t="inlineStr">
        <is>
          <t>002623</t>
        </is>
      </c>
      <c r="B209" t="n">
        <v>0.005301509838712836</v>
      </c>
      <c r="C209" t="n">
        <v>150.2432244614315</v>
      </c>
      <c r="D209" t="n">
        <v>36.55003448275861</v>
      </c>
      <c r="E209" t="n">
        <v>3.724068965517242</v>
      </c>
    </row>
    <row r="210">
      <c r="A210" t="inlineStr">
        <is>
          <t>002158</t>
        </is>
      </c>
      <c r="B210" t="n">
        <v>0.002189281428072369</v>
      </c>
      <c r="C210" t="n">
        <v>150.1840490797546</v>
      </c>
      <c r="D210" t="n">
        <v>12.87896551724138</v>
      </c>
      <c r="E210" t="n">
        <v>3.124827586206897</v>
      </c>
    </row>
    <row r="211">
      <c r="A211" t="inlineStr">
        <is>
          <t>300313</t>
        </is>
      </c>
      <c r="B211" t="n">
        <v>0.01949008426556888</v>
      </c>
      <c r="C211" t="n">
        <v>150</v>
      </c>
      <c r="D211" t="n">
        <v>10.52679310344828</v>
      </c>
      <c r="E211" t="n">
        <v>6.755206896551724</v>
      </c>
    </row>
    <row r="212">
      <c r="A212" t="inlineStr">
        <is>
          <t>603338</t>
        </is>
      </c>
      <c r="B212" t="n">
        <v>0.02812703902748888</v>
      </c>
      <c r="C212" t="n">
        <v>149.9470451175598</v>
      </c>
      <c r="D212" t="n">
        <v>77.8393448275862</v>
      </c>
      <c r="E212" t="n">
        <v>0.6326551724137931</v>
      </c>
    </row>
    <row r="213">
      <c r="A213" t="inlineStr">
        <is>
          <t>600211</t>
        </is>
      </c>
      <c r="B213" t="n">
        <v>0.06395552226510635</v>
      </c>
      <c r="C213" t="n">
        <v>149.8342018000947</v>
      </c>
      <c r="D213" t="n">
        <v>56.46231034482759</v>
      </c>
      <c r="E213" t="n">
        <v>3.586448275862069</v>
      </c>
    </row>
    <row r="214">
      <c r="A214" t="inlineStr">
        <is>
          <t>603313</t>
        </is>
      </c>
      <c r="B214" t="n">
        <v>0.004816317593934251</v>
      </c>
      <c r="C214" t="n">
        <v>149.1629464285714</v>
      </c>
      <c r="D214" t="n">
        <v>27.2628275862069</v>
      </c>
      <c r="E214" t="n">
        <v>1.807862068965517</v>
      </c>
    </row>
    <row r="215">
      <c r="A215" t="inlineStr">
        <is>
          <t>002571</t>
        </is>
      </c>
      <c r="B215" t="n">
        <v>0.002493882616713878</v>
      </c>
      <c r="C215" t="n">
        <v>148.8986784140969</v>
      </c>
      <c r="D215" t="n">
        <v>6.518586206896553</v>
      </c>
      <c r="E215" t="n">
        <v>5.393137931034482</v>
      </c>
    </row>
    <row r="216">
      <c r="A216" t="inlineStr">
        <is>
          <t>300825</t>
        </is>
      </c>
      <c r="B216" t="n">
        <v>0.002672094582245722</v>
      </c>
      <c r="C216" t="n">
        <v>148.868778280543</v>
      </c>
      <c r="D216" t="n">
        <v>23.04140845070422</v>
      </c>
      <c r="E216" t="n">
        <v>14.02140845070423</v>
      </c>
    </row>
    <row r="217">
      <c r="A217" t="inlineStr">
        <is>
          <t>601456</t>
        </is>
      </c>
      <c r="B217" t="n">
        <v>0.001697516621431159</v>
      </c>
      <c r="C217" t="n">
        <v>148.6928104575163</v>
      </c>
      <c r="D217" t="n">
        <v>17.33210084033614</v>
      </c>
      <c r="E217" t="n">
        <v>16.58302521008403</v>
      </c>
    </row>
    <row r="218">
      <c r="A218" t="inlineStr">
        <is>
          <t>002410</t>
        </is>
      </c>
      <c r="B218" t="n">
        <v>0.01477278865204116</v>
      </c>
      <c r="C218" t="n">
        <v>148.6561631139944</v>
      </c>
      <c r="D218" t="n">
        <v>59.86375862068965</v>
      </c>
      <c r="E218" t="n">
        <v>0.9182758620689656</v>
      </c>
    </row>
    <row r="219">
      <c r="A219" t="inlineStr">
        <is>
          <t>002049</t>
        </is>
      </c>
      <c r="B219" t="n">
        <v>0.04067368527120393</v>
      </c>
      <c r="C219" t="n">
        <v>148.2897384305835</v>
      </c>
      <c r="D219" t="n">
        <v>90.70606896551725</v>
      </c>
      <c r="E219" t="n">
        <v>4.145344827586207</v>
      </c>
    </row>
    <row r="220">
      <c r="A220" t="inlineStr">
        <is>
          <t>300450</t>
        </is>
      </c>
      <c r="B220" t="n">
        <v>0.0151150439894256</v>
      </c>
      <c r="C220" t="n">
        <v>147.9404730268403</v>
      </c>
      <c r="D220" t="n">
        <v>52.57258620689655</v>
      </c>
      <c r="E220" t="n">
        <v>1.999068965517241</v>
      </c>
    </row>
    <row r="221">
      <c r="A221" t="inlineStr">
        <is>
          <t>300680</t>
        </is>
      </c>
      <c r="B221" t="n">
        <v>0.009624914210165874</v>
      </c>
      <c r="C221" t="n">
        <v>147.8344562078922</v>
      </c>
      <c r="D221" t="n">
        <v>20.54934482758621</v>
      </c>
      <c r="E221" t="n">
        <v>8.823103448275861</v>
      </c>
    </row>
    <row r="222">
      <c r="A222" t="inlineStr">
        <is>
          <t>002080</t>
        </is>
      </c>
      <c r="B222" t="n">
        <v>0.005405477697688139</v>
      </c>
      <c r="C222" t="n">
        <v>147.7728285077951</v>
      </c>
      <c r="D222" t="n">
        <v>16.45506896551724</v>
      </c>
      <c r="E222" t="n">
        <v>1.358896551724138</v>
      </c>
    </row>
    <row r="223">
      <c r="A223" t="inlineStr">
        <is>
          <t>300143</t>
        </is>
      </c>
      <c r="B223" t="n">
        <v>0.007923039866644228</v>
      </c>
      <c r="C223" t="n">
        <v>147.7434679334917</v>
      </c>
      <c r="D223" t="n">
        <v>16.82668965517241</v>
      </c>
      <c r="E223" t="n">
        <v>1.785137931034483</v>
      </c>
    </row>
    <row r="224">
      <c r="A224" t="inlineStr">
        <is>
          <t>300171</t>
        </is>
      </c>
      <c r="B224" t="n">
        <v>0.00662726618614146</v>
      </c>
      <c r="C224" t="n">
        <v>147.2913616398243</v>
      </c>
      <c r="D224" t="n">
        <v>14.01386206896552</v>
      </c>
      <c r="E224" t="n">
        <v>3.076793103448276</v>
      </c>
    </row>
    <row r="225">
      <c r="A225" t="inlineStr">
        <is>
          <t>603010</t>
        </is>
      </c>
      <c r="B225" t="n">
        <v>0.00536897494308313</v>
      </c>
      <c r="C225" t="n">
        <v>146.6101694915254</v>
      </c>
      <c r="D225" t="n">
        <v>17.38072413793103</v>
      </c>
      <c r="E225" t="n">
        <v>2.724793103448276</v>
      </c>
    </row>
    <row r="226">
      <c r="A226" t="inlineStr">
        <is>
          <t>600199</t>
        </is>
      </c>
      <c r="B226" t="n">
        <v>0.006854716002413847</v>
      </c>
      <c r="C226" t="n">
        <v>146.4539007092199</v>
      </c>
      <c r="D226" t="n">
        <v>7.886758620689655</v>
      </c>
      <c r="E226" t="n">
        <v>4.911896551724137</v>
      </c>
    </row>
    <row r="227">
      <c r="A227" t="inlineStr">
        <is>
          <t>300054</t>
        </is>
      </c>
      <c r="B227" t="n">
        <v>0.003239054243196544</v>
      </c>
      <c r="C227" t="n">
        <v>146.0966542750929</v>
      </c>
      <c r="D227" t="n">
        <v>14.81648275862069</v>
      </c>
      <c r="E227" t="n">
        <v>4.128862068965518</v>
      </c>
    </row>
    <row r="228">
      <c r="A228" t="inlineStr">
        <is>
          <t>300831</t>
        </is>
      </c>
      <c r="B228" t="n">
        <v>0.00306909281406268</v>
      </c>
      <c r="C228" t="n">
        <v>145.7242582897033</v>
      </c>
      <c r="D228" t="n">
        <v>21.52047872340425</v>
      </c>
      <c r="E228" t="n">
        <v>13.6175</v>
      </c>
    </row>
    <row r="229">
      <c r="A229" t="inlineStr">
        <is>
          <t>600563</t>
        </is>
      </c>
      <c r="B229" t="n">
        <v>0.02185830207902196</v>
      </c>
      <c r="C229" t="n">
        <v>144.7115384615385</v>
      </c>
      <c r="D229" t="n">
        <v>67.05062068965518</v>
      </c>
      <c r="E229" t="n">
        <v>1.408</v>
      </c>
    </row>
    <row r="230">
      <c r="A230" t="inlineStr">
        <is>
          <t>002884</t>
        </is>
      </c>
      <c r="B230" t="n">
        <v>0.00603819575137658</v>
      </c>
      <c r="C230" t="n">
        <v>144.2273534635879</v>
      </c>
      <c r="D230" t="n">
        <v>18.66072413793104</v>
      </c>
      <c r="E230" t="n">
        <v>1.891482758620689</v>
      </c>
    </row>
    <row r="231">
      <c r="A231" t="inlineStr">
        <is>
          <t>300824</t>
        </is>
      </c>
      <c r="B231" t="n">
        <v>0.003713229819316577</v>
      </c>
      <c r="C231" t="n">
        <v>143.9482961222092</v>
      </c>
      <c r="D231" t="n">
        <v>29.10165605095541</v>
      </c>
      <c r="E231" t="n">
        <v>11.77662420382165</v>
      </c>
    </row>
    <row r="232">
      <c r="A232" t="inlineStr">
        <is>
          <t>002597</t>
        </is>
      </c>
      <c r="B232" t="n">
        <v>0.006409785332926369</v>
      </c>
      <c r="C232" t="n">
        <v>143.6893203883495</v>
      </c>
      <c r="D232" t="n">
        <v>27.80424137931034</v>
      </c>
      <c r="E232" t="n">
        <v>1.110758620689655</v>
      </c>
    </row>
    <row r="233">
      <c r="A233" t="inlineStr">
        <is>
          <t>603076</t>
        </is>
      </c>
      <c r="B233" t="n">
        <v>0.01231213489143791</v>
      </c>
      <c r="C233" t="n">
        <v>143.5979807251033</v>
      </c>
      <c r="D233" t="n">
        <v>32.75789655172414</v>
      </c>
      <c r="E233" t="n">
        <v>4.546275862068966</v>
      </c>
    </row>
    <row r="234">
      <c r="A234" t="inlineStr">
        <is>
          <t>300740</t>
        </is>
      </c>
      <c r="B234" t="n">
        <v>0.006631421891926114</v>
      </c>
      <c r="C234" t="n">
        <v>143.0946291560102</v>
      </c>
      <c r="D234" t="n">
        <v>14.70951724137931</v>
      </c>
      <c r="E234" t="n">
        <v>6.02248275862069</v>
      </c>
    </row>
    <row r="235">
      <c r="A235" t="inlineStr">
        <is>
          <t>603039</t>
        </is>
      </c>
      <c r="B235" t="n">
        <v>0.01870385159071199</v>
      </c>
      <c r="C235" t="n">
        <v>142.8314952551936</v>
      </c>
      <c r="D235" t="n">
        <v>75.23437931034483</v>
      </c>
      <c r="E235" t="n">
        <v>0.5665862068965517</v>
      </c>
    </row>
    <row r="236">
      <c r="A236" t="inlineStr">
        <is>
          <t>603919</t>
        </is>
      </c>
      <c r="B236" t="n">
        <v>0.02321170144428519</v>
      </c>
      <c r="C236" t="n">
        <v>142.6949280847842</v>
      </c>
      <c r="D236" t="n">
        <v>21.02872413793104</v>
      </c>
      <c r="E236" t="n">
        <v>2.759379310344828</v>
      </c>
    </row>
    <row r="237">
      <c r="A237" t="inlineStr">
        <is>
          <t>600305</t>
        </is>
      </c>
      <c r="B237" t="n">
        <v>0.003748146110895669</v>
      </c>
      <c r="C237" t="n">
        <v>141.9811320754717</v>
      </c>
      <c r="D237" t="n">
        <v>18.49706896551724</v>
      </c>
      <c r="E237" t="n">
        <v>2.059206896551725</v>
      </c>
    </row>
    <row r="238">
      <c r="A238" t="inlineStr">
        <is>
          <t>300453</t>
        </is>
      </c>
      <c r="B238" t="n">
        <v>0.004129241668808876</v>
      </c>
      <c r="C238" t="n">
        <v>141.6088765603329</v>
      </c>
      <c r="D238" t="n">
        <v>14.75686206896552</v>
      </c>
      <c r="E238" t="n">
        <v>7.880827586206895</v>
      </c>
    </row>
    <row r="239">
      <c r="A239" t="inlineStr">
        <is>
          <t>002833</t>
        </is>
      </c>
      <c r="B239" t="n">
        <v>0.008700241614296226</v>
      </c>
      <c r="C239" t="n">
        <v>141.4378432351473</v>
      </c>
      <c r="D239" t="n">
        <v>32.63631034482759</v>
      </c>
      <c r="E239" t="n">
        <v>1.68948275862069</v>
      </c>
    </row>
    <row r="240">
      <c r="A240" t="inlineStr">
        <is>
          <t>002803</t>
        </is>
      </c>
      <c r="B240" t="n">
        <v>0.01202737685465085</v>
      </c>
      <c r="C240" t="n">
        <v>140.0635930047695</v>
      </c>
      <c r="D240" t="n">
        <v>28.47265517241379</v>
      </c>
      <c r="E240" t="n">
        <v>3.068034482758621</v>
      </c>
    </row>
    <row r="241">
      <c r="A241" t="inlineStr">
        <is>
          <t>002389</t>
        </is>
      </c>
      <c r="B241" t="n">
        <v>0.009041966686564776</v>
      </c>
      <c r="C241" t="n">
        <v>139.9608227228208</v>
      </c>
      <c r="D241" t="n">
        <v>18.92924137931035</v>
      </c>
      <c r="E241" t="n">
        <v>4.27148275862069</v>
      </c>
    </row>
    <row r="242">
      <c r="A242" t="inlineStr">
        <is>
          <t>300522</t>
        </is>
      </c>
      <c r="B242" t="n">
        <v>0.01001408632731963</v>
      </c>
      <c r="C242" t="n">
        <v>139.7602397602398</v>
      </c>
      <c r="D242" t="n">
        <v>20.10896551724138</v>
      </c>
      <c r="E242" t="n">
        <v>2.359862068965517</v>
      </c>
    </row>
    <row r="243">
      <c r="A243" t="inlineStr">
        <is>
          <t>688368</t>
        </is>
      </c>
      <c r="B243" t="n">
        <v>0.04616144343949594</v>
      </c>
      <c r="C243" t="n">
        <v>139.6765809991337</v>
      </c>
      <c r="D243" t="n">
        <v>116.8906896551724</v>
      </c>
      <c r="E243" t="n">
        <v>5.214793103448276</v>
      </c>
    </row>
    <row r="244">
      <c r="A244" t="inlineStr">
        <is>
          <t>002258</t>
        </is>
      </c>
      <c r="B244" t="n">
        <v>0.003275967016639563</v>
      </c>
      <c r="C244" t="n">
        <v>138.6867790594499</v>
      </c>
      <c r="D244" t="n">
        <v>18.45306896551724</v>
      </c>
      <c r="E244" t="n">
        <v>2.120655172413793</v>
      </c>
    </row>
    <row r="245">
      <c r="A245" t="inlineStr">
        <is>
          <t>300623</t>
        </is>
      </c>
      <c r="B245" t="n">
        <v>0.01327786263691013</v>
      </c>
      <c r="C245" t="n">
        <v>138.4423676012461</v>
      </c>
      <c r="D245" t="n">
        <v>31.18065517241379</v>
      </c>
      <c r="E245" t="n">
        <v>7.869206896551723</v>
      </c>
    </row>
    <row r="246">
      <c r="A246" t="inlineStr">
        <is>
          <t>000995</t>
        </is>
      </c>
      <c r="B246" t="n">
        <v>0.0201965986433401</v>
      </c>
      <c r="C246" t="n">
        <v>138.3507853403142</v>
      </c>
      <c r="D246" t="n">
        <v>8.40155172413793</v>
      </c>
      <c r="E246" t="n">
        <v>2.859137931034483</v>
      </c>
    </row>
    <row r="247">
      <c r="A247" t="inlineStr">
        <is>
          <t>002371</t>
        </is>
      </c>
      <c r="B247" t="n">
        <v>0.02815330994840416</v>
      </c>
      <c r="C247" t="n">
        <v>137.3029772329247</v>
      </c>
      <c r="D247" t="n">
        <v>158.828</v>
      </c>
      <c r="E247" t="n">
        <v>2.187689655172414</v>
      </c>
    </row>
    <row r="248">
      <c r="A248" t="inlineStr">
        <is>
          <t>300138</t>
        </is>
      </c>
      <c r="B248" t="n">
        <v>0.00429582115785999</v>
      </c>
      <c r="C248" t="n">
        <v>136.9465648854962</v>
      </c>
      <c r="D248" t="n">
        <v>12.71934482758621</v>
      </c>
      <c r="E248" t="n">
        <v>2.314068965517242</v>
      </c>
    </row>
    <row r="249">
      <c r="A249" t="inlineStr">
        <is>
          <t>300601</t>
        </is>
      </c>
      <c r="B249" t="n">
        <v>0.03406107194939614</v>
      </c>
      <c r="C249" t="n">
        <v>136.0537190082645</v>
      </c>
      <c r="D249" t="n">
        <v>147.582724137931</v>
      </c>
      <c r="E249" t="n">
        <v>1.516655172413793</v>
      </c>
    </row>
    <row r="250">
      <c r="A250" t="inlineStr">
        <is>
          <t>300433</t>
        </is>
      </c>
      <c r="B250" t="n">
        <v>0.009003273600220912</v>
      </c>
      <c r="C250" t="n">
        <v>136.0501567398119</v>
      </c>
      <c r="D250" t="n">
        <v>25.62286206896551</v>
      </c>
      <c r="E250" t="n">
        <v>1.871896551724138</v>
      </c>
    </row>
    <row r="251">
      <c r="A251" t="inlineStr">
        <is>
          <t>688598</t>
        </is>
      </c>
      <c r="B251" t="n">
        <v>0.04844168285032997</v>
      </c>
      <c r="C251" t="n">
        <v>135.9947066607852</v>
      </c>
      <c r="D251" t="n">
        <v>123.0718784530387</v>
      </c>
      <c r="E251" t="n">
        <v>9.565469613259669</v>
      </c>
    </row>
    <row r="252">
      <c r="A252" t="inlineStr">
        <is>
          <t>689009</t>
        </is>
      </c>
      <c r="B252" t="n">
        <v>0.008569749080588959</v>
      </c>
      <c r="C252" t="n">
        <v>135.8441558441558</v>
      </c>
      <c r="D252" t="n">
        <v>77.34760563380283</v>
      </c>
      <c r="E252" t="n">
        <v>17.93281690140845</v>
      </c>
    </row>
    <row r="253">
      <c r="A253" t="inlineStr">
        <is>
          <t>300373</t>
        </is>
      </c>
      <c r="B253" t="n">
        <v>0.009301110770749854</v>
      </c>
      <c r="C253" t="n">
        <v>135.5595667870036</v>
      </c>
      <c r="D253" t="n">
        <v>32.67958620689655</v>
      </c>
      <c r="E253" t="n">
        <v>5.080896551724138</v>
      </c>
    </row>
    <row r="254">
      <c r="A254" t="inlineStr">
        <is>
          <t>601696</t>
        </is>
      </c>
      <c r="B254" t="n">
        <v>0.002980143324423221</v>
      </c>
      <c r="C254" t="n">
        <v>135.0253807106599</v>
      </c>
      <c r="D254" t="n">
        <v>24.91234042553191</v>
      </c>
      <c r="E254" t="n">
        <v>13.64834042553191</v>
      </c>
    </row>
    <row r="255">
      <c r="A255" t="inlineStr">
        <is>
          <t>300346</t>
        </is>
      </c>
      <c r="B255" t="n">
        <v>0.008226102999160484</v>
      </c>
      <c r="C255" t="n">
        <v>135.0204081632653</v>
      </c>
      <c r="D255" t="n">
        <v>32.21251724137932</v>
      </c>
      <c r="E255" t="n">
        <v>9.069137931034483</v>
      </c>
    </row>
    <row r="256">
      <c r="A256" t="inlineStr">
        <is>
          <t>600559</t>
        </is>
      </c>
      <c r="B256" t="n">
        <v>0.01106925544335593</v>
      </c>
      <c r="C256" t="n">
        <v>134.8428835489833</v>
      </c>
      <c r="D256" t="n">
        <v>14.10258620689655</v>
      </c>
      <c r="E256" t="n">
        <v>5.323137931034483</v>
      </c>
    </row>
    <row r="257">
      <c r="A257" t="inlineStr">
        <is>
          <t>601208</t>
        </is>
      </c>
      <c r="B257" t="n">
        <v>0.002440532516832094</v>
      </c>
      <c r="C257" t="n">
        <v>134.5054945054945</v>
      </c>
      <c r="D257" t="n">
        <v>7.778758620689656</v>
      </c>
      <c r="E257" t="n">
        <v>1.994517241379311</v>
      </c>
    </row>
    <row r="258">
      <c r="A258" t="inlineStr">
        <is>
          <t>000913</t>
        </is>
      </c>
      <c r="B258" t="n">
        <v>0.01096716920123419</v>
      </c>
      <c r="C258" t="n">
        <v>134.3900096061479</v>
      </c>
      <c r="D258" t="n">
        <v>17.36613793103448</v>
      </c>
      <c r="E258" t="n">
        <v>1.364724137931034</v>
      </c>
    </row>
    <row r="259">
      <c r="A259" t="inlineStr">
        <is>
          <t>300855</t>
        </is>
      </c>
      <c r="B259" t="n">
        <v>0.003666879843405678</v>
      </c>
      <c r="C259" t="n">
        <v>134.3688037012558</v>
      </c>
      <c r="D259" t="n">
        <v>42.92822222222222</v>
      </c>
      <c r="E259" t="n">
        <v>12.15355555555556</v>
      </c>
    </row>
    <row r="260">
      <c r="A260" t="inlineStr">
        <is>
          <t>002041</t>
        </is>
      </c>
      <c r="B260" t="n">
        <v>0.004330997752141078</v>
      </c>
      <c r="C260" t="n">
        <v>134.1597796143251</v>
      </c>
      <c r="D260" t="n">
        <v>14.82513793103448</v>
      </c>
      <c r="E260" t="n">
        <v>4.071310344827586</v>
      </c>
    </row>
    <row r="261">
      <c r="A261" t="inlineStr">
        <is>
          <t>300082</t>
        </is>
      </c>
      <c r="B261" t="n">
        <v>0.002520444279081526</v>
      </c>
      <c r="C261" t="n">
        <v>133.9357429718875</v>
      </c>
      <c r="D261" t="n">
        <v>7.997724137931035</v>
      </c>
      <c r="E261" t="n">
        <v>2.026827586206896</v>
      </c>
    </row>
    <row r="262">
      <c r="A262" t="inlineStr">
        <is>
          <t>688363</t>
        </is>
      </c>
      <c r="B262" t="n">
        <v>0.02807871505704452</v>
      </c>
      <c r="C262" t="n">
        <v>133.5622535927763</v>
      </c>
      <c r="D262" t="n">
        <v>120.3004827586207</v>
      </c>
      <c r="E262" t="n">
        <v>3.875379310344828</v>
      </c>
    </row>
    <row r="263">
      <c r="A263" t="inlineStr">
        <is>
          <t>603991</t>
        </is>
      </c>
      <c r="B263" t="n">
        <v>0.01043999981811243</v>
      </c>
      <c r="C263" t="n">
        <v>133.2105586249233</v>
      </c>
      <c r="D263" t="n">
        <v>30.3738275862069</v>
      </c>
      <c r="E263" t="n">
        <v>2.42851724137931</v>
      </c>
    </row>
    <row r="264">
      <c r="A264" t="inlineStr">
        <is>
          <t>002291</t>
        </is>
      </c>
      <c r="B264" t="n">
        <v>0.003698920549834035</v>
      </c>
      <c r="C264" t="n">
        <v>133.0827067669173</v>
      </c>
      <c r="D264" t="n">
        <v>20.876</v>
      </c>
      <c r="E264" t="n">
        <v>6.424103448275861</v>
      </c>
    </row>
    <row r="265">
      <c r="A265" t="inlineStr">
        <is>
          <t>688536</t>
        </is>
      </c>
      <c r="B265" t="n">
        <v>0.06544498992219014</v>
      </c>
      <c r="C265" t="n">
        <v>132.9024390243902</v>
      </c>
      <c r="D265" t="n">
        <v>377.6115053763441</v>
      </c>
      <c r="E265" t="n">
        <v>7.313548387096775</v>
      </c>
    </row>
    <row r="266">
      <c r="A266" t="inlineStr">
        <is>
          <t>002932</t>
        </is>
      </c>
      <c r="B266" t="n">
        <v>0.02267564743699287</v>
      </c>
      <c r="C266" t="n">
        <v>132.8460620525059</v>
      </c>
      <c r="D266" t="n">
        <v>61.37041379310345</v>
      </c>
      <c r="E266" t="n">
        <v>8.991137931034482</v>
      </c>
    </row>
    <row r="267">
      <c r="A267" t="inlineStr">
        <is>
          <t>603816</t>
        </is>
      </c>
      <c r="B267" t="n">
        <v>0.01424828958557453</v>
      </c>
      <c r="C267" t="n">
        <v>131.7737245572297</v>
      </c>
      <c r="D267" t="n">
        <v>55.4916551724138</v>
      </c>
      <c r="E267" t="n">
        <v>0.548448275862069</v>
      </c>
    </row>
    <row r="268">
      <c r="A268" t="inlineStr">
        <is>
          <t>603517</t>
        </is>
      </c>
      <c r="B268" t="n">
        <v>0.01651026839262539</v>
      </c>
      <c r="C268" t="n">
        <v>131.4039981403998</v>
      </c>
      <c r="D268" t="n">
        <v>65.79086206896551</v>
      </c>
      <c r="E268" t="n">
        <v>1.075275862068966</v>
      </c>
    </row>
    <row r="269">
      <c r="A269" t="inlineStr">
        <is>
          <t>300012</t>
        </is>
      </c>
      <c r="B269" t="n">
        <v>0.004070254452517169</v>
      </c>
      <c r="C269" t="n">
        <v>130.9215536938309</v>
      </c>
      <c r="D269" t="n">
        <v>21.22382758620689</v>
      </c>
      <c r="E269" t="n">
        <v>1.192379310344827</v>
      </c>
    </row>
    <row r="270">
      <c r="A270" t="inlineStr">
        <is>
          <t>000615</t>
        </is>
      </c>
      <c r="B270" t="n">
        <v>0.001920936109059498</v>
      </c>
      <c r="C270" t="n">
        <v>130.752688172043</v>
      </c>
      <c r="D270" t="n">
        <v>4.882241379310345</v>
      </c>
      <c r="E270" t="n">
        <v>2.755931034482759</v>
      </c>
    </row>
    <row r="271">
      <c r="A271" t="inlineStr">
        <is>
          <t>603605</t>
        </is>
      </c>
      <c r="B271" t="n">
        <v>0.02593467611187241</v>
      </c>
      <c r="C271" t="n">
        <v>130.6598744224618</v>
      </c>
      <c r="D271" t="n">
        <v>147.1359310344828</v>
      </c>
      <c r="E271" t="n">
        <v>2.304103448275862</v>
      </c>
    </row>
    <row r="272">
      <c r="A272" t="inlineStr">
        <is>
          <t>000596</t>
        </is>
      </c>
      <c r="B272" t="n">
        <v>0.05329650809704142</v>
      </c>
      <c r="C272" t="n">
        <v>130.2396034150372</v>
      </c>
      <c r="D272" t="n">
        <v>180.2380344827586</v>
      </c>
      <c r="E272" t="n">
        <v>0.7620344827586207</v>
      </c>
    </row>
    <row r="273">
      <c r="A273" t="inlineStr">
        <is>
          <t>600877</t>
        </is>
      </c>
      <c r="B273" t="n">
        <v>0.001571718197388266</v>
      </c>
      <c r="C273" t="n">
        <v>129.6511627906977</v>
      </c>
      <c r="D273" t="n">
        <v>6.718206896551724</v>
      </c>
      <c r="E273" t="n">
        <v>1.182</v>
      </c>
    </row>
    <row r="274">
      <c r="A274" t="inlineStr">
        <is>
          <t>603233</t>
        </is>
      </c>
      <c r="B274" t="n">
        <v>0.01648995012940433</v>
      </c>
      <c r="C274" t="n">
        <v>128.3926852743022</v>
      </c>
      <c r="D274" t="n">
        <v>68.4531724137931</v>
      </c>
      <c r="E274" t="n">
        <v>2.084103448275862</v>
      </c>
    </row>
    <row r="275">
      <c r="A275" t="inlineStr">
        <is>
          <t>688408</t>
        </is>
      </c>
      <c r="B275" t="n">
        <v>0.01982064396228067</v>
      </c>
      <c r="C275" t="n">
        <v>127.9562982005142</v>
      </c>
      <c r="D275" t="n">
        <v>142.7212844036697</v>
      </c>
      <c r="E275" t="n">
        <v>5.64</v>
      </c>
    </row>
    <row r="276">
      <c r="A276" t="inlineStr">
        <is>
          <t>300693</t>
        </is>
      </c>
      <c r="B276" t="n">
        <v>0.003778250453566318</v>
      </c>
      <c r="C276" t="n">
        <v>127.8534923339012</v>
      </c>
      <c r="D276" t="n">
        <v>21.27344827586207</v>
      </c>
      <c r="E276" t="n">
        <v>8.760068965517242</v>
      </c>
    </row>
    <row r="277">
      <c r="A277" t="inlineStr">
        <is>
          <t>603606</t>
        </is>
      </c>
      <c r="B277" t="n">
        <v>0.006173674434686244</v>
      </c>
      <c r="C277" t="n">
        <v>127.7286135693216</v>
      </c>
      <c r="D277" t="n">
        <v>17.81751724137931</v>
      </c>
      <c r="E277" t="n">
        <v>2.548103448275862</v>
      </c>
    </row>
    <row r="278">
      <c r="A278" t="inlineStr">
        <is>
          <t>300699</t>
        </is>
      </c>
      <c r="B278" t="n">
        <v>0.01293236050701793</v>
      </c>
      <c r="C278" t="n">
        <v>127.2047033671833</v>
      </c>
      <c r="D278" t="n">
        <v>64.93286206896552</v>
      </c>
      <c r="E278" t="n">
        <v>1.598448275862069</v>
      </c>
    </row>
    <row r="279">
      <c r="A279" t="inlineStr">
        <is>
          <t>000661</t>
        </is>
      </c>
      <c r="B279" t="n">
        <v>0.08206310453454053</v>
      </c>
      <c r="C279" t="n">
        <v>126.9682835820896</v>
      </c>
      <c r="D279" t="n">
        <v>351.2513448275862</v>
      </c>
      <c r="E279" t="n">
        <v>1.538896551724138</v>
      </c>
    </row>
    <row r="280">
      <c r="A280" t="inlineStr">
        <is>
          <t>603128</t>
        </is>
      </c>
      <c r="B280" t="n">
        <v>0.002477318737432009</v>
      </c>
      <c r="C280" t="n">
        <v>126.7665952890792</v>
      </c>
      <c r="D280" t="n">
        <v>6.193586206896552</v>
      </c>
      <c r="E280" t="n">
        <v>2.81751724137931</v>
      </c>
    </row>
    <row r="281">
      <c r="A281" t="inlineStr">
        <is>
          <t>601028</t>
        </is>
      </c>
      <c r="B281" t="n">
        <v>0.003504294405667671</v>
      </c>
      <c r="C281" t="n">
        <v>126.691042047532</v>
      </c>
      <c r="D281" t="n">
        <v>9.542620689655175</v>
      </c>
      <c r="E281" t="n">
        <v>0.7072758620689655</v>
      </c>
    </row>
    <row r="282">
      <c r="A282" t="inlineStr">
        <is>
          <t>688017</t>
        </is>
      </c>
      <c r="B282" t="n">
        <v>0.02888162500416613</v>
      </c>
      <c r="C282" t="n">
        <v>126.5229933819787</v>
      </c>
      <c r="D282" t="n">
        <v>108.4915596330275</v>
      </c>
      <c r="E282" t="n">
        <v>6.231100917431192</v>
      </c>
    </row>
    <row r="283">
      <c r="A283" t="inlineStr">
        <is>
          <t>601168</t>
        </is>
      </c>
      <c r="B283" t="n">
        <v>0.003667830105607377</v>
      </c>
      <c r="C283" t="n">
        <v>126.4044943820225</v>
      </c>
      <c r="D283" t="n">
        <v>8.181310344827587</v>
      </c>
      <c r="E283" t="n">
        <v>1.871275862068965</v>
      </c>
    </row>
    <row r="284">
      <c r="A284" t="inlineStr">
        <is>
          <t>000100</t>
        </is>
      </c>
      <c r="B284" t="n">
        <v>0.00101220244531201</v>
      </c>
      <c r="C284" t="n">
        <v>126.2032085561497</v>
      </c>
      <c r="D284" t="n">
        <v>6.043517241379311</v>
      </c>
      <c r="E284" t="n">
        <v>3.753758620689656</v>
      </c>
    </row>
    <row r="285">
      <c r="A285" t="inlineStr">
        <is>
          <t>603826</t>
        </is>
      </c>
      <c r="B285" t="n">
        <v>0.005978015645798033</v>
      </c>
      <c r="C285" t="n">
        <v>126.1518494484101</v>
      </c>
      <c r="D285" t="n">
        <v>29.1156551724138</v>
      </c>
      <c r="E285" t="n">
        <v>0.9907241379310345</v>
      </c>
    </row>
    <row r="286">
      <c r="A286" t="inlineStr">
        <is>
          <t>603877</t>
        </is>
      </c>
      <c r="B286" t="n">
        <v>0.01338457759669856</v>
      </c>
      <c r="C286" t="n">
        <v>125.5555555555556</v>
      </c>
      <c r="D286" t="n">
        <v>21.78258620689655</v>
      </c>
      <c r="E286" t="n">
        <v>0.3756551724137931</v>
      </c>
    </row>
    <row r="287">
      <c r="A287" t="inlineStr">
        <is>
          <t>603236</t>
        </is>
      </c>
      <c r="B287" t="n">
        <v>0.01585885796871485</v>
      </c>
      <c r="C287" t="n">
        <v>125.5113024757804</v>
      </c>
      <c r="D287" t="n">
        <v>182.0473448275862</v>
      </c>
      <c r="E287" t="n">
        <v>4.274724137931035</v>
      </c>
    </row>
    <row r="288">
      <c r="A288" t="inlineStr">
        <is>
          <t>603317</t>
        </is>
      </c>
      <c r="B288" t="n">
        <v>0.0182935475709992</v>
      </c>
      <c r="C288" t="n">
        <v>125.4277088225428</v>
      </c>
      <c r="D288" t="n">
        <v>50.57875862068965</v>
      </c>
      <c r="E288" t="n">
        <v>3.794620689655173</v>
      </c>
    </row>
    <row r="289">
      <c r="A289" t="inlineStr">
        <is>
          <t>603833</t>
        </is>
      </c>
      <c r="B289" t="n">
        <v>0.02043737959703949</v>
      </c>
      <c r="C289" t="n">
        <v>125.283384019906</v>
      </c>
      <c r="D289" t="n">
        <v>97.9766551724138</v>
      </c>
      <c r="E289" t="n">
        <v>0.7324827586206896</v>
      </c>
    </row>
    <row r="290">
      <c r="A290" t="inlineStr">
        <is>
          <t>300285</t>
        </is>
      </c>
      <c r="B290" t="n">
        <v>0.008552813061511939</v>
      </c>
      <c r="C290" t="n">
        <v>124.874715261959</v>
      </c>
      <c r="D290" t="n">
        <v>32.87506896551724</v>
      </c>
      <c r="E290" t="n">
        <v>1.518896551724138</v>
      </c>
    </row>
    <row r="291">
      <c r="A291" t="inlineStr">
        <is>
          <t>603298</t>
        </is>
      </c>
      <c r="B291" t="n">
        <v>0.006159815447658623</v>
      </c>
      <c r="C291" t="n">
        <v>124.6871444823663</v>
      </c>
      <c r="D291" t="n">
        <v>13.45779310344827</v>
      </c>
      <c r="E291" t="n">
        <v>0.8247931034482758</v>
      </c>
    </row>
    <row r="292">
      <c r="A292" t="inlineStr">
        <is>
          <t>002759</t>
        </is>
      </c>
      <c r="B292" t="n">
        <v>0.007140373168646279</v>
      </c>
      <c r="C292" t="n">
        <v>124.2142025611176</v>
      </c>
      <c r="D292" t="n">
        <v>10.49544827586207</v>
      </c>
      <c r="E292" t="n">
        <v>3.102</v>
      </c>
    </row>
    <row r="293">
      <c r="A293" t="inlineStr">
        <is>
          <t>688169</t>
        </is>
      </c>
      <c r="B293" t="n">
        <v>0.4311234280025297</v>
      </c>
      <c r="C293" t="n">
        <v>123.0475808070668</v>
      </c>
      <c r="D293" t="n">
        <v>592.2148739495799</v>
      </c>
      <c r="E293" t="n">
        <v>4.134327731092436</v>
      </c>
    </row>
    <row r="294">
      <c r="A294" t="inlineStr">
        <is>
          <t>002324</t>
        </is>
      </c>
      <c r="B294" t="n">
        <v>0.00254381746216896</v>
      </c>
      <c r="C294" t="n">
        <v>123.0088495575221</v>
      </c>
      <c r="D294" t="n">
        <v>13.54293103448276</v>
      </c>
      <c r="E294" t="n">
        <v>3.14351724137931</v>
      </c>
    </row>
    <row r="295">
      <c r="A295" t="inlineStr">
        <is>
          <t>000406</t>
        </is>
      </c>
      <c r="B295" t="n">
        <v>0.001904891253810075</v>
      </c>
      <c r="C295" t="n">
        <v>122.9074889867841</v>
      </c>
      <c r="D295" t="n">
        <v>6.120586206896551</v>
      </c>
      <c r="E295" t="n">
        <v>0</v>
      </c>
    </row>
    <row r="296">
      <c r="A296" t="inlineStr">
        <is>
          <t>300648</t>
        </is>
      </c>
      <c r="B296" t="n">
        <v>0.01257001280624025</v>
      </c>
      <c r="C296" t="n">
        <v>122.7642276422765</v>
      </c>
      <c r="D296" t="n">
        <v>24.17941379310345</v>
      </c>
      <c r="E296" t="n">
        <v>5.637</v>
      </c>
    </row>
    <row r="297">
      <c r="A297" t="inlineStr">
        <is>
          <t>000786</t>
        </is>
      </c>
      <c r="B297" t="n">
        <v>0.006975009573994121</v>
      </c>
      <c r="C297" t="n">
        <v>122.5022104332449</v>
      </c>
      <c r="D297" t="n">
        <v>30.82706896551724</v>
      </c>
      <c r="E297" t="n">
        <v>0.804448275862069</v>
      </c>
    </row>
    <row r="298">
      <c r="A298" t="inlineStr">
        <is>
          <t>002977</t>
        </is>
      </c>
      <c r="B298" t="n">
        <v>0.017757875225388</v>
      </c>
      <c r="C298" t="n">
        <v>122.2480800558529</v>
      </c>
      <c r="D298" t="n">
        <v>109.6591402714932</v>
      </c>
      <c r="E298" t="n">
        <v>12.48475113122172</v>
      </c>
    </row>
    <row r="299">
      <c r="A299" t="inlineStr">
        <is>
          <t>600127</t>
        </is>
      </c>
      <c r="B299" t="n">
        <v>0.003889653269789571</v>
      </c>
      <c r="C299" t="n">
        <v>121.8997361477573</v>
      </c>
      <c r="D299" t="n">
        <v>9.283862068965517</v>
      </c>
      <c r="E299" t="n">
        <v>9.923689655172414</v>
      </c>
    </row>
    <row r="300">
      <c r="A300" t="inlineStr">
        <is>
          <t>002607</t>
        </is>
      </c>
      <c r="B300" t="n">
        <v>0.007104065041842284</v>
      </c>
      <c r="C300" t="n">
        <v>121.3123948401571</v>
      </c>
      <c r="D300" t="n">
        <v>29.22706896551724</v>
      </c>
      <c r="E300" t="n">
        <v>1.580724137931034</v>
      </c>
    </row>
    <row r="301">
      <c r="A301" t="inlineStr">
        <is>
          <t>600885</t>
        </is>
      </c>
      <c r="B301" t="n">
        <v>0.007107274850428135</v>
      </c>
      <c r="C301" t="n">
        <v>121.2163579168123</v>
      </c>
      <c r="D301" t="n">
        <v>41.10751724137931</v>
      </c>
      <c r="E301" t="n">
        <v>1.185793103448276</v>
      </c>
    </row>
    <row r="302">
      <c r="A302" t="inlineStr">
        <is>
          <t>002271</t>
        </is>
      </c>
      <c r="B302" t="n">
        <v>0.009610029069118608</v>
      </c>
      <c r="C302" t="n">
        <v>121.1965811965812</v>
      </c>
      <c r="D302" t="n">
        <v>40.19393103448276</v>
      </c>
      <c r="E302" t="n">
        <v>1.704206896551724</v>
      </c>
    </row>
    <row r="303">
      <c r="A303" t="inlineStr">
        <is>
          <t>600409</t>
        </is>
      </c>
      <c r="B303" t="n">
        <v>0.002282609383095481</v>
      </c>
      <c r="C303" t="n">
        <v>120.8409506398537</v>
      </c>
      <c r="D303" t="n">
        <v>6.594068965517242</v>
      </c>
      <c r="E303" t="n">
        <v>2.193862068965517</v>
      </c>
    </row>
    <row r="304">
      <c r="A304" t="inlineStr">
        <is>
          <t>002025</t>
        </is>
      </c>
      <c r="B304" t="n">
        <v>0.01577598967617011</v>
      </c>
      <c r="C304" t="n">
        <v>120.5544554455445</v>
      </c>
      <c r="D304" t="n">
        <v>39.3323448275862</v>
      </c>
      <c r="E304" t="n">
        <v>1.687206896551724</v>
      </c>
    </row>
    <row r="305">
      <c r="A305" t="inlineStr">
        <is>
          <t>601919</t>
        </is>
      </c>
      <c r="B305" t="n">
        <v>0.005625733766805137</v>
      </c>
      <c r="C305" t="n">
        <v>120.3781512605042</v>
      </c>
      <c r="D305" t="n">
        <v>6.098758620689655</v>
      </c>
      <c r="E305" t="n">
        <v>0.881103448275862</v>
      </c>
    </row>
    <row r="306">
      <c r="A306" t="inlineStr">
        <is>
          <t>601966</t>
        </is>
      </c>
      <c r="B306" t="n">
        <v>0.006443002706491562</v>
      </c>
      <c r="C306" t="n">
        <v>120.0754005655043</v>
      </c>
      <c r="D306" t="n">
        <v>25.746</v>
      </c>
      <c r="E306" t="n">
        <v>0.7767931034482759</v>
      </c>
    </row>
    <row r="307">
      <c r="A307" t="inlineStr">
        <is>
          <t>300705</t>
        </is>
      </c>
      <c r="B307" t="n">
        <v>0.006431778792992547</v>
      </c>
      <c r="C307" t="n">
        <v>119.9312714776632</v>
      </c>
      <c r="D307" t="n">
        <v>17.4431724137931</v>
      </c>
      <c r="E307" t="n">
        <v>4.278275862068964</v>
      </c>
    </row>
    <row r="308">
      <c r="A308" t="inlineStr">
        <is>
          <t>002304</t>
        </is>
      </c>
      <c r="B308" t="n">
        <v>0.04972028975382517</v>
      </c>
      <c r="C308" t="n">
        <v>119.7288842544317</v>
      </c>
      <c r="D308" t="n">
        <v>133.5825172413793</v>
      </c>
      <c r="E308" t="n">
        <v>0.6783103448275861</v>
      </c>
    </row>
    <row r="309">
      <c r="A309" t="inlineStr">
        <is>
          <t>688016</t>
        </is>
      </c>
      <c r="B309" t="n">
        <v>0.05292127365089668</v>
      </c>
      <c r="C309" t="n">
        <v>119.265772019127</v>
      </c>
      <c r="D309" t="n">
        <v>230.9235862068965</v>
      </c>
      <c r="E309" t="n">
        <v>3.380310344827586</v>
      </c>
    </row>
    <row r="310">
      <c r="A310" t="inlineStr">
        <is>
          <t>688023</t>
        </is>
      </c>
      <c r="B310" t="n">
        <v>0.03318575131352736</v>
      </c>
      <c r="C310" t="n">
        <v>118.6284738689178</v>
      </c>
      <c r="D310" t="n">
        <v>241.5531379310345</v>
      </c>
      <c r="E310" t="n">
        <v>3.320103448275862</v>
      </c>
    </row>
    <row r="311">
      <c r="A311" t="inlineStr">
        <is>
          <t>300318</t>
        </is>
      </c>
      <c r="B311" t="n">
        <v>0.008461174262144657</v>
      </c>
      <c r="C311" t="n">
        <v>118.4143222506393</v>
      </c>
      <c r="D311" t="n">
        <v>8.898689655172413</v>
      </c>
      <c r="E311" t="n">
        <v>4.012310344827586</v>
      </c>
    </row>
    <row r="312">
      <c r="A312" t="inlineStr">
        <is>
          <t>688188</t>
        </is>
      </c>
      <c r="B312" t="n">
        <v>0.05834882670311557</v>
      </c>
      <c r="C312" t="n">
        <v>118.2479516042576</v>
      </c>
      <c r="D312" t="n">
        <v>196.9245172413793</v>
      </c>
      <c r="E312" t="n">
        <v>3.441379310344828</v>
      </c>
    </row>
    <row r="313">
      <c r="A313" t="inlineStr">
        <is>
          <t>002683</t>
        </is>
      </c>
      <c r="B313" t="n">
        <v>0.01336202171506676</v>
      </c>
      <c r="C313" t="n">
        <v>118.1354697742171</v>
      </c>
      <c r="D313" t="n">
        <v>36.56310344827587</v>
      </c>
      <c r="E313" t="n">
        <v>2.21248275862069</v>
      </c>
    </row>
    <row r="314">
      <c r="A314" t="inlineStr">
        <is>
          <t>002294</t>
        </is>
      </c>
      <c r="B314" t="n">
        <v>0.007359423458051222</v>
      </c>
      <c r="C314" t="n">
        <v>117.4594292109681</v>
      </c>
      <c r="D314" t="n">
        <v>26.05279310344827</v>
      </c>
      <c r="E314" t="n">
        <v>0.7014482758620688</v>
      </c>
    </row>
    <row r="315">
      <c r="A315" t="inlineStr">
        <is>
          <t>688179</t>
        </is>
      </c>
      <c r="B315" t="n">
        <v>0.009354105530140358</v>
      </c>
      <c r="C315" t="n">
        <v>117.4212161562361</v>
      </c>
      <c r="D315" t="n">
        <v>67.94013513513514</v>
      </c>
      <c r="E315" t="n">
        <v>11.4372972972973</v>
      </c>
    </row>
    <row r="316">
      <c r="A316" t="inlineStr">
        <is>
          <t>603288</t>
        </is>
      </c>
      <c r="B316" t="n">
        <v>0.04241738052340022</v>
      </c>
      <c r="C316" t="n">
        <v>117.3289681643712</v>
      </c>
      <c r="D316" t="n">
        <v>135.0305862068966</v>
      </c>
      <c r="E316" t="n">
        <v>0.152</v>
      </c>
    </row>
    <row r="317">
      <c r="A317" t="inlineStr">
        <is>
          <t>002050</t>
        </is>
      </c>
      <c r="B317" t="n">
        <v>0.003544723844702326</v>
      </c>
      <c r="C317" t="n">
        <v>117.1628721541156</v>
      </c>
      <c r="D317" t="n">
        <v>19.68103448275862</v>
      </c>
      <c r="E317" t="n">
        <v>1.161275862068965</v>
      </c>
    </row>
    <row r="318">
      <c r="A318" t="inlineStr">
        <is>
          <t>000625</t>
        </is>
      </c>
      <c r="B318" t="n">
        <v>0.005607914807988454</v>
      </c>
      <c r="C318" t="n">
        <v>115.7894736842105</v>
      </c>
      <c r="D318" t="n">
        <v>13.59496551724138</v>
      </c>
      <c r="E318" t="n">
        <v>1.887655172413793</v>
      </c>
    </row>
    <row r="319">
      <c r="A319" t="inlineStr">
        <is>
          <t>300600</t>
        </is>
      </c>
      <c r="B319" t="n">
        <v>0.006599177696628646</v>
      </c>
      <c r="C319" t="n">
        <v>115.7541899441341</v>
      </c>
      <c r="D319" t="n">
        <v>13.90196551724138</v>
      </c>
      <c r="E319" t="n">
        <v>3.346689655172414</v>
      </c>
    </row>
    <row r="320">
      <c r="A320" t="inlineStr">
        <is>
          <t>002557</t>
        </is>
      </c>
      <c r="B320" t="n">
        <v>0.00768783045886093</v>
      </c>
      <c r="C320" t="n">
        <v>115.748031496063</v>
      </c>
      <c r="D320" t="n">
        <v>51.41131034482759</v>
      </c>
      <c r="E320" t="n">
        <v>1.281827586206897</v>
      </c>
    </row>
    <row r="321">
      <c r="A321" t="inlineStr">
        <is>
          <t>002651</t>
        </is>
      </c>
      <c r="B321" t="n">
        <v>0.004049939333984527</v>
      </c>
      <c r="C321" t="n">
        <v>115.6732891832229</v>
      </c>
      <c r="D321" t="n">
        <v>7.301379310344826</v>
      </c>
      <c r="E321" t="n">
        <v>2.076379310344827</v>
      </c>
    </row>
    <row r="322">
      <c r="A322" t="inlineStr">
        <is>
          <t>000547</t>
        </is>
      </c>
      <c r="B322" t="n">
        <v>0.004531587159211144</v>
      </c>
      <c r="C322" t="n">
        <v>114.7715196599362</v>
      </c>
      <c r="D322" t="n">
        <v>17.59958620689655</v>
      </c>
      <c r="E322" t="n">
        <v>3.150379310344828</v>
      </c>
    </row>
    <row r="323">
      <c r="A323" t="inlineStr">
        <is>
          <t>002838</t>
        </is>
      </c>
      <c r="B323" t="n">
        <v>0.009827282570347165</v>
      </c>
      <c r="C323" t="n">
        <v>114.5208131655373</v>
      </c>
      <c r="D323" t="n">
        <v>27.56355172413793</v>
      </c>
      <c r="E323" t="n">
        <v>4.959482758620689</v>
      </c>
    </row>
    <row r="324">
      <c r="A324" t="inlineStr">
        <is>
          <t>002891</t>
        </is>
      </c>
      <c r="B324" t="n">
        <v>0.01534198607226199</v>
      </c>
      <c r="C324" t="n">
        <v>114.1392567278941</v>
      </c>
      <c r="D324" t="n">
        <v>39.16479310344828</v>
      </c>
      <c r="E324" t="n">
        <v>3.200655172413793</v>
      </c>
    </row>
    <row r="325">
      <c r="A325" t="inlineStr">
        <is>
          <t>300001</t>
        </is>
      </c>
      <c r="B325" t="n">
        <v>0.003660386999650969</v>
      </c>
      <c r="C325" t="n">
        <v>114.1318124207858</v>
      </c>
      <c r="D325" t="n">
        <v>22.64289655172414</v>
      </c>
      <c r="E325" t="n">
        <v>2.526551724137931</v>
      </c>
    </row>
    <row r="326">
      <c r="A326" t="inlineStr">
        <is>
          <t>000816</t>
        </is>
      </c>
      <c r="B326" t="n">
        <v>0.001787965080236186</v>
      </c>
      <c r="C326" t="n">
        <v>113.5714285714286</v>
      </c>
      <c r="D326" t="n">
        <v>1.912344827586207</v>
      </c>
      <c r="E326" t="n">
        <v>4.048379310344828</v>
      </c>
    </row>
    <row r="327">
      <c r="A327" t="inlineStr">
        <is>
          <t>601965</t>
        </is>
      </c>
      <c r="B327" t="n">
        <v>0.003111160516211843</v>
      </c>
      <c r="C327" t="n">
        <v>113.5251798561151</v>
      </c>
      <c r="D327" t="n">
        <v>10.99293103448276</v>
      </c>
      <c r="E327" t="n">
        <v>0.9102758620689656</v>
      </c>
    </row>
    <row r="328">
      <c r="A328" t="inlineStr">
        <is>
          <t>603501</t>
        </is>
      </c>
      <c r="B328" t="n">
        <v>0.02592983858495627</v>
      </c>
      <c r="C328" t="n">
        <v>112.7135715884504</v>
      </c>
      <c r="D328" t="n">
        <v>195.6474137931035</v>
      </c>
      <c r="E328" t="n">
        <v>3.116931034482759</v>
      </c>
    </row>
    <row r="329">
      <c r="A329" t="inlineStr">
        <is>
          <t>002539</t>
        </is>
      </c>
      <c r="B329" t="n">
        <v>0.001036885038473681</v>
      </c>
      <c r="C329" t="n">
        <v>112.6666666666667</v>
      </c>
      <c r="D329" t="n">
        <v>6.423758620689655</v>
      </c>
      <c r="E329" t="n">
        <v>2.456862068965517</v>
      </c>
    </row>
    <row r="330">
      <c r="A330" t="inlineStr">
        <is>
          <t>600918</t>
        </is>
      </c>
      <c r="B330" t="n">
        <v>0.001096798156035418</v>
      </c>
      <c r="C330" t="n">
        <v>112.3613312202853</v>
      </c>
      <c r="D330" t="n">
        <v>15.50573964497041</v>
      </c>
      <c r="E330" t="n">
        <v>11.07343195266272</v>
      </c>
    </row>
    <row r="331">
      <c r="A331" t="inlineStr">
        <is>
          <t>300415</t>
        </is>
      </c>
      <c r="B331" t="n">
        <v>0.003048264225734101</v>
      </c>
      <c r="C331" t="n">
        <v>112.3321123321123</v>
      </c>
      <c r="D331" t="n">
        <v>10.87813793103448</v>
      </c>
      <c r="E331" t="n">
        <v>2.051551724137931</v>
      </c>
    </row>
    <row r="332">
      <c r="A332" t="inlineStr">
        <is>
          <t>603229</t>
        </is>
      </c>
      <c r="B332" t="n">
        <v>0.0148336202743481</v>
      </c>
      <c r="C332" t="n">
        <v>112.2923588039867</v>
      </c>
      <c r="D332" t="n">
        <v>31.30144827586207</v>
      </c>
      <c r="E332" t="n">
        <v>2.550827586206897</v>
      </c>
    </row>
    <row r="333">
      <c r="A333" t="inlineStr">
        <is>
          <t>300395</t>
        </is>
      </c>
      <c r="B333" t="n">
        <v>0.01503615490885763</v>
      </c>
      <c r="C333" t="n">
        <v>111.7647058823529</v>
      </c>
      <c r="D333" t="n">
        <v>35.30468965517242</v>
      </c>
      <c r="E333" t="n">
        <v>1.702827586206896</v>
      </c>
    </row>
    <row r="334">
      <c r="A334" t="inlineStr">
        <is>
          <t>000626</t>
        </is>
      </c>
      <c r="B334" t="n">
        <v>0.002374013829516957</v>
      </c>
      <c r="C334" t="n">
        <v>111.6736990154712</v>
      </c>
      <c r="D334" t="n">
        <v>8.365827586206898</v>
      </c>
      <c r="E334" t="n">
        <v>0.9917586206896553</v>
      </c>
    </row>
    <row r="335">
      <c r="A335" t="inlineStr">
        <is>
          <t>600392</t>
        </is>
      </c>
      <c r="B335" t="n">
        <v>0.001554000588434145</v>
      </c>
      <c r="C335" t="n">
        <v>111.5815691158157</v>
      </c>
      <c r="D335" t="n">
        <v>8.299724137931035</v>
      </c>
      <c r="E335" t="n">
        <v>2.994172413793103</v>
      </c>
    </row>
    <row r="336">
      <c r="A336" t="inlineStr">
        <is>
          <t>002185</t>
        </is>
      </c>
      <c r="B336" t="n">
        <v>0.00213144014677781</v>
      </c>
      <c r="C336" t="n">
        <v>111.2769485903814</v>
      </c>
      <c r="D336" t="n">
        <v>13.13820689655172</v>
      </c>
      <c r="E336" t="n">
        <v>6.594793103448276</v>
      </c>
    </row>
    <row r="337">
      <c r="A337" t="inlineStr">
        <is>
          <t>603890</t>
        </is>
      </c>
      <c r="B337" t="n">
        <v>0.00328366096207941</v>
      </c>
      <c r="C337" t="n">
        <v>111.2698412698413</v>
      </c>
      <c r="D337" t="n">
        <v>12.41620689655172</v>
      </c>
      <c r="E337" t="n">
        <v>5.937310344827586</v>
      </c>
    </row>
    <row r="338">
      <c r="A338" t="inlineStr">
        <is>
          <t>002385</t>
        </is>
      </c>
      <c r="B338" t="n">
        <v>0.00151536520998799</v>
      </c>
      <c r="C338" t="n">
        <v>110.8108108108108</v>
      </c>
      <c r="D338" t="n">
        <v>8.482862068965517</v>
      </c>
      <c r="E338" t="n">
        <v>6.209793103448275</v>
      </c>
    </row>
    <row r="339">
      <c r="A339" t="inlineStr">
        <is>
          <t>300035</t>
        </is>
      </c>
      <c r="B339" t="n">
        <v>0.001527008804421915</v>
      </c>
      <c r="C339" t="n">
        <v>110.6463878326996</v>
      </c>
      <c r="D339" t="n">
        <v>9.254758620689655</v>
      </c>
      <c r="E339" t="n">
        <v>5.844931034482759</v>
      </c>
    </row>
    <row r="340">
      <c r="A340" t="inlineStr">
        <is>
          <t>300206</t>
        </is>
      </c>
      <c r="B340" t="n">
        <v>0.005933194134072442</v>
      </c>
      <c r="C340" t="n">
        <v>110.1892285298399</v>
      </c>
      <c r="D340" t="n">
        <v>16.04520689655172</v>
      </c>
      <c r="E340" t="n">
        <v>4.558241379310345</v>
      </c>
    </row>
    <row r="341">
      <c r="A341" t="inlineStr">
        <is>
          <t>600991</t>
        </is>
      </c>
      <c r="B341" t="n">
        <v>0.001338246558517516</v>
      </c>
      <c r="C341" t="n">
        <v>110.1415094339623</v>
      </c>
      <c r="D341" t="n">
        <v>14.80803448275862</v>
      </c>
      <c r="E341" t="n">
        <v>0</v>
      </c>
    </row>
    <row r="342">
      <c r="A342" t="inlineStr">
        <is>
          <t>600121</t>
        </is>
      </c>
      <c r="B342" t="n">
        <v>0.003635504691187136</v>
      </c>
      <c r="C342" t="n">
        <v>109.5652173913044</v>
      </c>
      <c r="D342" t="n">
        <v>2.814758620689655</v>
      </c>
      <c r="E342" t="n">
        <v>3.163103448275862</v>
      </c>
    </row>
    <row r="343">
      <c r="A343" t="inlineStr">
        <is>
          <t>000762</t>
        </is>
      </c>
      <c r="B343" t="n">
        <v>0.002924670328962631</v>
      </c>
      <c r="C343" t="n">
        <v>109.2067988668555</v>
      </c>
      <c r="D343" t="n">
        <v>9.403655172413794</v>
      </c>
      <c r="E343" t="n">
        <v>3.398689655172414</v>
      </c>
    </row>
    <row r="344">
      <c r="A344" t="inlineStr">
        <is>
          <t>600754</t>
        </is>
      </c>
      <c r="B344" t="n">
        <v>0.009599504992500814</v>
      </c>
      <c r="C344" t="n">
        <v>109.1251569694433</v>
      </c>
      <c r="D344" t="n">
        <v>36.11303448275861</v>
      </c>
      <c r="E344" t="n">
        <v>0.7076551724137932</v>
      </c>
    </row>
    <row r="345">
      <c r="A345" t="inlineStr">
        <is>
          <t>600732</t>
        </is>
      </c>
      <c r="B345" t="n">
        <v>0.004051764367263261</v>
      </c>
      <c r="C345" t="n">
        <v>108.9655172413793</v>
      </c>
      <c r="D345" t="n">
        <v>11.89151724137931</v>
      </c>
      <c r="E345" t="n">
        <v>3.345689655172414</v>
      </c>
    </row>
    <row r="346">
      <c r="A346" t="inlineStr">
        <is>
          <t>603016</t>
        </is>
      </c>
      <c r="B346" t="n">
        <v>0.002900805591507149</v>
      </c>
      <c r="C346" t="n">
        <v>108.8488645262334</v>
      </c>
      <c r="D346" t="n">
        <v>22.34527586206897</v>
      </c>
      <c r="E346" t="n">
        <v>1.327827586206896</v>
      </c>
    </row>
    <row r="347">
      <c r="A347" t="inlineStr">
        <is>
          <t>002928</t>
        </is>
      </c>
      <c r="B347" t="n">
        <v>0.001738569371503694</v>
      </c>
      <c r="C347" t="n">
        <v>108.3333333333333</v>
      </c>
      <c r="D347" t="n">
        <v>10.55389655172414</v>
      </c>
      <c r="E347" t="n">
        <v>4.324</v>
      </c>
    </row>
    <row r="348">
      <c r="A348" t="inlineStr">
        <is>
          <t>603599</t>
        </is>
      </c>
      <c r="B348" t="n">
        <v>0.002659948176625442</v>
      </c>
      <c r="C348" t="n">
        <v>108.2132564841499</v>
      </c>
      <c r="D348" t="n">
        <v>18.27824137931035</v>
      </c>
      <c r="E348" t="n">
        <v>1.679379310344828</v>
      </c>
    </row>
    <row r="349">
      <c r="A349" t="inlineStr">
        <is>
          <t>300196</t>
        </is>
      </c>
      <c r="B349" t="n">
        <v>0.001988608149167285</v>
      </c>
      <c r="C349" t="n">
        <v>108.105147864184</v>
      </c>
      <c r="D349" t="n">
        <v>12.97668965517241</v>
      </c>
      <c r="E349" t="n">
        <v>1.983655172413793</v>
      </c>
    </row>
    <row r="350">
      <c r="A350" t="inlineStr">
        <is>
          <t>002850</t>
        </is>
      </c>
      <c r="B350" t="n">
        <v>0.009521848865154737</v>
      </c>
      <c r="C350" t="n">
        <v>107.9843662758236</v>
      </c>
      <c r="D350" t="n">
        <v>64.23931034482759</v>
      </c>
      <c r="E350" t="n">
        <v>3.130241379310345</v>
      </c>
    </row>
    <row r="351">
      <c r="A351" t="inlineStr">
        <is>
          <t>002572</t>
        </is>
      </c>
      <c r="B351" t="n">
        <v>0.002731610896816395</v>
      </c>
      <c r="C351" t="n">
        <v>107.6470588235294</v>
      </c>
      <c r="D351" t="n">
        <v>23.40679310344828</v>
      </c>
      <c r="E351" t="n">
        <v>2.005862068965517</v>
      </c>
    </row>
    <row r="352">
      <c r="A352" t="inlineStr">
        <is>
          <t>002323</t>
        </is>
      </c>
      <c r="B352" t="n">
        <v>0.0003137643014815564</v>
      </c>
      <c r="C352" t="n">
        <v>107.6335877862595</v>
      </c>
      <c r="D352" t="n">
        <v>2.909241379310345</v>
      </c>
      <c r="E352" t="n">
        <v>1.530034482758621</v>
      </c>
    </row>
    <row r="353">
      <c r="A353" t="inlineStr">
        <is>
          <t>601216</t>
        </is>
      </c>
      <c r="B353" t="n">
        <v>0.004286278431349567</v>
      </c>
      <c r="C353" t="n">
        <v>107.5757575757576</v>
      </c>
      <c r="D353" t="n">
        <v>4.457137931034484</v>
      </c>
      <c r="E353" t="n">
        <v>2.056793103448276</v>
      </c>
    </row>
    <row r="354">
      <c r="A354" t="inlineStr">
        <is>
          <t>002466</t>
        </is>
      </c>
      <c r="B354" t="n">
        <v>0.01366766010781866</v>
      </c>
      <c r="C354" t="n">
        <v>107.3057432432432</v>
      </c>
      <c r="D354" t="n">
        <v>27.97196551724138</v>
      </c>
      <c r="E354" t="n">
        <v>5.38051724137931</v>
      </c>
    </row>
    <row r="355">
      <c r="A355" t="inlineStr">
        <is>
          <t>603976</t>
        </is>
      </c>
      <c r="B355" t="n">
        <v>0.05066407028870574</v>
      </c>
      <c r="C355" t="n">
        <v>107.2825634623388</v>
      </c>
      <c r="D355" t="n">
        <v>44.37027586206897</v>
      </c>
      <c r="E355" t="n">
        <v>13.33703448275862</v>
      </c>
    </row>
    <row r="356">
      <c r="A356" t="inlineStr">
        <is>
          <t>600519</t>
        </is>
      </c>
      <c r="B356" t="n">
        <v>0.264018774763767</v>
      </c>
      <c r="C356" t="n">
        <v>107.2617788849263</v>
      </c>
      <c r="D356" t="n">
        <v>1495.092965517241</v>
      </c>
      <c r="E356" t="n">
        <v>0.2670689655172414</v>
      </c>
    </row>
    <row r="357">
      <c r="A357" t="inlineStr">
        <is>
          <t>002078</t>
        </is>
      </c>
      <c r="B357" t="n">
        <v>0.00230248373115664</v>
      </c>
      <c r="C357" t="n">
        <v>107.1509648127128</v>
      </c>
      <c r="D357" t="n">
        <v>11.6368275862069</v>
      </c>
      <c r="E357" t="n">
        <v>1.029275862068965</v>
      </c>
    </row>
    <row r="358">
      <c r="A358" t="inlineStr">
        <is>
          <t>000636</t>
        </is>
      </c>
      <c r="B358" t="n">
        <v>0.006493460720182714</v>
      </c>
      <c r="C358" t="n">
        <v>106.7335243553008</v>
      </c>
      <c r="D358" t="n">
        <v>26.47258620689655</v>
      </c>
      <c r="E358" t="n">
        <v>5.657999999999999</v>
      </c>
    </row>
    <row r="359">
      <c r="A359" t="inlineStr">
        <is>
          <t>002139</t>
        </is>
      </c>
      <c r="B359" t="n">
        <v>0.0009579208700940046</v>
      </c>
      <c r="C359" t="n">
        <v>106.5868263473054</v>
      </c>
      <c r="D359" t="n">
        <v>6.699172413793105</v>
      </c>
      <c r="E359" t="n">
        <v>4.25496551724138</v>
      </c>
    </row>
    <row r="360">
      <c r="A360" t="inlineStr">
        <is>
          <t>603319</t>
        </is>
      </c>
      <c r="B360" t="n">
        <v>0.01172983090678559</v>
      </c>
      <c r="C360" t="n">
        <v>106.4516129032258</v>
      </c>
      <c r="D360" t="n">
        <v>27.48334482758621</v>
      </c>
      <c r="E360" t="n">
        <v>2.703034482758621</v>
      </c>
    </row>
    <row r="361">
      <c r="A361" t="inlineStr">
        <is>
          <t>000157</t>
        </is>
      </c>
      <c r="B361" t="n">
        <v>0.001360703012948594</v>
      </c>
      <c r="C361" t="n">
        <v>106.3758389261745</v>
      </c>
      <c r="D361" t="n">
        <v>7.721586206896551</v>
      </c>
      <c r="E361" t="n">
        <v>1.222137931034483</v>
      </c>
    </row>
    <row r="362">
      <c r="A362" t="inlineStr">
        <is>
          <t>603396</t>
        </is>
      </c>
      <c r="B362" t="n">
        <v>0.008877574888389589</v>
      </c>
      <c r="C362" t="n">
        <v>106.064209274673</v>
      </c>
      <c r="D362" t="n">
        <v>29.63534482758621</v>
      </c>
      <c r="E362" t="n">
        <v>5.617103448275862</v>
      </c>
    </row>
    <row r="363">
      <c r="A363" t="inlineStr">
        <is>
          <t>300121</t>
        </is>
      </c>
      <c r="B363" t="n">
        <v>0.001378016149906516</v>
      </c>
      <c r="C363" t="n">
        <v>105.9308072487644</v>
      </c>
      <c r="D363" t="n">
        <v>9.062758620689655</v>
      </c>
      <c r="E363" t="n">
        <v>1.42351724137931</v>
      </c>
    </row>
    <row r="364">
      <c r="A364" t="inlineStr">
        <is>
          <t>002603</t>
        </is>
      </c>
      <c r="B364" t="n">
        <v>0.006540006195255347</v>
      </c>
      <c r="C364" t="n">
        <v>105.5860805860806</v>
      </c>
      <c r="D364" t="n">
        <v>24.52558620689655</v>
      </c>
      <c r="E364" t="n">
        <v>3.754793103448276</v>
      </c>
    </row>
    <row r="365">
      <c r="A365" t="inlineStr">
        <is>
          <t>002968</t>
        </is>
      </c>
      <c r="B365" t="n">
        <v>0.004734110628188878</v>
      </c>
      <c r="C365" t="n">
        <v>105.1048674317372</v>
      </c>
      <c r="D365" t="n">
        <v>52.83332179930796</v>
      </c>
      <c r="E365" t="n">
        <v>4.696055363321799</v>
      </c>
    </row>
    <row r="366">
      <c r="A366" t="inlineStr">
        <is>
          <t>603899</t>
        </is>
      </c>
      <c r="B366" t="n">
        <v>0.01413319025106485</v>
      </c>
      <c r="C366" t="n">
        <v>104.9360951961216</v>
      </c>
      <c r="D366" t="n">
        <v>63.03317241379311</v>
      </c>
      <c r="E366" t="n">
        <v>0.4206551724137931</v>
      </c>
    </row>
    <row r="367">
      <c r="A367" t="inlineStr">
        <is>
          <t>300937</t>
        </is>
      </c>
      <c r="B367" t="n">
        <v>0.02563444478995118</v>
      </c>
      <c r="C367" t="n">
        <v>104.5067601402104</v>
      </c>
      <c r="D367" t="n">
        <v>80.74375000000001</v>
      </c>
      <c r="E367" t="n">
        <v>61.6375</v>
      </c>
    </row>
    <row r="368">
      <c r="A368" t="inlineStr">
        <is>
          <t>000633</t>
        </is>
      </c>
      <c r="B368" t="n">
        <v>0.0005255964171445576</v>
      </c>
      <c r="C368" t="n">
        <v>104.1025641025641</v>
      </c>
      <c r="D368" t="n">
        <v>4.249448275862068</v>
      </c>
      <c r="E368" t="n">
        <v>3.254862068965517</v>
      </c>
    </row>
    <row r="369">
      <c r="A369" t="inlineStr">
        <is>
          <t>603113</t>
        </is>
      </c>
      <c r="B369" t="n">
        <v>0.002010602161729282</v>
      </c>
      <c r="C369" t="n">
        <v>104.0201005025126</v>
      </c>
      <c r="D369" t="n">
        <v>12.38631034482759</v>
      </c>
      <c r="E369" t="n">
        <v>1.877344827586207</v>
      </c>
    </row>
    <row r="370">
      <c r="A370" t="inlineStr">
        <is>
          <t>603535</t>
        </is>
      </c>
      <c r="B370" t="n">
        <v>0.0200581240313399</v>
      </c>
      <c r="C370" t="n">
        <v>104.0116279069768</v>
      </c>
      <c r="D370" t="n">
        <v>27.78403448275862</v>
      </c>
      <c r="E370" t="n">
        <v>2.605482758620689</v>
      </c>
    </row>
    <row r="371">
      <c r="A371" t="inlineStr">
        <is>
          <t>600926</t>
        </is>
      </c>
      <c r="B371" t="n">
        <v>0.002354741703915252</v>
      </c>
      <c r="C371" t="n">
        <v>103.8140643623361</v>
      </c>
      <c r="D371" t="n">
        <v>10.68141379310345</v>
      </c>
      <c r="E371" t="n">
        <v>0.619448275862069</v>
      </c>
    </row>
    <row r="372">
      <c r="A372" t="inlineStr">
        <is>
          <t>688122</t>
        </is>
      </c>
      <c r="B372" t="n">
        <v>0.01338922774123771</v>
      </c>
      <c r="C372" t="n">
        <v>103.7696335078534</v>
      </c>
      <c r="D372" t="n">
        <v>44.44431034482758</v>
      </c>
      <c r="E372" t="n">
        <v>4.859344827586208</v>
      </c>
    </row>
    <row r="373">
      <c r="A373" t="inlineStr">
        <is>
          <t>300806</t>
        </is>
      </c>
      <c r="B373" t="n">
        <v>0.008502214380768539</v>
      </c>
      <c r="C373" t="n">
        <v>103.494623655914</v>
      </c>
      <c r="D373" t="n">
        <v>47.56858620689655</v>
      </c>
      <c r="E373" t="n">
        <v>8.409068965517243</v>
      </c>
    </row>
    <row r="374">
      <c r="A374" t="inlineStr">
        <is>
          <t>600110</t>
        </is>
      </c>
      <c r="B374" t="n">
        <v>0.001928843660489874</v>
      </c>
      <c r="C374" t="n">
        <v>103.3333333333333</v>
      </c>
      <c r="D374" t="n">
        <v>5.982965517241379</v>
      </c>
      <c r="E374" t="n">
        <v>4.408103448275861</v>
      </c>
    </row>
    <row r="375">
      <c r="A375" t="inlineStr">
        <is>
          <t>300999</t>
        </is>
      </c>
      <c r="B375" t="n">
        <v>0.03715342769546598</v>
      </c>
      <c r="C375" t="n">
        <v>103.0357142857143</v>
      </c>
      <c r="D375" t="n">
        <v>86.25172839506172</v>
      </c>
      <c r="E375" t="n">
        <v>18.77283950617284</v>
      </c>
    </row>
    <row r="376">
      <c r="A376" t="inlineStr">
        <is>
          <t>688012</t>
        </is>
      </c>
      <c r="B376" t="n">
        <v>0.03358090178966926</v>
      </c>
      <c r="C376" t="n">
        <v>102.9895366218236</v>
      </c>
      <c r="D376" t="n">
        <v>170.5085517241379</v>
      </c>
      <c r="E376" t="n">
        <v>5.971068965517242</v>
      </c>
    </row>
    <row r="377">
      <c r="A377" t="inlineStr">
        <is>
          <t>601058</t>
        </is>
      </c>
      <c r="B377" t="n">
        <v>0.001272415505698404</v>
      </c>
      <c r="C377" t="n">
        <v>102.9082774049217</v>
      </c>
      <c r="D377" t="n">
        <v>4.812241379310345</v>
      </c>
      <c r="E377" t="n">
        <v>1.856724137931035</v>
      </c>
    </row>
    <row r="378">
      <c r="A378" t="inlineStr">
        <is>
          <t>002738</t>
        </is>
      </c>
      <c r="B378" t="n">
        <v>0.004399475292866569</v>
      </c>
      <c r="C378" t="n">
        <v>102.7632561613144</v>
      </c>
      <c r="D378" t="n">
        <v>18.61158620689655</v>
      </c>
      <c r="E378" t="n">
        <v>3.702793103448276</v>
      </c>
    </row>
    <row r="379">
      <c r="A379" t="inlineStr">
        <is>
          <t>603650</t>
        </is>
      </c>
      <c r="B379" t="n">
        <v>0.0102977570433569</v>
      </c>
      <c r="C379" t="n">
        <v>102.7448533998752</v>
      </c>
      <c r="D379" t="n">
        <v>25.97858620689655</v>
      </c>
      <c r="E379" t="n">
        <v>4.149586206896552</v>
      </c>
    </row>
    <row r="380">
      <c r="A380" t="inlineStr">
        <is>
          <t>600499</t>
        </is>
      </c>
      <c r="B380" t="n">
        <v>0.001373926961360217</v>
      </c>
      <c r="C380" t="n">
        <v>102.5125628140703</v>
      </c>
      <c r="D380" t="n">
        <v>4.971965517241379</v>
      </c>
      <c r="E380" t="n">
        <v>1.264931034482759</v>
      </c>
    </row>
    <row r="381">
      <c r="A381" t="inlineStr">
        <is>
          <t>300558</t>
        </is>
      </c>
      <c r="B381" t="n">
        <v>0.02055070134480931</v>
      </c>
      <c r="C381" t="n">
        <v>102.4591415915687</v>
      </c>
      <c r="D381" t="n">
        <v>102.6146206896552</v>
      </c>
      <c r="E381" t="n">
        <v>1.334724137931034</v>
      </c>
    </row>
    <row r="382">
      <c r="A382" t="inlineStr">
        <is>
          <t>002027</t>
        </is>
      </c>
      <c r="B382" t="n">
        <v>0.002430374996854744</v>
      </c>
      <c r="C382" t="n">
        <v>102.1015761821366</v>
      </c>
      <c r="D382" t="n">
        <v>6.998793103448276</v>
      </c>
      <c r="E382" t="n">
        <v>1.068413793103448</v>
      </c>
    </row>
    <row r="383">
      <c r="A383" t="inlineStr">
        <is>
          <t>002714</t>
        </is>
      </c>
      <c r="B383" t="n">
        <v>0.008208065280790466</v>
      </c>
      <c r="C383" t="n">
        <v>102.067526555387</v>
      </c>
      <c r="D383" t="n">
        <v>73.53910344827587</v>
      </c>
      <c r="E383" t="n">
        <v>1.306241379310345</v>
      </c>
    </row>
    <row r="384">
      <c r="A384" t="inlineStr">
        <is>
          <t>002429</t>
        </is>
      </c>
      <c r="B384" t="n">
        <v>0.0008961099546187736</v>
      </c>
      <c r="C384" t="n">
        <v>101.7241379310345</v>
      </c>
      <c r="D384" t="n">
        <v>5.495206896551724</v>
      </c>
      <c r="E384" t="n">
        <v>2.087655172413793</v>
      </c>
    </row>
    <row r="385">
      <c r="A385" t="inlineStr">
        <is>
          <t>600845</t>
        </is>
      </c>
      <c r="B385" t="n">
        <v>0.009564141601971337</v>
      </c>
      <c r="C385" t="n">
        <v>101.5863513917989</v>
      </c>
      <c r="D385" t="n">
        <v>56.09531034482758</v>
      </c>
      <c r="E385" t="n">
        <v>0.908689655172414</v>
      </c>
    </row>
    <row r="386">
      <c r="A386" t="inlineStr">
        <is>
          <t>300408</t>
        </is>
      </c>
      <c r="B386" t="n">
        <v>0.004967355083612065</v>
      </c>
      <c r="C386" t="n">
        <v>101.3513513513513</v>
      </c>
      <c r="D386" t="n">
        <v>26.92727586206896</v>
      </c>
      <c r="E386" t="n">
        <v>1.088862068965517</v>
      </c>
    </row>
    <row r="387">
      <c r="A387" t="inlineStr">
        <is>
          <t>002056</t>
        </is>
      </c>
      <c r="B387" t="n">
        <v>0.001587483458105911</v>
      </c>
      <c r="C387" t="n">
        <v>100.8902077151335</v>
      </c>
      <c r="D387" t="n">
        <v>12.00041379310345</v>
      </c>
      <c r="E387" t="n">
        <v>2.976896551724138</v>
      </c>
    </row>
    <row r="388">
      <c r="A388" t="inlineStr">
        <is>
          <t>603369</t>
        </is>
      </c>
      <c r="B388" t="n">
        <v>0.009315511292846839</v>
      </c>
      <c r="C388" t="n">
        <v>100.8617832283726</v>
      </c>
      <c r="D388" t="n">
        <v>41.64634482758621</v>
      </c>
      <c r="E388" t="n">
        <v>0.9271724137931034</v>
      </c>
    </row>
    <row r="389">
      <c r="A389" t="inlineStr">
        <is>
          <t>002980</t>
        </is>
      </c>
      <c r="B389" t="n">
        <v>0.00853184564374424</v>
      </c>
      <c r="C389" t="n">
        <v>100.2798507462686</v>
      </c>
      <c r="D389" t="n">
        <v>56.24417910447761</v>
      </c>
      <c r="E389" t="n">
        <v>12.89502487562189</v>
      </c>
    </row>
    <row r="390">
      <c r="A390" t="inlineStr">
        <is>
          <t>603063</t>
        </is>
      </c>
      <c r="B390" t="n">
        <v>0.004821473130235217</v>
      </c>
      <c r="C390" t="n">
        <v>100.2475247524752</v>
      </c>
      <c r="D390" t="n">
        <v>10.75072413793104</v>
      </c>
      <c r="E390" t="n">
        <v>2.393103448275862</v>
      </c>
    </row>
    <row r="391">
      <c r="A391" t="inlineStr">
        <is>
          <t>002151</t>
        </is>
      </c>
      <c r="B391" t="n">
        <v>0.01614965332319743</v>
      </c>
      <c r="C391" t="n">
        <v>99.95210727969351</v>
      </c>
      <c r="D391" t="n">
        <v>41.10993103448276</v>
      </c>
      <c r="E391" t="n">
        <v>6.266482758620691</v>
      </c>
    </row>
    <row r="392">
      <c r="A392" t="inlineStr">
        <is>
          <t>688133</t>
        </is>
      </c>
      <c r="B392" t="n">
        <v>0.01069773259364107</v>
      </c>
      <c r="C392" t="n">
        <v>99.81834695731153</v>
      </c>
      <c r="D392" t="n">
        <v>113.6141428571429</v>
      </c>
      <c r="E392" t="n">
        <v>11.87628571428571</v>
      </c>
    </row>
    <row r="393">
      <c r="A393" t="inlineStr">
        <is>
          <t>002360</t>
        </is>
      </c>
      <c r="B393" t="n">
        <v>0.0008130632113799355</v>
      </c>
      <c r="C393" t="n">
        <v>99.79797979797979</v>
      </c>
      <c r="D393" t="n">
        <v>6.021862068965517</v>
      </c>
      <c r="E393" t="n">
        <v>2.251344827586207</v>
      </c>
    </row>
    <row r="394">
      <c r="A394" t="inlineStr">
        <is>
          <t>002164</t>
        </is>
      </c>
      <c r="B394" t="n">
        <v>0.001423713220305766</v>
      </c>
      <c r="C394" t="n">
        <v>99.72677595628414</v>
      </c>
      <c r="D394" t="n">
        <v>4.702310344827587</v>
      </c>
      <c r="E394" t="n">
        <v>3.947758620689655</v>
      </c>
    </row>
    <row r="395">
      <c r="A395" t="inlineStr">
        <is>
          <t>002959</t>
        </is>
      </c>
      <c r="B395" t="n">
        <v>0.04101161743175071</v>
      </c>
      <c r="C395" t="n">
        <v>99.36723163841808</v>
      </c>
      <c r="D395" t="n">
        <v>96.86372413793104</v>
      </c>
      <c r="E395" t="n">
        <v>5.900965517241379</v>
      </c>
    </row>
    <row r="396">
      <c r="A396" t="inlineStr">
        <is>
          <t>002007</t>
        </is>
      </c>
      <c r="B396" t="n">
        <v>0.009172925291530505</v>
      </c>
      <c r="C396" t="n">
        <v>99.36204146730464</v>
      </c>
      <c r="D396" t="n">
        <v>42.68979310344828</v>
      </c>
      <c r="E396" t="n">
        <v>2.047379310344827</v>
      </c>
    </row>
    <row r="397">
      <c r="A397" t="inlineStr">
        <is>
          <t>002585</t>
        </is>
      </c>
      <c r="B397" t="n">
        <v>0.002418334984806447</v>
      </c>
      <c r="C397" t="n">
        <v>99.3150684931507</v>
      </c>
      <c r="D397" t="n">
        <v>7.2</v>
      </c>
      <c r="E397" t="n">
        <v>3.729344827586206</v>
      </c>
    </row>
    <row r="398">
      <c r="A398" t="inlineStr">
        <is>
          <t>000951</t>
        </is>
      </c>
      <c r="B398" t="n">
        <v>0.007164219271585712</v>
      </c>
      <c r="C398" t="n">
        <v>99.30174563591024</v>
      </c>
      <c r="D398" t="n">
        <v>29.3911724137931</v>
      </c>
      <c r="E398" t="n">
        <v>1.069827586206896</v>
      </c>
    </row>
    <row r="399">
      <c r="A399" t="inlineStr">
        <is>
          <t>600884</t>
        </is>
      </c>
      <c r="B399" t="n">
        <v>0.002898428940171023</v>
      </c>
      <c r="C399" t="n">
        <v>98.72122762148337</v>
      </c>
      <c r="D399" t="n">
        <v>11.20231034482759</v>
      </c>
      <c r="E399" t="n">
        <v>2.682689655172414</v>
      </c>
    </row>
    <row r="400">
      <c r="A400" t="inlineStr">
        <is>
          <t>300357</t>
        </is>
      </c>
      <c r="B400" t="n">
        <v>0.007238782343782405</v>
      </c>
      <c r="C400" t="n">
        <v>98.31148633636973</v>
      </c>
      <c r="D400" t="n">
        <v>57.21941379310345</v>
      </c>
      <c r="E400" t="n">
        <v>1.01948275862069</v>
      </c>
    </row>
    <row r="401">
      <c r="A401" t="inlineStr">
        <is>
          <t>300489</t>
        </is>
      </c>
      <c r="B401" t="n">
        <v>0.01486365005934673</v>
      </c>
      <c r="C401" t="n">
        <v>97.68240343347641</v>
      </c>
      <c r="D401" t="n">
        <v>29.39124137931034</v>
      </c>
      <c r="E401" t="n">
        <v>2.958275862068966</v>
      </c>
    </row>
    <row r="402">
      <c r="A402" t="inlineStr">
        <is>
          <t>600690</t>
        </is>
      </c>
      <c r="B402" t="n">
        <v>0.005321350843629765</v>
      </c>
      <c r="C402" t="n">
        <v>97.65258215962443</v>
      </c>
      <c r="D402" t="n">
        <v>20.97506896551724</v>
      </c>
      <c r="E402" t="n">
        <v>0.791206896551724</v>
      </c>
    </row>
    <row r="403">
      <c r="A403" t="inlineStr">
        <is>
          <t>002407</t>
        </is>
      </c>
      <c r="B403" t="n">
        <v>0.003058432931659142</v>
      </c>
      <c r="C403" t="n">
        <v>97.20575783234547</v>
      </c>
      <c r="D403" t="n">
        <v>13.60534482758621</v>
      </c>
      <c r="E403" t="n">
        <v>6.569551724137931</v>
      </c>
    </row>
    <row r="404">
      <c r="A404" t="inlineStr">
        <is>
          <t>603069</t>
        </is>
      </c>
      <c r="B404" t="n">
        <v>0.02159686593703779</v>
      </c>
      <c r="C404" t="n">
        <v>96.94656488549617</v>
      </c>
      <c r="D404" t="n">
        <v>19.90620689655172</v>
      </c>
      <c r="E404" t="n">
        <v>4.143137931034483</v>
      </c>
    </row>
    <row r="405">
      <c r="A405" t="inlineStr">
        <is>
          <t>600298</t>
        </is>
      </c>
      <c r="B405" t="n">
        <v>0.01298773782720713</v>
      </c>
      <c r="C405" t="n">
        <v>96.81247880637504</v>
      </c>
      <c r="D405" t="n">
        <v>45.88655172413793</v>
      </c>
      <c r="E405" t="n">
        <v>1.396793103448276</v>
      </c>
    </row>
    <row r="406">
      <c r="A406" t="inlineStr">
        <is>
          <t>000049</t>
        </is>
      </c>
      <c r="B406" t="n">
        <v>0.006578220345814187</v>
      </c>
      <c r="C406" t="n">
        <v>96.6838814895352</v>
      </c>
      <c r="D406" t="n">
        <v>49.74937931034483</v>
      </c>
      <c r="E406" t="n">
        <v>3.025965517241379</v>
      </c>
    </row>
    <row r="407">
      <c r="A407" t="inlineStr">
        <is>
          <t>603809</t>
        </is>
      </c>
      <c r="B407" t="n">
        <v>0.008554143049861114</v>
      </c>
      <c r="C407" t="n">
        <v>96.67812142038947</v>
      </c>
      <c r="D407" t="n">
        <v>16.82968965517241</v>
      </c>
      <c r="E407" t="n">
        <v>2.612965517241379</v>
      </c>
    </row>
    <row r="408">
      <c r="A408" t="inlineStr">
        <is>
          <t>300160</t>
        </is>
      </c>
      <c r="B408" t="n">
        <v>0.001885104920588265</v>
      </c>
      <c r="C408" t="n">
        <v>96.55172413793103</v>
      </c>
      <c r="D408" t="n">
        <v>7.393068965517241</v>
      </c>
      <c r="E408" t="n">
        <v>7.87503448275862</v>
      </c>
    </row>
    <row r="409">
      <c r="A409" t="inlineStr">
        <is>
          <t>300847</t>
        </is>
      </c>
      <c r="B409" t="n">
        <v>0.003846108962594495</v>
      </c>
      <c r="C409" t="n">
        <v>96.49649649649648</v>
      </c>
      <c r="D409" t="n">
        <v>27.95510344827586</v>
      </c>
      <c r="E409" t="n">
        <v>17.98193103448276</v>
      </c>
    </row>
    <row r="410">
      <c r="A410" t="inlineStr">
        <is>
          <t>002179</t>
        </is>
      </c>
      <c r="B410" t="n">
        <v>0.01262798629823621</v>
      </c>
      <c r="C410" t="n">
        <v>96.32621156852525</v>
      </c>
      <c r="D410" t="n">
        <v>46.90272413793104</v>
      </c>
      <c r="E410" t="n">
        <v>0.9153793103448277</v>
      </c>
    </row>
    <row r="411">
      <c r="A411" t="inlineStr">
        <is>
          <t>002415</t>
        </is>
      </c>
      <c r="B411" t="n">
        <v>0.007602487165879096</v>
      </c>
      <c r="C411" t="n">
        <v>96.31336405529956</v>
      </c>
      <c r="D411" t="n">
        <v>37.97741379310344</v>
      </c>
      <c r="E411" t="n">
        <v>0.6565517241379309</v>
      </c>
    </row>
    <row r="412">
      <c r="A412" t="inlineStr">
        <is>
          <t>603533</t>
        </is>
      </c>
      <c r="B412" t="n">
        <v>0.008289070420832502</v>
      </c>
      <c r="C412" t="n">
        <v>96.29179331306992</v>
      </c>
      <c r="D412" t="n">
        <v>28.84772413793103</v>
      </c>
      <c r="E412" t="n">
        <v>5.168689655172414</v>
      </c>
    </row>
    <row r="413">
      <c r="A413" t="inlineStr">
        <is>
          <t>002511</t>
        </is>
      </c>
      <c r="B413" t="n">
        <v>0.003038190553000483</v>
      </c>
      <c r="C413" t="n">
        <v>96.13564668769716</v>
      </c>
      <c r="D413" t="n">
        <v>19.51351724137931</v>
      </c>
      <c r="E413" t="n">
        <v>1.637758620689655</v>
      </c>
    </row>
    <row r="414">
      <c r="A414" t="inlineStr">
        <is>
          <t>300662</t>
        </is>
      </c>
      <c r="B414" t="n">
        <v>0.008672312663462731</v>
      </c>
      <c r="C414" t="n">
        <v>96.06682909850331</v>
      </c>
      <c r="D414" t="n">
        <v>46.07089655172414</v>
      </c>
      <c r="E414" t="n">
        <v>1.421965517241379</v>
      </c>
    </row>
    <row r="415">
      <c r="A415" t="inlineStr">
        <is>
          <t>002507</t>
        </is>
      </c>
      <c r="B415" t="n">
        <v>0.005842719978584048</v>
      </c>
      <c r="C415" t="n">
        <v>96.00987248046071</v>
      </c>
      <c r="D415" t="n">
        <v>36.79382758620689</v>
      </c>
      <c r="E415" t="n">
        <v>1.620206896551724</v>
      </c>
    </row>
    <row r="416">
      <c r="A416" t="inlineStr">
        <is>
          <t>000021</t>
        </is>
      </c>
      <c r="B416" t="n">
        <v>0.002805945152179378</v>
      </c>
      <c r="C416" t="n">
        <v>95.92050209205021</v>
      </c>
      <c r="D416" t="n">
        <v>20.22534482758621</v>
      </c>
      <c r="E416" t="n">
        <v>3.578724137931034</v>
      </c>
    </row>
    <row r="417">
      <c r="A417" t="inlineStr">
        <is>
          <t>600089</t>
        </is>
      </c>
      <c r="B417" t="n">
        <v>0.001064158204764176</v>
      </c>
      <c r="C417" t="n">
        <v>95.58359621451105</v>
      </c>
      <c r="D417" t="n">
        <v>7.975310344827586</v>
      </c>
      <c r="E417" t="n">
        <v>2.334344827586206</v>
      </c>
    </row>
    <row r="418">
      <c r="A418" t="inlineStr">
        <is>
          <t>600600</t>
        </is>
      </c>
      <c r="B418" t="n">
        <v>0.01939731276551879</v>
      </c>
      <c r="C418" t="n">
        <v>95.28471528471529</v>
      </c>
      <c r="D418" t="n">
        <v>69.34827586206896</v>
      </c>
      <c r="E418" t="n">
        <v>1.035758620689655</v>
      </c>
    </row>
    <row r="419">
      <c r="A419" t="inlineStr">
        <is>
          <t>300470</t>
        </is>
      </c>
      <c r="B419" t="n">
        <v>0.007100911951211584</v>
      </c>
      <c r="C419" t="n">
        <v>94.99999999999997</v>
      </c>
      <c r="D419" t="n">
        <v>34.99189655172415</v>
      </c>
      <c r="E419" t="n">
        <v>1.248103448275862</v>
      </c>
    </row>
    <row r="420">
      <c r="A420" t="inlineStr">
        <is>
          <t>000818</t>
        </is>
      </c>
      <c r="B420" t="n">
        <v>0.00290682338855987</v>
      </c>
      <c r="C420" t="n">
        <v>94.93414387031409</v>
      </c>
      <c r="D420" t="n">
        <v>22.33934482758621</v>
      </c>
      <c r="E420" t="n">
        <v>3.985862068965518</v>
      </c>
    </row>
    <row r="421">
      <c r="A421" t="inlineStr">
        <is>
          <t>300244</t>
        </is>
      </c>
      <c r="B421" t="n">
        <v>0.005873142492283157</v>
      </c>
      <c r="C421" t="n">
        <v>94.90476190476191</v>
      </c>
      <c r="D421" t="n">
        <v>32.20089655172414</v>
      </c>
      <c r="E421" t="n">
        <v>2.492206896551724</v>
      </c>
    </row>
    <row r="422">
      <c r="A422" t="inlineStr">
        <is>
          <t>300715</t>
        </is>
      </c>
      <c r="B422" t="n">
        <v>0.01541055579616209</v>
      </c>
      <c r="C422" t="n">
        <v>94.82936918304033</v>
      </c>
      <c r="D422" t="n">
        <v>38.80172413793103</v>
      </c>
      <c r="E422" t="n">
        <v>3.204344827586207</v>
      </c>
    </row>
    <row r="423">
      <c r="A423" t="inlineStr">
        <is>
          <t>000768</t>
        </is>
      </c>
      <c r="B423" t="n">
        <v>0.006283721482434898</v>
      </c>
      <c r="C423" t="n">
        <v>94.66666666666667</v>
      </c>
      <c r="D423" t="n">
        <v>22.27972413793104</v>
      </c>
      <c r="E423" t="n">
        <v>1.282103448275862</v>
      </c>
    </row>
    <row r="424">
      <c r="A424" t="inlineStr">
        <is>
          <t>688006</t>
        </is>
      </c>
      <c r="B424" t="n">
        <v>0.01125801735541239</v>
      </c>
      <c r="C424" t="n">
        <v>94.41309255079008</v>
      </c>
      <c r="D424" t="n">
        <v>52.2166551724138</v>
      </c>
      <c r="E424" t="n">
        <v>5.012827586206897</v>
      </c>
    </row>
    <row r="425">
      <c r="A425" t="inlineStr">
        <is>
          <t>300048</t>
        </is>
      </c>
      <c r="B425" t="n">
        <v>0.0009677818526669498</v>
      </c>
      <c r="C425" t="n">
        <v>94.27312775330397</v>
      </c>
      <c r="D425" t="n">
        <v>4.151827586206896</v>
      </c>
      <c r="E425" t="n">
        <v>3.673965517241379</v>
      </c>
    </row>
    <row r="426">
      <c r="A426" t="inlineStr">
        <is>
          <t>002967</t>
        </is>
      </c>
      <c r="B426" t="n">
        <v>0.002744910165210118</v>
      </c>
      <c r="C426" t="n">
        <v>94.04949973670355</v>
      </c>
      <c r="D426" t="n">
        <v>27.32610344827586</v>
      </c>
      <c r="E426" t="n">
        <v>6.101137931034483</v>
      </c>
    </row>
    <row r="427">
      <c r="A427" t="inlineStr">
        <is>
          <t>000916</t>
        </is>
      </c>
      <c r="B427" t="n">
        <v>0.002510044057354282</v>
      </c>
      <c r="C427" t="n">
        <v>93.84615384615387</v>
      </c>
      <c r="D427" t="n">
        <v>6.342034482758621</v>
      </c>
      <c r="E427" t="n">
        <v>1.885620689655172</v>
      </c>
    </row>
    <row r="428">
      <c r="A428" t="inlineStr">
        <is>
          <t>601233</t>
        </is>
      </c>
      <c r="B428" t="n">
        <v>0.002999993920103872</v>
      </c>
      <c r="C428" t="n">
        <v>93.77526273241715</v>
      </c>
      <c r="D428" t="n">
        <v>15.45427586206896</v>
      </c>
      <c r="E428" t="n">
        <v>1.732344827586207</v>
      </c>
    </row>
    <row r="429">
      <c r="A429" t="inlineStr">
        <is>
          <t>000698</t>
        </is>
      </c>
      <c r="B429" t="n">
        <v>0.001825623239460381</v>
      </c>
      <c r="C429" t="n">
        <v>93.39622641509433</v>
      </c>
      <c r="D429" t="n">
        <v>4.793896551724138</v>
      </c>
      <c r="E429" t="n">
        <v>3.838724137931035</v>
      </c>
    </row>
    <row r="430">
      <c r="A430" t="inlineStr">
        <is>
          <t>601777</t>
        </is>
      </c>
      <c r="B430" t="n">
        <v>0.0009376748527244694</v>
      </c>
      <c r="C430" t="n">
        <v>93.21428571428574</v>
      </c>
      <c r="D430" t="n">
        <v>4.145379310344828</v>
      </c>
      <c r="E430" t="n">
        <v>2.294793103448276</v>
      </c>
    </row>
    <row r="431">
      <c r="A431" t="inlineStr">
        <is>
          <t>002156</t>
        </is>
      </c>
      <c r="B431" t="n">
        <v>0.001857224770700874</v>
      </c>
      <c r="C431" t="n">
        <v>93.19412219644238</v>
      </c>
      <c r="D431" t="n">
        <v>24.20268965517241</v>
      </c>
      <c r="E431" t="n">
        <v>4.555551724137931</v>
      </c>
    </row>
    <row r="432">
      <c r="A432" t="inlineStr">
        <is>
          <t>300526</t>
        </is>
      </c>
      <c r="B432" t="n">
        <v>0.02858562750709942</v>
      </c>
      <c r="C432" t="n">
        <v>93.12387329384495</v>
      </c>
      <c r="D432" t="n">
        <v>75.06851724137933</v>
      </c>
      <c r="E432" t="n">
        <v>0.6258275862068966</v>
      </c>
    </row>
    <row r="433">
      <c r="A433" t="inlineStr">
        <is>
          <t>002382</t>
        </is>
      </c>
      <c r="B433" t="n">
        <v>0.005632381205689323</v>
      </c>
      <c r="C433" t="n">
        <v>92.96235679214399</v>
      </c>
      <c r="D433" t="n">
        <v>21.50386206896552</v>
      </c>
      <c r="E433" t="n">
        <v>4.625172413793103</v>
      </c>
    </row>
    <row r="434">
      <c r="A434" t="inlineStr">
        <is>
          <t>300364</t>
        </is>
      </c>
      <c r="B434" t="n">
        <v>0.002131753465958467</v>
      </c>
      <c r="C434" t="n">
        <v>92.9539295392954</v>
      </c>
      <c r="D434" t="n">
        <v>6.247724137931034</v>
      </c>
      <c r="E434" t="n">
        <v>5.550034482758621</v>
      </c>
    </row>
    <row r="435">
      <c r="A435" t="inlineStr">
        <is>
          <t>002918</t>
        </is>
      </c>
      <c r="B435" t="n">
        <v>0.0072235100062299</v>
      </c>
      <c r="C435" t="n">
        <v>92.65850945494994</v>
      </c>
      <c r="D435" t="n">
        <v>29.20027586206897</v>
      </c>
      <c r="E435" t="n">
        <v>3.387620689655173</v>
      </c>
    </row>
    <row r="436">
      <c r="A436" t="inlineStr">
        <is>
          <t>603787</t>
        </is>
      </c>
      <c r="B436" t="n">
        <v>0.01173718374883116</v>
      </c>
      <c r="C436" t="n">
        <v>92.42053789731051</v>
      </c>
      <c r="D436" t="n">
        <v>20.83993103448276</v>
      </c>
      <c r="E436" t="n">
        <v>4.356896551724138</v>
      </c>
    </row>
    <row r="437">
      <c r="A437" t="inlineStr">
        <is>
          <t>300669</t>
        </is>
      </c>
      <c r="B437" t="n">
        <v>0.004074794674149409</v>
      </c>
      <c r="C437" t="n">
        <v>92.32000000000001</v>
      </c>
      <c r="D437" t="n">
        <v>31.31879310344828</v>
      </c>
      <c r="E437" t="n">
        <v>3.987</v>
      </c>
    </row>
    <row r="438">
      <c r="A438" t="inlineStr">
        <is>
          <t>300432</t>
        </is>
      </c>
      <c r="B438" t="n">
        <v>0.001872028310617695</v>
      </c>
      <c r="C438" t="n">
        <v>92.1875</v>
      </c>
      <c r="D438" t="n">
        <v>8.569241379310345</v>
      </c>
      <c r="E438" t="n">
        <v>4.61496551724138</v>
      </c>
    </row>
    <row r="439">
      <c r="A439" t="inlineStr">
        <is>
          <t>300842</t>
        </is>
      </c>
      <c r="B439" t="n">
        <v>0.007622643148226577</v>
      </c>
      <c r="C439" t="n">
        <v>92.12358572671889</v>
      </c>
      <c r="D439" t="n">
        <v>67.80987341772152</v>
      </c>
      <c r="E439" t="n">
        <v>11.20930379746835</v>
      </c>
    </row>
    <row r="440">
      <c r="A440" t="inlineStr">
        <is>
          <t>300106</t>
        </is>
      </c>
      <c r="B440" t="n">
        <v>0.004647249849151641</v>
      </c>
      <c r="C440" t="n">
        <v>92.03252032520327</v>
      </c>
      <c r="D440" t="n">
        <v>9.407275862068964</v>
      </c>
      <c r="E440" t="n">
        <v>7.274103448275861</v>
      </c>
    </row>
    <row r="441">
      <c r="A441" t="inlineStr">
        <is>
          <t>600515</t>
        </is>
      </c>
      <c r="B441" t="n">
        <v>0.001175988980990306</v>
      </c>
      <c r="C441" t="n">
        <v>91.90600522193211</v>
      </c>
      <c r="D441" t="n">
        <v>6.132931034482759</v>
      </c>
      <c r="E441" t="n">
        <v>3.629931034482758</v>
      </c>
    </row>
    <row r="442">
      <c r="A442" t="inlineStr">
        <is>
          <t>600196</t>
        </is>
      </c>
      <c r="B442" t="n">
        <v>0.01340609738985347</v>
      </c>
      <c r="C442" t="n">
        <v>91.75090982612213</v>
      </c>
      <c r="D442" t="n">
        <v>41.27496551724138</v>
      </c>
      <c r="E442" t="n">
        <v>2.699827586206897</v>
      </c>
    </row>
    <row r="443">
      <c r="A443" t="inlineStr">
        <is>
          <t>600989</t>
        </is>
      </c>
      <c r="B443" t="n">
        <v>0.00149548681556725</v>
      </c>
      <c r="C443" t="n">
        <v>91.72185430463576</v>
      </c>
      <c r="D443" t="n">
        <v>10.35289655172414</v>
      </c>
      <c r="E443" t="n">
        <v>2.751586206896552</v>
      </c>
    </row>
    <row r="444">
      <c r="A444" t="inlineStr">
        <is>
          <t>002475</t>
        </is>
      </c>
      <c r="B444" t="n">
        <v>0.01018694751952543</v>
      </c>
      <c r="C444" t="n">
        <v>91.41863161963666</v>
      </c>
      <c r="D444" t="n">
        <v>44.88565517241379</v>
      </c>
      <c r="E444" t="n">
        <v>1.281793103448276</v>
      </c>
    </row>
    <row r="445">
      <c r="A445" t="inlineStr">
        <is>
          <t>600079</t>
        </is>
      </c>
      <c r="B445" t="n">
        <v>0.009863721232256779</v>
      </c>
      <c r="C445" t="n">
        <v>91.13553113553112</v>
      </c>
      <c r="D445" t="n">
        <v>25.29827586206896</v>
      </c>
      <c r="E445" t="n">
        <v>1.441172413793103</v>
      </c>
    </row>
    <row r="446">
      <c r="A446" t="inlineStr">
        <is>
          <t>002727</t>
        </is>
      </c>
      <c r="B446" t="n">
        <v>0.005314807743389588</v>
      </c>
      <c r="C446" t="n">
        <v>90.87574507106835</v>
      </c>
      <c r="D446" t="n">
        <v>31.51003448275862</v>
      </c>
      <c r="E446" t="n">
        <v>2.208689655172414</v>
      </c>
    </row>
    <row r="447">
      <c r="A447" t="inlineStr">
        <is>
          <t>600817</t>
        </is>
      </c>
      <c r="B447" t="n">
        <v>0.001636097873555858</v>
      </c>
      <c r="C447" t="n">
        <v>89.98628257887518</v>
      </c>
      <c r="D447" t="n">
        <v>10.77941379310345</v>
      </c>
      <c r="E447" t="n">
        <v>0.8351379310344828</v>
      </c>
    </row>
    <row r="448">
      <c r="A448" t="inlineStr">
        <is>
          <t>603212</t>
        </is>
      </c>
      <c r="B448" t="n">
        <v>0.002506316698075578</v>
      </c>
      <c r="C448" t="n">
        <v>89.873417721519</v>
      </c>
      <c r="D448" t="n">
        <v>31.55542105263158</v>
      </c>
      <c r="E448" t="n">
        <v>13.05226315789474</v>
      </c>
    </row>
    <row r="449">
      <c r="A449" t="inlineStr">
        <is>
          <t>600456</t>
        </is>
      </c>
      <c r="B449" t="n">
        <v>0.008152530720196701</v>
      </c>
      <c r="C449" t="n">
        <v>89.79316546762593</v>
      </c>
      <c r="D449" t="n">
        <v>31.37337931034482</v>
      </c>
      <c r="E449" t="n">
        <v>2.071241379310345</v>
      </c>
    </row>
    <row r="450">
      <c r="A450" t="inlineStr">
        <is>
          <t>600584</t>
        </is>
      </c>
      <c r="B450" t="n">
        <v>0.007757674472384406</v>
      </c>
      <c r="C450" t="n">
        <v>89.76788252013266</v>
      </c>
      <c r="D450" t="n">
        <v>33.65089655172413</v>
      </c>
      <c r="E450" t="n">
        <v>6.573724137931035</v>
      </c>
    </row>
    <row r="451">
      <c r="A451" t="inlineStr">
        <is>
          <t>600480</t>
        </is>
      </c>
      <c r="B451" t="n">
        <v>0.0009836009891296522</v>
      </c>
      <c r="C451" t="n">
        <v>89.74358974358975</v>
      </c>
      <c r="D451" t="n">
        <v>7.924379310344826</v>
      </c>
      <c r="E451" t="n">
        <v>2.283965517241379</v>
      </c>
    </row>
    <row r="452">
      <c r="A452" t="inlineStr">
        <is>
          <t>002402</t>
        </is>
      </c>
      <c r="B452" t="n">
        <v>0.001092608946013989</v>
      </c>
      <c r="C452" t="n">
        <v>89.40639269406392</v>
      </c>
      <c r="D452" t="n">
        <v>15.77531034482759</v>
      </c>
      <c r="E452" t="n">
        <v>5.277862068965517</v>
      </c>
    </row>
    <row r="453">
      <c r="A453" t="inlineStr">
        <is>
          <t>002149</t>
        </is>
      </c>
      <c r="B453" t="n">
        <v>0.003404819375913293</v>
      </c>
      <c r="C453" t="n">
        <v>89.37409024745268</v>
      </c>
      <c r="D453" t="n">
        <v>8.81358620689655</v>
      </c>
      <c r="E453" t="n">
        <v>3.887206896551724</v>
      </c>
    </row>
    <row r="454">
      <c r="A454" t="inlineStr">
        <is>
          <t>600765</t>
        </is>
      </c>
      <c r="B454" t="n">
        <v>0.004718410917102746</v>
      </c>
      <c r="C454" t="n">
        <v>89.30481283422461</v>
      </c>
      <c r="D454" t="n">
        <v>13.02403448275862</v>
      </c>
      <c r="E454" t="n">
        <v>2.570793103448276</v>
      </c>
    </row>
    <row r="455">
      <c r="A455" t="inlineStr">
        <is>
          <t>688390</t>
        </is>
      </c>
      <c r="B455" t="n">
        <v>0.06002005389821011</v>
      </c>
      <c r="C455" t="n">
        <v>88.77037037037037</v>
      </c>
      <c r="D455" t="n">
        <v>203.9031730769231</v>
      </c>
      <c r="E455" t="n">
        <v>8.107211538461538</v>
      </c>
    </row>
    <row r="456">
      <c r="A456" t="inlineStr">
        <is>
          <t>002239</t>
        </is>
      </c>
      <c r="B456" t="n">
        <v>0.001090159537753646</v>
      </c>
      <c r="C456" t="n">
        <v>87.77777777777777</v>
      </c>
      <c r="D456" t="n">
        <v>4.068241379310344</v>
      </c>
      <c r="E456" t="n">
        <v>5.187551724137931</v>
      </c>
    </row>
    <row r="457">
      <c r="A457" t="inlineStr">
        <is>
          <t>603786</t>
        </is>
      </c>
      <c r="B457" t="n">
        <v>0.005049597965317732</v>
      </c>
      <c r="C457" t="n">
        <v>87.29508196721312</v>
      </c>
      <c r="D457" t="n">
        <v>66.1826551724138</v>
      </c>
      <c r="E457" t="n">
        <v>2.947793103448276</v>
      </c>
    </row>
    <row r="458">
      <c r="A458" t="inlineStr">
        <is>
          <t>600588</t>
        </is>
      </c>
      <c r="B458" t="n">
        <v>0.005678744299974493</v>
      </c>
      <c r="C458" t="n">
        <v>87.10439300897494</v>
      </c>
      <c r="D458" t="n">
        <v>38.05596551724138</v>
      </c>
      <c r="E458" t="n">
        <v>0.870448275862069</v>
      </c>
    </row>
    <row r="459">
      <c r="A459" t="inlineStr">
        <is>
          <t>601717</t>
        </is>
      </c>
      <c r="B459" t="n">
        <v>0.002713930338792533</v>
      </c>
      <c r="C459" t="n">
        <v>86.80203045685278</v>
      </c>
      <c r="D459" t="n">
        <v>7.727620689655173</v>
      </c>
      <c r="E459" t="n">
        <v>2.21751724137931</v>
      </c>
    </row>
    <row r="460">
      <c r="A460" t="inlineStr">
        <is>
          <t>002210</t>
        </is>
      </c>
      <c r="B460" t="n">
        <v>0.0006432221902794859</v>
      </c>
      <c r="C460" t="n">
        <v>86.60714285714282</v>
      </c>
      <c r="D460" t="n">
        <v>1.62448275862069</v>
      </c>
      <c r="E460" t="n">
        <v>1.347793103448276</v>
      </c>
    </row>
    <row r="461">
      <c r="A461" t="inlineStr">
        <is>
          <t>688099</t>
        </is>
      </c>
      <c r="B461" t="n">
        <v>0.006245241829129661</v>
      </c>
      <c r="C461" t="n">
        <v>86.56224237427863</v>
      </c>
      <c r="D461" t="n">
        <v>63.69106896551724</v>
      </c>
      <c r="E461" t="n">
        <v>5.056241379310345</v>
      </c>
    </row>
    <row r="462">
      <c r="A462" t="inlineStr">
        <is>
          <t>603939</t>
        </is>
      </c>
      <c r="B462" t="n">
        <v>0.01344155439830409</v>
      </c>
      <c r="C462" t="n">
        <v>86.26198083067092</v>
      </c>
      <c r="D462" t="n">
        <v>80.25468965517241</v>
      </c>
      <c r="E462" t="n">
        <v>0.729551724137931</v>
      </c>
    </row>
    <row r="463">
      <c r="A463" t="inlineStr">
        <is>
          <t>603916</t>
        </is>
      </c>
      <c r="B463" t="n">
        <v>0.004751173978083123</v>
      </c>
      <c r="C463" t="n">
        <v>86.16796047988709</v>
      </c>
      <c r="D463" t="n">
        <v>24.467</v>
      </c>
      <c r="E463" t="n">
        <v>3.246172413793103</v>
      </c>
    </row>
    <row r="464">
      <c r="A464" t="inlineStr">
        <is>
          <t>603712</t>
        </is>
      </c>
      <c r="B464" t="n">
        <v>0.008311125967773718</v>
      </c>
      <c r="C464" t="n">
        <v>85.87896253602307</v>
      </c>
      <c r="D464" t="n">
        <v>35.65134482758621</v>
      </c>
      <c r="E464" t="n">
        <v>2.152172413793104</v>
      </c>
    </row>
    <row r="465">
      <c r="A465" t="inlineStr">
        <is>
          <t>603239</t>
        </is>
      </c>
      <c r="B465" t="n">
        <v>0.002064858658991198</v>
      </c>
      <c r="C465" t="n">
        <v>85.46511627906976</v>
      </c>
      <c r="D465" t="n">
        <v>14.09965517241379</v>
      </c>
      <c r="E465" t="n">
        <v>1.859172413793103</v>
      </c>
    </row>
    <row r="466">
      <c r="A466" t="inlineStr">
        <is>
          <t>002867</t>
        </is>
      </c>
      <c r="B466" t="n">
        <v>0.002992862596739687</v>
      </c>
      <c r="C466" t="n">
        <v>85.39646320593268</v>
      </c>
      <c r="D466" t="n">
        <v>23.23544827586207</v>
      </c>
      <c r="E466" t="n">
        <v>1.254275862068965</v>
      </c>
    </row>
    <row r="467">
      <c r="A467" t="inlineStr">
        <is>
          <t>600161</t>
        </is>
      </c>
      <c r="B467" t="n">
        <v>0.005248368792871402</v>
      </c>
      <c r="C467" t="n">
        <v>85.37271448663854</v>
      </c>
      <c r="D467" t="n">
        <v>34.79531034482758</v>
      </c>
      <c r="E467" t="n">
        <v>1.123344827586207</v>
      </c>
    </row>
    <row r="468">
      <c r="A468" t="inlineStr">
        <is>
          <t>002331</t>
        </is>
      </c>
      <c r="B468" t="n">
        <v>0.0005308084308242651</v>
      </c>
      <c r="C468" t="n">
        <v>85.27131782945739</v>
      </c>
      <c r="D468" t="n">
        <v>11.01355172413793</v>
      </c>
      <c r="E468" t="n">
        <v>2.238275862068966</v>
      </c>
    </row>
    <row r="469">
      <c r="A469" t="inlineStr">
        <is>
          <t>002626</t>
        </is>
      </c>
      <c r="B469" t="n">
        <v>0.01167782272878492</v>
      </c>
      <c r="C469" t="n">
        <v>84.68677494199537</v>
      </c>
      <c r="D469" t="n">
        <v>29.68920689655173</v>
      </c>
      <c r="E469" t="n">
        <v>2.196758620689655</v>
      </c>
    </row>
    <row r="470">
      <c r="A470" t="inlineStr">
        <is>
          <t>002730</t>
        </is>
      </c>
      <c r="B470" t="n">
        <v>0.001809062755625367</v>
      </c>
      <c r="C470" t="n">
        <v>84.31372549019609</v>
      </c>
      <c r="D470" t="n">
        <v>9.499689655172414</v>
      </c>
      <c r="E470" t="n">
        <v>1.87051724137931</v>
      </c>
    </row>
    <row r="471">
      <c r="A471" t="inlineStr">
        <is>
          <t>002340</t>
        </is>
      </c>
      <c r="B471" t="n">
        <v>0.0007140609446017784</v>
      </c>
      <c r="C471" t="n">
        <v>84.17085427135677</v>
      </c>
      <c r="D471" t="n">
        <v>5.377551724137931</v>
      </c>
      <c r="E471" t="n">
        <v>4.239758620689655</v>
      </c>
    </row>
    <row r="472">
      <c r="A472" t="inlineStr">
        <is>
          <t>002991</t>
        </is>
      </c>
      <c r="B472" t="n">
        <v>0.01391699902461728</v>
      </c>
      <c r="C472" t="n">
        <v>84.16054470524995</v>
      </c>
      <c r="D472" t="n">
        <v>105.1055813953488</v>
      </c>
      <c r="E472" t="n">
        <v>7.700852713178294</v>
      </c>
    </row>
    <row r="473">
      <c r="A473" t="inlineStr">
        <is>
          <t>002970</t>
        </is>
      </c>
      <c r="B473" t="n">
        <v>0.004508987538931667</v>
      </c>
      <c r="C473" t="n">
        <v>83.82789317507419</v>
      </c>
      <c r="D473" t="n">
        <v>59.70870967741935</v>
      </c>
      <c r="E473" t="n">
        <v>7.884587813620071</v>
      </c>
    </row>
    <row r="474">
      <c r="A474" t="inlineStr">
        <is>
          <t>603733</t>
        </is>
      </c>
      <c r="B474" t="n">
        <v>0.003446065419964882</v>
      </c>
      <c r="C474" t="n">
        <v>83.76524390243902</v>
      </c>
      <c r="D474" t="n">
        <v>18.56031034482759</v>
      </c>
      <c r="E474" t="n">
        <v>9.215724137931035</v>
      </c>
    </row>
    <row r="475">
      <c r="A475" t="inlineStr">
        <is>
          <t>002372</t>
        </is>
      </c>
      <c r="B475" t="n">
        <v>0.00244213262278054</v>
      </c>
      <c r="C475" t="n">
        <v>83.70689655172414</v>
      </c>
      <c r="D475" t="n">
        <v>14.36603448275862</v>
      </c>
      <c r="E475" t="n">
        <v>0.6932068965517242</v>
      </c>
    </row>
    <row r="476">
      <c r="A476" t="inlineStr">
        <is>
          <t>600496</t>
        </is>
      </c>
      <c r="B476" t="n">
        <v>0.001069510915411066</v>
      </c>
      <c r="C476" t="n">
        <v>83.70370370370368</v>
      </c>
      <c r="D476" t="n">
        <v>4.376758620689655</v>
      </c>
      <c r="E476" t="n">
        <v>2.952655172413793</v>
      </c>
    </row>
    <row r="477">
      <c r="A477" t="inlineStr">
        <is>
          <t>002481</t>
        </is>
      </c>
      <c r="B477" t="n">
        <v>0.002657096883064274</v>
      </c>
      <c r="C477" t="n">
        <v>83.50668647845467</v>
      </c>
      <c r="D477" t="n">
        <v>13.6231724137931</v>
      </c>
      <c r="E477" t="n">
        <v>3.253241379310345</v>
      </c>
    </row>
    <row r="478">
      <c r="A478" t="inlineStr">
        <is>
          <t>603758</t>
        </is>
      </c>
      <c r="B478" t="n">
        <v>0.001299397739339633</v>
      </c>
      <c r="C478" t="n">
        <v>83.17929759704251</v>
      </c>
      <c r="D478" t="n">
        <v>7.703068965517241</v>
      </c>
      <c r="E478" t="n">
        <v>1.423275862068966</v>
      </c>
    </row>
    <row r="479">
      <c r="A479" t="inlineStr">
        <is>
          <t>000333</t>
        </is>
      </c>
      <c r="B479" t="n">
        <v>0.01356296141377604</v>
      </c>
      <c r="C479" t="n">
        <v>82.97271872060207</v>
      </c>
      <c r="D479" t="n">
        <v>67.73306896551723</v>
      </c>
      <c r="E479" t="n">
        <v>0.4076551724137931</v>
      </c>
    </row>
    <row r="480">
      <c r="A480" t="inlineStr">
        <is>
          <t>000009</t>
        </is>
      </c>
      <c r="B480" t="n">
        <v>0.0005639247510408336</v>
      </c>
      <c r="C480" t="n">
        <v>82.14285714285714</v>
      </c>
      <c r="D480" t="n">
        <v>7.262517241379311</v>
      </c>
      <c r="E480" t="n">
        <v>3.303137931034483</v>
      </c>
    </row>
    <row r="481">
      <c r="A481" t="inlineStr">
        <is>
          <t>600616</t>
        </is>
      </c>
      <c r="B481" t="n">
        <v>0.002650546803526339</v>
      </c>
      <c r="C481" t="n">
        <v>81.8435754189944</v>
      </c>
      <c r="D481" t="n">
        <v>5.041413793103448</v>
      </c>
      <c r="E481" t="n">
        <v>2.962344827586207</v>
      </c>
    </row>
    <row r="482">
      <c r="A482" t="inlineStr">
        <is>
          <t>600418</t>
        </is>
      </c>
      <c r="B482" t="n">
        <v>0.002681635641799199</v>
      </c>
      <c r="C482" t="n">
        <v>81.62839248434237</v>
      </c>
      <c r="D482" t="n">
        <v>7.783551724137931</v>
      </c>
      <c r="E482" t="n">
        <v>4.313241379310345</v>
      </c>
    </row>
    <row r="483">
      <c r="A483" t="inlineStr">
        <is>
          <t>600313</t>
        </is>
      </c>
      <c r="B483" t="n">
        <v>0.0006775862627339865</v>
      </c>
      <c r="C483" t="n">
        <v>81.4814814814815</v>
      </c>
      <c r="D483" t="n">
        <v>4.148862068965517</v>
      </c>
      <c r="E483" t="n">
        <v>6.358931034482758</v>
      </c>
    </row>
    <row r="484">
      <c r="A484" t="inlineStr">
        <is>
          <t>000807</t>
        </is>
      </c>
      <c r="B484" t="n">
        <v>0.001328395002668788</v>
      </c>
      <c r="C484" t="n">
        <v>80.8888888888889</v>
      </c>
      <c r="D484" t="n">
        <v>5.636275862068965</v>
      </c>
      <c r="E484" t="n">
        <v>3.232034482758621</v>
      </c>
    </row>
    <row r="485">
      <c r="A485" t="inlineStr">
        <is>
          <t>600827</t>
        </is>
      </c>
      <c r="B485" t="n">
        <v>0.005947179334310371</v>
      </c>
      <c r="C485" t="n">
        <v>80.45977011494254</v>
      </c>
      <c r="D485" t="n">
        <v>12.87468965517241</v>
      </c>
      <c r="E485" t="n">
        <v>1.546724137931035</v>
      </c>
    </row>
    <row r="486">
      <c r="A486" t="inlineStr">
        <is>
          <t>603666</t>
        </is>
      </c>
      <c r="B486" t="n">
        <v>0.01235249813083118</v>
      </c>
      <c r="C486" t="n">
        <v>80.24691358024691</v>
      </c>
      <c r="D486" t="n">
        <v>79.17224137931035</v>
      </c>
      <c r="E486" t="n">
        <v>3.021620689655172</v>
      </c>
    </row>
    <row r="487">
      <c r="A487" t="inlineStr">
        <is>
          <t>603855</t>
        </is>
      </c>
      <c r="B487" t="n">
        <v>0.004313823198123785</v>
      </c>
      <c r="C487" t="n">
        <v>80.11235955056179</v>
      </c>
      <c r="D487" t="n">
        <v>14.11620689655172</v>
      </c>
      <c r="E487" t="n">
        <v>1.457206896551724</v>
      </c>
    </row>
    <row r="488">
      <c r="A488" t="inlineStr">
        <is>
          <t>600219</t>
        </is>
      </c>
      <c r="B488" t="n">
        <v>0.0002961695940207236</v>
      </c>
      <c r="C488" t="n">
        <v>79.99999999999999</v>
      </c>
      <c r="D488" t="n">
        <v>2.413793103448276</v>
      </c>
      <c r="E488" t="n">
        <v>1.094551724137931</v>
      </c>
    </row>
    <row r="489">
      <c r="A489" t="inlineStr">
        <is>
          <t>603306</t>
        </is>
      </c>
      <c r="B489" t="n">
        <v>0.002770182245559573</v>
      </c>
      <c r="C489" t="n">
        <v>78.94736842105266</v>
      </c>
      <c r="D489" t="n">
        <v>16.8571724137931</v>
      </c>
      <c r="E489" t="n">
        <v>1.296310344827586</v>
      </c>
    </row>
    <row r="490">
      <c r="A490" t="inlineStr">
        <is>
          <t>603260</t>
        </is>
      </c>
      <c r="B490" t="n">
        <v>0.003953755632688625</v>
      </c>
      <c r="C490" t="n">
        <v>78.91409445890665</v>
      </c>
      <c r="D490" t="n">
        <v>30.47224137931035</v>
      </c>
      <c r="E490" t="n">
        <v>1.119758620689655</v>
      </c>
    </row>
    <row r="491">
      <c r="A491" t="inlineStr">
        <is>
          <t>000739</t>
        </is>
      </c>
      <c r="B491" t="n">
        <v>0.002908729670189444</v>
      </c>
      <c r="C491" t="n">
        <v>78.15063385533185</v>
      </c>
      <c r="D491" t="n">
        <v>20.26613793103448</v>
      </c>
      <c r="E491" t="n">
        <v>1.277620689655172</v>
      </c>
    </row>
    <row r="492">
      <c r="A492" t="inlineStr">
        <is>
          <t>600570</t>
        </is>
      </c>
      <c r="B492" t="n">
        <v>0.01098777473747637</v>
      </c>
      <c r="C492" t="n">
        <v>77.29546266523759</v>
      </c>
      <c r="D492" t="n">
        <v>87.09089655172414</v>
      </c>
      <c r="E492" t="n">
        <v>1.780448275862069</v>
      </c>
    </row>
    <row r="493">
      <c r="A493" t="inlineStr">
        <is>
          <t>600861</t>
        </is>
      </c>
      <c r="B493" t="n">
        <v>0.004840072521877925</v>
      </c>
      <c r="C493" t="n">
        <v>77.2893772893773</v>
      </c>
      <c r="D493" t="n">
        <v>14.84544827586207</v>
      </c>
      <c r="E493" t="n">
        <v>2.075310344827586</v>
      </c>
    </row>
    <row r="494">
      <c r="A494" t="inlineStr">
        <is>
          <t>600529</t>
        </is>
      </c>
      <c r="B494" t="n">
        <v>0.008475978128898163</v>
      </c>
      <c r="C494" t="n">
        <v>77.08524289642529</v>
      </c>
      <c r="D494" t="n">
        <v>42.75775862068966</v>
      </c>
      <c r="E494" t="n">
        <v>2.707344827586207</v>
      </c>
    </row>
    <row r="495">
      <c r="A495" t="inlineStr">
        <is>
          <t>600151</t>
        </is>
      </c>
      <c r="B495" t="n">
        <v>0.001481064722966174</v>
      </c>
      <c r="C495" t="n">
        <v>76.88984881209502</v>
      </c>
      <c r="D495" t="n">
        <v>6.066206896551724</v>
      </c>
      <c r="E495" t="n">
        <v>2.080310344827586</v>
      </c>
    </row>
    <row r="496">
      <c r="A496" t="inlineStr">
        <is>
          <t>002930</t>
        </is>
      </c>
      <c r="B496" t="n">
        <v>0.004620862589806485</v>
      </c>
      <c r="C496" t="n">
        <v>76.54205607476636</v>
      </c>
      <c r="D496" t="n">
        <v>15.94137931034483</v>
      </c>
      <c r="E496" t="n">
        <v>6.258137931034482</v>
      </c>
    </row>
    <row r="497">
      <c r="A497" t="inlineStr">
        <is>
          <t>603520</t>
        </is>
      </c>
      <c r="B497" t="n">
        <v>0.01992258299276711</v>
      </c>
      <c r="C497" t="n">
        <v>76.44199611147118</v>
      </c>
      <c r="D497" t="n">
        <v>59.1791724137931</v>
      </c>
      <c r="E497" t="n">
        <v>1.613793103448276</v>
      </c>
    </row>
    <row r="498">
      <c r="A498" t="inlineStr">
        <is>
          <t>603601</t>
        </is>
      </c>
      <c r="B498" t="n">
        <v>0.001893288290497599</v>
      </c>
      <c r="C498" t="n">
        <v>76.21951219512198</v>
      </c>
      <c r="D498" t="n">
        <v>12.65424137931035</v>
      </c>
      <c r="E498" t="n">
        <v>3.752689655172414</v>
      </c>
    </row>
    <row r="499">
      <c r="A499" t="inlineStr">
        <is>
          <t>002145</t>
        </is>
      </c>
      <c r="B499" t="n">
        <v>0.0005374162554246838</v>
      </c>
      <c r="C499" t="n">
        <v>76.17924528301884</v>
      </c>
      <c r="D499" t="n">
        <v>5.170551724137932</v>
      </c>
      <c r="E499" t="n">
        <v>2.370034482758621</v>
      </c>
    </row>
    <row r="500">
      <c r="A500" t="inlineStr">
        <is>
          <t>600598</t>
        </is>
      </c>
      <c r="B500" t="n">
        <v>0.002580204720891752</v>
      </c>
      <c r="C500" t="n">
        <v>75.59055118110234</v>
      </c>
      <c r="D500" t="n">
        <v>15.80289655172414</v>
      </c>
      <c r="E500" t="n">
        <v>2.314275862068965</v>
      </c>
    </row>
    <row r="501">
      <c r="A501" t="inlineStr">
        <is>
          <t>603337</t>
        </is>
      </c>
      <c r="B501" t="n">
        <v>0.003733244749527472</v>
      </c>
      <c r="C501" t="n">
        <v>75.06534239414535</v>
      </c>
      <c r="D501" t="n">
        <v>23.61393103448276</v>
      </c>
      <c r="E501" t="n">
        <v>0.6468275862068965</v>
      </c>
    </row>
    <row r="502">
      <c r="A502" t="inlineStr">
        <is>
          <t>601615</t>
        </is>
      </c>
      <c r="B502" t="n">
        <v>0.002454394931836588</v>
      </c>
      <c r="C502" t="n">
        <v>74.84333034914951</v>
      </c>
      <c r="D502" t="n">
        <v>14.33565517241379</v>
      </c>
      <c r="E502" t="n">
        <v>3.30351724137931</v>
      </c>
    </row>
    <row r="503">
      <c r="A503" t="inlineStr">
        <is>
          <t>002851</t>
        </is>
      </c>
      <c r="B503" t="n">
        <v>0.004061114251840792</v>
      </c>
      <c r="C503" t="n">
        <v>74.72868217054263</v>
      </c>
      <c r="D503" t="n">
        <v>28.04458620689655</v>
      </c>
      <c r="E503" t="n">
        <v>2.068137931034483</v>
      </c>
    </row>
    <row r="504">
      <c r="A504" t="inlineStr">
        <is>
          <t>002013</t>
        </is>
      </c>
      <c r="B504" t="n">
        <v>0.001327497991246621</v>
      </c>
      <c r="C504" t="n">
        <v>74.6875</v>
      </c>
      <c r="D504" t="n">
        <v>9.351931034482758</v>
      </c>
      <c r="E504" t="n">
        <v>1.309758620689655</v>
      </c>
    </row>
    <row r="505">
      <c r="A505" t="inlineStr">
        <is>
          <t>603225</t>
        </is>
      </c>
      <c r="B505" t="n">
        <v>0.001376071954064929</v>
      </c>
      <c r="C505" t="n">
        <v>74.61005199306759</v>
      </c>
      <c r="D505" t="n">
        <v>11.69234482758621</v>
      </c>
      <c r="E505" t="n">
        <v>0.916758620689655</v>
      </c>
    </row>
    <row r="506">
      <c r="A506" t="inlineStr">
        <is>
          <t>002726</t>
        </is>
      </c>
      <c r="B506" t="n">
        <v>0.002481986229731969</v>
      </c>
      <c r="C506" t="n">
        <v>74.41860465116279</v>
      </c>
      <c r="D506" t="n">
        <v>9.624137931034483</v>
      </c>
      <c r="E506" t="n">
        <v>2.419034482758621</v>
      </c>
    </row>
    <row r="507">
      <c r="A507" t="inlineStr">
        <is>
          <t>000488</t>
        </is>
      </c>
      <c r="B507" t="n">
        <v>0.0005065778143059101</v>
      </c>
      <c r="C507" t="n">
        <v>73.71794871794874</v>
      </c>
      <c r="D507" t="n">
        <v>5.479896551724138</v>
      </c>
      <c r="E507" t="n">
        <v>2.456724137931034</v>
      </c>
    </row>
    <row r="508">
      <c r="A508" t="inlineStr">
        <is>
          <t>000338</t>
        </is>
      </c>
      <c r="B508" t="n">
        <v>0.0008458213562022035</v>
      </c>
      <c r="C508" t="n">
        <v>73.55371900826447</v>
      </c>
      <c r="D508" t="n">
        <v>15.26358620689655</v>
      </c>
      <c r="E508" t="n">
        <v>1.514862068965517</v>
      </c>
    </row>
    <row r="509">
      <c r="A509" t="inlineStr">
        <is>
          <t>603198</t>
        </is>
      </c>
      <c r="B509" t="n">
        <v>0.007354489411757885</v>
      </c>
      <c r="C509" t="n">
        <v>73.29870129870129</v>
      </c>
      <c r="D509" t="n">
        <v>22.85765517241379</v>
      </c>
      <c r="E509" t="n">
        <v>1.605241379310345</v>
      </c>
    </row>
    <row r="510">
      <c r="A510" t="inlineStr">
        <is>
          <t>000981</t>
        </is>
      </c>
      <c r="B510" t="n">
        <v>0.0002293753449908862</v>
      </c>
      <c r="C510" t="n">
        <v>73.07692307692307</v>
      </c>
      <c r="D510" t="n">
        <v>1.698586206896552</v>
      </c>
      <c r="E510" t="n">
        <v>0.7696896551724139</v>
      </c>
    </row>
    <row r="511">
      <c r="A511" t="inlineStr">
        <is>
          <t>002837</t>
        </is>
      </c>
      <c r="B511" t="n">
        <v>0.004937753545164687</v>
      </c>
      <c r="C511" t="n">
        <v>72.90686735653809</v>
      </c>
      <c r="D511" t="n">
        <v>22.92224137931034</v>
      </c>
      <c r="E511" t="n">
        <v>3.145137931034482</v>
      </c>
    </row>
    <row r="512">
      <c r="A512" t="inlineStr">
        <is>
          <t>002472</t>
        </is>
      </c>
      <c r="B512" t="n">
        <v>0.0006985175682875713</v>
      </c>
      <c r="C512" t="n">
        <v>72.69230769230771</v>
      </c>
      <c r="D512" t="n">
        <v>6.045931034482758</v>
      </c>
      <c r="E512" t="n">
        <v>1.593724137931034</v>
      </c>
    </row>
    <row r="513">
      <c r="A513" t="inlineStr">
        <is>
          <t>600662</t>
        </is>
      </c>
      <c r="B513" t="n">
        <v>0.002692479008464076</v>
      </c>
      <c r="C513" t="n">
        <v>72.45119305856834</v>
      </c>
      <c r="D513" t="n">
        <v>7.086724137931035</v>
      </c>
      <c r="E513" t="n">
        <v>1.637896551724138</v>
      </c>
    </row>
    <row r="514">
      <c r="A514" t="inlineStr">
        <is>
          <t>000923</t>
        </is>
      </c>
      <c r="B514" t="n">
        <v>0.005220594163737641</v>
      </c>
      <c r="C514" t="n">
        <v>72.22614840989398</v>
      </c>
      <c r="D514" t="n">
        <v>15.6253448275862</v>
      </c>
      <c r="E514" t="n">
        <v>1.662551724137931</v>
      </c>
    </row>
    <row r="515">
      <c r="A515" t="inlineStr">
        <is>
          <t>002702</t>
        </is>
      </c>
      <c r="B515" t="n">
        <v>0.002400158027958274</v>
      </c>
      <c r="C515" t="n">
        <v>71.64179104477614</v>
      </c>
      <c r="D515" t="n">
        <v>7.104379310344828</v>
      </c>
      <c r="E515" t="n">
        <v>7.704862068965517</v>
      </c>
    </row>
    <row r="516">
      <c r="A516" t="inlineStr">
        <is>
          <t>000426</t>
        </is>
      </c>
      <c r="B516" t="n">
        <v>0.00102332990886569</v>
      </c>
      <c r="C516" t="n">
        <v>71.63461538461537</v>
      </c>
      <c r="D516" t="n">
        <v>6.720758620689656</v>
      </c>
      <c r="E516" t="n">
        <v>1.705275862068965</v>
      </c>
    </row>
    <row r="517">
      <c r="A517" t="inlineStr">
        <is>
          <t>600707</t>
        </is>
      </c>
      <c r="B517" t="n">
        <v>0.0008984161525409561</v>
      </c>
      <c r="C517" t="n">
        <v>71.46596858638743</v>
      </c>
      <c r="D517" t="n">
        <v>4.766517241379311</v>
      </c>
      <c r="E517" t="n">
        <v>2.481862068965517</v>
      </c>
    </row>
    <row r="518">
      <c r="A518" t="inlineStr">
        <is>
          <t>603238</t>
        </is>
      </c>
      <c r="B518" t="n">
        <v>0.006570882893407138</v>
      </c>
      <c r="C518" t="n">
        <v>71.08433734939756</v>
      </c>
      <c r="D518" t="n">
        <v>31.49958620689655</v>
      </c>
      <c r="E518" t="n">
        <v>2.811103448275862</v>
      </c>
    </row>
    <row r="519">
      <c r="A519" t="inlineStr">
        <is>
          <t>002841</t>
        </is>
      </c>
      <c r="B519" t="n">
        <v>0.006060392643722923</v>
      </c>
      <c r="C519" t="n">
        <v>70.78678678678681</v>
      </c>
      <c r="D519" t="n">
        <v>95.41096551724138</v>
      </c>
      <c r="E519" t="n">
        <v>0.6650689655172414</v>
      </c>
    </row>
    <row r="520">
      <c r="A520" t="inlineStr">
        <is>
          <t>600166</t>
        </is>
      </c>
      <c r="B520" t="n">
        <v>0.0004548868356574584</v>
      </c>
      <c r="C520" t="n">
        <v>70.5</v>
      </c>
      <c r="D520" t="n">
        <v>2.384620689655172</v>
      </c>
      <c r="E520" t="n">
        <v>1.986206896551724</v>
      </c>
    </row>
    <row r="521">
      <c r="A521" t="inlineStr">
        <is>
          <t>002312</t>
        </is>
      </c>
      <c r="B521" t="n">
        <v>0.0004724912840256178</v>
      </c>
      <c r="C521" t="n">
        <v>70.3349282296651</v>
      </c>
      <c r="D521" t="n">
        <v>5.375448275862069</v>
      </c>
      <c r="E521" t="n">
        <v>1.957172413793103</v>
      </c>
    </row>
    <row r="522">
      <c r="A522" t="inlineStr">
        <is>
          <t>002501</t>
        </is>
      </c>
      <c r="B522" t="n">
        <v>0.0002435043367689912</v>
      </c>
      <c r="C522" t="n">
        <v>70.06802721088437</v>
      </c>
      <c r="D522" t="n">
        <v>1.726448275862069</v>
      </c>
      <c r="E522" t="n">
        <v>0.9668275862068966</v>
      </c>
    </row>
    <row r="523">
      <c r="A523" t="inlineStr">
        <is>
          <t>603100</t>
        </is>
      </c>
      <c r="B523" t="n">
        <v>0.0009570740786955763</v>
      </c>
      <c r="C523" t="n">
        <v>69.7616060225847</v>
      </c>
      <c r="D523" t="n">
        <v>9.66755172413793</v>
      </c>
      <c r="E523" t="n">
        <v>0.9889310344827585</v>
      </c>
    </row>
    <row r="524">
      <c r="A524" t="inlineStr">
        <is>
          <t>600607</t>
        </is>
      </c>
      <c r="B524" t="n">
        <v>0.007185371805938103</v>
      </c>
      <c r="C524" t="n">
        <v>69.57462148521991</v>
      </c>
      <c r="D524" t="n">
        <v>15.17344827586207</v>
      </c>
      <c r="E524" t="n">
        <v>0</v>
      </c>
    </row>
    <row r="525">
      <c r="A525" t="inlineStr">
        <is>
          <t>002925</t>
        </is>
      </c>
      <c r="B525" t="n">
        <v>0.004098130847352006</v>
      </c>
      <c r="C525" t="n">
        <v>69.42596698694257</v>
      </c>
      <c r="D525" t="n">
        <v>57.39489655172414</v>
      </c>
      <c r="E525" t="n">
        <v>2.701068965517241</v>
      </c>
    </row>
    <row r="526">
      <c r="A526" t="inlineStr">
        <is>
          <t>000591</t>
        </is>
      </c>
      <c r="B526" t="n">
        <v>0.001078847649363266</v>
      </c>
      <c r="C526" t="n">
        <v>69.20731707317074</v>
      </c>
      <c r="D526" t="n">
        <v>4.245206896551724</v>
      </c>
      <c r="E526" t="n">
        <v>3.965103448275862</v>
      </c>
    </row>
    <row r="527">
      <c r="A527" t="inlineStr">
        <is>
          <t>002001</t>
        </is>
      </c>
      <c r="B527" t="n">
        <v>0.002411953807382572</v>
      </c>
      <c r="C527" t="n">
        <v>69.11970190964138</v>
      </c>
      <c r="D527" t="n">
        <v>28.77420689655172</v>
      </c>
      <c r="E527" t="n">
        <v>1.315310344827586</v>
      </c>
    </row>
    <row r="528">
      <c r="A528" t="inlineStr">
        <is>
          <t>002068</t>
        </is>
      </c>
      <c r="B528" t="n">
        <v>0.0007494366919552884</v>
      </c>
      <c r="C528" t="n">
        <v>69.00452488687783</v>
      </c>
      <c r="D528" t="n">
        <v>4.992448275862069</v>
      </c>
      <c r="E528" t="n">
        <v>2.051551724137931</v>
      </c>
    </row>
    <row r="529">
      <c r="A529" t="inlineStr">
        <is>
          <t>000713</t>
        </is>
      </c>
      <c r="B529" t="n">
        <v>0.001325127716612292</v>
      </c>
      <c r="C529" t="n">
        <v>68.80503144654087</v>
      </c>
      <c r="D529" t="n">
        <v>10.77668965517241</v>
      </c>
      <c r="E529" t="n">
        <v>10.33334482758621</v>
      </c>
    </row>
    <row r="530">
      <c r="A530" t="inlineStr">
        <is>
          <t>600699</t>
        </is>
      </c>
      <c r="B530" t="n">
        <v>0.001560700936570512</v>
      </c>
      <c r="C530" t="n">
        <v>68.44563042028018</v>
      </c>
      <c r="D530" t="n">
        <v>23.01793103448276</v>
      </c>
      <c r="E530" t="n">
        <v>2.654689655172414</v>
      </c>
    </row>
    <row r="531">
      <c r="A531" t="inlineStr">
        <is>
          <t>000955</t>
        </is>
      </c>
      <c r="B531" t="n">
        <v>0.001232651925646609</v>
      </c>
      <c r="C531" t="n">
        <v>68.25396825396828</v>
      </c>
      <c r="D531" t="n">
        <v>8.558344827586208</v>
      </c>
      <c r="E531" t="n">
        <v>8.124965517241378</v>
      </c>
    </row>
    <row r="532">
      <c r="A532" t="inlineStr">
        <is>
          <t>601698</t>
        </is>
      </c>
      <c r="B532" t="n">
        <v>0.002287313271236985</v>
      </c>
      <c r="C532" t="n">
        <v>68.02788844621517</v>
      </c>
      <c r="D532" t="n">
        <v>18.04041379310345</v>
      </c>
      <c r="E532" t="n">
        <v>8.461068965517242</v>
      </c>
    </row>
    <row r="533">
      <c r="A533" t="inlineStr">
        <is>
          <t>600111</t>
        </is>
      </c>
      <c r="B533" t="n">
        <v>0.001381502542459979</v>
      </c>
      <c r="C533" t="n">
        <v>67.5564681724846</v>
      </c>
      <c r="D533" t="n">
        <v>11.31458620689655</v>
      </c>
      <c r="E533" t="n">
        <v>2.329793103448276</v>
      </c>
    </row>
    <row r="534">
      <c r="A534" t="inlineStr">
        <is>
          <t>002126</t>
        </is>
      </c>
      <c r="B534" t="n">
        <v>0.001444551182717476</v>
      </c>
      <c r="C534" t="n">
        <v>67.55162241887905</v>
      </c>
      <c r="D534" t="n">
        <v>11.3371724137931</v>
      </c>
      <c r="E534" t="n">
        <v>3.12548275862069</v>
      </c>
    </row>
    <row r="535">
      <c r="A535" t="inlineStr">
        <is>
          <t>603033</t>
        </is>
      </c>
      <c r="B535" t="n">
        <v>0.004139224613441547</v>
      </c>
      <c r="C535" t="n">
        <v>67.5261885576148</v>
      </c>
      <c r="D535" t="n">
        <v>20.76358620689656</v>
      </c>
      <c r="E535" t="n">
        <v>0.8255862068965518</v>
      </c>
    </row>
    <row r="536">
      <c r="A536" t="inlineStr">
        <is>
          <t>600186</t>
        </is>
      </c>
      <c r="B536" t="n">
        <v>0.0001412880123342068</v>
      </c>
      <c r="C536" t="n">
        <v>67.30769230769229</v>
      </c>
      <c r="D536" t="n">
        <v>2.681586206896552</v>
      </c>
      <c r="E536" t="n">
        <v>1.487413793103448</v>
      </c>
    </row>
    <row r="537">
      <c r="A537" t="inlineStr">
        <is>
          <t>002142</t>
        </is>
      </c>
      <c r="B537" t="n">
        <v>0.002902479578231225</v>
      </c>
      <c r="C537" t="n">
        <v>67.18506998444791</v>
      </c>
      <c r="D537" t="n">
        <v>30.12196551724137</v>
      </c>
      <c r="E537" t="n">
        <v>0.5635862068965517</v>
      </c>
    </row>
    <row r="538">
      <c r="A538" t="inlineStr">
        <is>
          <t>688388</t>
        </is>
      </c>
      <c r="B538" t="n">
        <v>0.007706769617543146</v>
      </c>
      <c r="C538" t="n">
        <v>66.8679063028254</v>
      </c>
      <c r="D538" t="n">
        <v>59.54103448275863</v>
      </c>
      <c r="E538" t="n">
        <v>4.490413793103448</v>
      </c>
    </row>
    <row r="539">
      <c r="A539" t="inlineStr">
        <is>
          <t>601388</t>
        </is>
      </c>
      <c r="B539" t="n">
        <v>0.0003940466094285515</v>
      </c>
      <c r="C539" t="n">
        <v>66.48044692737429</v>
      </c>
      <c r="D539" t="n">
        <v>2.176</v>
      </c>
      <c r="E539" t="n">
        <v>2.866827586206896</v>
      </c>
    </row>
    <row r="540">
      <c r="A540" t="inlineStr">
        <is>
          <t>600685</t>
        </is>
      </c>
      <c r="B540" t="n">
        <v>0.009641958272004966</v>
      </c>
      <c r="C540" t="n">
        <v>66.4591977869986</v>
      </c>
      <c r="D540" t="n">
        <v>22.1488275862069</v>
      </c>
      <c r="E540" t="n">
        <v>2.42751724137931</v>
      </c>
    </row>
    <row r="541">
      <c r="A541" t="inlineStr">
        <is>
          <t>002853</t>
        </is>
      </c>
      <c r="B541" t="n">
        <v>0.002146996155442607</v>
      </c>
      <c r="C541" t="n">
        <v>66.05839416058392</v>
      </c>
      <c r="D541" t="n">
        <v>21.21772413793103</v>
      </c>
      <c r="E541" t="n">
        <v>3.087</v>
      </c>
    </row>
    <row r="542">
      <c r="A542" t="inlineStr">
        <is>
          <t>600109</t>
        </is>
      </c>
      <c r="B542" t="n">
        <v>0.002928285701517132</v>
      </c>
      <c r="C542" t="n">
        <v>66.01705237515225</v>
      </c>
      <c r="D542" t="n">
        <v>12.452</v>
      </c>
      <c r="E542" t="n">
        <v>2.710310344827586</v>
      </c>
    </row>
    <row r="543">
      <c r="A543" t="inlineStr">
        <is>
          <t>002288</t>
        </is>
      </c>
      <c r="B543" t="n">
        <v>0.001382057545516699</v>
      </c>
      <c r="C543" t="n">
        <v>65.99552572706935</v>
      </c>
      <c r="D543" t="n">
        <v>6.170275862068965</v>
      </c>
      <c r="E543" t="n">
        <v>4.769413793103449</v>
      </c>
    </row>
    <row r="544">
      <c r="A544" t="inlineStr">
        <is>
          <t>600336</t>
        </is>
      </c>
      <c r="B544" t="n">
        <v>0.001436680575814209</v>
      </c>
      <c r="C544" t="n">
        <v>65.94202898550728</v>
      </c>
      <c r="D544" t="n">
        <v>6.517137931034483</v>
      </c>
      <c r="E544" t="n">
        <v>4.351862068965517</v>
      </c>
    </row>
    <row r="545">
      <c r="A545" t="inlineStr">
        <is>
          <t>603993</t>
        </is>
      </c>
      <c r="B545" t="n">
        <v>0.0005464451507555346</v>
      </c>
      <c r="C545" t="n">
        <v>65.89595375722543</v>
      </c>
      <c r="D545" t="n">
        <v>4.296137931034483</v>
      </c>
      <c r="E545" t="n">
        <v>1.382827586206896</v>
      </c>
    </row>
    <row r="546">
      <c r="A546" t="inlineStr">
        <is>
          <t>002184</t>
        </is>
      </c>
      <c r="B546" t="n">
        <v>0.0009673207678419187</v>
      </c>
      <c r="C546" t="n">
        <v>65.77042399172701</v>
      </c>
      <c r="D546" t="n">
        <v>13.456</v>
      </c>
      <c r="E546" t="n">
        <v>5.053379310344828</v>
      </c>
    </row>
    <row r="547">
      <c r="A547" t="inlineStr">
        <is>
          <t>002390</t>
        </is>
      </c>
      <c r="B547" t="n">
        <v>0.0008508442261420455</v>
      </c>
      <c r="C547" t="n">
        <v>65.48672566371681</v>
      </c>
      <c r="D547" t="n">
        <v>5.811827586206896</v>
      </c>
      <c r="E547" t="n">
        <v>1.249241379310345</v>
      </c>
    </row>
    <row r="548">
      <c r="A548" t="inlineStr">
        <is>
          <t>002254</t>
        </is>
      </c>
      <c r="B548" t="n">
        <v>0.001186997494157091</v>
      </c>
      <c r="C548" t="n">
        <v>65.04381694255113</v>
      </c>
      <c r="D548" t="n">
        <v>13.6998275862069</v>
      </c>
      <c r="E548" t="n">
        <v>1.69548275862069</v>
      </c>
    </row>
    <row r="549">
      <c r="A549" t="inlineStr">
        <is>
          <t>603026</t>
        </is>
      </c>
      <c r="B549" t="n">
        <v>0.009428440788849532</v>
      </c>
      <c r="C549" t="n">
        <v>64.99148211243613</v>
      </c>
      <c r="D549" t="n">
        <v>39.05241379310345</v>
      </c>
      <c r="E549" t="n">
        <v>4.693862068965517</v>
      </c>
    </row>
    <row r="550">
      <c r="A550" t="inlineStr">
        <is>
          <t>002318</t>
        </is>
      </c>
      <c r="B550" t="n">
        <v>0.001125019283005692</v>
      </c>
      <c r="C550" t="n">
        <v>64.8235294117647</v>
      </c>
      <c r="D550" t="n">
        <v>9.006827586206896</v>
      </c>
      <c r="E550" t="n">
        <v>2.236931034482759</v>
      </c>
    </row>
    <row r="551">
      <c r="A551" t="inlineStr">
        <is>
          <t>000001</t>
        </is>
      </c>
      <c r="B551" t="n">
        <v>0.001647011027773792</v>
      </c>
      <c r="C551" t="n">
        <v>64.66314398943196</v>
      </c>
      <c r="D551" t="n">
        <v>15.78658620689655</v>
      </c>
      <c r="E551" t="n">
        <v>0.564551724137931</v>
      </c>
    </row>
    <row r="552">
      <c r="A552" t="inlineStr">
        <is>
          <t>603087</t>
        </is>
      </c>
      <c r="B552" t="n">
        <v>0.03407377042973501</v>
      </c>
      <c r="C552" t="n">
        <v>64.49879359508664</v>
      </c>
      <c r="D552" t="n">
        <v>147.5715032679739</v>
      </c>
      <c r="E552" t="n">
        <v>5.359346405228758</v>
      </c>
    </row>
    <row r="553">
      <c r="A553" t="inlineStr">
        <is>
          <t>002241</t>
        </is>
      </c>
      <c r="B553" t="n">
        <v>0.01075100142103058</v>
      </c>
      <c r="C553" t="n">
        <v>64.23057128152342</v>
      </c>
      <c r="D553" t="n">
        <v>30.55193103448276</v>
      </c>
      <c r="E553" t="n">
        <v>3.309758620689656</v>
      </c>
    </row>
    <row r="554">
      <c r="A554" t="inlineStr">
        <is>
          <t>002677</t>
        </is>
      </c>
      <c r="B554" t="n">
        <v>0.002755743839456018</v>
      </c>
      <c r="C554" t="n">
        <v>63.86890487609913</v>
      </c>
      <c r="D554" t="n">
        <v>14.58865517241379</v>
      </c>
      <c r="E554" t="n">
        <v>2.046448275862069</v>
      </c>
    </row>
    <row r="555">
      <c r="A555" t="inlineStr">
        <is>
          <t>603768</t>
        </is>
      </c>
      <c r="B555" t="n">
        <v>0.002606701070440102</v>
      </c>
      <c r="C555" t="n">
        <v>63.66279069767442</v>
      </c>
      <c r="D555" t="n">
        <v>13.67096551724138</v>
      </c>
      <c r="E555" t="n">
        <v>1.293344827586207</v>
      </c>
    </row>
    <row r="556">
      <c r="A556" t="inlineStr">
        <is>
          <t>600999</t>
        </is>
      </c>
      <c r="B556" t="n">
        <v>0.002448231923656472</v>
      </c>
      <c r="C556" t="n">
        <v>63.62359550561798</v>
      </c>
      <c r="D556" t="n">
        <v>18.84120689655172</v>
      </c>
      <c r="E556" t="n">
        <v>0.5262068965517241</v>
      </c>
    </row>
    <row r="557">
      <c r="A557" t="inlineStr">
        <is>
          <t>002026</t>
        </is>
      </c>
      <c r="B557" t="n">
        <v>0.003692193356628008</v>
      </c>
      <c r="C557" t="n">
        <v>63.19018404907977</v>
      </c>
      <c r="D557" t="n">
        <v>7.600310344827586</v>
      </c>
      <c r="E557" t="n">
        <v>3.215862068965517</v>
      </c>
    </row>
    <row r="558">
      <c r="A558" t="inlineStr">
        <is>
          <t>002581</t>
        </is>
      </c>
      <c r="B558" t="n">
        <v>0.008869552032999644</v>
      </c>
      <c r="C558" t="n">
        <v>63.19018404907977</v>
      </c>
      <c r="D558" t="n">
        <v>17.24279310344827</v>
      </c>
      <c r="E558" t="n">
        <v>8.423931034482758</v>
      </c>
    </row>
    <row r="559">
      <c r="A559" t="inlineStr">
        <is>
          <t>000589</t>
        </is>
      </c>
      <c r="B559" t="n">
        <v>0.0009040433582900474</v>
      </c>
      <c r="C559" t="n">
        <v>63.17016317016317</v>
      </c>
      <c r="D559" t="n">
        <v>5.168827586206897</v>
      </c>
      <c r="E559" t="n">
        <v>2.413310344827586</v>
      </c>
    </row>
    <row r="560">
      <c r="A560" t="inlineStr">
        <is>
          <t>002469</t>
        </is>
      </c>
      <c r="B560" t="n">
        <v>0.0003759651478904065</v>
      </c>
      <c r="C560" t="n">
        <v>63.07277628032344</v>
      </c>
      <c r="D560" t="n">
        <v>4.818551724137931</v>
      </c>
      <c r="E560" t="n">
        <v>1.973068965517242</v>
      </c>
    </row>
    <row r="561">
      <c r="A561" t="inlineStr">
        <is>
          <t>600267</t>
        </is>
      </c>
      <c r="B561" t="n">
        <v>0.001710168378250271</v>
      </c>
      <c r="C561" t="n">
        <v>62.90630975143401</v>
      </c>
      <c r="D561" t="n">
        <v>15.192</v>
      </c>
      <c r="E561" t="n">
        <v>3.492344827586207</v>
      </c>
    </row>
    <row r="562">
      <c r="A562" t="inlineStr">
        <is>
          <t>002107</t>
        </is>
      </c>
      <c r="B562" t="n">
        <v>0.001576349743553268</v>
      </c>
      <c r="C562" t="n">
        <v>62.50000000000002</v>
      </c>
      <c r="D562" t="n">
        <v>8.576517241379308</v>
      </c>
      <c r="E562" t="n">
        <v>1.835241379310345</v>
      </c>
    </row>
    <row r="563">
      <c r="A563" t="inlineStr">
        <is>
          <t>603966</t>
        </is>
      </c>
      <c r="B563" t="n">
        <v>0.00228594605255424</v>
      </c>
      <c r="C563" t="n">
        <v>62.4618514750763</v>
      </c>
      <c r="D563" t="n">
        <v>12.53355172413793</v>
      </c>
      <c r="E563" t="n">
        <v>1.757689655172414</v>
      </c>
    </row>
    <row r="564">
      <c r="A564" t="inlineStr">
        <is>
          <t>002283</t>
        </is>
      </c>
      <c r="B564" t="n">
        <v>0.001178008701535558</v>
      </c>
      <c r="C564" t="n">
        <v>62.42937853107344</v>
      </c>
      <c r="D564" t="n">
        <v>5.070620689655173</v>
      </c>
      <c r="E564" t="n">
        <v>2.169827586206897</v>
      </c>
    </row>
    <row r="565">
      <c r="A565" t="inlineStr">
        <is>
          <t>002425</t>
        </is>
      </c>
      <c r="B565" t="n">
        <v>0.005300406655807728</v>
      </c>
      <c r="C565" t="n">
        <v>62.34003656307132</v>
      </c>
      <c r="D565" t="n">
        <v>8.726620689655173</v>
      </c>
      <c r="E565" t="n">
        <v>6.127379310344828</v>
      </c>
    </row>
    <row r="566">
      <c r="A566" t="inlineStr">
        <is>
          <t>600433</t>
        </is>
      </c>
      <c r="B566" t="n">
        <v>0.0003181762054319151</v>
      </c>
      <c r="C566" t="n">
        <v>62.21498371335507</v>
      </c>
      <c r="D566" t="n">
        <v>3.509137931034483</v>
      </c>
      <c r="E566" t="n">
        <v>1.556413793103448</v>
      </c>
    </row>
    <row r="567">
      <c r="A567" t="inlineStr">
        <is>
          <t>000538</t>
        </is>
      </c>
      <c r="B567" t="n">
        <v>0.0099624998296003</v>
      </c>
      <c r="C567" t="n">
        <v>62.02926361237706</v>
      </c>
      <c r="D567" t="n">
        <v>97.38013793103448</v>
      </c>
      <c r="E567" t="n">
        <v>1.144103448275862</v>
      </c>
    </row>
    <row r="568">
      <c r="A568" t="inlineStr">
        <is>
          <t>600803</t>
        </is>
      </c>
      <c r="B568" t="n">
        <v>0.001235614678802572</v>
      </c>
      <c r="C568" t="n">
        <v>61.97183098591552</v>
      </c>
      <c r="D568" t="n">
        <v>11.46693103448276</v>
      </c>
      <c r="E568" t="n">
        <v>0.8556551724137931</v>
      </c>
    </row>
    <row r="569">
      <c r="A569" t="inlineStr">
        <is>
          <t>600597</t>
        </is>
      </c>
      <c r="B569" t="n">
        <v>0.002147978616090906</v>
      </c>
      <c r="C569" t="n">
        <v>61.51046405823475</v>
      </c>
      <c r="D569" t="n">
        <v>14.96234482758621</v>
      </c>
      <c r="E569" t="n">
        <v>1.759931034482759</v>
      </c>
    </row>
    <row r="570">
      <c r="A570" t="inlineStr">
        <is>
          <t>000612</t>
        </is>
      </c>
      <c r="B570" t="n">
        <v>0.00182318982591251</v>
      </c>
      <c r="C570" t="n">
        <v>61.24401913875599</v>
      </c>
      <c r="D570" t="n">
        <v>5.778448275862069</v>
      </c>
      <c r="E570" t="n">
        <v>2.97948275862069</v>
      </c>
    </row>
    <row r="571">
      <c r="A571" t="inlineStr">
        <is>
          <t>002484</t>
        </is>
      </c>
      <c r="B571" t="n">
        <v>0.000528225692231316</v>
      </c>
      <c r="C571" t="n">
        <v>61.05563480741796</v>
      </c>
      <c r="D571" t="n">
        <v>9.683896551724137</v>
      </c>
      <c r="E571" t="n">
        <v>2.268034482758621</v>
      </c>
    </row>
    <row r="572">
      <c r="A572" t="inlineStr">
        <is>
          <t>600753</t>
        </is>
      </c>
      <c r="B572" t="n">
        <v>0.0022781338554643</v>
      </c>
      <c r="C572" t="n">
        <v>61.05072463768118</v>
      </c>
      <c r="D572" t="n">
        <v>13.19565517241379</v>
      </c>
      <c r="E572" t="n">
        <v>2.283241379310344</v>
      </c>
    </row>
    <row r="573">
      <c r="A573" t="inlineStr">
        <is>
          <t>600521</t>
        </is>
      </c>
      <c r="B573" t="n">
        <v>0.007957997548747644</v>
      </c>
      <c r="C573" t="n">
        <v>60.66666666666667</v>
      </c>
      <c r="D573" t="n">
        <v>28.24858620689655</v>
      </c>
      <c r="E573" t="n">
        <v>1.719689655172413</v>
      </c>
    </row>
    <row r="574">
      <c r="A574" t="inlineStr">
        <is>
          <t>601995</t>
        </is>
      </c>
      <c r="B574" t="n">
        <v>0.002734786874347462</v>
      </c>
      <c r="C574" t="n">
        <v>60.47745358090184</v>
      </c>
      <c r="D574" t="n">
        <v>63.14072463768115</v>
      </c>
      <c r="E574" t="n">
        <v>18.06188405797101</v>
      </c>
    </row>
    <row r="575">
      <c r="A575" t="inlineStr">
        <is>
          <t>601882</t>
        </is>
      </c>
      <c r="B575" t="n">
        <v>0.002267596707238856</v>
      </c>
      <c r="C575" t="n">
        <v>60.17316017316017</v>
      </c>
      <c r="D575" t="n">
        <v>9.61596551724138</v>
      </c>
      <c r="E575" t="n">
        <v>0.7367586206896551</v>
      </c>
    </row>
    <row r="576">
      <c r="A576" t="inlineStr">
        <is>
          <t>002176</t>
        </is>
      </c>
      <c r="B576" t="n">
        <v>0.001716496342817768</v>
      </c>
      <c r="C576" t="n">
        <v>60.12461059190031</v>
      </c>
      <c r="D576" t="n">
        <v>2.716379310344827</v>
      </c>
      <c r="E576" t="n">
        <v>2.463448275862069</v>
      </c>
    </row>
    <row r="577">
      <c r="A577" t="inlineStr">
        <is>
          <t>000015</t>
        </is>
      </c>
      <c r="B577" t="n">
        <v>0.0005627332482437265</v>
      </c>
      <c r="C577" t="n">
        <v>60.04672897196259</v>
      </c>
      <c r="D577" t="n">
        <v>5.458586206896552</v>
      </c>
      <c r="E577" t="n">
        <v>0</v>
      </c>
    </row>
    <row r="578">
      <c r="A578" t="inlineStr">
        <is>
          <t>600375</t>
        </is>
      </c>
      <c r="B578" t="n">
        <v>0.00142435075383206</v>
      </c>
      <c r="C578" t="n">
        <v>59.95525727069353</v>
      </c>
      <c r="D578" t="n">
        <v>6.643862068965517</v>
      </c>
      <c r="E578" t="n">
        <v>2.524103448275862</v>
      </c>
    </row>
    <row r="579">
      <c r="A579" t="inlineStr">
        <is>
          <t>000956</t>
        </is>
      </c>
      <c r="B579" t="n">
        <v>0.001402110909899853</v>
      </c>
      <c r="C579" t="n">
        <v>59.86577181208052</v>
      </c>
      <c r="D579" t="n">
        <v>7.949586206896552</v>
      </c>
      <c r="E579" t="n">
        <v>0</v>
      </c>
    </row>
    <row r="580">
      <c r="A580" t="inlineStr">
        <is>
          <t>002416</t>
        </is>
      </c>
      <c r="B580" t="n">
        <v>0.001019372213365047</v>
      </c>
      <c r="C580" t="n">
        <v>59.82905982905984</v>
      </c>
      <c r="D580" t="n">
        <v>8.195137931034484</v>
      </c>
      <c r="E580" t="n">
        <v>2.683</v>
      </c>
    </row>
    <row r="581">
      <c r="A581" t="inlineStr">
        <is>
          <t>600873</t>
        </is>
      </c>
      <c r="B581" t="n">
        <v>0.0003929201960128972</v>
      </c>
      <c r="C581" t="n">
        <v>59.4315245478036</v>
      </c>
      <c r="D581" t="n">
        <v>4.847517241379311</v>
      </c>
      <c r="E581" t="n">
        <v>1.150965517241379</v>
      </c>
    </row>
    <row r="582">
      <c r="A582" t="inlineStr">
        <is>
          <t>000895</t>
        </is>
      </c>
      <c r="B582" t="n">
        <v>0.006781343091872722</v>
      </c>
      <c r="C582" t="n">
        <v>59.12310286677909</v>
      </c>
      <c r="D582" t="n">
        <v>43.50706896551724</v>
      </c>
      <c r="E582" t="n">
        <v>1.60551724137931</v>
      </c>
    </row>
    <row r="583">
      <c r="A583" t="inlineStr">
        <is>
          <t>002595</t>
        </is>
      </c>
      <c r="B583" t="n">
        <v>0.003069306500893142</v>
      </c>
      <c r="C583" t="n">
        <v>59.0836441129462</v>
      </c>
      <c r="D583" t="n">
        <v>22.55324137931035</v>
      </c>
      <c r="E583" t="n">
        <v>0.6720344827586207</v>
      </c>
    </row>
    <row r="584">
      <c r="A584" t="inlineStr">
        <is>
          <t>600779</t>
        </is>
      </c>
      <c r="B584" t="n">
        <v>0.01251824946379381</v>
      </c>
      <c r="C584" t="n">
        <v>59.06244408659869</v>
      </c>
      <c r="D584" t="n">
        <v>61.09824137931034</v>
      </c>
      <c r="E584" t="n">
        <v>1.227172413793103</v>
      </c>
    </row>
    <row r="585">
      <c r="A585" t="inlineStr">
        <is>
          <t>000987</t>
        </is>
      </c>
      <c r="B585" t="n">
        <v>0.005588126995785242</v>
      </c>
      <c r="C585" t="n">
        <v>58.99280575539569</v>
      </c>
      <c r="D585" t="n">
        <v>13.72768965517241</v>
      </c>
      <c r="E585" t="n">
        <v>1.262379310344828</v>
      </c>
    </row>
    <row r="586">
      <c r="A586" t="inlineStr">
        <is>
          <t>600703</t>
        </is>
      </c>
      <c r="B586" t="n">
        <v>0.001875622375965791</v>
      </c>
      <c r="C586" t="n">
        <v>58.99109792284865</v>
      </c>
      <c r="D586" t="n">
        <v>24.79041379310345</v>
      </c>
      <c r="E586" t="n">
        <v>2.475275862068965</v>
      </c>
    </row>
    <row r="587">
      <c r="A587" t="inlineStr">
        <is>
          <t>600246</t>
        </is>
      </c>
      <c r="B587" t="n">
        <v>0.001031497367162225</v>
      </c>
      <c r="C587" t="n">
        <v>58.94495412844034</v>
      </c>
      <c r="D587" t="n">
        <v>7.124275862068965</v>
      </c>
      <c r="E587" t="n">
        <v>0.7876551724137931</v>
      </c>
    </row>
    <row r="588">
      <c r="A588" t="inlineStr">
        <is>
          <t>002880</t>
        </is>
      </c>
      <c r="B588" t="n">
        <v>0.00582024239093715</v>
      </c>
      <c r="C588" t="n">
        <v>58.81050300537807</v>
      </c>
      <c r="D588" t="n">
        <v>49.63403448275862</v>
      </c>
      <c r="E588" t="n">
        <v>2.353586206896551</v>
      </c>
    </row>
    <row r="589">
      <c r="A589" t="inlineStr">
        <is>
          <t>603612</t>
        </is>
      </c>
      <c r="B589" t="n">
        <v>0.001039593024623133</v>
      </c>
      <c r="C589" t="n">
        <v>58.76923076923077</v>
      </c>
      <c r="D589" t="n">
        <v>13.05489655172414</v>
      </c>
      <c r="E589" t="n">
        <v>3.194275862068966</v>
      </c>
    </row>
    <row r="590">
      <c r="A590" t="inlineStr">
        <is>
          <t>002643</t>
        </is>
      </c>
      <c r="B590" t="n">
        <v>0.001519005242135956</v>
      </c>
      <c r="C590" t="n">
        <v>58.73015873015874</v>
      </c>
      <c r="D590" t="n">
        <v>17.30937931034483</v>
      </c>
      <c r="E590" t="n">
        <v>1.612137931034483</v>
      </c>
    </row>
    <row r="591">
      <c r="A591" t="inlineStr">
        <is>
          <t>688166</t>
        </is>
      </c>
      <c r="B591" t="n">
        <v>0.005410239337844381</v>
      </c>
      <c r="C591" t="n">
        <v>58.52769679300292</v>
      </c>
      <c r="D591" t="n">
        <v>49.11331034482759</v>
      </c>
      <c r="E591" t="n">
        <v>5.137206896551724</v>
      </c>
    </row>
    <row r="592">
      <c r="A592" t="inlineStr">
        <is>
          <t>601066</t>
        </is>
      </c>
      <c r="B592" t="n">
        <v>0.006276825179249156</v>
      </c>
      <c r="C592" t="n">
        <v>58.39711841512831</v>
      </c>
      <c r="D592" t="n">
        <v>39.49993103448276</v>
      </c>
      <c r="E592" t="n">
        <v>4.864</v>
      </c>
    </row>
    <row r="593">
      <c r="A593" t="inlineStr">
        <is>
          <t>601877</t>
        </is>
      </c>
      <c r="B593" t="n">
        <v>0.002605062167349943</v>
      </c>
      <c r="C593" t="n">
        <v>58.36928386540121</v>
      </c>
      <c r="D593" t="n">
        <v>29.02824137931034</v>
      </c>
      <c r="E593" t="n">
        <v>0.5463793103448276</v>
      </c>
    </row>
    <row r="594">
      <c r="A594" t="inlineStr">
        <is>
          <t>002250</t>
        </is>
      </c>
      <c r="B594" t="n">
        <v>0.003289513641095239</v>
      </c>
      <c r="C594" t="n">
        <v>58.19613457408735</v>
      </c>
      <c r="D594" t="n">
        <v>20.91962068965518</v>
      </c>
      <c r="E594" t="n">
        <v>0.8120344827586207</v>
      </c>
    </row>
    <row r="595">
      <c r="A595" t="inlineStr">
        <is>
          <t>603505</t>
        </is>
      </c>
      <c r="B595" t="n">
        <v>0.001490157688693505</v>
      </c>
      <c r="C595" t="n">
        <v>58.11611374407584</v>
      </c>
      <c r="D595" t="n">
        <v>23.67010344827586</v>
      </c>
      <c r="E595" t="n">
        <v>2.591137931034483</v>
      </c>
    </row>
    <row r="596">
      <c r="A596" t="inlineStr">
        <is>
          <t>601952</t>
        </is>
      </c>
      <c r="B596" t="n">
        <v>0.002428150391418706</v>
      </c>
      <c r="C596" t="n">
        <v>57.94251134644477</v>
      </c>
      <c r="D596" t="n">
        <v>10.90793103448276</v>
      </c>
      <c r="E596" t="n">
        <v>5.563275862068966</v>
      </c>
    </row>
    <row r="597">
      <c r="A597" t="inlineStr">
        <is>
          <t>600511</t>
        </is>
      </c>
      <c r="B597" t="n">
        <v>0.006697888566234618</v>
      </c>
      <c r="C597" t="n">
        <v>57.92605184870376</v>
      </c>
      <c r="D597" t="n">
        <v>37.03613793103448</v>
      </c>
      <c r="E597" t="n">
        <v>4.846448275862068</v>
      </c>
    </row>
    <row r="598">
      <c r="A598" t="inlineStr">
        <is>
          <t>002353</t>
        </is>
      </c>
      <c r="B598" t="n">
        <v>0.00334862366647999</v>
      </c>
      <c r="C598" t="n">
        <v>57.91855203619909</v>
      </c>
      <c r="D598" t="n">
        <v>32.52096551724139</v>
      </c>
      <c r="E598" t="n">
        <v>2.573379310344828</v>
      </c>
    </row>
    <row r="599">
      <c r="A599" t="inlineStr">
        <is>
          <t>600315</t>
        </is>
      </c>
      <c r="B599" t="n">
        <v>0.004188316717890462</v>
      </c>
      <c r="C599" t="n">
        <v>57.7881102623713</v>
      </c>
      <c r="D599" t="n">
        <v>36.21406896551724</v>
      </c>
      <c r="E599" t="n">
        <v>1.08748275862069</v>
      </c>
    </row>
    <row r="600">
      <c r="A600" t="inlineStr">
        <is>
          <t>000881</t>
        </is>
      </c>
      <c r="B600" t="n">
        <v>0.0008783639591845965</v>
      </c>
      <c r="C600" t="n">
        <v>57.6086956521739</v>
      </c>
      <c r="D600" t="n">
        <v>8.453586206896551</v>
      </c>
      <c r="E600" t="n">
        <v>2.06751724137931</v>
      </c>
    </row>
    <row r="601">
      <c r="A601" t="inlineStr">
        <is>
          <t>600228</t>
        </is>
      </c>
      <c r="B601" t="n">
        <v>0.001880568699374007</v>
      </c>
      <c r="C601" t="n">
        <v>57.07620528771385</v>
      </c>
      <c r="D601" t="n">
        <v>9.77296551724138</v>
      </c>
      <c r="E601" t="n">
        <v>0.9325172413793104</v>
      </c>
    </row>
    <row r="602">
      <c r="A602" t="inlineStr">
        <is>
          <t>600976</t>
        </is>
      </c>
      <c r="B602" t="n">
        <v>0.004741203604227288</v>
      </c>
      <c r="C602" t="n">
        <v>56.91554467564259</v>
      </c>
      <c r="D602" t="n">
        <v>21.49265517241379</v>
      </c>
      <c r="E602" t="n">
        <v>1.588172413793104</v>
      </c>
    </row>
    <row r="603">
      <c r="A603" t="inlineStr">
        <is>
          <t>600036</t>
        </is>
      </c>
      <c r="B603" t="n">
        <v>0.002802075721200025</v>
      </c>
      <c r="C603" t="n">
        <v>56.80320824978517</v>
      </c>
      <c r="D603" t="n">
        <v>37.7528275862069</v>
      </c>
      <c r="E603" t="n">
        <v>0.3085862068965518</v>
      </c>
    </row>
    <row r="604">
      <c r="A604" t="inlineStr">
        <is>
          <t>000572</t>
        </is>
      </c>
      <c r="B604" t="n">
        <v>0.0003595438975942307</v>
      </c>
      <c r="C604" t="n">
        <v>56.74157303370786</v>
      </c>
      <c r="D604" t="n">
        <v>2.443551724137931</v>
      </c>
      <c r="E604" t="n">
        <v>1.213758620689655</v>
      </c>
    </row>
    <row r="605">
      <c r="A605" t="inlineStr">
        <is>
          <t>603596</t>
        </is>
      </c>
      <c r="B605" t="n">
        <v>0.003676110253937226</v>
      </c>
      <c r="C605" t="n">
        <v>56.72544080604533</v>
      </c>
      <c r="D605" t="n">
        <v>31.9736551724138</v>
      </c>
      <c r="E605" t="n">
        <v>2.659758620689655</v>
      </c>
    </row>
    <row r="606">
      <c r="A606" t="inlineStr">
        <is>
          <t>603060</t>
        </is>
      </c>
      <c r="B606" t="n">
        <v>0.001772651709737504</v>
      </c>
      <c r="C606" t="n">
        <v>56.72268907563025</v>
      </c>
      <c r="D606" t="n">
        <v>18.24396551724138</v>
      </c>
      <c r="E606" t="n">
        <v>0.7307931034482759</v>
      </c>
    </row>
    <row r="607">
      <c r="A607" t="inlineStr">
        <is>
          <t>002043</t>
        </is>
      </c>
      <c r="B607" t="n">
        <v>0.001069149592336692</v>
      </c>
      <c r="C607" t="n">
        <v>56.66666666666666</v>
      </c>
      <c r="D607" t="n">
        <v>8.950379310344829</v>
      </c>
      <c r="E607" t="n">
        <v>2.557103448275862</v>
      </c>
    </row>
    <row r="608">
      <c r="A608" t="inlineStr">
        <is>
          <t>600118</t>
        </is>
      </c>
      <c r="B608" t="n">
        <v>0.002532059820511502</v>
      </c>
      <c r="C608" t="n">
        <v>55.45047287207567</v>
      </c>
      <c r="D608" t="n">
        <v>32.50537931034483</v>
      </c>
      <c r="E608" t="n">
        <v>2.435758620689655</v>
      </c>
    </row>
    <row r="609">
      <c r="A609" t="inlineStr">
        <is>
          <t>600761</t>
        </is>
      </c>
      <c r="B609" t="n">
        <v>0.001877793632930935</v>
      </c>
      <c r="C609" t="n">
        <v>54.46118192352258</v>
      </c>
      <c r="D609" t="n">
        <v>11.35272413793103</v>
      </c>
      <c r="E609" t="n">
        <v>1.090793103448276</v>
      </c>
    </row>
    <row r="610">
      <c r="A610" t="inlineStr">
        <is>
          <t>600723</t>
        </is>
      </c>
      <c r="B610" t="n">
        <v>0.002438525200450784</v>
      </c>
      <c r="C610" t="n">
        <v>54.25531914893617</v>
      </c>
      <c r="D610" t="n">
        <v>7.911137931034482</v>
      </c>
      <c r="E610" t="n">
        <v>1.361689655172414</v>
      </c>
    </row>
    <row r="611">
      <c r="A611" t="inlineStr">
        <is>
          <t>600276</t>
        </is>
      </c>
      <c r="B611" t="n">
        <v>0.005761678877607221</v>
      </c>
      <c r="C611" t="n">
        <v>54.21098016671457</v>
      </c>
      <c r="D611" t="n">
        <v>86.48368965517241</v>
      </c>
      <c r="E611" t="n">
        <v>0.5052068965517241</v>
      </c>
    </row>
    <row r="612">
      <c r="A612" t="inlineStr">
        <is>
          <t>603686</t>
        </is>
      </c>
      <c r="B612" t="n">
        <v>0.004938674263731199</v>
      </c>
      <c r="C612" t="n">
        <v>54.16666666666667</v>
      </c>
      <c r="D612" t="n">
        <v>18.44710344827586</v>
      </c>
      <c r="E612" t="n">
        <v>2.846827586206897</v>
      </c>
    </row>
    <row r="613">
      <c r="A613" t="inlineStr">
        <is>
          <t>603669</t>
        </is>
      </c>
      <c r="B613" t="n">
        <v>0.0008881834327574989</v>
      </c>
      <c r="C613" t="n">
        <v>54.13223140495869</v>
      </c>
      <c r="D613" t="n">
        <v>7.603413793103448</v>
      </c>
      <c r="E613" t="n">
        <v>1.223379310344827</v>
      </c>
    </row>
    <row r="614">
      <c r="A614" t="inlineStr">
        <is>
          <t>600460</t>
        </is>
      </c>
      <c r="B614" t="n">
        <v>0.002181949775419126</v>
      </c>
      <c r="C614" t="n">
        <v>53.94736842105263</v>
      </c>
      <c r="D614" t="n">
        <v>17.38627586206896</v>
      </c>
      <c r="E614" t="n">
        <v>4.045310344827586</v>
      </c>
    </row>
    <row r="615">
      <c r="A615" t="inlineStr">
        <is>
          <t>600337</t>
        </is>
      </c>
      <c r="B615" t="n">
        <v>0.0002256286221043076</v>
      </c>
      <c r="C615" t="n">
        <v>53.74677002583979</v>
      </c>
      <c r="D615" t="n">
        <v>4.77248275862069</v>
      </c>
      <c r="E615" t="n">
        <v>1.131241379310345</v>
      </c>
    </row>
    <row r="616">
      <c r="A616" t="inlineStr">
        <is>
          <t>603661</t>
        </is>
      </c>
      <c r="B616" t="n">
        <v>0.01411525827051126</v>
      </c>
      <c r="C616" t="n">
        <v>53.73401534526854</v>
      </c>
      <c r="D616" t="n">
        <v>52.87424137931034</v>
      </c>
      <c r="E616" t="n">
        <v>4.898620689655172</v>
      </c>
    </row>
    <row r="617">
      <c r="A617" t="inlineStr">
        <is>
          <t>688021</t>
        </is>
      </c>
      <c r="B617" t="n">
        <v>0.01502371105157513</v>
      </c>
      <c r="C617" t="n">
        <v>53.30319888734354</v>
      </c>
      <c r="D617" t="n">
        <v>53.52037931034483</v>
      </c>
      <c r="E617" t="n">
        <v>5.995448275862068</v>
      </c>
    </row>
    <row r="618">
      <c r="A618" t="inlineStr">
        <is>
          <t>600887</t>
        </is>
      </c>
      <c r="B618" t="n">
        <v>0.003741441151532723</v>
      </c>
      <c r="C618" t="n">
        <v>52.97990297990298</v>
      </c>
      <c r="D618" t="n">
        <v>34.71558620689655</v>
      </c>
      <c r="E618" t="n">
        <v>1.040896551724138</v>
      </c>
    </row>
    <row r="619">
      <c r="A619" t="inlineStr">
        <is>
          <t>600739</t>
        </is>
      </c>
      <c r="B619" t="n">
        <v>0.002945359187094407</v>
      </c>
      <c r="C619" t="n">
        <v>52.76030747728859</v>
      </c>
      <c r="D619" t="n">
        <v>21.19513793103448</v>
      </c>
      <c r="E619" t="n">
        <v>1.683068965517241</v>
      </c>
    </row>
    <row r="620">
      <c r="A620" t="inlineStr">
        <is>
          <t>601021</t>
        </is>
      </c>
      <c r="B620" t="n">
        <v>0.004129657276269396</v>
      </c>
      <c r="C620" t="n">
        <v>52.67900633219678</v>
      </c>
      <c r="D620" t="n">
        <v>42.44748275862069</v>
      </c>
      <c r="E620" t="n">
        <v>0.7098965517241379</v>
      </c>
    </row>
    <row r="621">
      <c r="A621" t="inlineStr">
        <is>
          <t>688339</t>
        </is>
      </c>
      <c r="B621" t="n">
        <v>0.04531384769373682</v>
      </c>
      <c r="C621" t="n">
        <v>52.2873022659256</v>
      </c>
      <c r="D621" t="n">
        <v>209.3290243902439</v>
      </c>
      <c r="E621" t="n">
        <v>9.713008130081301</v>
      </c>
    </row>
    <row r="622">
      <c r="A622" t="inlineStr">
        <is>
          <t>603131</t>
        </is>
      </c>
      <c r="B622" t="n">
        <v>0.00308760822834157</v>
      </c>
      <c r="C622" t="n">
        <v>52.16706067769896</v>
      </c>
      <c r="D622" t="n">
        <v>19.98975862068965</v>
      </c>
      <c r="E622" t="n">
        <v>2.731448275862069</v>
      </c>
    </row>
    <row r="623">
      <c r="A623" t="inlineStr">
        <is>
          <t>603588</t>
        </is>
      </c>
      <c r="B623" t="n">
        <v>0.001225490839947826</v>
      </c>
      <c r="C623" t="n">
        <v>52.05784204671857</v>
      </c>
      <c r="D623" t="n">
        <v>12.91520689655172</v>
      </c>
      <c r="E623" t="n">
        <v>1.91148275862069</v>
      </c>
    </row>
    <row r="624">
      <c r="A624" t="inlineStr">
        <is>
          <t>603960</t>
        </is>
      </c>
      <c r="B624" t="n">
        <v>0.01081101868045794</v>
      </c>
      <c r="C624" t="n">
        <v>51.92949023344451</v>
      </c>
      <c r="D624" t="n">
        <v>32.79668965517241</v>
      </c>
      <c r="E624" t="n">
        <v>1.988275862068965</v>
      </c>
    </row>
    <row r="625">
      <c r="A625" t="inlineStr">
        <is>
          <t>600970</t>
        </is>
      </c>
      <c r="B625" t="n">
        <v>0.0003123103926850001</v>
      </c>
      <c r="C625" t="n">
        <v>51.49384885764496</v>
      </c>
      <c r="D625" t="n">
        <v>6.293724137931035</v>
      </c>
      <c r="E625" t="n">
        <v>1.43448275862069</v>
      </c>
    </row>
    <row r="626">
      <c r="A626" t="inlineStr">
        <is>
          <t>600459</t>
        </is>
      </c>
      <c r="B626" t="n">
        <v>0.004197461942391403</v>
      </c>
      <c r="C626" t="n">
        <v>51.01580135440182</v>
      </c>
      <c r="D626" t="n">
        <v>20.86986206896552</v>
      </c>
      <c r="E626" t="n">
        <v>3.873068965517242</v>
      </c>
    </row>
    <row r="627">
      <c r="A627" t="inlineStr">
        <is>
          <t>600527</t>
        </is>
      </c>
      <c r="B627" t="n">
        <v>0.0003427682317174519</v>
      </c>
      <c r="C627" t="n">
        <v>50.93167701863355</v>
      </c>
      <c r="D627" t="n">
        <v>2.629655172413794</v>
      </c>
      <c r="E627" t="n">
        <v>5.024620689655172</v>
      </c>
    </row>
    <row r="628">
      <c r="A628" t="inlineStr">
        <is>
          <t>603856</t>
        </is>
      </c>
      <c r="B628" t="n">
        <v>0.001763546852328812</v>
      </c>
      <c r="C628" t="n">
        <v>50.73684210526317</v>
      </c>
      <c r="D628" t="n">
        <v>13.40865517241379</v>
      </c>
      <c r="E628" t="n">
        <v>5.240827586206897</v>
      </c>
    </row>
    <row r="629">
      <c r="A629" t="inlineStr">
        <is>
          <t>603755</t>
        </is>
      </c>
      <c r="B629" t="n">
        <v>0.01180101244697347</v>
      </c>
      <c r="C629" t="n">
        <v>50.65482796892344</v>
      </c>
      <c r="D629" t="n">
        <v>64.87196551724136</v>
      </c>
      <c r="E629" t="n">
        <v>3.054793103448276</v>
      </c>
    </row>
    <row r="630">
      <c r="A630" t="inlineStr">
        <is>
          <t>600039</t>
        </is>
      </c>
      <c r="B630" t="n">
        <v>0.0002656053494889715</v>
      </c>
      <c r="C630" t="n">
        <v>49.8422712933754</v>
      </c>
      <c r="D630" t="n">
        <v>4.081310344827586</v>
      </c>
      <c r="E630" t="n">
        <v>0.8466551724137931</v>
      </c>
    </row>
    <row r="631">
      <c r="A631" t="inlineStr">
        <is>
          <t>601311</t>
        </is>
      </c>
      <c r="B631" t="n">
        <v>0.0005009748910003149</v>
      </c>
      <c r="C631" t="n">
        <v>49.768875192604</v>
      </c>
      <c r="D631" t="n">
        <v>7.779172413793104</v>
      </c>
      <c r="E631" t="n">
        <v>2.146793103448276</v>
      </c>
    </row>
    <row r="632">
      <c r="A632" t="inlineStr">
        <is>
          <t>601218</t>
        </is>
      </c>
      <c r="B632" t="n">
        <v>0.0002485277626902457</v>
      </c>
      <c r="C632" t="n">
        <v>49.26470588235292</v>
      </c>
      <c r="D632" t="n">
        <v>3.217655172413793</v>
      </c>
      <c r="E632" t="n">
        <v>1.969</v>
      </c>
    </row>
    <row r="633">
      <c r="A633" t="inlineStr">
        <is>
          <t>603180</t>
        </is>
      </c>
      <c r="B633" t="n">
        <v>0.003128990636588949</v>
      </c>
      <c r="C633" t="n">
        <v>49.0723120837298</v>
      </c>
      <c r="D633" t="n">
        <v>51.12427586206897</v>
      </c>
      <c r="E633" t="n">
        <v>2.923310344827586</v>
      </c>
    </row>
    <row r="634">
      <c r="A634" t="inlineStr">
        <is>
          <t>600711</t>
        </is>
      </c>
      <c r="B634" t="n">
        <v>0.001206275033344443</v>
      </c>
      <c r="C634" t="n">
        <v>48.46491228070175</v>
      </c>
      <c r="D634" t="n">
        <v>5.573586206896551</v>
      </c>
      <c r="E634" t="n">
        <v>4.455413793103447</v>
      </c>
    </row>
    <row r="635">
      <c r="A635" t="inlineStr">
        <is>
          <t>600733</t>
        </is>
      </c>
      <c r="B635" t="n">
        <v>0.0006794069123984625</v>
      </c>
      <c r="C635" t="n">
        <v>48.16753926701569</v>
      </c>
      <c r="D635" t="n">
        <v>6.79351724137931</v>
      </c>
      <c r="E635" t="n">
        <v>2.067827586206896</v>
      </c>
    </row>
    <row r="636">
      <c r="A636" t="inlineStr">
        <is>
          <t>600238</t>
        </is>
      </c>
      <c r="B636" t="n">
        <v>0.0009502584396754834</v>
      </c>
      <c r="C636" t="n">
        <v>47.81818181818183</v>
      </c>
      <c r="D636" t="n">
        <v>5.437448275862069</v>
      </c>
      <c r="E636" t="n">
        <v>0.572103448275862</v>
      </c>
    </row>
    <row r="637">
      <c r="A637" t="inlineStr">
        <is>
          <t>600591</t>
        </is>
      </c>
      <c r="B637" t="n">
        <v>0.0007284121996950304</v>
      </c>
      <c r="C637" t="n">
        <v>47.76422764227641</v>
      </c>
      <c r="D637" t="n">
        <v>5.409344827586207</v>
      </c>
      <c r="E637" t="n">
        <v>0</v>
      </c>
    </row>
    <row r="638">
      <c r="A638" t="inlineStr">
        <is>
          <t>600872</t>
        </is>
      </c>
      <c r="B638" t="n">
        <v>0.009907557367208801</v>
      </c>
      <c r="C638" t="n">
        <v>47.38041002277906</v>
      </c>
      <c r="D638" t="n">
        <v>56.16224137931034</v>
      </c>
      <c r="E638" t="n">
        <v>1.047862068965517</v>
      </c>
    </row>
    <row r="639">
      <c r="A639" t="inlineStr">
        <is>
          <t>600956</t>
        </is>
      </c>
      <c r="B639" t="n">
        <v>0.0007625908001589732</v>
      </c>
      <c r="C639" t="n">
        <v>47.37991266375546</v>
      </c>
      <c r="D639" t="n">
        <v>9.33202614379085</v>
      </c>
      <c r="E639" t="n">
        <v>10.34098039215686</v>
      </c>
    </row>
    <row r="640">
      <c r="A640" t="inlineStr">
        <is>
          <t>600263</t>
        </is>
      </c>
      <c r="B640" t="n">
        <v>0.0003825168472637843</v>
      </c>
      <c r="C640" t="n">
        <v>47.22222222222221</v>
      </c>
      <c r="D640" t="n">
        <v>14.168</v>
      </c>
      <c r="E640" t="n">
        <v>0</v>
      </c>
    </row>
    <row r="641">
      <c r="A641" t="inlineStr">
        <is>
          <t>600330</t>
        </is>
      </c>
      <c r="B641" t="n">
        <v>0.0006133690947138555</v>
      </c>
      <c r="C641" t="n">
        <v>47.09784411276947</v>
      </c>
      <c r="D641" t="n">
        <v>9.49651724137931</v>
      </c>
      <c r="E641" t="n">
        <v>4.002</v>
      </c>
    </row>
    <row r="642">
      <c r="A642" t="inlineStr">
        <is>
          <t>603659</t>
        </is>
      </c>
      <c r="B642" t="n">
        <v>0.009591395600802391</v>
      </c>
      <c r="C642" t="n">
        <v>47.01055099648299</v>
      </c>
      <c r="D642" t="n">
        <v>95.03786206896551</v>
      </c>
      <c r="E642" t="n">
        <v>1.992275862068966</v>
      </c>
    </row>
    <row r="643">
      <c r="A643" t="inlineStr">
        <is>
          <t>603880</t>
        </is>
      </c>
      <c r="B643" t="n">
        <v>0.002176535320158013</v>
      </c>
      <c r="C643" t="n">
        <v>46.78111587982832</v>
      </c>
      <c r="D643" t="n">
        <v>12.55779310344828</v>
      </c>
      <c r="E643" t="n">
        <v>6.508068965517241</v>
      </c>
    </row>
    <row r="644">
      <c r="A644" t="inlineStr">
        <is>
          <t>600197</t>
        </is>
      </c>
      <c r="B644" t="n">
        <v>0.004410867930676568</v>
      </c>
      <c r="C644" t="n">
        <v>46.56488549618321</v>
      </c>
      <c r="D644" t="n">
        <v>18.42324137931034</v>
      </c>
      <c r="E644" t="n">
        <v>3.493482758620689</v>
      </c>
    </row>
    <row r="645">
      <c r="A645" t="inlineStr">
        <is>
          <t>600773</t>
        </is>
      </c>
      <c r="B645" t="n">
        <v>0.0004007736543468122</v>
      </c>
      <c r="C645" t="n">
        <v>46.50283553875236</v>
      </c>
      <c r="D645" t="n">
        <v>6.282206896551724</v>
      </c>
      <c r="E645" t="n">
        <v>1.921379310344828</v>
      </c>
    </row>
    <row r="646">
      <c r="A646" t="inlineStr">
        <is>
          <t>603690</t>
        </is>
      </c>
      <c r="B646" t="n">
        <v>0.003324834316642871</v>
      </c>
      <c r="C646" t="n">
        <v>46.25451263537905</v>
      </c>
      <c r="D646" t="n">
        <v>37.24527586206897</v>
      </c>
      <c r="E646" t="n">
        <v>4.383793103448276</v>
      </c>
    </row>
    <row r="647">
      <c r="A647" t="inlineStr">
        <is>
          <t>601878</t>
        </is>
      </c>
      <c r="B647" t="n">
        <v>0.002206122899964443</v>
      </c>
      <c r="C647" t="n">
        <v>46.11708482676227</v>
      </c>
      <c r="D647" t="n">
        <v>12.93244827586207</v>
      </c>
      <c r="E647" t="n">
        <v>3.726241379310345</v>
      </c>
    </row>
    <row r="648">
      <c r="A648" t="inlineStr">
        <is>
          <t>601016</t>
        </is>
      </c>
      <c r="B648" t="n">
        <v>0.000298627952594981</v>
      </c>
      <c r="C648" t="n">
        <v>45.73991031390135</v>
      </c>
      <c r="D648" t="n">
        <v>2.611103448275862</v>
      </c>
      <c r="E648" t="n">
        <v>1.552206896551724</v>
      </c>
    </row>
    <row r="649">
      <c r="A649" t="inlineStr">
        <is>
          <t>600963</t>
        </is>
      </c>
      <c r="B649" t="n">
        <v>0.0001925963011330299</v>
      </c>
      <c r="C649" t="n">
        <v>45.39682539682541</v>
      </c>
      <c r="D649" t="n">
        <v>3.896793103448275</v>
      </c>
      <c r="E649" t="n">
        <v>1.269172413793104</v>
      </c>
    </row>
    <row r="650">
      <c r="A650" t="inlineStr">
        <is>
          <t>688686</t>
        </is>
      </c>
      <c r="B650" t="n">
        <v>0.01261270777115269</v>
      </c>
      <c r="C650" t="n">
        <v>45.29520295202951</v>
      </c>
      <c r="D650" t="n">
        <v>322.1319230769231</v>
      </c>
      <c r="E650" t="n">
        <v>12.83730769230769</v>
      </c>
    </row>
    <row r="651">
      <c r="A651" t="inlineStr">
        <is>
          <t>603979</t>
        </is>
      </c>
      <c r="B651" t="n">
        <v>0.0009215484124768628</v>
      </c>
      <c r="C651" t="n">
        <v>45.15752625437572</v>
      </c>
      <c r="D651" t="n">
        <v>10.45524137931034</v>
      </c>
      <c r="E651" t="n">
        <v>1.179241379310345</v>
      </c>
    </row>
    <row r="652">
      <c r="A652" t="inlineStr">
        <is>
          <t>600908</t>
        </is>
      </c>
      <c r="B652" t="n">
        <v>0.0001580414654155142</v>
      </c>
      <c r="C652" t="n">
        <v>44.97041420118342</v>
      </c>
      <c r="D652" t="n">
        <v>5.451379310344827</v>
      </c>
      <c r="E652" t="n">
        <v>1.326827586206897</v>
      </c>
    </row>
    <row r="653">
      <c r="A653" t="inlineStr">
        <is>
          <t>603986</t>
        </is>
      </c>
      <c r="B653" t="n">
        <v>0.0158662276131606</v>
      </c>
      <c r="C653" t="n">
        <v>43.6631234668847</v>
      </c>
      <c r="D653" t="n">
        <v>201.4379310344827</v>
      </c>
      <c r="E653" t="n">
        <v>2.80248275862069</v>
      </c>
    </row>
    <row r="654">
      <c r="A654" t="inlineStr">
        <is>
          <t>600006</t>
        </is>
      </c>
      <c r="B654" t="n">
        <v>0.001395594979694155</v>
      </c>
      <c r="C654" t="n">
        <v>43.37899543378996</v>
      </c>
      <c r="D654" t="n">
        <v>5.073103448275861</v>
      </c>
      <c r="E654" t="n">
        <v>2.258172413793104</v>
      </c>
    </row>
    <row r="655">
      <c r="A655" t="inlineStr">
        <is>
          <t>603439</t>
        </is>
      </c>
      <c r="B655" t="n">
        <v>0.006038351998570542</v>
      </c>
      <c r="C655" t="n">
        <v>42.72211720226841</v>
      </c>
      <c r="D655" t="n">
        <v>26.07958333333333</v>
      </c>
      <c r="E655" t="n">
        <v>13.9615625</v>
      </c>
    </row>
    <row r="656">
      <c r="A656" t="inlineStr">
        <is>
          <t>600203</t>
        </is>
      </c>
      <c r="B656" t="n">
        <v>0.001005487711294545</v>
      </c>
      <c r="C656" t="n">
        <v>42.68502581755593</v>
      </c>
      <c r="D656" t="n">
        <v>8.797137931034483</v>
      </c>
      <c r="E656" t="n">
        <v>3.389448275862069</v>
      </c>
    </row>
    <row r="657">
      <c r="A657" t="inlineStr">
        <is>
          <t>688299</t>
        </is>
      </c>
      <c r="B657" t="n">
        <v>0.001675448495233346</v>
      </c>
      <c r="C657" t="n">
        <v>42.67756128221243</v>
      </c>
      <c r="D657" t="n">
        <v>24.22168965517241</v>
      </c>
      <c r="E657" t="n">
        <v>6.160379310344828</v>
      </c>
    </row>
    <row r="658">
      <c r="A658" t="inlineStr">
        <is>
          <t>603970</t>
        </is>
      </c>
      <c r="B658" t="n">
        <v>0.001793494465736708</v>
      </c>
      <c r="C658" t="n">
        <v>42.61603375527425</v>
      </c>
      <c r="D658" t="n">
        <v>15.96796551724138</v>
      </c>
      <c r="E658" t="n">
        <v>4.591275862068966</v>
      </c>
    </row>
    <row r="659">
      <c r="A659" t="inlineStr">
        <is>
          <t>688389</t>
        </is>
      </c>
      <c r="B659" t="n">
        <v>0.003768292341930207</v>
      </c>
      <c r="C659" t="n">
        <v>42.5891181988743</v>
      </c>
      <c r="D659" t="n">
        <v>24.03782758620689</v>
      </c>
      <c r="E659" t="n">
        <v>7.529172413793104</v>
      </c>
    </row>
    <row r="660">
      <c r="A660" t="inlineStr">
        <is>
          <t>603355</t>
        </is>
      </c>
      <c r="B660" t="n">
        <v>0.003480773082336959</v>
      </c>
      <c r="C660" t="n">
        <v>42.48046875</v>
      </c>
      <c r="D660" t="n">
        <v>26.92175862068965</v>
      </c>
      <c r="E660" t="n">
        <v>0.4479655172413793</v>
      </c>
    </row>
    <row r="661">
      <c r="A661" t="inlineStr">
        <is>
          <t>600295</t>
        </is>
      </c>
      <c r="B661" t="n">
        <v>0.0008718366729513693</v>
      </c>
      <c r="C661" t="n">
        <v>42.09215442092156</v>
      </c>
      <c r="D661" t="n">
        <v>8.695137931034482</v>
      </c>
      <c r="E661" t="n">
        <v>1.927275862068965</v>
      </c>
    </row>
    <row r="662">
      <c r="A662" t="inlineStr">
        <is>
          <t>603598</t>
        </is>
      </c>
      <c r="B662" t="n">
        <v>0.00180096810683964</v>
      </c>
      <c r="C662" t="n">
        <v>41.98473282442747</v>
      </c>
      <c r="D662" t="n">
        <v>13.66458620689655</v>
      </c>
      <c r="E662" t="n">
        <v>4.808206896551725</v>
      </c>
    </row>
    <row r="663">
      <c r="A663" t="inlineStr">
        <is>
          <t>600883</t>
        </is>
      </c>
      <c r="B663" t="n">
        <v>0.0006144442745583061</v>
      </c>
      <c r="C663" t="n">
        <v>41.92495921696573</v>
      </c>
      <c r="D663" t="n">
        <v>8.802586206896551</v>
      </c>
      <c r="E663" t="n">
        <v>1.528758620689655</v>
      </c>
    </row>
    <row r="664">
      <c r="A664" t="inlineStr">
        <is>
          <t>601166</t>
        </is>
      </c>
      <c r="B664" t="n">
        <v>0.001063824754309431</v>
      </c>
      <c r="C664" t="n">
        <v>41.85022026431719</v>
      </c>
      <c r="D664" t="n">
        <v>17.5106551724138</v>
      </c>
      <c r="E664" t="n">
        <v>0.48</v>
      </c>
    </row>
    <row r="665">
      <c r="A665" t="inlineStr">
        <is>
          <t>603008</t>
        </is>
      </c>
      <c r="B665" t="n">
        <v>0.001570050567340515</v>
      </c>
      <c r="C665" t="n">
        <v>40.78061911170929</v>
      </c>
      <c r="D665" t="n">
        <v>14.12244827586207</v>
      </c>
      <c r="E665" t="n">
        <v>1.732827586206896</v>
      </c>
    </row>
    <row r="666">
      <c r="A666" t="inlineStr">
        <is>
          <t>603990</t>
        </is>
      </c>
      <c r="B666" t="n">
        <v>0.004586437270885258</v>
      </c>
      <c r="C666" t="n">
        <v>40.68425391591097</v>
      </c>
      <c r="D666" t="n">
        <v>39.15096551724138</v>
      </c>
      <c r="E666" t="n">
        <v>2.047655172413793</v>
      </c>
    </row>
    <row r="667">
      <c r="A667" t="inlineStr">
        <is>
          <t>600193</t>
        </is>
      </c>
      <c r="B667" t="n">
        <v>0.0003188147013309764</v>
      </c>
      <c r="C667" t="n">
        <v>40.57142857142857</v>
      </c>
      <c r="D667" t="n">
        <v>4.337620689655172</v>
      </c>
      <c r="E667" t="n">
        <v>0.4202758620689656</v>
      </c>
    </row>
    <row r="668">
      <c r="A668" t="inlineStr">
        <is>
          <t>603466</t>
        </is>
      </c>
      <c r="B668" t="n">
        <v>0.002764351296395386</v>
      </c>
      <c r="C668" t="n">
        <v>40.29520295202953</v>
      </c>
      <c r="D668" t="n">
        <v>18.23534482758621</v>
      </c>
      <c r="E668" t="n">
        <v>5.07896551724138</v>
      </c>
    </row>
    <row r="669">
      <c r="A669" t="inlineStr">
        <is>
          <t>601968</t>
        </is>
      </c>
      <c r="B669" t="n">
        <v>0.00133682565474841</v>
      </c>
      <c r="C669" t="n">
        <v>40.26465028355388</v>
      </c>
      <c r="D669" t="n">
        <v>6.297241379310345</v>
      </c>
      <c r="E669" t="n">
        <v>0.741</v>
      </c>
    </row>
    <row r="670">
      <c r="A670" t="inlineStr">
        <is>
          <t>603700</t>
        </is>
      </c>
      <c r="B670" t="n">
        <v>0.002686128001879442</v>
      </c>
      <c r="C670" t="n">
        <v>39.82195845697327</v>
      </c>
      <c r="D670" t="n">
        <v>27.47013793103448</v>
      </c>
      <c r="E670" t="n">
        <v>3.373103448275862</v>
      </c>
    </row>
    <row r="671">
      <c r="A671" t="inlineStr">
        <is>
          <t>600059</t>
        </is>
      </c>
      <c r="B671" t="n">
        <v>0.001925667115923048</v>
      </c>
      <c r="C671" t="n">
        <v>39.80222496909767</v>
      </c>
      <c r="D671" t="n">
        <v>9.68496551724138</v>
      </c>
      <c r="E671" t="n">
        <v>2.505586206896552</v>
      </c>
    </row>
    <row r="672">
      <c r="A672" t="inlineStr">
        <is>
          <t>603866</t>
        </is>
      </c>
      <c r="B672" t="n">
        <v>0.004550410904995156</v>
      </c>
      <c r="C672" t="n">
        <v>39.78155339805824</v>
      </c>
      <c r="D672" t="n">
        <v>52.54672413793103</v>
      </c>
      <c r="E672" t="n">
        <v>0.5411724137931034</v>
      </c>
    </row>
    <row r="673">
      <c r="A673" t="inlineStr">
        <is>
          <t>600209</t>
        </is>
      </c>
      <c r="B673" t="n">
        <v>0.0006414549043671346</v>
      </c>
      <c r="C673" t="n">
        <v>39.77695167286246</v>
      </c>
      <c r="D673" t="n">
        <v>4.261517241379311</v>
      </c>
      <c r="E673" t="n">
        <v>1.092724137931034</v>
      </c>
    </row>
    <row r="674">
      <c r="A674" t="inlineStr">
        <is>
          <t>600477</t>
        </is>
      </c>
      <c r="B674" t="n">
        <v>0.0002754648295294738</v>
      </c>
      <c r="C674" t="n">
        <v>39.68871595330739</v>
      </c>
      <c r="D674" t="n">
        <v>3.892448275862069</v>
      </c>
      <c r="E674" t="n">
        <v>1.420862068965517</v>
      </c>
    </row>
    <row r="675">
      <c r="A675" t="inlineStr">
        <is>
          <t>603303</t>
        </is>
      </c>
      <c r="B675" t="n">
        <v>0.0008715488316577739</v>
      </c>
      <c r="C675" t="n">
        <v>39.67391304347827</v>
      </c>
      <c r="D675" t="n">
        <v>11.01748275862069</v>
      </c>
      <c r="E675" t="n">
        <v>1.672275862068966</v>
      </c>
    </row>
    <row r="676">
      <c r="A676" t="inlineStr">
        <is>
          <t>600933</t>
        </is>
      </c>
      <c r="B676" t="n">
        <v>0.0008535821441407493</v>
      </c>
      <c r="C676" t="n">
        <v>39.65980304386749</v>
      </c>
      <c r="D676" t="n">
        <v>13.518</v>
      </c>
      <c r="E676" t="n">
        <v>1.475862068965517</v>
      </c>
    </row>
    <row r="677">
      <c r="A677" t="inlineStr">
        <is>
          <t>603896</t>
        </is>
      </c>
      <c r="B677" t="n">
        <v>0.004481851710960413</v>
      </c>
      <c r="C677" t="n">
        <v>39.32827735644635</v>
      </c>
      <c r="D677" t="n">
        <v>34.67351724137931</v>
      </c>
      <c r="E677" t="n">
        <v>1.560827586206897</v>
      </c>
    </row>
    <row r="678">
      <c r="A678" t="inlineStr">
        <is>
          <t>603859</t>
        </is>
      </c>
      <c r="B678" t="n">
        <v>0.002542549432480087</v>
      </c>
      <c r="C678" t="n">
        <v>39.23878568192116</v>
      </c>
      <c r="D678" t="n">
        <v>33.96124137931034</v>
      </c>
      <c r="E678" t="n">
        <v>2.746655172413793</v>
      </c>
    </row>
    <row r="679">
      <c r="A679" t="inlineStr">
        <is>
          <t>601677</t>
        </is>
      </c>
      <c r="B679" t="n">
        <v>0.001063302757498497</v>
      </c>
      <c r="C679" t="n">
        <v>39.19172932330828</v>
      </c>
      <c r="D679" t="n">
        <v>11.43331034482759</v>
      </c>
      <c r="E679" t="n">
        <v>1.908620689655173</v>
      </c>
    </row>
    <row r="680">
      <c r="A680" t="inlineStr">
        <is>
          <t>600876</t>
        </is>
      </c>
      <c r="B680" t="n">
        <v>0.000582762359657929</v>
      </c>
      <c r="C680" t="n">
        <v>39.14473684210527</v>
      </c>
      <c r="D680" t="n">
        <v>14.91396551724138</v>
      </c>
      <c r="E680" t="n">
        <v>3.087275862068966</v>
      </c>
    </row>
    <row r="681">
      <c r="A681" t="inlineStr">
        <is>
          <t>600363</t>
        </is>
      </c>
      <c r="B681" t="n">
        <v>0.004866180087353338</v>
      </c>
      <c r="C681" t="n">
        <v>38.81944444444443</v>
      </c>
      <c r="D681" t="n">
        <v>18.96017241379311</v>
      </c>
      <c r="E681" t="n">
        <v>4.16896551724138</v>
      </c>
    </row>
    <row r="682">
      <c r="A682" t="inlineStr">
        <is>
          <t>603181</t>
        </is>
      </c>
      <c r="B682" t="n">
        <v>0.002116714984949359</v>
      </c>
      <c r="C682" t="n">
        <v>38.72229465449806</v>
      </c>
      <c r="D682" t="n">
        <v>19.44062068965517</v>
      </c>
      <c r="E682" t="n">
        <v>1.80451724137931</v>
      </c>
    </row>
    <row r="683">
      <c r="A683" t="inlineStr">
        <is>
          <t>600655</t>
        </is>
      </c>
      <c r="B683" t="n">
        <v>0.0009030398064628758</v>
      </c>
      <c r="C683" t="n">
        <v>38.45089903181189</v>
      </c>
      <c r="D683" t="n">
        <v>8.684793103448277</v>
      </c>
      <c r="E683" t="n">
        <v>1.047758620689655</v>
      </c>
    </row>
    <row r="684">
      <c r="A684" t="inlineStr">
        <is>
          <t>600538</t>
        </is>
      </c>
      <c r="B684" t="n">
        <v>0.0008144219276721935</v>
      </c>
      <c r="C684" t="n">
        <v>38.29321663019694</v>
      </c>
      <c r="D684" t="n">
        <v>6.442896551724139</v>
      </c>
      <c r="E684" t="n">
        <v>2.308310344827586</v>
      </c>
    </row>
    <row r="685">
      <c r="A685" t="inlineStr">
        <is>
          <t>600165</t>
        </is>
      </c>
      <c r="B685" t="n">
        <v>0.001670621067975389</v>
      </c>
      <c r="C685" t="n">
        <v>37.9746835443038</v>
      </c>
      <c r="D685" t="n">
        <v>5.722862068965518</v>
      </c>
      <c r="E685" t="n">
        <v>3.842793103448275</v>
      </c>
    </row>
    <row r="686">
      <c r="A686" t="inlineStr">
        <is>
          <t>600055</t>
        </is>
      </c>
      <c r="B686" t="n">
        <v>0.001592223721292568</v>
      </c>
      <c r="C686" t="n">
        <v>37.82961460446248</v>
      </c>
      <c r="D686" t="n">
        <v>13.38679310344828</v>
      </c>
      <c r="E686" t="n">
        <v>2.18851724137931</v>
      </c>
    </row>
    <row r="687">
      <c r="A687" t="inlineStr">
        <is>
          <t>603868</t>
        </is>
      </c>
      <c r="B687" t="n">
        <v>0.005896482364797564</v>
      </c>
      <c r="C687" t="n">
        <v>37.74928774928774</v>
      </c>
      <c r="D687" t="n">
        <v>45.23520689655172</v>
      </c>
      <c r="E687" t="n">
        <v>0.2490344827586207</v>
      </c>
    </row>
    <row r="688">
      <c r="A688" t="inlineStr">
        <is>
          <t>600810</t>
        </is>
      </c>
      <c r="B688" t="n">
        <v>0.0005107882563167662</v>
      </c>
      <c r="C688" t="n">
        <v>37.62237762237761</v>
      </c>
      <c r="D688" t="n">
        <v>8.042620689655173</v>
      </c>
      <c r="E688" t="n">
        <v>2.742310344827586</v>
      </c>
    </row>
    <row r="689">
      <c r="A689" t="inlineStr">
        <is>
          <t>688366</t>
        </is>
      </c>
      <c r="B689" t="n">
        <v>0.01814040503619671</v>
      </c>
      <c r="C689" t="n">
        <v>37.62130177514793</v>
      </c>
      <c r="D689" t="n">
        <v>100.6620344827586</v>
      </c>
      <c r="E689" t="n">
        <v>4.887172413793103</v>
      </c>
    </row>
    <row r="690">
      <c r="A690" t="inlineStr">
        <is>
          <t>601702</t>
        </is>
      </c>
      <c r="B690" t="n">
        <v>0.000493261166217366</v>
      </c>
      <c r="C690" t="n">
        <v>37.47645951035783</v>
      </c>
      <c r="D690" t="n">
        <v>7.474951456310678</v>
      </c>
      <c r="E690" t="n">
        <v>18.88174757281553</v>
      </c>
    </row>
    <row r="691">
      <c r="A691" t="inlineStr">
        <is>
          <t>600774</t>
        </is>
      </c>
      <c r="B691" t="n">
        <v>0.0005294194308438177</v>
      </c>
      <c r="C691" t="n">
        <v>37.45247148288975</v>
      </c>
      <c r="D691" t="n">
        <v>12.05255172413793</v>
      </c>
      <c r="E691" t="n">
        <v>0.6853793103448277</v>
      </c>
    </row>
    <row r="692">
      <c r="A692" t="inlineStr">
        <is>
          <t>600549</t>
        </is>
      </c>
      <c r="B692" t="n">
        <v>0.0009410019715838513</v>
      </c>
      <c r="C692" t="n">
        <v>37.36356003358521</v>
      </c>
      <c r="D692" t="n">
        <v>13.66751724137931</v>
      </c>
      <c r="E692" t="n">
        <v>1.623068965517241</v>
      </c>
    </row>
    <row r="693">
      <c r="A693" t="inlineStr">
        <is>
          <t>600178</t>
        </is>
      </c>
      <c r="B693" t="n">
        <v>0.001778857401354492</v>
      </c>
      <c r="C693" t="n">
        <v>37.33333333333333</v>
      </c>
      <c r="D693" t="n">
        <v>6.124068965517242</v>
      </c>
      <c r="E693" t="n">
        <v>3.009448275862069</v>
      </c>
    </row>
    <row r="694">
      <c r="A694" t="inlineStr">
        <is>
          <t>600057</t>
        </is>
      </c>
      <c r="B694" t="n">
        <v>0.0007557718652046614</v>
      </c>
      <c r="C694" t="n">
        <v>37.29729729729729</v>
      </c>
      <c r="D694" t="n">
        <v>5.489896551724137</v>
      </c>
      <c r="E694" t="n">
        <v>1.237620689655172</v>
      </c>
    </row>
    <row r="695">
      <c r="A695" t="inlineStr">
        <is>
          <t>600371</t>
        </is>
      </c>
      <c r="B695" t="n">
        <v>0.002206037320561034</v>
      </c>
      <c r="C695" t="n">
        <v>37.27598566308246</v>
      </c>
      <c r="D695" t="n">
        <v>12.48389655172414</v>
      </c>
      <c r="E695" t="n">
        <v>7.509103448275863</v>
      </c>
    </row>
    <row r="696">
      <c r="A696" t="inlineStr">
        <is>
          <t>603881</t>
        </is>
      </c>
      <c r="B696" t="n">
        <v>0.01795496705005338</v>
      </c>
      <c r="C696" t="n">
        <v>37.02770780856424</v>
      </c>
      <c r="D696" t="n">
        <v>65.88434482758622</v>
      </c>
      <c r="E696" t="n">
        <v>3.049655172413793</v>
      </c>
    </row>
    <row r="697">
      <c r="A697" t="inlineStr">
        <is>
          <t>600210</t>
        </is>
      </c>
      <c r="B697" t="n">
        <v>0.0001377228804436866</v>
      </c>
      <c r="C697" t="n">
        <v>36.55589123867069</v>
      </c>
      <c r="D697" t="n">
        <v>4.19448275862069</v>
      </c>
      <c r="E697" t="n">
        <v>1.133655172413793</v>
      </c>
    </row>
    <row r="698">
      <c r="A698" t="inlineStr">
        <is>
          <t>600289</t>
        </is>
      </c>
      <c r="B698" t="n">
        <v>0.0003485714114721482</v>
      </c>
      <c r="C698" t="n">
        <v>36.39705882352939</v>
      </c>
      <c r="D698" t="n">
        <v>4.220275862068966</v>
      </c>
      <c r="E698" t="n">
        <v>0.9624827586206897</v>
      </c>
    </row>
    <row r="699">
      <c r="A699" t="inlineStr">
        <is>
          <t>600237</t>
        </is>
      </c>
      <c r="B699" t="n">
        <v>0.0002910074612832018</v>
      </c>
      <c r="C699" t="n">
        <v>36.28318584070796</v>
      </c>
      <c r="D699" t="n">
        <v>4.251724137931035</v>
      </c>
      <c r="E699" t="n">
        <v>6.219517241379311</v>
      </c>
    </row>
    <row r="700">
      <c r="A700" t="inlineStr">
        <is>
          <t>603680</t>
        </is>
      </c>
      <c r="B700" t="n">
        <v>0.0006252270066139323</v>
      </c>
      <c r="C700" t="n">
        <v>36.11111111111111</v>
      </c>
      <c r="D700" t="n">
        <v>10.94927586206897</v>
      </c>
      <c r="E700" t="n">
        <v>0.8022758620689655</v>
      </c>
    </row>
    <row r="701">
      <c r="A701" t="inlineStr">
        <is>
          <t>603387</t>
        </is>
      </c>
      <c r="B701" t="n">
        <v>0.003210845689444565</v>
      </c>
      <c r="C701" t="n">
        <v>36.00180913613751</v>
      </c>
      <c r="D701" t="n">
        <v>33.46634482758621</v>
      </c>
      <c r="E701" t="n">
        <v>3.584241379310345</v>
      </c>
    </row>
    <row r="702">
      <c r="A702" t="inlineStr">
        <is>
          <t>688008</t>
        </is>
      </c>
      <c r="B702" t="n">
        <v>0.004726901598389645</v>
      </c>
      <c r="C702" t="n">
        <v>35.5704697986577</v>
      </c>
      <c r="D702" t="n">
        <v>86.28168965517243</v>
      </c>
      <c r="E702" t="n">
        <v>4.745931034482759</v>
      </c>
    </row>
    <row r="703">
      <c r="A703" t="inlineStr">
        <is>
          <t>601155</t>
        </is>
      </c>
      <c r="B703" t="n">
        <v>0.001217716123454254</v>
      </c>
      <c r="C703" t="n">
        <v>35.29411764705885</v>
      </c>
      <c r="D703" t="n">
        <v>33.58944827586207</v>
      </c>
      <c r="E703" t="n">
        <v>0.4911034482758621</v>
      </c>
    </row>
    <row r="704">
      <c r="A704" t="inlineStr">
        <is>
          <t>603629</t>
        </is>
      </c>
      <c r="B704" t="n">
        <v>0.002183358430891418</v>
      </c>
      <c r="C704" t="n">
        <v>35.00188182160331</v>
      </c>
      <c r="D704" t="n">
        <v>27.2786551724138</v>
      </c>
      <c r="E704" t="n">
        <v>6.574793103448276</v>
      </c>
    </row>
    <row r="705">
      <c r="A705" t="inlineStr">
        <is>
          <t>688037</t>
        </is>
      </c>
      <c r="B705" t="n">
        <v>0.01021322726165103</v>
      </c>
      <c r="C705" t="n">
        <v>34.97980739360052</v>
      </c>
      <c r="D705" t="n">
        <v>111.2902857142857</v>
      </c>
      <c r="E705" t="n">
        <v>15.41896428571428</v>
      </c>
    </row>
    <row r="706">
      <c r="A706" t="inlineStr">
        <is>
          <t>600185</t>
        </is>
      </c>
      <c r="B706" t="n">
        <v>0.005519060913678628</v>
      </c>
      <c r="C706" t="n">
        <v>34.93975903614457</v>
      </c>
      <c r="D706" t="n">
        <v>8.107241379310345</v>
      </c>
      <c r="E706" t="n">
        <v>1.836344827586207</v>
      </c>
    </row>
    <row r="707">
      <c r="A707" t="inlineStr">
        <is>
          <t>601838</t>
        </is>
      </c>
      <c r="B707" t="n">
        <v>0.0007242676514136729</v>
      </c>
      <c r="C707" t="n">
        <v>34.55433455433457</v>
      </c>
      <c r="D707" t="n">
        <v>8.934206896551725</v>
      </c>
      <c r="E707" t="n">
        <v>1.710206896551724</v>
      </c>
    </row>
    <row r="708">
      <c r="A708" t="inlineStr">
        <is>
          <t>688357</t>
        </is>
      </c>
      <c r="B708" t="n">
        <v>0.007546052418007069</v>
      </c>
      <c r="C708" t="n">
        <v>34.52807646356033</v>
      </c>
      <c r="D708" t="n">
        <v>58.42618055555555</v>
      </c>
      <c r="E708" t="n">
        <v>7.807777777777779</v>
      </c>
    </row>
    <row r="709">
      <c r="A709" t="inlineStr">
        <is>
          <t>600875</t>
        </is>
      </c>
      <c r="B709" t="n">
        <v>0.0003513552200033165</v>
      </c>
      <c r="C709" t="n">
        <v>34.38914027149323</v>
      </c>
      <c r="D709" t="n">
        <v>9.865586206896552</v>
      </c>
      <c r="E709" t="n">
        <v>1.31248275862069</v>
      </c>
    </row>
    <row r="710">
      <c r="A710" t="inlineStr">
        <is>
          <t>600379</t>
        </is>
      </c>
      <c r="B710" t="n">
        <v>0.0001423146263377946</v>
      </c>
      <c r="C710" t="n">
        <v>34.26966292134832</v>
      </c>
      <c r="D710" t="n">
        <v>5.866</v>
      </c>
      <c r="E710" t="n">
        <v>1.767724137931034</v>
      </c>
    </row>
    <row r="711">
      <c r="A711" t="inlineStr">
        <is>
          <t>600096</t>
        </is>
      </c>
      <c r="B711" t="n">
        <v>0.0001691067970233373</v>
      </c>
      <c r="C711" t="n">
        <v>34.12698412698412</v>
      </c>
      <c r="D711" t="n">
        <v>5.412586206896552</v>
      </c>
      <c r="E711" t="n">
        <v>1.368103448275862</v>
      </c>
    </row>
    <row r="712">
      <c r="A712" t="inlineStr">
        <is>
          <t>601990</t>
        </is>
      </c>
      <c r="B712" t="n">
        <v>0.001066924390674069</v>
      </c>
      <c r="C712" t="n">
        <v>33.90501319261215</v>
      </c>
      <c r="D712" t="n">
        <v>13.65262068965517</v>
      </c>
      <c r="E712" t="n">
        <v>5.051</v>
      </c>
    </row>
    <row r="713">
      <c r="A713" t="inlineStr">
        <is>
          <t>603697</t>
        </is>
      </c>
      <c r="B713" t="n">
        <v>0.004395868942259264</v>
      </c>
      <c r="C713" t="n">
        <v>33.70078740157481</v>
      </c>
      <c r="D713" t="n">
        <v>17.96068965517242</v>
      </c>
      <c r="E713" t="n">
        <v>9.206517241379311</v>
      </c>
    </row>
    <row r="714">
      <c r="A714" t="inlineStr">
        <is>
          <t>600207</t>
        </is>
      </c>
      <c r="B714" t="n">
        <v>0.0003253318465739359</v>
      </c>
      <c r="C714" t="n">
        <v>33.55704697986577</v>
      </c>
      <c r="D714" t="n">
        <v>5.00396551724138</v>
      </c>
      <c r="E714" t="n">
        <v>1.288689655172414</v>
      </c>
    </row>
    <row r="715">
      <c r="A715" t="inlineStr">
        <is>
          <t>603358</t>
        </is>
      </c>
      <c r="B715" t="n">
        <v>0.0006592196326951569</v>
      </c>
      <c r="C715" t="n">
        <v>33.53566009104705</v>
      </c>
      <c r="D715" t="n">
        <v>16.9296551724138</v>
      </c>
      <c r="E715" t="n">
        <v>1.036689655172414</v>
      </c>
    </row>
    <row r="716">
      <c r="A716" t="inlineStr">
        <is>
          <t>601788</t>
        </is>
      </c>
      <c r="B716" t="n">
        <v>0.00522076300467622</v>
      </c>
      <c r="C716" t="n">
        <v>33.39269813000891</v>
      </c>
      <c r="D716" t="n">
        <v>16.46489655172414</v>
      </c>
      <c r="E716" t="n">
        <v>1.636586206896552</v>
      </c>
    </row>
    <row r="717">
      <c r="A717" t="inlineStr">
        <is>
          <t>600449</t>
        </is>
      </c>
      <c r="B717" t="n">
        <v>0.00145427203431058</v>
      </c>
      <c r="C717" t="n">
        <v>33.33333333333333</v>
      </c>
      <c r="D717" t="n">
        <v>13.3278275862069</v>
      </c>
      <c r="E717" t="n">
        <v>2.603655172413793</v>
      </c>
    </row>
    <row r="718">
      <c r="A718" t="inlineStr">
        <is>
          <t>600071</t>
        </is>
      </c>
      <c r="B718" t="n">
        <v>0.0008390328626717891</v>
      </c>
      <c r="C718" t="n">
        <v>33.02752293577982</v>
      </c>
      <c r="D718" t="n">
        <v>10.75331034482759</v>
      </c>
      <c r="E718" t="n">
        <v>1.862206896551724</v>
      </c>
    </row>
    <row r="719">
      <c r="A719" t="inlineStr">
        <is>
          <t>603658</t>
        </is>
      </c>
      <c r="B719" t="n">
        <v>0.01223050386013178</v>
      </c>
      <c r="C719" t="n">
        <v>33.023493360572</v>
      </c>
      <c r="D719" t="n">
        <v>139.4591034482759</v>
      </c>
      <c r="E719" t="n">
        <v>0.5385862068965517</v>
      </c>
    </row>
    <row r="720">
      <c r="A720" t="inlineStr">
        <is>
          <t>603977</t>
        </is>
      </c>
      <c r="B720" t="n">
        <v>0.0004058271651041084</v>
      </c>
      <c r="C720" t="n">
        <v>32.33644859813085</v>
      </c>
      <c r="D720" t="n">
        <v>6.95151724137931</v>
      </c>
      <c r="E720" t="n">
        <v>1.74</v>
      </c>
    </row>
    <row r="721">
      <c r="A721" t="inlineStr">
        <is>
          <t>600842</t>
        </is>
      </c>
      <c r="B721" t="n">
        <v>0.003169195578905257</v>
      </c>
      <c r="C721" t="n">
        <v>32.32227488151658</v>
      </c>
      <c r="D721" t="n">
        <v>9.707655172413794</v>
      </c>
      <c r="E721" t="n">
        <v>0</v>
      </c>
    </row>
    <row r="722">
      <c r="A722" t="inlineStr">
        <is>
          <t>600051</t>
        </is>
      </c>
      <c r="B722" t="n">
        <v>0.001888496062773059</v>
      </c>
      <c r="C722" t="n">
        <v>32.2695035460993</v>
      </c>
      <c r="D722" t="n">
        <v>8.356206896551726</v>
      </c>
      <c r="E722" t="n">
        <v>2.813931034482759</v>
      </c>
    </row>
    <row r="723">
      <c r="A723" t="inlineStr">
        <is>
          <t>603056</t>
        </is>
      </c>
      <c r="B723" t="n">
        <v>0.00118177497969755</v>
      </c>
      <c r="C723" t="n">
        <v>32.21912720519964</v>
      </c>
      <c r="D723" t="n">
        <v>12.96751724137931</v>
      </c>
      <c r="E723" t="n">
        <v>3.164068965517241</v>
      </c>
    </row>
    <row r="724">
      <c r="A724" t="inlineStr">
        <is>
          <t>688026</t>
        </is>
      </c>
      <c r="B724" t="n">
        <v>0.008792204182998991</v>
      </c>
      <c r="C724" t="n">
        <v>32.04691638289822</v>
      </c>
      <c r="D724" t="n">
        <v>71.54027559055118</v>
      </c>
      <c r="E724" t="n">
        <v>11.6946062992126</v>
      </c>
    </row>
    <row r="725">
      <c r="A725" t="inlineStr">
        <is>
          <t>603309</t>
        </is>
      </c>
      <c r="B725" t="n">
        <v>0.0006048624250324286</v>
      </c>
      <c r="C725" t="n">
        <v>31.99174406604748</v>
      </c>
      <c r="D725" t="n">
        <v>13.19558620689655</v>
      </c>
      <c r="E725" t="n">
        <v>2.043344827586207</v>
      </c>
    </row>
    <row r="726">
      <c r="A726" t="inlineStr">
        <is>
          <t>600095</t>
        </is>
      </c>
      <c r="B726" t="n">
        <v>0.002133900748434578</v>
      </c>
      <c r="C726" t="n">
        <v>31.83023872679045</v>
      </c>
      <c r="D726" t="n">
        <v>12.04996551724138</v>
      </c>
      <c r="E726" t="n">
        <v>10.29265517241379</v>
      </c>
    </row>
    <row r="727">
      <c r="A727" t="inlineStr">
        <is>
          <t>600621</t>
        </is>
      </c>
      <c r="B727" t="n">
        <v>0.00169065812444309</v>
      </c>
      <c r="C727" t="n">
        <v>31.82161753590325</v>
      </c>
      <c r="D727" t="n">
        <v>18.24706896551724</v>
      </c>
      <c r="E727" t="n">
        <v>5.169448275862069</v>
      </c>
    </row>
    <row r="728">
      <c r="A728" t="inlineStr">
        <is>
          <t>600888</t>
        </is>
      </c>
      <c r="B728" t="n">
        <v>0.0003966714019022829</v>
      </c>
      <c r="C728" t="n">
        <v>31.75355450236967</v>
      </c>
      <c r="D728" t="n">
        <v>5.169758620689655</v>
      </c>
      <c r="E728" t="n">
        <v>2.488965517241379</v>
      </c>
    </row>
    <row r="729">
      <c r="A729" t="inlineStr">
        <is>
          <t>603258</t>
        </is>
      </c>
      <c r="B729" t="n">
        <v>0.008379205565082154</v>
      </c>
      <c r="C729" t="n">
        <v>31.75355450236965</v>
      </c>
      <c r="D729" t="n">
        <v>36.50224137931034</v>
      </c>
      <c r="E729" t="n">
        <v>2.386482758620689</v>
      </c>
    </row>
    <row r="730">
      <c r="A730" t="inlineStr">
        <is>
          <t>603043</t>
        </is>
      </c>
      <c r="B730" t="n">
        <v>0.002956816266829124</v>
      </c>
      <c r="C730" t="n">
        <v>31.68918918918917</v>
      </c>
      <c r="D730" t="n">
        <v>34.11903448275862</v>
      </c>
      <c r="E730" t="n">
        <v>1.977896551724138</v>
      </c>
    </row>
    <row r="731">
      <c r="A731" t="inlineStr">
        <is>
          <t>600362</t>
        </is>
      </c>
      <c r="B731" t="n">
        <v>0.001715692728148661</v>
      </c>
      <c r="C731" t="n">
        <v>31.50105708245243</v>
      </c>
      <c r="D731" t="n">
        <v>15.76231034482758</v>
      </c>
      <c r="E731" t="n">
        <v>1.642896551724138</v>
      </c>
    </row>
    <row r="732">
      <c r="A732" t="inlineStr">
        <is>
          <t>603348</t>
        </is>
      </c>
      <c r="B732" t="n">
        <v>0.003016525574715149</v>
      </c>
      <c r="C732" t="n">
        <v>31.48788927335642</v>
      </c>
      <c r="D732" t="n">
        <v>22.77768965517241</v>
      </c>
      <c r="E732" t="n">
        <v>9.074655172413792</v>
      </c>
    </row>
    <row r="733">
      <c r="A733" t="inlineStr">
        <is>
          <t>600329</t>
        </is>
      </c>
      <c r="B733" t="n">
        <v>0.0009917456712641895</v>
      </c>
      <c r="C733" t="n">
        <v>31.35593220338983</v>
      </c>
      <c r="D733" t="n">
        <v>15.69544827586207</v>
      </c>
      <c r="E733" t="n">
        <v>0.9704827586206897</v>
      </c>
    </row>
    <row r="734">
      <c r="A734" t="inlineStr">
        <is>
          <t>603429</t>
        </is>
      </c>
      <c r="B734" t="n">
        <v>0.003570346343700309</v>
      </c>
      <c r="C734" t="n">
        <v>31.30881094952951</v>
      </c>
      <c r="D734" t="n">
        <v>32.26913793103449</v>
      </c>
      <c r="E734" t="n">
        <v>1.513</v>
      </c>
    </row>
    <row r="735">
      <c r="A735" t="inlineStr">
        <is>
          <t>603488</t>
        </is>
      </c>
      <c r="B735" t="n">
        <v>0.002345825410759019</v>
      </c>
      <c r="C735" t="n">
        <v>31.29496402877698</v>
      </c>
      <c r="D735" t="n">
        <v>8.138172413793102</v>
      </c>
      <c r="E735" t="n">
        <v>2.801172413793104</v>
      </c>
    </row>
    <row r="736">
      <c r="A736" t="inlineStr">
        <is>
          <t>601222</t>
        </is>
      </c>
      <c r="B736" t="n">
        <v>0.0009271538349655068</v>
      </c>
      <c r="C736" t="n">
        <v>31.26436781609197</v>
      </c>
      <c r="D736" t="n">
        <v>6.340241379310345</v>
      </c>
      <c r="E736" t="n">
        <v>1.829896551724138</v>
      </c>
    </row>
    <row r="737">
      <c r="A737" t="inlineStr">
        <is>
          <t>600195</t>
        </is>
      </c>
      <c r="B737" t="n">
        <v>0.001713761471313346</v>
      </c>
      <c r="C737" t="n">
        <v>31.16883116883118</v>
      </c>
      <c r="D737" t="n">
        <v>12.96579310344828</v>
      </c>
      <c r="E737" t="n">
        <v>2.321103448275862</v>
      </c>
    </row>
    <row r="738">
      <c r="A738" t="inlineStr">
        <is>
          <t>603938</t>
        </is>
      </c>
      <c r="B738" t="n">
        <v>0.001765977777936827</v>
      </c>
      <c r="C738" t="n">
        <v>31.08614232209739</v>
      </c>
      <c r="D738" t="n">
        <v>24.39303448275862</v>
      </c>
      <c r="E738" t="n">
        <v>3.417103448275862</v>
      </c>
    </row>
    <row r="739">
      <c r="A739" t="inlineStr">
        <is>
          <t>600300</t>
        </is>
      </c>
      <c r="B739" t="n">
        <v>0.0003075942341328179</v>
      </c>
      <c r="C739" t="n">
        <v>30.96085409252669</v>
      </c>
      <c r="D739" t="n">
        <v>3.531275862068965</v>
      </c>
      <c r="E739" t="n">
        <v>3.239241379310344</v>
      </c>
    </row>
    <row r="740">
      <c r="A740" t="inlineStr">
        <is>
          <t>600308</t>
        </is>
      </c>
      <c r="B740" t="n">
        <v>0.0002083181543816647</v>
      </c>
      <c r="C740" t="n">
        <v>30.84577114427862</v>
      </c>
      <c r="D740" t="n">
        <v>4.767655172413793</v>
      </c>
      <c r="E740" t="n">
        <v>1.37148275862069</v>
      </c>
    </row>
    <row r="741">
      <c r="A741" t="inlineStr">
        <is>
          <t>600060</t>
        </is>
      </c>
      <c r="B741" t="n">
        <v>0.0006671237051844086</v>
      </c>
      <c r="C741" t="n">
        <v>30.80213903743316</v>
      </c>
      <c r="D741" t="n">
        <v>12.07658620689655</v>
      </c>
      <c r="E741" t="n">
        <v>1.443620689655172</v>
      </c>
    </row>
    <row r="742">
      <c r="A742" t="inlineStr">
        <is>
          <t>600415</t>
        </is>
      </c>
      <c r="B742" t="n">
        <v>0.001156209474159818</v>
      </c>
      <c r="C742" t="n">
        <v>30.78947368421052</v>
      </c>
      <c r="D742" t="n">
        <v>4.840827586206897</v>
      </c>
      <c r="E742" t="n">
        <v>1.152965517241379</v>
      </c>
    </row>
    <row r="743">
      <c r="A743" t="inlineStr">
        <is>
          <t>601577</t>
        </is>
      </c>
      <c r="B743" t="n">
        <v>0.0002519076579747908</v>
      </c>
      <c r="C743" t="n">
        <v>30.70388349514561</v>
      </c>
      <c r="D743" t="n">
        <v>8.560793103448276</v>
      </c>
      <c r="E743" t="n">
        <v>1.744655172413793</v>
      </c>
    </row>
    <row r="744">
      <c r="A744" t="inlineStr">
        <is>
          <t>600481</t>
        </is>
      </c>
      <c r="B744" t="n">
        <v>0.000333977431110859</v>
      </c>
      <c r="C744" t="n">
        <v>30.36303630363037</v>
      </c>
      <c r="D744" t="n">
        <v>3.348827586206896</v>
      </c>
      <c r="E744" t="n">
        <v>1.382586206896552</v>
      </c>
    </row>
    <row r="745">
      <c r="A745" t="inlineStr">
        <is>
          <t>603920</t>
        </is>
      </c>
      <c r="B745" t="n">
        <v>0.002132874413461098</v>
      </c>
      <c r="C745" t="n">
        <v>30.28685790527019</v>
      </c>
      <c r="D745" t="n">
        <v>24.12613793103449</v>
      </c>
      <c r="E745" t="n">
        <v>4.955793103448277</v>
      </c>
    </row>
    <row r="746">
      <c r="A746" t="inlineStr">
        <is>
          <t>600408</t>
        </is>
      </c>
      <c r="B746" t="n">
        <v>0.0001279323878231862</v>
      </c>
      <c r="C746" t="n">
        <v>30.27522935779814</v>
      </c>
      <c r="D746" t="n">
        <v>2.099275862068966</v>
      </c>
      <c r="E746" t="n">
        <v>0.8776206896551725</v>
      </c>
    </row>
    <row r="747">
      <c r="A747" t="inlineStr">
        <is>
          <t>601901</t>
        </is>
      </c>
      <c r="B747" t="n">
        <v>0.0003219823170583452</v>
      </c>
      <c r="C747" t="n">
        <v>30.25335320417288</v>
      </c>
      <c r="D747" t="n">
        <v>8.177206896551725</v>
      </c>
      <c r="E747" t="n">
        <v>0.7618620689655172</v>
      </c>
    </row>
    <row r="748">
      <c r="A748" t="inlineStr">
        <is>
          <t>601377</t>
        </is>
      </c>
      <c r="B748" t="n">
        <v>0.0005701618565382726</v>
      </c>
      <c r="C748" t="n">
        <v>30.17656500802566</v>
      </c>
      <c r="D748" t="n">
        <v>7.483137931034483</v>
      </c>
      <c r="E748" t="n">
        <v>1.432172413793103</v>
      </c>
    </row>
    <row r="749">
      <c r="A749" t="inlineStr">
        <is>
          <t>600350</t>
        </is>
      </c>
      <c r="B749" t="n">
        <v>0.0006463488401125136</v>
      </c>
      <c r="C749" t="n">
        <v>30.09259259259258</v>
      </c>
      <c r="D749" t="n">
        <v>5.372</v>
      </c>
      <c r="E749" t="n">
        <v>0.2057586206896552</v>
      </c>
    </row>
    <row r="750">
      <c r="A750" t="inlineStr">
        <is>
          <t>601666</t>
        </is>
      </c>
      <c r="B750" t="n">
        <v>0.00070737453167618</v>
      </c>
      <c r="C750" t="n">
        <v>30</v>
      </c>
      <c r="D750" t="n">
        <v>4.713413793103448</v>
      </c>
      <c r="E750" t="n">
        <v>0.9901034482758621</v>
      </c>
    </row>
    <row r="751">
      <c r="A751" t="inlineStr">
        <is>
          <t>688088</t>
        </is>
      </c>
      <c r="B751" t="n">
        <v>0.006718590907346788</v>
      </c>
      <c r="C751" t="n">
        <v>29.98240764011058</v>
      </c>
      <c r="D751" t="n">
        <v>68.8826896551724</v>
      </c>
      <c r="E751" t="n">
        <v>5.124310344827586</v>
      </c>
    </row>
    <row r="752">
      <c r="A752" t="inlineStr">
        <is>
          <t>600731</t>
        </is>
      </c>
      <c r="B752" t="n">
        <v>0.001411309879814407</v>
      </c>
      <c r="C752" t="n">
        <v>29.95529061102833</v>
      </c>
      <c r="D752" t="n">
        <v>8.453068965517243</v>
      </c>
      <c r="E752" t="n">
        <v>3.280241379310345</v>
      </c>
    </row>
    <row r="753">
      <c r="A753" t="inlineStr">
        <is>
          <t>600983</t>
        </is>
      </c>
      <c r="B753" t="n">
        <v>0.0009173407938770172</v>
      </c>
      <c r="C753" t="n">
        <v>29.72399150743101</v>
      </c>
      <c r="D753" t="n">
        <v>5.688103448275862</v>
      </c>
      <c r="E753" t="n">
        <v>1.812862068965517</v>
      </c>
    </row>
    <row r="754">
      <c r="A754" t="inlineStr">
        <is>
          <t>600550</t>
        </is>
      </c>
      <c r="B754" t="n">
        <v>0.000736679863812244</v>
      </c>
      <c r="C754" t="n">
        <v>29.59183673469388</v>
      </c>
      <c r="D754" t="n">
        <v>4.770724137931034</v>
      </c>
      <c r="E754" t="n">
        <v>2.165931034482758</v>
      </c>
    </row>
    <row r="755">
      <c r="A755" t="inlineStr">
        <is>
          <t>600865</t>
        </is>
      </c>
      <c r="B755" t="n">
        <v>0.0002668156343430333</v>
      </c>
      <c r="C755" t="n">
        <v>29.48275862068965</v>
      </c>
      <c r="D755" t="n">
        <v>6.781758620689655</v>
      </c>
      <c r="E755" t="n">
        <v>1.774655172413793</v>
      </c>
    </row>
    <row r="756">
      <c r="A756" t="inlineStr">
        <is>
          <t>688396</t>
        </is>
      </c>
      <c r="B756" t="n">
        <v>0.0077123368256657</v>
      </c>
      <c r="C756" t="n">
        <v>29.25202477370177</v>
      </c>
      <c r="D756" t="n">
        <v>50.73307692307693</v>
      </c>
      <c r="E756" t="n">
        <v>8.632521367521367</v>
      </c>
    </row>
    <row r="757">
      <c r="A757" t="inlineStr">
        <is>
          <t>600114</t>
        </is>
      </c>
      <c r="B757" t="n">
        <v>0.000963648464836328</v>
      </c>
      <c r="C757" t="n">
        <v>29.20203735144313</v>
      </c>
      <c r="D757" t="n">
        <v>9.743206896551722</v>
      </c>
      <c r="E757" t="n">
        <v>3.800103448275863</v>
      </c>
    </row>
    <row r="758">
      <c r="A758" t="inlineStr">
        <is>
          <t>603277</t>
        </is>
      </c>
      <c r="B758" t="n">
        <v>0.0009229663039868718</v>
      </c>
      <c r="C758" t="n">
        <v>28.90052356020942</v>
      </c>
      <c r="D758" t="n">
        <v>11.02265517241379</v>
      </c>
      <c r="E758" t="n">
        <v>2.107344827586207</v>
      </c>
    </row>
    <row r="759">
      <c r="A759" t="inlineStr">
        <is>
          <t>600019</t>
        </is>
      </c>
      <c r="B759" t="n">
        <v>0.0002795136974341221</v>
      </c>
      <c r="C759" t="n">
        <v>28.76447876447876</v>
      </c>
      <c r="D759" t="n">
        <v>5.265379310344827</v>
      </c>
      <c r="E759" t="n">
        <v>0.3616551724137931</v>
      </c>
    </row>
    <row r="760">
      <c r="A760" t="inlineStr">
        <is>
          <t>600406</t>
        </is>
      </c>
      <c r="B760" t="n">
        <v>0.001297824711465078</v>
      </c>
      <c r="C760" t="n">
        <v>28.75385292822543</v>
      </c>
      <c r="D760" t="n">
        <v>21.61544827586207</v>
      </c>
      <c r="E760" t="n">
        <v>0.7646896551724137</v>
      </c>
    </row>
    <row r="761">
      <c r="A761" t="inlineStr">
        <is>
          <t>600998</t>
        </is>
      </c>
      <c r="B761" t="n">
        <v>0.000471687883558745</v>
      </c>
      <c r="C761" t="n">
        <v>28.65716429107277</v>
      </c>
      <c r="D761" t="n">
        <v>17.30658620689655</v>
      </c>
      <c r="E761" t="n">
        <v>0.5936896551724139</v>
      </c>
    </row>
    <row r="762">
      <c r="A762" t="inlineStr">
        <is>
          <t>600741</t>
        </is>
      </c>
      <c r="B762" t="n">
        <v>0.002522568210505705</v>
      </c>
      <c r="C762" t="n">
        <v>28.27868852459017</v>
      </c>
      <c r="D762" t="n">
        <v>25.26331034482758</v>
      </c>
      <c r="E762" t="n">
        <v>0.6511379310344828</v>
      </c>
    </row>
    <row r="763">
      <c r="A763" t="inlineStr">
        <is>
          <t>600119</t>
        </is>
      </c>
      <c r="B763" t="n">
        <v>0.001265068256171201</v>
      </c>
      <c r="C763" t="n">
        <v>28.15356489945156</v>
      </c>
      <c r="D763" t="n">
        <v>7.28151724137931</v>
      </c>
      <c r="E763" t="n">
        <v>0.9479655172413795</v>
      </c>
    </row>
    <row r="764">
      <c r="A764" t="inlineStr">
        <is>
          <t>603728</t>
        </is>
      </c>
      <c r="B764" t="n">
        <v>0.002503632193654842</v>
      </c>
      <c r="C764" t="n">
        <v>28.1524926686217</v>
      </c>
      <c r="D764" t="n">
        <v>14.65062068965517</v>
      </c>
      <c r="E764" t="n">
        <v>1.570103448275862</v>
      </c>
    </row>
    <row r="765">
      <c r="A765" t="inlineStr">
        <is>
          <t>600378</t>
        </is>
      </c>
      <c r="B765" t="n">
        <v>0.0007634730061380389</v>
      </c>
      <c r="C765" t="n">
        <v>28.05280528052805</v>
      </c>
      <c r="D765" t="n">
        <v>20.1428275862069</v>
      </c>
      <c r="E765" t="n">
        <v>1.730862068965517</v>
      </c>
    </row>
    <row r="766">
      <c r="A766" t="inlineStr">
        <is>
          <t>601038</t>
        </is>
      </c>
      <c r="B766" t="n">
        <v>0.002163212279695598</v>
      </c>
      <c r="C766" t="n">
        <v>28.04054054054055</v>
      </c>
      <c r="D766" t="n">
        <v>9.418034482758621</v>
      </c>
      <c r="E766" t="n">
        <v>2.76051724137931</v>
      </c>
    </row>
    <row r="767">
      <c r="A767" t="inlineStr">
        <is>
          <t>600391</t>
        </is>
      </c>
      <c r="B767" t="n">
        <v>0.003126540615707823</v>
      </c>
      <c r="C767" t="n">
        <v>27.94117647058822</v>
      </c>
      <c r="D767" t="n">
        <v>20.52158620689655</v>
      </c>
      <c r="E767" t="n">
        <v>4.347896551724138</v>
      </c>
    </row>
    <row r="768">
      <c r="A768" t="inlineStr">
        <is>
          <t>688300</t>
        </is>
      </c>
      <c r="B768" t="n">
        <v>0.005251500066779792</v>
      </c>
      <c r="C768" t="n">
        <v>27.92764201840685</v>
      </c>
      <c r="D768" t="n">
        <v>52.68244827586207</v>
      </c>
      <c r="E768" t="n">
        <v>5.611551724137931</v>
      </c>
    </row>
    <row r="769">
      <c r="A769" t="inlineStr">
        <is>
          <t>600419</t>
        </is>
      </c>
      <c r="B769" t="n">
        <v>0.0009373289360512201</v>
      </c>
      <c r="C769" t="n">
        <v>27.77307366638442</v>
      </c>
      <c r="D769" t="n">
        <v>14.05037931034483</v>
      </c>
      <c r="E769" t="n">
        <v>2.953241379310345</v>
      </c>
    </row>
    <row r="770">
      <c r="A770" t="inlineStr">
        <is>
          <t>600738</t>
        </is>
      </c>
      <c r="B770" t="n">
        <v>0.0003683891935608289</v>
      </c>
      <c r="C770" t="n">
        <v>27.27272727272727</v>
      </c>
      <c r="D770" t="n">
        <v>5.754413793103448</v>
      </c>
      <c r="E770" t="n">
        <v>2.522172413793104</v>
      </c>
    </row>
    <row r="771">
      <c r="A771" t="inlineStr">
        <is>
          <t>600552</t>
        </is>
      </c>
      <c r="B771" t="n">
        <v>0.0002445683318157328</v>
      </c>
      <c r="C771" t="n">
        <v>27.10280373831777</v>
      </c>
      <c r="D771" t="n">
        <v>6.156931034482759</v>
      </c>
      <c r="E771" t="n">
        <v>2.761172413793104</v>
      </c>
    </row>
    <row r="772">
      <c r="A772" t="inlineStr">
        <is>
          <t>600107</t>
        </is>
      </c>
      <c r="B772" t="n">
        <v>0.001249037572541651</v>
      </c>
      <c r="C772" t="n">
        <v>27.00156985871271</v>
      </c>
      <c r="D772" t="n">
        <v>8.627206896551725</v>
      </c>
      <c r="E772" t="n">
        <v>3.901379310344828</v>
      </c>
    </row>
    <row r="773">
      <c r="A773" t="inlineStr">
        <is>
          <t>688015</t>
        </is>
      </c>
      <c r="B773" t="n">
        <v>0.002462458386855125</v>
      </c>
      <c r="C773" t="n">
        <v>26.75469075747046</v>
      </c>
      <c r="D773" t="n">
        <v>42.44424137931034</v>
      </c>
      <c r="E773" t="n">
        <v>5.782551724137931</v>
      </c>
    </row>
    <row r="774">
      <c r="A774" t="inlineStr">
        <is>
          <t>688196</t>
        </is>
      </c>
      <c r="B774" t="n">
        <v>0.006754646597043634</v>
      </c>
      <c r="C774" t="n">
        <v>26.46038943718323</v>
      </c>
      <c r="D774" t="n">
        <v>48.375</v>
      </c>
      <c r="E774" t="n">
        <v>6.864137931034484</v>
      </c>
    </row>
    <row r="775">
      <c r="A775" t="inlineStr">
        <is>
          <t>600299</t>
        </is>
      </c>
      <c r="B775" t="n">
        <v>0.000540394934488666</v>
      </c>
      <c r="C775" t="n">
        <v>26.38215324927253</v>
      </c>
      <c r="D775" t="n">
        <v>12.26448275862069</v>
      </c>
      <c r="E775" t="n">
        <v>0.3706551724137931</v>
      </c>
    </row>
    <row r="776">
      <c r="A776" t="inlineStr">
        <is>
          <t>603297</t>
        </is>
      </c>
      <c r="B776" t="n">
        <v>0.001428700492730375</v>
      </c>
      <c r="C776" t="n">
        <v>26.14247311827955</v>
      </c>
      <c r="D776" t="n">
        <v>37.92655172413794</v>
      </c>
      <c r="E776" t="n">
        <v>2.475827586206897</v>
      </c>
    </row>
    <row r="777">
      <c r="A777" t="inlineStr">
        <is>
          <t>603018</t>
        </is>
      </c>
      <c r="B777" t="n">
        <v>0.001017563450463821</v>
      </c>
      <c r="C777" t="n">
        <v>25.96618357487923</v>
      </c>
      <c r="D777" t="n">
        <v>10.83127586206897</v>
      </c>
      <c r="E777" t="n">
        <v>1.639586206896552</v>
      </c>
    </row>
    <row r="778">
      <c r="A778" t="inlineStr">
        <is>
          <t>600462</t>
        </is>
      </c>
      <c r="B778" t="n">
        <v>0.0002203844277537895</v>
      </c>
      <c r="C778" t="n">
        <v>25.76687116564418</v>
      </c>
      <c r="D778" t="n">
        <v>1.907137931034482</v>
      </c>
      <c r="E778" t="n">
        <v>1.348620689655172</v>
      </c>
    </row>
    <row r="779">
      <c r="A779" t="inlineStr">
        <is>
          <t>600793</t>
        </is>
      </c>
      <c r="B779" t="n">
        <v>0.001093209008977776</v>
      </c>
      <c r="C779" t="n">
        <v>25.71189279731993</v>
      </c>
      <c r="D779" t="n">
        <v>10.85934482758621</v>
      </c>
      <c r="E779" t="n">
        <v>2.050965517241379</v>
      </c>
    </row>
    <row r="780">
      <c r="A780" t="inlineStr">
        <is>
          <t>600452</t>
        </is>
      </c>
      <c r="B780" t="n">
        <v>0.001630415197412008</v>
      </c>
      <c r="C780" t="n">
        <v>25.67672080433101</v>
      </c>
      <c r="D780" t="n">
        <v>15.56189655172414</v>
      </c>
      <c r="E780" t="n">
        <v>1.065310344827586</v>
      </c>
    </row>
    <row r="781">
      <c r="A781" t="inlineStr">
        <is>
          <t>600488</t>
        </is>
      </c>
      <c r="B781" t="n">
        <v>0.0001113297860123473</v>
      </c>
      <c r="C781" t="n">
        <v>25.44529262086512</v>
      </c>
      <c r="D781" t="n">
        <v>4.786103448275862</v>
      </c>
      <c r="E781" t="n">
        <v>1.079068965517241</v>
      </c>
    </row>
    <row r="782">
      <c r="A782" t="inlineStr">
        <is>
          <t>600997</t>
        </is>
      </c>
      <c r="B782" t="n">
        <v>0.0002316886319315969</v>
      </c>
      <c r="C782" t="n">
        <v>25.40650406504066</v>
      </c>
      <c r="D782" t="n">
        <v>5.106103448275862</v>
      </c>
      <c r="E782" t="n">
        <v>0.8844827586206897</v>
      </c>
    </row>
    <row r="783">
      <c r="A783" t="inlineStr">
        <is>
          <t>603811</t>
        </is>
      </c>
      <c r="B783" t="n">
        <v>0.001704912746680735</v>
      </c>
      <c r="C783" t="n">
        <v>25.28026905829597</v>
      </c>
      <c r="D783" t="n">
        <v>21.1708275862069</v>
      </c>
      <c r="E783" t="n">
        <v>2.152758620689655</v>
      </c>
    </row>
    <row r="784">
      <c r="A784" t="inlineStr">
        <is>
          <t>600323</t>
        </is>
      </c>
      <c r="B784" t="n">
        <v>0.00189850092060927</v>
      </c>
      <c r="C784" t="n">
        <v>25.11904761904762</v>
      </c>
      <c r="D784" t="n">
        <v>22.83527586206896</v>
      </c>
      <c r="E784" t="n">
        <v>0.8199655172413793</v>
      </c>
    </row>
    <row r="785">
      <c r="A785" t="inlineStr">
        <is>
          <t>600160</t>
        </is>
      </c>
      <c r="B785" t="n">
        <v>0.0002006218374075778</v>
      </c>
      <c r="C785" t="n">
        <v>25.03725782414308</v>
      </c>
      <c r="D785" t="n">
        <v>7.195275862068966</v>
      </c>
      <c r="E785" t="n">
        <v>1.228724137931035</v>
      </c>
    </row>
    <row r="786">
      <c r="A786" t="inlineStr">
        <is>
          <t>600030</t>
        </is>
      </c>
      <c r="B786" t="n">
        <v>0.001592226155394349</v>
      </c>
      <c r="C786" t="n">
        <v>24.63099630996311</v>
      </c>
      <c r="D786" t="n">
        <v>26.87558620689655</v>
      </c>
      <c r="E786" t="n">
        <v>1.686310344827586</v>
      </c>
    </row>
    <row r="787">
      <c r="A787" t="inlineStr">
        <is>
          <t>600141</t>
        </is>
      </c>
      <c r="B787" t="n">
        <v>0.0005123897771009681</v>
      </c>
      <c r="C787" t="n">
        <v>24.6089676746611</v>
      </c>
      <c r="D787" t="n">
        <v>10.57579310344828</v>
      </c>
      <c r="E787" t="n">
        <v>2.566241379310345</v>
      </c>
    </row>
    <row r="788">
      <c r="A788" t="inlineStr">
        <is>
          <t>601366</t>
        </is>
      </c>
      <c r="B788" t="n">
        <v>0.0002472033211173601</v>
      </c>
      <c r="C788" t="n">
        <v>24.52107279693487</v>
      </c>
      <c r="D788" t="n">
        <v>6.240413793103448</v>
      </c>
      <c r="E788" t="n">
        <v>1.246793103448276</v>
      </c>
    </row>
    <row r="789">
      <c r="A789" t="inlineStr">
        <is>
          <t>603722</t>
        </is>
      </c>
      <c r="B789" t="n">
        <v>0.00309838364407122</v>
      </c>
      <c r="C789" t="n">
        <v>24.21702690780767</v>
      </c>
      <c r="D789" t="n">
        <v>32.33762068965517</v>
      </c>
      <c r="E789" t="n">
        <v>5.917931034482759</v>
      </c>
    </row>
    <row r="790">
      <c r="A790" t="inlineStr">
        <is>
          <t>688003</t>
        </is>
      </c>
      <c r="B790" t="n">
        <v>0.0009747625426103508</v>
      </c>
      <c r="C790" t="n">
        <v>24.02624026240263</v>
      </c>
      <c r="D790" t="n">
        <v>30.43324137931034</v>
      </c>
      <c r="E790" t="n">
        <v>5.239103448275862</v>
      </c>
    </row>
    <row r="791">
      <c r="A791" t="inlineStr">
        <is>
          <t>603810</t>
        </is>
      </c>
      <c r="B791" t="n">
        <v>0.004597732755957562</v>
      </c>
      <c r="C791" t="n">
        <v>23.90243902439024</v>
      </c>
      <c r="D791" t="n">
        <v>26.7701724137931</v>
      </c>
      <c r="E791" t="n">
        <v>2.65348275862069</v>
      </c>
    </row>
    <row r="792">
      <c r="A792" t="inlineStr">
        <is>
          <t>600849</t>
        </is>
      </c>
      <c r="B792" t="n">
        <v>0.0006564949783962735</v>
      </c>
      <c r="C792" t="n">
        <v>23.76569037656904</v>
      </c>
      <c r="D792" t="n">
        <v>12.50406896551724</v>
      </c>
      <c r="E792" t="n">
        <v>0</v>
      </c>
    </row>
    <row r="793">
      <c r="A793" t="inlineStr">
        <is>
          <t>600258</t>
        </is>
      </c>
      <c r="B793" t="n">
        <v>0.001457048577507932</v>
      </c>
      <c r="C793" t="n">
        <v>23.59550561797752</v>
      </c>
      <c r="D793" t="n">
        <v>18.37310344827586</v>
      </c>
      <c r="E793" t="n">
        <v>1.614206896551724</v>
      </c>
    </row>
    <row r="794">
      <c r="A794" t="inlineStr">
        <is>
          <t>600858</t>
        </is>
      </c>
      <c r="B794" t="n">
        <v>0.0009304216071046224</v>
      </c>
      <c r="C794" t="n">
        <v>23.59081419624216</v>
      </c>
      <c r="D794" t="n">
        <v>5.921448275862069</v>
      </c>
      <c r="E794" t="n">
        <v>0.9470689655172413</v>
      </c>
    </row>
    <row r="795">
      <c r="A795" t="inlineStr">
        <is>
          <t>600636</t>
        </is>
      </c>
      <c r="B795" t="n">
        <v>0.0008605031704157255</v>
      </c>
      <c r="C795" t="n">
        <v>23.43234323432344</v>
      </c>
      <c r="D795" t="n">
        <v>12.71834482758621</v>
      </c>
      <c r="E795" t="n">
        <v>1.440551724137931</v>
      </c>
    </row>
    <row r="796">
      <c r="A796" t="inlineStr">
        <is>
          <t>600531</t>
        </is>
      </c>
      <c r="B796" t="n">
        <v>0.0004354025303584769</v>
      </c>
      <c r="C796" t="n">
        <v>23.13253012048193</v>
      </c>
      <c r="D796" t="n">
        <v>4.776034482758621</v>
      </c>
      <c r="E796" t="n">
        <v>3.521655172413793</v>
      </c>
    </row>
    <row r="797">
      <c r="A797" t="inlineStr">
        <is>
          <t>603515</t>
        </is>
      </c>
      <c r="B797" t="n">
        <v>0.001066517044099172</v>
      </c>
      <c r="C797" t="n">
        <v>22.92230382682643</v>
      </c>
      <c r="D797" t="n">
        <v>27.70403448275862</v>
      </c>
      <c r="E797" t="n">
        <v>0.334</v>
      </c>
    </row>
    <row r="798">
      <c r="A798" t="inlineStr">
        <is>
          <t>600380</t>
        </is>
      </c>
      <c r="B798" t="n">
        <v>0.002375797753044946</v>
      </c>
      <c r="C798" t="n">
        <v>22.78074866310163</v>
      </c>
      <c r="D798" t="n">
        <v>14.15924137931035</v>
      </c>
      <c r="E798" t="n">
        <v>1.286</v>
      </c>
    </row>
    <row r="799">
      <c r="A799" t="inlineStr">
        <is>
          <t>603002</t>
        </is>
      </c>
      <c r="B799" t="n">
        <v>0.0003057159656703938</v>
      </c>
      <c r="C799" t="n">
        <v>22.69129287598945</v>
      </c>
      <c r="D799" t="n">
        <v>4.948551724137931</v>
      </c>
      <c r="E799" t="n">
        <v>2.253793103448277</v>
      </c>
    </row>
    <row r="800">
      <c r="A800" t="inlineStr">
        <is>
          <t>600359</t>
        </is>
      </c>
      <c r="B800" t="n">
        <v>0.001296758047570425</v>
      </c>
      <c r="C800" t="n">
        <v>22.46998284734134</v>
      </c>
      <c r="D800" t="n">
        <v>8.047758620689654</v>
      </c>
      <c r="E800" t="n">
        <v>7.166137931034484</v>
      </c>
    </row>
    <row r="801">
      <c r="A801" t="inlineStr">
        <is>
          <t>600177</t>
        </is>
      </c>
      <c r="B801" t="n">
        <v>9.465493845440171e-05</v>
      </c>
      <c r="C801" t="n">
        <v>22.44274809160305</v>
      </c>
      <c r="D801" t="n">
        <v>6.777034482758621</v>
      </c>
      <c r="E801" t="n">
        <v>0.3962068965517241</v>
      </c>
    </row>
    <row r="802">
      <c r="A802" t="inlineStr">
        <is>
          <t>600163</t>
        </is>
      </c>
      <c r="B802" t="n">
        <v>8.951669720569602e-05</v>
      </c>
      <c r="C802" t="n">
        <v>22.36024844720497</v>
      </c>
      <c r="D802" t="n">
        <v>3.57448275862069</v>
      </c>
      <c r="E802" t="n">
        <v>0.8751379310344828</v>
      </c>
    </row>
    <row r="803">
      <c r="A803" t="inlineStr">
        <is>
          <t>600395</t>
        </is>
      </c>
      <c r="B803" t="n">
        <v>0.0005721378079758804</v>
      </c>
      <c r="C803" t="n">
        <v>22.3463687150838</v>
      </c>
      <c r="D803" t="n">
        <v>5.944137931034484</v>
      </c>
      <c r="E803" t="n">
        <v>0.7435862068965516</v>
      </c>
    </row>
    <row r="804">
      <c r="A804" t="inlineStr">
        <is>
          <t>603589</t>
        </is>
      </c>
      <c r="B804" t="n">
        <v>0.005837579844411225</v>
      </c>
      <c r="C804" t="n">
        <v>22.32363567218101</v>
      </c>
      <c r="D804" t="n">
        <v>52.58655172413794</v>
      </c>
      <c r="E804" t="n">
        <v>1.415586206896552</v>
      </c>
    </row>
    <row r="805">
      <c r="A805" t="inlineStr">
        <is>
          <t>600823</t>
        </is>
      </c>
      <c r="B805" t="n">
        <v>0.0006555826660601344</v>
      </c>
      <c r="C805" t="n">
        <v>22.1311475409836</v>
      </c>
      <c r="D805" t="n">
        <v>4.66896551724138</v>
      </c>
      <c r="E805" t="n">
        <v>0.4788965517241379</v>
      </c>
    </row>
    <row r="806">
      <c r="A806" t="inlineStr">
        <is>
          <t>603898</t>
        </is>
      </c>
      <c r="B806" t="n">
        <v>0.0007048984765472932</v>
      </c>
      <c r="C806" t="n">
        <v>21.95295794725589</v>
      </c>
      <c r="D806" t="n">
        <v>15.78220689655172</v>
      </c>
      <c r="E806" t="n">
        <v>0.4682413793103448</v>
      </c>
    </row>
    <row r="807">
      <c r="A807" t="inlineStr">
        <is>
          <t>600720</t>
        </is>
      </c>
      <c r="B807" t="n">
        <v>0.002038198280597062</v>
      </c>
      <c r="C807" t="n">
        <v>21.6535433070866</v>
      </c>
      <c r="D807" t="n">
        <v>14.93093103448276</v>
      </c>
      <c r="E807" t="n">
        <v>3.362</v>
      </c>
    </row>
    <row r="808">
      <c r="A808" t="inlineStr">
        <is>
          <t>603166</t>
        </is>
      </c>
      <c r="B808" t="n">
        <v>0.0002898442691648133</v>
      </c>
      <c r="C808" t="n">
        <v>21.62698412698412</v>
      </c>
      <c r="D808" t="n">
        <v>6.278241379310345</v>
      </c>
      <c r="E808" t="n">
        <v>0.7884137931034483</v>
      </c>
    </row>
    <row r="809">
      <c r="A809" t="inlineStr">
        <is>
          <t>600372</t>
        </is>
      </c>
      <c r="B809" t="n">
        <v>0.001255283709699502</v>
      </c>
      <c r="C809" t="n">
        <v>21.59174649963154</v>
      </c>
      <c r="D809" t="n">
        <v>15.84986206896552</v>
      </c>
      <c r="E809" t="n">
        <v>0.9577931034482758</v>
      </c>
    </row>
    <row r="810">
      <c r="A810" t="inlineStr">
        <is>
          <t>600841</t>
        </is>
      </c>
      <c r="B810" t="n">
        <v>0.0005855737253970157</v>
      </c>
      <c r="C810" t="n">
        <v>21.58920539730133</v>
      </c>
      <c r="D810" t="n">
        <v>7.778344827586208</v>
      </c>
      <c r="E810" t="n">
        <v>0.5078620689655172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0.08284494829479797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0.1392252588819509</v>
      </c>
      <c r="C3" t="n">
        <v>1289.753566796368</v>
      </c>
      <c r="D3" t="n">
        <v>102.3598305084746</v>
      </c>
      <c r="E3" t="n">
        <v>4.534610169491526</v>
      </c>
    </row>
    <row r="4">
      <c r="A4" t="inlineStr">
        <is>
          <t>603290</t>
        </is>
      </c>
      <c r="B4" t="n">
        <v>0.06709448098732884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0.0773080868816811</v>
      </c>
      <c r="C5" t="n">
        <v>1032.743362831858</v>
      </c>
      <c r="D5" t="n">
        <v>27.6791186440678</v>
      </c>
      <c r="E5" t="n">
        <v>3.645016949152543</v>
      </c>
    </row>
    <row r="6">
      <c r="A6" t="inlineStr">
        <is>
          <t>300763</t>
        </is>
      </c>
      <c r="B6" t="n">
        <v>0.1013187454591813</v>
      </c>
      <c r="C6" t="n">
        <v>940.8745247148289</v>
      </c>
      <c r="D6" t="n">
        <v>78.56677966101694</v>
      </c>
      <c r="E6" t="n">
        <v>6.52213559322034</v>
      </c>
    </row>
    <row r="7">
      <c r="A7" t="inlineStr">
        <is>
          <t>603185</t>
        </is>
      </c>
      <c r="B7" t="n">
        <v>0.09617248500889082</v>
      </c>
      <c r="C7" t="n">
        <v>906.1398521887435</v>
      </c>
      <c r="D7" t="n">
        <v>61.12122033898304</v>
      </c>
      <c r="E7" t="n">
        <v>8.204644067796611</v>
      </c>
    </row>
    <row r="8">
      <c r="A8" t="inlineStr">
        <is>
          <t>002791</t>
        </is>
      </c>
      <c r="B8" t="n">
        <v>0.07476082520806294</v>
      </c>
      <c r="C8" t="n">
        <v>548.5032074126872</v>
      </c>
      <c r="D8" t="n">
        <v>97.20440677966103</v>
      </c>
      <c r="E8" t="n">
        <v>1.268983050847458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0.05915209488292991</v>
      </c>
      <c r="C10" t="n">
        <v>519.7916666666667</v>
      </c>
      <c r="D10" t="n">
        <v>42.43528813559322</v>
      </c>
      <c r="E10" t="n">
        <v>2.489694915254237</v>
      </c>
    </row>
    <row r="11">
      <c r="A11" t="inlineStr">
        <is>
          <t>300186</t>
        </is>
      </c>
      <c r="B11" t="n">
        <v>0.04097865764930026</v>
      </c>
      <c r="C11" t="n">
        <v>487.6606683804627</v>
      </c>
      <c r="D11" t="n">
        <v>18.28274576271187</v>
      </c>
      <c r="E11" t="n">
        <v>1.625593220338983</v>
      </c>
    </row>
    <row r="12">
      <c r="A12" t="inlineStr">
        <is>
          <t>688036</t>
        </is>
      </c>
      <c r="B12" t="n">
        <v>0.0689163335167606</v>
      </c>
      <c r="C12" t="n">
        <v>483.749671312122</v>
      </c>
      <c r="D12" t="n">
        <v>88.0182033898305</v>
      </c>
      <c r="E12" t="n">
        <v>4.143796610169492</v>
      </c>
    </row>
    <row r="13">
      <c r="A13" t="inlineStr">
        <is>
          <t>002709</t>
        </is>
      </c>
      <c r="B13" t="n">
        <v>0.05824950918626517</v>
      </c>
      <c r="C13" t="n">
        <v>479.044776119403</v>
      </c>
      <c r="D13" t="n">
        <v>46.02989830508474</v>
      </c>
      <c r="E13" t="n">
        <v>2.636271186440678</v>
      </c>
    </row>
    <row r="14">
      <c r="A14" t="inlineStr">
        <is>
          <t>002594</t>
        </is>
      </c>
      <c r="B14" t="n">
        <v>0.1204002252254948</v>
      </c>
      <c r="C14" t="n">
        <v>454.9364831736127</v>
      </c>
      <c r="D14" t="n">
        <v>101.5249830508475</v>
      </c>
      <c r="E14" t="n">
        <v>2.589796610169492</v>
      </c>
    </row>
    <row r="15">
      <c r="A15" t="inlineStr">
        <is>
          <t>002541</t>
        </is>
      </c>
      <c r="B15" t="n">
        <v>0.02407793854565184</v>
      </c>
      <c r="C15" t="n">
        <v>451.8560179977503</v>
      </c>
      <c r="D15" t="n">
        <v>28.40284745762712</v>
      </c>
      <c r="E15" t="n">
        <v>2.510372881355932</v>
      </c>
    </row>
    <row r="16">
      <c r="A16" t="inlineStr">
        <is>
          <t>002568</t>
        </is>
      </c>
      <c r="B16" t="n">
        <v>0.04595678115825372</v>
      </c>
      <c r="C16" t="n">
        <v>438.4584178498986</v>
      </c>
      <c r="D16" t="n">
        <v>54.34128813559322</v>
      </c>
      <c r="E16" t="n">
        <v>1.298338983050848</v>
      </c>
    </row>
    <row r="17">
      <c r="A17" t="inlineStr">
        <is>
          <t>000799</t>
        </is>
      </c>
      <c r="B17" t="n">
        <v>0.09813356388555934</v>
      </c>
      <c r="C17" t="n">
        <v>417.4825174825175</v>
      </c>
      <c r="D17" t="n">
        <v>74.2700338983051</v>
      </c>
      <c r="E17" t="n">
        <v>4.514135593220339</v>
      </c>
    </row>
    <row r="18">
      <c r="A18" t="inlineStr">
        <is>
          <t>300846</t>
        </is>
      </c>
      <c r="B18" t="n">
        <v>0.006506241137143224</v>
      </c>
      <c r="C18" t="n">
        <v>417.1134020618557</v>
      </c>
      <c r="D18" t="n">
        <v>26.22052980132451</v>
      </c>
      <c r="E18" t="n">
        <v>14.52026490066225</v>
      </c>
    </row>
    <row r="19">
      <c r="A19" t="inlineStr">
        <is>
          <t>300850</t>
        </is>
      </c>
      <c r="B19" t="n">
        <v>0.06702187264866678</v>
      </c>
      <c r="C19" t="n">
        <v>412.2218297421406</v>
      </c>
      <c r="D19" t="n">
        <v>100.7346853146853</v>
      </c>
      <c r="E19" t="n">
        <v>14.50692307692307</v>
      </c>
    </row>
    <row r="20">
      <c r="A20" t="inlineStr">
        <is>
          <t>601012</t>
        </is>
      </c>
      <c r="B20" t="n">
        <v>0.04616556432215103</v>
      </c>
      <c r="C20" t="n">
        <v>408.2926829268293</v>
      </c>
      <c r="D20" t="n">
        <v>51.56816949152542</v>
      </c>
      <c r="E20" t="n">
        <v>1.528779661016949</v>
      </c>
    </row>
    <row r="21">
      <c r="A21" t="inlineStr">
        <is>
          <t>600399</t>
        </is>
      </c>
      <c r="B21" t="n">
        <v>0.008250256491790261</v>
      </c>
      <c r="C21" t="n">
        <v>402.4054982817869</v>
      </c>
      <c r="D21" t="n">
        <v>6.722237288135593</v>
      </c>
      <c r="E21" t="n">
        <v>0.8713559322033899</v>
      </c>
    </row>
    <row r="22">
      <c r="A22" t="inlineStr">
        <is>
          <t>300390</t>
        </is>
      </c>
      <c r="B22" t="n">
        <v>0.007969294687855715</v>
      </c>
      <c r="C22" t="n">
        <v>388.950276243094</v>
      </c>
      <c r="D22" t="n">
        <v>14.44322033898305</v>
      </c>
      <c r="E22" t="n">
        <v>7.416508474576271</v>
      </c>
    </row>
    <row r="23">
      <c r="A23" t="inlineStr">
        <is>
          <t>600882</t>
        </is>
      </c>
      <c r="B23" t="n">
        <v>0.01914415516722358</v>
      </c>
      <c r="C23" t="n">
        <v>383.6298932384341</v>
      </c>
      <c r="D23" t="n">
        <v>33.0108813559322</v>
      </c>
      <c r="E23" t="n">
        <v>1.528745762711865</v>
      </c>
    </row>
    <row r="24">
      <c r="A24" t="inlineStr">
        <is>
          <t>300014</t>
        </is>
      </c>
      <c r="B24" t="n">
        <v>0.02991175860636643</v>
      </c>
      <c r="C24" t="n">
        <v>382.2536496350365</v>
      </c>
      <c r="D24" t="n">
        <v>49.22427118644067</v>
      </c>
      <c r="E24" t="n">
        <v>2.397389830508474</v>
      </c>
    </row>
    <row r="25">
      <c r="A25" t="inlineStr">
        <is>
          <t>002985</t>
        </is>
      </c>
      <c r="B25" t="n">
        <v>0.03561973256203762</v>
      </c>
      <c r="C25" t="n">
        <v>377.0992366412213</v>
      </c>
      <c r="D25" t="n">
        <v>151.5958638743456</v>
      </c>
      <c r="E25" t="n">
        <v>7.922827225130892</v>
      </c>
    </row>
    <row r="26">
      <c r="A26" t="inlineStr">
        <is>
          <t>300841</t>
        </is>
      </c>
      <c r="B26" t="n">
        <v>0.1200016952609762</v>
      </c>
      <c r="C26" t="n">
        <v>361.8572979374322</v>
      </c>
      <c r="D26" t="n">
        <v>503.0846875</v>
      </c>
      <c r="E26" t="n">
        <v>7.3544375</v>
      </c>
    </row>
    <row r="27">
      <c r="A27" t="inlineStr">
        <is>
          <t>603345</t>
        </is>
      </c>
      <c r="B27" t="n">
        <v>0.07420558724344932</v>
      </c>
      <c r="C27" t="n">
        <v>356.3769563769564</v>
      </c>
      <c r="D27" t="n">
        <v>128.9460677966102</v>
      </c>
      <c r="E27" t="n">
        <v>0.9468813559322034</v>
      </c>
    </row>
    <row r="28">
      <c r="A28" t="inlineStr">
        <is>
          <t>002163</t>
        </is>
      </c>
      <c r="B28" t="n">
        <v>0.01079633099254886</v>
      </c>
      <c r="C28" t="n">
        <v>352.4475524475524</v>
      </c>
      <c r="D28" t="n">
        <v>12.56633898305085</v>
      </c>
      <c r="E28" t="n">
        <v>3.515050847457627</v>
      </c>
    </row>
    <row r="29">
      <c r="A29" t="inlineStr">
        <is>
          <t>603301</t>
        </is>
      </c>
      <c r="B29" t="n">
        <v>0.03887512835050771</v>
      </c>
      <c r="C29" t="n">
        <v>348.2195845697329</v>
      </c>
      <c r="D29" t="n">
        <v>48.66172881355932</v>
      </c>
      <c r="E29" t="n">
        <v>11.46738983050848</v>
      </c>
    </row>
    <row r="30">
      <c r="A30" t="inlineStr">
        <is>
          <t>300750</t>
        </is>
      </c>
      <c r="B30" t="n">
        <v>0.1145296307439632</v>
      </c>
      <c r="C30" t="n">
        <v>347.9966410748561</v>
      </c>
      <c r="D30" t="n">
        <v>193.9669152542373</v>
      </c>
      <c r="E30" t="n">
        <v>1.647152542372882</v>
      </c>
    </row>
    <row r="31">
      <c r="A31" t="inlineStr">
        <is>
          <t>300083</t>
        </is>
      </c>
      <c r="B31" t="n">
        <v>0.003616064494790671</v>
      </c>
      <c r="C31" t="n">
        <v>342.3076923076923</v>
      </c>
      <c r="D31" t="n">
        <v>7.37993220338983</v>
      </c>
      <c r="E31" t="n">
        <v>4.790305084745762</v>
      </c>
    </row>
    <row r="32">
      <c r="A32" t="inlineStr">
        <is>
          <t>002920</t>
        </is>
      </c>
      <c r="B32" t="n">
        <v>0.03122964215152062</v>
      </c>
      <c r="C32" t="n">
        <v>342.2843256379101</v>
      </c>
      <c r="D32" t="n">
        <v>58.42501694915254</v>
      </c>
      <c r="E32" t="n">
        <v>3.581661016949153</v>
      </c>
    </row>
    <row r="33">
      <c r="A33" t="inlineStr">
        <is>
          <t>002460</t>
        </is>
      </c>
      <c r="B33" t="n">
        <v>0.03656805549969579</v>
      </c>
      <c r="C33" t="n">
        <v>341.1347517730496</v>
      </c>
      <c r="D33" t="n">
        <v>60.05220338983052</v>
      </c>
      <c r="E33" t="n">
        <v>4.732813559322034</v>
      </c>
    </row>
    <row r="34">
      <c r="A34" t="inlineStr">
        <is>
          <t>300122</t>
        </is>
      </c>
      <c r="B34" t="n">
        <v>0.05470914442140583</v>
      </c>
      <c r="C34" t="n">
        <v>338.4116331096196</v>
      </c>
      <c r="D34" t="n">
        <v>106.0543050847457</v>
      </c>
      <c r="E34" t="n">
        <v>1.802305084745762</v>
      </c>
    </row>
    <row r="35">
      <c r="A35" t="inlineStr">
        <is>
          <t>600809</t>
        </is>
      </c>
      <c r="B35" t="n">
        <v>0.1694554007309669</v>
      </c>
      <c r="C35" t="n">
        <v>330.3412301673549</v>
      </c>
      <c r="D35" t="n">
        <v>174.1206101694915</v>
      </c>
      <c r="E35" t="n">
        <v>0.6207796610169491</v>
      </c>
    </row>
    <row r="36">
      <c r="A36" t="inlineStr">
        <is>
          <t>688202</t>
        </is>
      </c>
      <c r="B36" t="n">
        <v>0.07286357079607929</v>
      </c>
      <c r="C36" t="n">
        <v>325.8119658119658</v>
      </c>
      <c r="D36" t="n">
        <v>123.9620338983051</v>
      </c>
      <c r="E36" t="n">
        <v>6.182305084745764</v>
      </c>
    </row>
    <row r="37">
      <c r="A37" t="inlineStr">
        <is>
          <t>601888</t>
        </is>
      </c>
      <c r="B37" t="n">
        <v>0.1168337858045447</v>
      </c>
      <c r="C37" t="n">
        <v>321.5162191714251</v>
      </c>
      <c r="D37" t="n">
        <v>156.6652881355932</v>
      </c>
      <c r="E37" t="n">
        <v>0.7248135593220338</v>
      </c>
    </row>
    <row r="38">
      <c r="A38" t="inlineStr">
        <is>
          <t>601633</t>
        </is>
      </c>
      <c r="B38" t="n">
        <v>0.0242734121010178</v>
      </c>
      <c r="C38" t="n">
        <v>319.9339207048458</v>
      </c>
      <c r="D38" t="n">
        <v>16.1835593220339</v>
      </c>
      <c r="E38" t="n">
        <v>0.4607457627118645</v>
      </c>
    </row>
    <row r="39">
      <c r="A39" t="inlineStr">
        <is>
          <t>603267</t>
        </is>
      </c>
      <c r="B39" t="n">
        <v>0.06298681580700219</v>
      </c>
      <c r="C39" t="n">
        <v>314.0530182050463</v>
      </c>
      <c r="D39" t="n">
        <v>64.70983050847458</v>
      </c>
      <c r="E39" t="n">
        <v>4.643186440677965</v>
      </c>
    </row>
    <row r="40">
      <c r="A40" t="inlineStr">
        <is>
          <t>603129</t>
        </is>
      </c>
      <c r="B40" t="n">
        <v>0.1027368430630515</v>
      </c>
      <c r="C40" t="n">
        <v>310.7123583378306</v>
      </c>
      <c r="D40" t="n">
        <v>92.05854237288136</v>
      </c>
      <c r="E40" t="n">
        <v>2.293661016949153</v>
      </c>
    </row>
    <row r="41">
      <c r="A41" t="inlineStr">
        <is>
          <t>601100</t>
        </is>
      </c>
      <c r="B41" t="n">
        <v>0.04197008554419418</v>
      </c>
      <c r="C41" t="n">
        <v>309.2245989304812</v>
      </c>
      <c r="D41" t="n">
        <v>62.0117966101695</v>
      </c>
      <c r="E41" t="n">
        <v>0.4812203389830509</v>
      </c>
    </row>
    <row r="42">
      <c r="A42" t="inlineStr">
        <is>
          <t>603638</t>
        </is>
      </c>
      <c r="B42" t="n">
        <v>0.03051884163349755</v>
      </c>
      <c r="C42" t="n">
        <v>306.4029151483601</v>
      </c>
      <c r="D42" t="n">
        <v>43.81057627118643</v>
      </c>
      <c r="E42" t="n">
        <v>0.5085762711864408</v>
      </c>
    </row>
    <row r="43">
      <c r="A43" t="inlineStr">
        <is>
          <t>600143</t>
        </is>
      </c>
      <c r="B43" t="n">
        <v>0.006081768616287785</v>
      </c>
      <c r="C43" t="n">
        <v>301.8404907975461</v>
      </c>
      <c r="D43" t="n">
        <v>13.80125423728814</v>
      </c>
      <c r="E43" t="n">
        <v>3.089457627118644</v>
      </c>
    </row>
    <row r="44">
      <c r="A44" t="inlineStr">
        <is>
          <t>300724</t>
        </is>
      </c>
      <c r="B44" t="n">
        <v>0.0399598432990333</v>
      </c>
      <c r="C44" t="n">
        <v>300.742992232354</v>
      </c>
      <c r="D44" t="n">
        <v>84.25461016949153</v>
      </c>
      <c r="E44" t="n">
        <v>2.325661016949153</v>
      </c>
    </row>
    <row r="45">
      <c r="A45" t="inlineStr">
        <is>
          <t>603005</t>
        </is>
      </c>
      <c r="B45" t="n">
        <v>0.01382756779535297</v>
      </c>
      <c r="C45" t="n">
        <v>297.6463488231744</v>
      </c>
      <c r="D45" t="n">
        <v>65.92494915254237</v>
      </c>
      <c r="E45" t="n">
        <v>5.738983050847458</v>
      </c>
    </row>
    <row r="46">
      <c r="A46" t="inlineStr">
        <is>
          <t>603893</t>
        </is>
      </c>
      <c r="B46" t="n">
        <v>0.01265335799318674</v>
      </c>
      <c r="C46" t="n">
        <v>296.6887417218543</v>
      </c>
      <c r="D46" t="n">
        <v>70.97576612903227</v>
      </c>
      <c r="E46" t="n">
        <v>9.69342741935484</v>
      </c>
    </row>
    <row r="47">
      <c r="A47" t="inlineStr">
        <is>
          <t>300751</t>
        </is>
      </c>
      <c r="B47" t="n">
        <v>0.2654704642548064</v>
      </c>
      <c r="C47" t="n">
        <v>293.980181668043</v>
      </c>
      <c r="D47" t="n">
        <v>312.3913559322034</v>
      </c>
      <c r="E47" t="n">
        <v>3.06664406779661</v>
      </c>
    </row>
    <row r="48">
      <c r="A48" t="inlineStr">
        <is>
          <t>603127</t>
        </is>
      </c>
      <c r="B48" t="n">
        <v>0.03122224066640522</v>
      </c>
      <c r="C48" t="n">
        <v>286.5318204242723</v>
      </c>
      <c r="D48" t="n">
        <v>81.81532203389831</v>
      </c>
      <c r="E48" t="n">
        <v>2.458338983050847</v>
      </c>
    </row>
    <row r="49">
      <c r="A49" t="inlineStr">
        <is>
          <t>603713</t>
        </is>
      </c>
      <c r="B49" t="n">
        <v>0.05409081723925785</v>
      </c>
      <c r="C49" t="n">
        <v>284.8792535675083</v>
      </c>
      <c r="D49" t="n">
        <v>92.49396610169492</v>
      </c>
      <c r="E49" t="n">
        <v>2.352338983050847</v>
      </c>
    </row>
    <row r="50">
      <c r="A50" t="inlineStr">
        <is>
          <t>002706</t>
        </is>
      </c>
      <c r="B50" t="n">
        <v>0.01175112427319214</v>
      </c>
      <c r="C50" t="n">
        <v>284.5318860244233</v>
      </c>
      <c r="D50" t="n">
        <v>18.55769491525424</v>
      </c>
      <c r="E50" t="n">
        <v>1.305864406779661</v>
      </c>
    </row>
    <row r="51">
      <c r="A51" t="inlineStr">
        <is>
          <t>000733</t>
        </is>
      </c>
      <c r="B51" t="n">
        <v>0.02076005475377128</v>
      </c>
      <c r="C51" t="n">
        <v>281.0426540284361</v>
      </c>
      <c r="D51" t="n">
        <v>32.82230508474576</v>
      </c>
      <c r="E51" t="n">
        <v>3.216271186440678</v>
      </c>
    </row>
    <row r="52">
      <c r="A52" t="inlineStr">
        <is>
          <t>600966</t>
        </is>
      </c>
      <c r="B52" t="n">
        <v>0.004352989206176922</v>
      </c>
      <c r="C52" t="n">
        <v>274.8387096774193</v>
      </c>
      <c r="D52" t="n">
        <v>10.46457627118644</v>
      </c>
      <c r="E52" t="n">
        <v>1.707694915254237</v>
      </c>
    </row>
    <row r="53">
      <c r="A53" t="inlineStr">
        <is>
          <t>603416</t>
        </is>
      </c>
      <c r="B53" t="n">
        <v>0.04129083263588469</v>
      </c>
      <c r="C53" t="n">
        <v>273.7616099071207</v>
      </c>
      <c r="D53" t="n">
        <v>57.39549152542374</v>
      </c>
      <c r="E53" t="n">
        <v>1.911898305084746</v>
      </c>
    </row>
    <row r="54">
      <c r="A54" t="inlineStr">
        <is>
          <t>000155</t>
        </is>
      </c>
      <c r="B54" t="n">
        <v>0.00406679216675156</v>
      </c>
      <c r="C54" t="n">
        <v>272.4137931034483</v>
      </c>
      <c r="D54" t="n">
        <v>5.595559322033899</v>
      </c>
      <c r="E54" t="n">
        <v>3.052508474576271</v>
      </c>
    </row>
    <row r="55">
      <c r="A55" t="inlineStr">
        <is>
          <t>600438</t>
        </is>
      </c>
      <c r="B55" t="n">
        <v>0.01410373137766564</v>
      </c>
      <c r="C55" t="n">
        <v>272.1632653061225</v>
      </c>
      <c r="D55" t="n">
        <v>22.25145762711864</v>
      </c>
      <c r="E55" t="n">
        <v>1.993322033898305</v>
      </c>
    </row>
    <row r="56">
      <c r="A56" t="inlineStr">
        <is>
          <t>600786</t>
        </is>
      </c>
      <c r="B56" t="n">
        <v>0.03197180134529848</v>
      </c>
      <c r="C56" t="n">
        <v>270.4371338440739</v>
      </c>
      <c r="D56" t="n">
        <v>54.31769491525424</v>
      </c>
      <c r="E56" t="n">
        <v>0</v>
      </c>
    </row>
    <row r="57">
      <c r="A57" t="inlineStr">
        <is>
          <t>002975</t>
        </is>
      </c>
      <c r="B57" t="n">
        <v>0.02019371219910236</v>
      </c>
      <c r="C57" t="n">
        <v>269.4501018329939</v>
      </c>
      <c r="D57" t="n">
        <v>84.51900000000001</v>
      </c>
      <c r="E57" t="n">
        <v>10.06772</v>
      </c>
    </row>
    <row r="58">
      <c r="A58" t="inlineStr">
        <is>
          <t>002444</t>
        </is>
      </c>
      <c r="B58" t="n">
        <v>0.0120810699296469</v>
      </c>
      <c r="C58" t="n">
        <v>269.2307692307692</v>
      </c>
      <c r="D58" t="n">
        <v>17.69566101694915</v>
      </c>
      <c r="E58" t="n">
        <v>1.836338983050848</v>
      </c>
    </row>
    <row r="59">
      <c r="A59" t="inlineStr">
        <is>
          <t>300124</t>
        </is>
      </c>
      <c r="B59" t="n">
        <v>0.03812583212791718</v>
      </c>
      <c r="C59" t="n">
        <v>269.1760299625468</v>
      </c>
      <c r="D59" t="n">
        <v>50.5066779661017</v>
      </c>
      <c r="E59" t="n">
        <v>0.9030169491525424</v>
      </c>
    </row>
    <row r="60">
      <c r="A60" t="inlineStr">
        <is>
          <t>002747</t>
        </is>
      </c>
      <c r="B60" t="n">
        <v>0.01153614152990301</v>
      </c>
      <c r="C60" t="n">
        <v>268.8172043010752</v>
      </c>
      <c r="D60" t="n">
        <v>17.01840677966102</v>
      </c>
      <c r="E60" t="n">
        <v>1.683152542372881</v>
      </c>
    </row>
    <row r="61">
      <c r="A61" t="inlineStr">
        <is>
          <t>300225</t>
        </is>
      </c>
      <c r="B61" t="n">
        <v>0.01002542496299437</v>
      </c>
      <c r="C61" t="n">
        <v>260.1362862010221</v>
      </c>
      <c r="D61" t="n">
        <v>10.31976271186441</v>
      </c>
      <c r="E61" t="n">
        <v>4.650983050847458</v>
      </c>
    </row>
    <row r="62">
      <c r="A62" t="inlineStr">
        <is>
          <t>002459</t>
        </is>
      </c>
      <c r="B62" t="n">
        <v>0.01609371365673309</v>
      </c>
      <c r="C62" t="n">
        <v>259.1588785046729</v>
      </c>
      <c r="D62" t="n">
        <v>22.95532203389831</v>
      </c>
      <c r="E62" t="n">
        <v>3.87735593220339</v>
      </c>
    </row>
    <row r="63">
      <c r="A63" t="inlineStr">
        <is>
          <t>603806</t>
        </is>
      </c>
      <c r="B63" t="n">
        <v>0.03105244933002003</v>
      </c>
      <c r="C63" t="n">
        <v>258.1824512534819</v>
      </c>
      <c r="D63" t="n">
        <v>55.28945762711864</v>
      </c>
      <c r="E63" t="n">
        <v>0.5925084745762712</v>
      </c>
    </row>
    <row r="64">
      <c r="A64" t="inlineStr">
        <is>
          <t>300767</t>
        </is>
      </c>
      <c r="B64" t="n">
        <v>0.02530077003672802</v>
      </c>
      <c r="C64" t="n">
        <v>258.1415174765558</v>
      </c>
      <c r="D64" t="n">
        <v>62.22277966101695</v>
      </c>
      <c r="E64" t="n">
        <v>4.327830508474576</v>
      </c>
    </row>
    <row r="65">
      <c r="A65" t="inlineStr">
        <is>
          <t>603613</t>
        </is>
      </c>
      <c r="B65" t="n">
        <v>0.02541516213336249</v>
      </c>
      <c r="C65" t="n">
        <v>253.5952557449963</v>
      </c>
      <c r="D65" t="n">
        <v>83.72881355932203</v>
      </c>
      <c r="E65" t="n">
        <v>4.232474576271186</v>
      </c>
    </row>
    <row r="66">
      <c r="A66" t="inlineStr">
        <is>
          <t>300087</t>
        </is>
      </c>
      <c r="B66" t="n">
        <v>0.008620800250202208</v>
      </c>
      <c r="C66" t="n">
        <v>253.5301668806162</v>
      </c>
      <c r="D66" t="n">
        <v>17.41613559322034</v>
      </c>
      <c r="E66" t="n">
        <v>4.953661016949154</v>
      </c>
    </row>
    <row r="67">
      <c r="A67" t="inlineStr">
        <is>
          <t>603719</t>
        </is>
      </c>
      <c r="B67" t="n">
        <v>0.006252760178188688</v>
      </c>
      <c r="C67" t="n">
        <v>251.1545293072824</v>
      </c>
      <c r="D67" t="n">
        <v>63.88729957805908</v>
      </c>
      <c r="E67" t="n">
        <v>9.236835443037975</v>
      </c>
    </row>
    <row r="68">
      <c r="A68" t="inlineStr">
        <is>
          <t>600189</t>
        </is>
      </c>
      <c r="B68" t="n">
        <v>0.007229266364055546</v>
      </c>
      <c r="C68" t="n">
        <v>251.1111111111111</v>
      </c>
      <c r="D68" t="n">
        <v>5.748542372881356</v>
      </c>
      <c r="E68" t="n">
        <v>3.568101694915254</v>
      </c>
    </row>
    <row r="69">
      <c r="A69" t="inlineStr">
        <is>
          <t>002030</t>
        </is>
      </c>
      <c r="B69" t="n">
        <v>0.01564298702953859</v>
      </c>
      <c r="C69" t="n">
        <v>250.5945945945946</v>
      </c>
      <c r="D69" t="n">
        <v>26.21779661016949</v>
      </c>
      <c r="E69" t="n">
        <v>6.502440677966102</v>
      </c>
    </row>
    <row r="70">
      <c r="A70" t="inlineStr">
        <is>
          <t>002414</t>
        </is>
      </c>
      <c r="B70" t="n">
        <v>0.01140932041122219</v>
      </c>
      <c r="C70" t="n">
        <v>248.1156879929886</v>
      </c>
      <c r="D70" t="n">
        <v>30.05728813559323</v>
      </c>
      <c r="E70" t="n">
        <v>1.555491525423729</v>
      </c>
    </row>
    <row r="71">
      <c r="A71" t="inlineStr">
        <is>
          <t>601865</t>
        </is>
      </c>
      <c r="B71" t="n">
        <v>0.01723249512101416</v>
      </c>
      <c r="C71" t="n">
        <v>243.8544739429695</v>
      </c>
      <c r="D71" t="n">
        <v>22.05538983050847</v>
      </c>
      <c r="E71" t="n">
        <v>6.068949152542372</v>
      </c>
    </row>
    <row r="72">
      <c r="A72" t="inlineStr">
        <is>
          <t>688399</t>
        </is>
      </c>
      <c r="B72" t="n">
        <v>0.1641744043957569</v>
      </c>
      <c r="C72" t="n">
        <v>243.1187355435621</v>
      </c>
      <c r="D72" t="n">
        <v>180.7673170731707</v>
      </c>
      <c r="E72" t="n">
        <v>13.34592334494774</v>
      </c>
    </row>
    <row r="73">
      <c r="A73" t="inlineStr">
        <is>
          <t>603799</t>
        </is>
      </c>
      <c r="B73" t="n">
        <v>0.02187451167043105</v>
      </c>
      <c r="C73" t="n">
        <v>242.3893486865779</v>
      </c>
      <c r="D73" t="n">
        <v>45.47332203389831</v>
      </c>
      <c r="E73" t="n">
        <v>4.010745762711863</v>
      </c>
    </row>
    <row r="74">
      <c r="A74" t="inlineStr">
        <is>
          <t>002497</t>
        </is>
      </c>
      <c r="B74" t="n">
        <v>0.008227051629418912</v>
      </c>
      <c r="C74" t="n">
        <v>241.7935702199661</v>
      </c>
      <c r="D74" t="n">
        <v>11.41366101694915</v>
      </c>
      <c r="E74" t="n">
        <v>6.307322033898305</v>
      </c>
    </row>
    <row r="75">
      <c r="A75" t="inlineStr">
        <is>
          <t>000568</t>
        </is>
      </c>
      <c r="B75" t="n">
        <v>0.08645480511139145</v>
      </c>
      <c r="C75" t="n">
        <v>241.185536455246</v>
      </c>
      <c r="D75" t="n">
        <v>128.3062033898305</v>
      </c>
      <c r="E75" t="n">
        <v>0.9170847457627119</v>
      </c>
    </row>
    <row r="76">
      <c r="A76" t="inlineStr">
        <is>
          <t>600436</t>
        </is>
      </c>
      <c r="B76" t="n">
        <v>0.0706114521701704</v>
      </c>
      <c r="C76" t="n">
        <v>240.7854387179741</v>
      </c>
      <c r="D76" t="n">
        <v>183.2363050847458</v>
      </c>
      <c r="E76" t="n">
        <v>0.729050847457627</v>
      </c>
    </row>
    <row r="77">
      <c r="A77" t="inlineStr">
        <is>
          <t>688139</t>
        </is>
      </c>
      <c r="B77" t="n">
        <v>0.02237106163557677</v>
      </c>
      <c r="C77" t="n">
        <v>237.8516624040921</v>
      </c>
      <c r="D77" t="n">
        <v>53.03474576271186</v>
      </c>
      <c r="E77" t="n">
        <v>4.939457627118643</v>
      </c>
    </row>
    <row r="78">
      <c r="A78" t="inlineStr">
        <is>
          <t>601689</t>
        </is>
      </c>
      <c r="B78" t="n">
        <v>0.01117336330802912</v>
      </c>
      <c r="C78" t="n">
        <v>237.4900079936051</v>
      </c>
      <c r="D78" t="n">
        <v>30.13816949152542</v>
      </c>
      <c r="E78" t="n">
        <v>1.425254237288135</v>
      </c>
    </row>
    <row r="79">
      <c r="A79" t="inlineStr">
        <is>
          <t>600532</t>
        </is>
      </c>
      <c r="B79" t="n">
        <v>0.006410854168940392</v>
      </c>
      <c r="C79" t="n">
        <v>236.5155131264916</v>
      </c>
      <c r="D79" t="n">
        <v>8.155762711864407</v>
      </c>
      <c r="E79" t="n">
        <v>2.577728813559322</v>
      </c>
    </row>
    <row r="80">
      <c r="A80" t="inlineStr">
        <is>
          <t>603583</t>
        </is>
      </c>
      <c r="B80" t="n">
        <v>0.02403307682521472</v>
      </c>
      <c r="C80" t="n">
        <v>234.9333333333333</v>
      </c>
      <c r="D80" t="n">
        <v>52.66044067796611</v>
      </c>
      <c r="E80" t="n">
        <v>1.96871186440678</v>
      </c>
    </row>
    <row r="81">
      <c r="A81" t="inlineStr">
        <is>
          <t>002601</t>
        </is>
      </c>
      <c r="B81" t="n">
        <v>0.01042137315798846</v>
      </c>
      <c r="C81" t="n">
        <v>233.1147540983607</v>
      </c>
      <c r="D81" t="n">
        <v>21.96305084745763</v>
      </c>
      <c r="E81" t="n">
        <v>1.612779661016949</v>
      </c>
    </row>
    <row r="82">
      <c r="A82" t="inlineStr">
        <is>
          <t>300806</t>
        </is>
      </c>
      <c r="B82" t="n">
        <v>0.009237810257168079</v>
      </c>
      <c r="C82" t="n">
        <v>228.5182889026659</v>
      </c>
      <c r="D82" t="n">
        <v>47.09650847457628</v>
      </c>
      <c r="E82" t="n">
        <v>8.271254237288135</v>
      </c>
    </row>
    <row r="83">
      <c r="A83" t="inlineStr">
        <is>
          <t>603882</t>
        </is>
      </c>
      <c r="B83" t="n">
        <v>0.03334176642720002</v>
      </c>
      <c r="C83" t="n">
        <v>228.2152750296794</v>
      </c>
      <c r="D83" t="n">
        <v>85.05484745762712</v>
      </c>
      <c r="E83" t="n">
        <v>1.73993220338983</v>
      </c>
    </row>
    <row r="84">
      <c r="A84" t="inlineStr">
        <is>
          <t>002812</t>
        </is>
      </c>
      <c r="B84" t="n">
        <v>0.03844115741542048</v>
      </c>
      <c r="C84" t="n">
        <v>226.9412056561647</v>
      </c>
      <c r="D84" t="n">
        <v>78.22962711864407</v>
      </c>
      <c r="E84" t="n">
        <v>1.642169491525423</v>
      </c>
    </row>
    <row r="85">
      <c r="A85" t="inlineStr">
        <is>
          <t>300363</t>
        </is>
      </c>
      <c r="B85" t="n">
        <v>0.007560102747210565</v>
      </c>
      <c r="C85" t="n">
        <v>226.8765133171913</v>
      </c>
      <c r="D85" t="n">
        <v>28.87250847457627</v>
      </c>
      <c r="E85" t="n">
        <v>2.944508474576272</v>
      </c>
    </row>
    <row r="86">
      <c r="A86" t="inlineStr">
        <is>
          <t>300595</t>
        </is>
      </c>
      <c r="B86" t="n">
        <v>0.02365727877392332</v>
      </c>
      <c r="C86" t="n">
        <v>226.414557861814</v>
      </c>
      <c r="D86" t="n">
        <v>56.85976271186441</v>
      </c>
      <c r="E86" t="n">
        <v>1.547254237288135</v>
      </c>
    </row>
    <row r="87">
      <c r="A87" t="inlineStr">
        <is>
          <t>002612</t>
        </is>
      </c>
      <c r="B87" t="n">
        <v>0.007332254459284772</v>
      </c>
      <c r="C87" t="n">
        <v>225.6723716381418</v>
      </c>
      <c r="D87" t="n">
        <v>11.28254237288136</v>
      </c>
      <c r="E87" t="n">
        <v>5.509288135593221</v>
      </c>
    </row>
    <row r="88">
      <c r="A88" t="inlineStr">
        <is>
          <t>300496</t>
        </is>
      </c>
      <c r="B88" t="n">
        <v>0.02811872073636987</v>
      </c>
      <c r="C88" t="n">
        <v>224.395499162078</v>
      </c>
      <c r="D88" t="n">
        <v>79.37467796610169</v>
      </c>
      <c r="E88" t="n">
        <v>3.77393220338983</v>
      </c>
    </row>
    <row r="89">
      <c r="A89" t="inlineStr">
        <is>
          <t>002919</t>
        </is>
      </c>
      <c r="B89" t="n">
        <v>0.0248801848187863</v>
      </c>
      <c r="C89" t="n">
        <v>222.6495726495727</v>
      </c>
      <c r="D89" t="n">
        <v>26.65379661016949</v>
      </c>
      <c r="E89" t="n">
        <v>7.941457627118643</v>
      </c>
    </row>
    <row r="90">
      <c r="A90" t="inlineStr">
        <is>
          <t>600763</t>
        </is>
      </c>
      <c r="B90" t="n">
        <v>0.08495991852297587</v>
      </c>
      <c r="C90" t="n">
        <v>222.1308411214953</v>
      </c>
      <c r="D90" t="n">
        <v>171.1632203389831</v>
      </c>
      <c r="E90" t="n">
        <v>0.9690847457627119</v>
      </c>
    </row>
    <row r="91">
      <c r="A91" t="inlineStr">
        <is>
          <t>002493</t>
        </is>
      </c>
      <c r="B91" t="n">
        <v>0.009939609114783882</v>
      </c>
      <c r="C91" t="n">
        <v>221.8430034129693</v>
      </c>
      <c r="D91" t="n">
        <v>17.19559322033898</v>
      </c>
      <c r="E91" t="n">
        <v>0.3823050847457627</v>
      </c>
    </row>
    <row r="92">
      <c r="A92" t="inlineStr">
        <is>
          <t>002810</t>
        </is>
      </c>
      <c r="B92" t="n">
        <v>0.01284897496304423</v>
      </c>
      <c r="C92" t="n">
        <v>219.7165742452249</v>
      </c>
      <c r="D92" t="n">
        <v>29.47664406779661</v>
      </c>
      <c r="E92" t="n">
        <v>2.333084745762712</v>
      </c>
    </row>
    <row r="93">
      <c r="A93" t="inlineStr">
        <is>
          <t>002409</t>
        </is>
      </c>
      <c r="B93" t="n">
        <v>0.0147718522963522</v>
      </c>
      <c r="C93" t="n">
        <v>219.3832599118943</v>
      </c>
      <c r="D93" t="n">
        <v>47.69881355932203</v>
      </c>
      <c r="E93" t="n">
        <v>5.722881355932204</v>
      </c>
    </row>
    <row r="94">
      <c r="A94" t="inlineStr">
        <is>
          <t>002906</t>
        </is>
      </c>
      <c r="B94" t="n">
        <v>0.007667300087049168</v>
      </c>
      <c r="C94" t="n">
        <v>218.7258687258688</v>
      </c>
      <c r="D94" t="n">
        <v>18.0466779661017</v>
      </c>
      <c r="E94" t="n">
        <v>2.766983050847458</v>
      </c>
    </row>
    <row r="95">
      <c r="A95" t="inlineStr">
        <is>
          <t>002240</t>
        </is>
      </c>
      <c r="B95" t="n">
        <v>0.007968474962170732</v>
      </c>
      <c r="C95" t="n">
        <v>218.4979137691237</v>
      </c>
      <c r="D95" t="n">
        <v>13.29267796610169</v>
      </c>
      <c r="E95" t="n">
        <v>4.616101694915254</v>
      </c>
    </row>
    <row r="96">
      <c r="A96" t="inlineStr">
        <is>
          <t>603027</t>
        </is>
      </c>
      <c r="B96" t="n">
        <v>0.01324224699066295</v>
      </c>
      <c r="C96" t="n">
        <v>214.9967679379444</v>
      </c>
      <c r="D96" t="n">
        <v>29.12067796610169</v>
      </c>
      <c r="E96" t="n">
        <v>1.48271186440678</v>
      </c>
    </row>
    <row r="97">
      <c r="A97" t="inlineStr">
        <is>
          <t>300151</t>
        </is>
      </c>
      <c r="B97" t="n">
        <v>0.01150058997936695</v>
      </c>
      <c r="C97" t="n">
        <v>214.975845410628</v>
      </c>
      <c r="D97" t="n">
        <v>16.97250847457627</v>
      </c>
      <c r="E97" t="n">
        <v>3.208237288135593</v>
      </c>
    </row>
    <row r="98">
      <c r="A98" t="inlineStr">
        <is>
          <t>688111</t>
        </is>
      </c>
      <c r="B98" t="n">
        <v>0.08016368092040069</v>
      </c>
      <c r="C98" t="n">
        <v>214.9483764776298</v>
      </c>
      <c r="D98" t="n">
        <v>291.0867457627119</v>
      </c>
      <c r="E98" t="n">
        <v>2.549762711864407</v>
      </c>
    </row>
    <row r="99">
      <c r="A99" t="inlineStr">
        <is>
          <t>603208</t>
        </is>
      </c>
      <c r="B99" t="n">
        <v>0.0365256241170106</v>
      </c>
      <c r="C99" t="n">
        <v>214.2410015649452</v>
      </c>
      <c r="D99" t="n">
        <v>92.83013559322033</v>
      </c>
      <c r="E99" t="n">
        <v>1.817254237288136</v>
      </c>
    </row>
    <row r="100">
      <c r="A100" t="inlineStr">
        <is>
          <t>603456</t>
        </is>
      </c>
      <c r="B100" t="n">
        <v>0.007976706274131924</v>
      </c>
      <c r="C100" t="n">
        <v>214.1167192429022</v>
      </c>
      <c r="D100" t="n">
        <v>26.46003389830508</v>
      </c>
      <c r="E100" t="n">
        <v>1.396237288135593</v>
      </c>
    </row>
    <row r="101">
      <c r="A101" t="inlineStr">
        <is>
          <t>688333</t>
        </is>
      </c>
      <c r="B101" t="n">
        <v>0.05194418829623682</v>
      </c>
      <c r="C101" t="n">
        <v>213.7645107794362</v>
      </c>
      <c r="D101" t="n">
        <v>84.16915254237288</v>
      </c>
      <c r="E101" t="n">
        <v>5.894203389830508</v>
      </c>
    </row>
    <row r="102">
      <c r="A102" t="inlineStr">
        <is>
          <t>002705</t>
        </is>
      </c>
      <c r="B102" t="n">
        <v>0.01500029262692117</v>
      </c>
      <c r="C102" t="n">
        <v>213.6591478696742</v>
      </c>
      <c r="D102" t="n">
        <v>33.70054237288136</v>
      </c>
      <c r="E102" t="n">
        <v>0.7501355932203391</v>
      </c>
    </row>
    <row r="103">
      <c r="A103" t="inlineStr">
        <is>
          <t>600316</t>
        </is>
      </c>
      <c r="B103" t="n">
        <v>0.02389533084438487</v>
      </c>
      <c r="C103" t="n">
        <v>212.9984051036683</v>
      </c>
      <c r="D103" t="n">
        <v>25.36650847457627</v>
      </c>
      <c r="E103" t="n">
        <v>3.437186440677966</v>
      </c>
    </row>
    <row r="104">
      <c r="A104" t="inlineStr">
        <is>
          <t>300759</t>
        </is>
      </c>
      <c r="B104" t="n">
        <v>0.03076146407269791</v>
      </c>
      <c r="C104" t="n">
        <v>212.3780487804878</v>
      </c>
      <c r="D104" t="n">
        <v>86.59125423728813</v>
      </c>
      <c r="E104" t="n">
        <v>1.887898305084746</v>
      </c>
    </row>
    <row r="105">
      <c r="A105" t="inlineStr">
        <is>
          <t>600610</t>
        </is>
      </c>
      <c r="B105" t="n">
        <v>0.002206621798955076</v>
      </c>
      <c r="C105" t="n">
        <v>211.5942028985507</v>
      </c>
      <c r="D105" t="n">
        <v>3.216440677966101</v>
      </c>
      <c r="E105" t="n">
        <v>2.143491525423729</v>
      </c>
    </row>
    <row r="106">
      <c r="A106" t="inlineStr">
        <is>
          <t>688198</t>
        </is>
      </c>
      <c r="B106" t="n">
        <v>0.02992190081586256</v>
      </c>
      <c r="C106" t="n">
        <v>209.8351335986356</v>
      </c>
      <c r="D106" t="n">
        <v>76.2921403508772</v>
      </c>
      <c r="E106" t="n">
        <v>5.982175438596491</v>
      </c>
    </row>
    <row r="107">
      <c r="A107" t="inlineStr">
        <is>
          <t>002074</t>
        </is>
      </c>
      <c r="B107" t="n">
        <v>0.007356096938290266</v>
      </c>
      <c r="C107" t="n">
        <v>209.4884488448845</v>
      </c>
      <c r="D107" t="n">
        <v>25.09115254237288</v>
      </c>
      <c r="E107" t="n">
        <v>4.720135593220339</v>
      </c>
    </row>
    <row r="108">
      <c r="A108" t="inlineStr">
        <is>
          <t>603906</t>
        </is>
      </c>
      <c r="B108" t="n">
        <v>0.0137441834257833</v>
      </c>
      <c r="C108" t="n">
        <v>207.4534161490683</v>
      </c>
      <c r="D108" t="n">
        <v>18.6544406779661</v>
      </c>
      <c r="E108" t="n">
        <v>2.778847457627119</v>
      </c>
    </row>
    <row r="109">
      <c r="A109" t="inlineStr">
        <is>
          <t>300059</t>
        </is>
      </c>
      <c r="B109" t="n">
        <v>0.008947292011521873</v>
      </c>
      <c r="C109" t="n">
        <v>205.1768766177739</v>
      </c>
      <c r="D109" t="n">
        <v>20.96427118644068</v>
      </c>
      <c r="E109" t="n">
        <v>4.554610169491526</v>
      </c>
    </row>
    <row r="110">
      <c r="A110" t="inlineStr">
        <is>
          <t>688002</t>
        </is>
      </c>
      <c r="B110" t="n">
        <v>0.03310754513470464</v>
      </c>
      <c r="C110" t="n">
        <v>204.2381106438046</v>
      </c>
      <c r="D110" t="n">
        <v>67.1208813559322</v>
      </c>
      <c r="E110" t="n">
        <v>5.101966101694915</v>
      </c>
    </row>
    <row r="111">
      <c r="A111" t="inlineStr">
        <is>
          <t>600862</t>
        </is>
      </c>
      <c r="B111" t="n">
        <v>0.009672386413802402</v>
      </c>
      <c r="C111" t="n">
        <v>203.8176033934252</v>
      </c>
      <c r="D111" t="n">
        <v>19.72637288135593</v>
      </c>
      <c r="E111" t="n">
        <v>1.541898305084746</v>
      </c>
    </row>
    <row r="112">
      <c r="A112" t="inlineStr">
        <is>
          <t>300316</t>
        </is>
      </c>
      <c r="B112" t="n">
        <v>0.005718063960704865</v>
      </c>
      <c r="C112" t="n">
        <v>203.3132530120482</v>
      </c>
      <c r="D112" t="n">
        <v>25.36138983050848</v>
      </c>
      <c r="E112" t="n">
        <v>2.58342372881356</v>
      </c>
    </row>
    <row r="113">
      <c r="A113" t="inlineStr">
        <is>
          <t>002245</t>
        </is>
      </c>
      <c r="B113" t="n">
        <v>0.004244684268892455</v>
      </c>
      <c r="C113" t="n">
        <v>201.3850415512466</v>
      </c>
      <c r="D113" t="n">
        <v>5.931389830508473</v>
      </c>
      <c r="E113" t="n">
        <v>3.889186440677966</v>
      </c>
    </row>
    <row r="114">
      <c r="A114" t="inlineStr">
        <is>
          <t>300829</t>
        </is>
      </c>
      <c r="B114" t="n">
        <v>0.0176436829020598</v>
      </c>
      <c r="C114" t="n">
        <v>199.7842170160296</v>
      </c>
      <c r="D114" t="n">
        <v>84.51576530612245</v>
      </c>
      <c r="E114" t="n">
        <v>11.97147959183673</v>
      </c>
    </row>
    <row r="115">
      <c r="A115" t="inlineStr">
        <is>
          <t>600702</t>
        </is>
      </c>
      <c r="B115" t="n">
        <v>0.03107418102674104</v>
      </c>
      <c r="C115" t="n">
        <v>197.1619365609349</v>
      </c>
      <c r="D115" t="n">
        <v>39.97779661016948</v>
      </c>
      <c r="E115" t="n">
        <v>3.220983050847457</v>
      </c>
    </row>
    <row r="116">
      <c r="A116" t="inlineStr">
        <is>
          <t>300280</t>
        </is>
      </c>
      <c r="B116" t="n">
        <v>0.01856436641064694</v>
      </c>
      <c r="C116" t="n">
        <v>197.02154626109</v>
      </c>
      <c r="D116" t="n">
        <v>38.86810169491525</v>
      </c>
      <c r="E116" t="n">
        <v>3.380542372881356</v>
      </c>
    </row>
    <row r="117">
      <c r="A117" t="inlineStr">
        <is>
          <t>603678</t>
        </is>
      </c>
      <c r="B117" t="n">
        <v>0.02234248940328371</v>
      </c>
      <c r="C117" t="n">
        <v>196.5892239248641</v>
      </c>
      <c r="D117" t="n">
        <v>37.20772881355932</v>
      </c>
      <c r="E117" t="n">
        <v>2.609864406779661</v>
      </c>
    </row>
    <row r="118">
      <c r="A118" t="inlineStr">
        <is>
          <t>600988</t>
        </is>
      </c>
      <c r="B118" t="n">
        <v>0.00800411405734504</v>
      </c>
      <c r="C118" t="n">
        <v>194.7368421052632</v>
      </c>
      <c r="D118" t="n">
        <v>12.76149152542373</v>
      </c>
      <c r="E118" t="n">
        <v>6.210338983050848</v>
      </c>
    </row>
    <row r="119">
      <c r="A119" t="inlineStr">
        <is>
          <t>603218</t>
        </is>
      </c>
      <c r="B119" t="n">
        <v>0.009554784194588653</v>
      </c>
      <c r="C119" t="n">
        <v>194.3013270882124</v>
      </c>
      <c r="D119" t="n">
        <v>20.19538983050847</v>
      </c>
      <c r="E119" t="n">
        <v>1.314305084745763</v>
      </c>
    </row>
    <row r="120">
      <c r="A120" t="inlineStr">
        <is>
          <t>603187</t>
        </is>
      </c>
      <c r="B120" t="n">
        <v>0.01919739277746471</v>
      </c>
      <c r="C120" t="n">
        <v>193.9568345323741</v>
      </c>
      <c r="D120" t="n">
        <v>40.06894915254237</v>
      </c>
      <c r="E120" t="n">
        <v>2.93793220338983</v>
      </c>
    </row>
    <row r="121">
      <c r="A121" t="inlineStr">
        <is>
          <t>603223</t>
        </is>
      </c>
      <c r="B121" t="n">
        <v>0.006668668543260539</v>
      </c>
      <c r="C121" t="n">
        <v>193.8311688311689</v>
      </c>
      <c r="D121" t="n">
        <v>12.75379661016949</v>
      </c>
      <c r="E121" t="n">
        <v>1.199084745762712</v>
      </c>
    </row>
    <row r="122">
      <c r="A122" t="inlineStr">
        <is>
          <t>600416</t>
        </is>
      </c>
      <c r="B122" t="n">
        <v>0.006120179722397976</v>
      </c>
      <c r="C122" t="n">
        <v>193.5430463576159</v>
      </c>
      <c r="D122" t="n">
        <v>13.74647457627119</v>
      </c>
      <c r="E122" t="n">
        <v>1.367423728813559</v>
      </c>
    </row>
    <row r="123">
      <c r="A123" t="inlineStr">
        <is>
          <t>300347</t>
        </is>
      </c>
      <c r="B123" t="n">
        <v>0.03497549948229969</v>
      </c>
      <c r="C123" t="n">
        <v>193.4645796353074</v>
      </c>
      <c r="D123" t="n">
        <v>100.3668474576271</v>
      </c>
      <c r="E123" t="n">
        <v>1.354440677966102</v>
      </c>
    </row>
    <row r="124">
      <c r="A124" t="inlineStr">
        <is>
          <t>002847</t>
        </is>
      </c>
      <c r="B124" t="n">
        <v>0.05321381096272382</v>
      </c>
      <c r="C124" t="n">
        <v>193.289104363358</v>
      </c>
      <c r="D124" t="n">
        <v>91.03250847457629</v>
      </c>
      <c r="E124" t="n">
        <v>2.415254237288135</v>
      </c>
    </row>
    <row r="125">
      <c r="A125" t="inlineStr">
        <is>
          <t>300323</t>
        </is>
      </c>
      <c r="B125" t="n">
        <v>0.003282574077595636</v>
      </c>
      <c r="C125" t="n">
        <v>192.8286852589642</v>
      </c>
      <c r="D125" t="n">
        <v>8.997084745762711</v>
      </c>
      <c r="E125" t="n">
        <v>3.285661016949152</v>
      </c>
    </row>
    <row r="126">
      <c r="A126" t="inlineStr">
        <is>
          <t>688005</t>
        </is>
      </c>
      <c r="B126" t="n">
        <v>0.009267158621960593</v>
      </c>
      <c r="C126" t="n">
        <v>192.7503398278206</v>
      </c>
      <c r="D126" t="n">
        <v>36.30674576271186</v>
      </c>
      <c r="E126" t="n">
        <v>6.590474576271187</v>
      </c>
    </row>
    <row r="127">
      <c r="A127" t="inlineStr">
        <is>
          <t>002192</t>
        </is>
      </c>
      <c r="B127" t="n">
        <v>0.01388416544472904</v>
      </c>
      <c r="C127" t="n">
        <v>192.360248447205</v>
      </c>
      <c r="D127" t="n">
        <v>22.10261016949152</v>
      </c>
      <c r="E127" t="n">
        <v>2.666033898305085</v>
      </c>
    </row>
    <row r="128">
      <c r="A128" t="inlineStr">
        <is>
          <t>300298</t>
        </is>
      </c>
      <c r="B128" t="n">
        <v>0.01482207692438346</v>
      </c>
      <c r="C128" t="n">
        <v>189.7378277153558</v>
      </c>
      <c r="D128" t="n">
        <v>27.83386440677966</v>
      </c>
      <c r="E128" t="n">
        <v>1.55328813559322</v>
      </c>
    </row>
    <row r="129">
      <c r="A129" t="inlineStr">
        <is>
          <t>300696</t>
        </is>
      </c>
      <c r="B129" t="n">
        <v>0.0215118408844459</v>
      </c>
      <c r="C129" t="n">
        <v>189.3533638145003</v>
      </c>
      <c r="D129" t="n">
        <v>39.23549152542373</v>
      </c>
      <c r="E129" t="n">
        <v>3.051559322033898</v>
      </c>
    </row>
    <row r="130">
      <c r="A130" t="inlineStr">
        <is>
          <t>600031</t>
        </is>
      </c>
      <c r="B130" t="n">
        <v>0.00835927613417776</v>
      </c>
      <c r="C130" t="n">
        <v>186.9565217391304</v>
      </c>
      <c r="D130" t="n">
        <v>22.76979661016949</v>
      </c>
      <c r="E130" t="n">
        <v>0.9956610169491527</v>
      </c>
    </row>
    <row r="131">
      <c r="A131" t="inlineStr">
        <is>
          <t>603915</t>
        </is>
      </c>
      <c r="B131" t="n">
        <v>0.01007253070323834</v>
      </c>
      <c r="C131" t="n">
        <v>186.1800141743445</v>
      </c>
      <c r="D131" t="n">
        <v>19.80620338983051</v>
      </c>
      <c r="E131" t="n">
        <v>4.528745762711864</v>
      </c>
    </row>
    <row r="132">
      <c r="A132" t="inlineStr">
        <is>
          <t>603110</t>
        </is>
      </c>
      <c r="B132" t="n">
        <v>0.01024118845888662</v>
      </c>
      <c r="C132" t="n">
        <v>185.6169052488071</v>
      </c>
      <c r="D132" t="n">
        <v>18.96271186440678</v>
      </c>
      <c r="E132" t="n">
        <v>4.049864406779661</v>
      </c>
    </row>
    <row r="133">
      <c r="A133" t="inlineStr">
        <is>
          <t>603025</t>
        </is>
      </c>
      <c r="B133" t="n">
        <v>0.009982246265914393</v>
      </c>
      <c r="C133" t="n">
        <v>185.4712041884817</v>
      </c>
      <c r="D133" t="n">
        <v>10.41837288135593</v>
      </c>
      <c r="E133" t="n">
        <v>1.122406779661017</v>
      </c>
    </row>
    <row r="134">
      <c r="A134" t="inlineStr">
        <is>
          <t>300725</t>
        </is>
      </c>
      <c r="B134" t="n">
        <v>0.02806520358289021</v>
      </c>
      <c r="C134" t="n">
        <v>185.432473444613</v>
      </c>
      <c r="D134" t="n">
        <v>107.0790508474576</v>
      </c>
      <c r="E134" t="n">
        <v>2.35664406779661</v>
      </c>
    </row>
    <row r="135">
      <c r="A135" t="inlineStr">
        <is>
          <t>601636</t>
        </is>
      </c>
      <c r="B135" t="n">
        <v>0.003912505232204766</v>
      </c>
      <c r="C135" t="n">
        <v>184.7980997624703</v>
      </c>
      <c r="D135" t="n">
        <v>7.55328813559322</v>
      </c>
      <c r="E135" t="n">
        <v>2.117593220338983</v>
      </c>
    </row>
    <row r="136">
      <c r="A136" t="inlineStr">
        <is>
          <t>600132</t>
        </is>
      </c>
      <c r="B136" t="n">
        <v>0.03753083245352103</v>
      </c>
      <c r="C136" t="n">
        <v>184.5283781054333</v>
      </c>
      <c r="D136" t="n">
        <v>76.64996610169491</v>
      </c>
      <c r="E136" t="n">
        <v>0.6538983050847458</v>
      </c>
    </row>
    <row r="137">
      <c r="A137" t="inlineStr">
        <is>
          <t>601908</t>
        </is>
      </c>
      <c r="B137" t="n">
        <v>0.004088069234027531</v>
      </c>
      <c r="C137" t="n">
        <v>182.312925170068</v>
      </c>
      <c r="D137" t="n">
        <v>4.978169491525423</v>
      </c>
      <c r="E137" t="n">
        <v>2.209423728813559</v>
      </c>
    </row>
    <row r="138">
      <c r="A138" t="inlineStr">
        <is>
          <t>600176</t>
        </is>
      </c>
      <c r="B138" t="n">
        <v>0.005254975409416744</v>
      </c>
      <c r="C138" t="n">
        <v>181.7757009345794</v>
      </c>
      <c r="D138" t="n">
        <v>12.48905084745763</v>
      </c>
      <c r="E138" t="n">
        <v>1.295220338983051</v>
      </c>
    </row>
    <row r="139">
      <c r="A139" t="inlineStr">
        <is>
          <t>300782</t>
        </is>
      </c>
      <c r="B139" t="n">
        <v>0.1456401718330592</v>
      </c>
      <c r="C139" t="n">
        <v>181.5097840010601</v>
      </c>
      <c r="D139" t="n">
        <v>389.7643050847458</v>
      </c>
      <c r="E139" t="n">
        <v>4.805457627118643</v>
      </c>
    </row>
    <row r="140">
      <c r="A140" t="inlineStr">
        <is>
          <t>688019</t>
        </is>
      </c>
      <c r="B140" t="n">
        <v>0.1148562200250247</v>
      </c>
      <c r="C140" t="n">
        <v>181.3185782612774</v>
      </c>
      <c r="D140" t="n">
        <v>266.0853220338983</v>
      </c>
      <c r="E140" t="n">
        <v>7.456542372881357</v>
      </c>
    </row>
    <row r="141">
      <c r="A141" t="inlineStr">
        <is>
          <t>600893</t>
        </is>
      </c>
      <c r="B141" t="n">
        <v>0.02000096328590478</v>
      </c>
      <c r="C141" t="n">
        <v>181.1368209255533</v>
      </c>
      <c r="D141" t="n">
        <v>34.21644067796611</v>
      </c>
      <c r="E141" t="n">
        <v>1.378677966101695</v>
      </c>
    </row>
    <row r="142">
      <c r="A142" t="inlineStr">
        <is>
          <t>002430</t>
        </is>
      </c>
      <c r="B142" t="n">
        <v>0.008689706579785376</v>
      </c>
      <c r="C142" t="n">
        <v>180.9318377911993</v>
      </c>
      <c r="D142" t="n">
        <v>18.47037288135593</v>
      </c>
      <c r="E142" t="n">
        <v>1.101016949152542</v>
      </c>
    </row>
    <row r="143">
      <c r="A143" t="inlineStr">
        <is>
          <t>600346</t>
        </is>
      </c>
      <c r="B143" t="n">
        <v>0.008967135397418478</v>
      </c>
      <c r="C143" t="n">
        <v>180.8898614150255</v>
      </c>
      <c r="D143" t="n">
        <v>18.94901694915254</v>
      </c>
      <c r="E143" t="n">
        <v>0.6906101694915255</v>
      </c>
    </row>
    <row r="144">
      <c r="A144" t="inlineStr">
        <is>
          <t>603987</t>
        </is>
      </c>
      <c r="B144" t="n">
        <v>0.003143367802674906</v>
      </c>
      <c r="C144" t="n">
        <v>180.4878048780488</v>
      </c>
      <c r="D144" t="n">
        <v>13.89549152542373</v>
      </c>
      <c r="E144" t="n">
        <v>2.662915254237288</v>
      </c>
    </row>
    <row r="145">
      <c r="A145" t="inlineStr">
        <is>
          <t>002648</t>
        </is>
      </c>
      <c r="B145" t="n">
        <v>0.005848786178754483</v>
      </c>
      <c r="C145" t="n">
        <v>178.2608695652174</v>
      </c>
      <c r="D145" t="n">
        <v>19.35457627118644</v>
      </c>
      <c r="E145" t="n">
        <v>1.519050847457627</v>
      </c>
    </row>
    <row r="146">
      <c r="A146" t="inlineStr">
        <is>
          <t>603737</t>
        </is>
      </c>
      <c r="B146" t="n">
        <v>0.05196681155641777</v>
      </c>
      <c r="C146" t="n">
        <v>178.064738292011</v>
      </c>
      <c r="D146" t="n">
        <v>108.5270508474576</v>
      </c>
      <c r="E146" t="n">
        <v>0.7242372881355933</v>
      </c>
    </row>
    <row r="147">
      <c r="A147" t="inlineStr">
        <is>
          <t>002216</t>
        </is>
      </c>
      <c r="B147" t="n">
        <v>0.006605683033332116</v>
      </c>
      <c r="C147" t="n">
        <v>177.4030354131534</v>
      </c>
      <c r="D147" t="n">
        <v>24.17735593220339</v>
      </c>
      <c r="E147" t="n">
        <v>1.917389830508475</v>
      </c>
    </row>
    <row r="148">
      <c r="A148" t="inlineStr">
        <is>
          <t>300623</t>
        </is>
      </c>
      <c r="B148" t="n">
        <v>0.01346859335654291</v>
      </c>
      <c r="C148" t="n">
        <v>176.917510853835</v>
      </c>
      <c r="D148" t="n">
        <v>30.8953220338983</v>
      </c>
      <c r="E148" t="n">
        <v>7.97650847457627</v>
      </c>
    </row>
    <row r="149">
      <c r="A149" t="inlineStr">
        <is>
          <t>002352</t>
        </is>
      </c>
      <c r="B149" t="n">
        <v>0.02143924380221547</v>
      </c>
      <c r="C149" t="n">
        <v>176.6372141372142</v>
      </c>
      <c r="D149" t="n">
        <v>62.64430508474576</v>
      </c>
      <c r="E149" t="n">
        <v>0.4848813559322034</v>
      </c>
    </row>
    <row r="150">
      <c r="A150" t="inlineStr">
        <is>
          <t>002623</t>
        </is>
      </c>
      <c r="B150" t="n">
        <v>0.006030921850855766</v>
      </c>
      <c r="C150" t="n">
        <v>176.5745007680492</v>
      </c>
      <c r="D150" t="n">
        <v>36.15440677966102</v>
      </c>
      <c r="E150" t="n">
        <v>3.670305084745763</v>
      </c>
    </row>
    <row r="151">
      <c r="A151" t="inlineStr">
        <is>
          <t>603195</t>
        </is>
      </c>
      <c r="B151" t="n">
        <v>0.01408497584236228</v>
      </c>
      <c r="C151" t="n">
        <v>175.8709204253759</v>
      </c>
      <c r="D151" t="n">
        <v>172.8591164658635</v>
      </c>
      <c r="E151" t="n">
        <v>4.729477911646586</v>
      </c>
    </row>
    <row r="152">
      <c r="A152" t="inlineStr">
        <is>
          <t>603259</t>
        </is>
      </c>
      <c r="B152" t="n">
        <v>0.026069596138819</v>
      </c>
      <c r="C152" t="n">
        <v>175.472877911521</v>
      </c>
      <c r="D152" t="n">
        <v>95.31867796610169</v>
      </c>
      <c r="E152" t="n">
        <v>1.120576271186441</v>
      </c>
    </row>
    <row r="153">
      <c r="A153" t="inlineStr">
        <is>
          <t>603330</t>
        </is>
      </c>
      <c r="B153" t="n">
        <v>0.01115447431674793</v>
      </c>
      <c r="C153" t="n">
        <v>174.6203904555314</v>
      </c>
      <c r="D153" t="n">
        <v>19.68637288135593</v>
      </c>
      <c r="E153" t="n">
        <v>3.656372881355932</v>
      </c>
    </row>
    <row r="154">
      <c r="A154" t="inlineStr">
        <is>
          <t>600486</t>
        </is>
      </c>
      <c r="B154" t="n">
        <v>0.02397725761793246</v>
      </c>
      <c r="C154" t="n">
        <v>173.9762931034483</v>
      </c>
      <c r="D154" t="n">
        <v>88.8302033898305</v>
      </c>
      <c r="E154" t="n">
        <v>1.144813559322034</v>
      </c>
    </row>
    <row r="155">
      <c r="A155" t="inlineStr">
        <is>
          <t>300373</t>
        </is>
      </c>
      <c r="B155" t="n">
        <v>0.009645357590684371</v>
      </c>
      <c r="C155" t="n">
        <v>172.4425887265136</v>
      </c>
      <c r="D155" t="n">
        <v>32.37281355932203</v>
      </c>
      <c r="E155" t="n">
        <v>5.032610169491525</v>
      </c>
    </row>
    <row r="156">
      <c r="A156" t="inlineStr">
        <is>
          <t>000708</t>
        </is>
      </c>
      <c r="B156" t="n">
        <v>0.003129181744112281</v>
      </c>
      <c r="C156" t="n">
        <v>171.7569786535304</v>
      </c>
      <c r="D156" t="n">
        <v>17.43471186440678</v>
      </c>
      <c r="E156" t="n">
        <v>0.8090508474576271</v>
      </c>
    </row>
    <row r="157">
      <c r="A157" t="inlineStr">
        <is>
          <t>002756</t>
        </is>
      </c>
      <c r="B157" t="n">
        <v>0.02169850541379801</v>
      </c>
      <c r="C157" t="n">
        <v>171.7184527584021</v>
      </c>
      <c r="D157" t="n">
        <v>23.14525423728814</v>
      </c>
      <c r="E157" t="n">
        <v>3.283525423728814</v>
      </c>
    </row>
    <row r="158">
      <c r="A158" t="inlineStr">
        <is>
          <t>603378</t>
        </is>
      </c>
      <c r="B158" t="n">
        <v>0.02502077387579459</v>
      </c>
      <c r="C158" t="n">
        <v>170.2702702702703</v>
      </c>
      <c r="D158" t="n">
        <v>44.1195593220339</v>
      </c>
      <c r="E158" t="n">
        <v>2.32793220338983</v>
      </c>
    </row>
    <row r="159">
      <c r="A159" t="inlineStr">
        <is>
          <t>300726</t>
        </is>
      </c>
      <c r="B159" t="n">
        <v>0.02147448935417584</v>
      </c>
      <c r="C159" t="n">
        <v>170.2657106706031</v>
      </c>
      <c r="D159" t="n">
        <v>38.78122033898305</v>
      </c>
      <c r="E159" t="n">
        <v>5.878101694915254</v>
      </c>
    </row>
    <row r="160">
      <c r="A160" t="inlineStr">
        <is>
          <t>000301</t>
        </is>
      </c>
      <c r="B160" t="n">
        <v>0.003467069956164808</v>
      </c>
      <c r="C160" t="n">
        <v>170.264765784114</v>
      </c>
      <c r="D160" t="n">
        <v>6.666847457627118</v>
      </c>
      <c r="E160" t="n">
        <v>1.296135593220339</v>
      </c>
    </row>
    <row r="161">
      <c r="A161" t="inlineStr">
        <is>
          <t>002129</t>
        </is>
      </c>
      <c r="B161" t="n">
        <v>0.004572134619501613</v>
      </c>
      <c r="C161" t="n">
        <v>169.8380566801619</v>
      </c>
      <c r="D161" t="n">
        <v>20.30061016949153</v>
      </c>
      <c r="E161" t="n">
        <v>3.356881355932203</v>
      </c>
    </row>
    <row r="162">
      <c r="A162" t="inlineStr">
        <is>
          <t>300769</t>
        </is>
      </c>
      <c r="B162" t="n">
        <v>0.03586161434310636</v>
      </c>
      <c r="C162" t="n">
        <v>169.3373108885575</v>
      </c>
      <c r="D162" t="n">
        <v>100.6642372881356</v>
      </c>
      <c r="E162" t="n">
        <v>6.160474576271186</v>
      </c>
    </row>
    <row r="163">
      <c r="A163" t="inlineStr">
        <is>
          <t>002371</t>
        </is>
      </c>
      <c r="B163" t="n">
        <v>0.03000214003092728</v>
      </c>
      <c r="C163" t="n">
        <v>168.8873139617292</v>
      </c>
      <c r="D163" t="n">
        <v>157.4006101694916</v>
      </c>
      <c r="E163" t="n">
        <v>2.188949152542373</v>
      </c>
    </row>
    <row r="164">
      <c r="A164" t="inlineStr">
        <is>
          <t>300712</t>
        </is>
      </c>
      <c r="B164" t="n">
        <v>0.004580298214191678</v>
      </c>
      <c r="C164" t="n">
        <v>167.9261862917399</v>
      </c>
      <c r="D164" t="n">
        <v>15.40566101694915</v>
      </c>
      <c r="E164" t="n">
        <v>6.575457627118644</v>
      </c>
    </row>
    <row r="165">
      <c r="A165" t="inlineStr">
        <is>
          <t>300037</t>
        </is>
      </c>
      <c r="B165" t="n">
        <v>0.02898548445023761</v>
      </c>
      <c r="C165" t="n">
        <v>167.363571934798</v>
      </c>
      <c r="D165" t="n">
        <v>56.33372881355931</v>
      </c>
      <c r="E165" t="n">
        <v>3.29735593220339</v>
      </c>
    </row>
    <row r="166">
      <c r="A166" t="inlineStr">
        <is>
          <t>002214</t>
        </is>
      </c>
      <c r="B166" t="n">
        <v>0.005082588466537482</v>
      </c>
      <c r="C166" t="n">
        <v>167.2432432432432</v>
      </c>
      <c r="D166" t="n">
        <v>22.30979661016949</v>
      </c>
      <c r="E166" t="n">
        <v>6.00606779661017</v>
      </c>
    </row>
    <row r="167">
      <c r="A167" t="inlineStr">
        <is>
          <t>300791</t>
        </is>
      </c>
      <c r="B167" t="n">
        <v>0.04279250949754954</v>
      </c>
      <c r="C167" t="n">
        <v>167.157242447715</v>
      </c>
      <c r="D167" t="n">
        <v>68.6386779661017</v>
      </c>
      <c r="E167" t="n">
        <v>5.443254237288136</v>
      </c>
    </row>
    <row r="168">
      <c r="A168" t="inlineStr">
        <is>
          <t>300760</t>
        </is>
      </c>
      <c r="B168" t="n">
        <v>0.06787874942657156</v>
      </c>
      <c r="C168" t="n">
        <v>167.0773480662984</v>
      </c>
      <c r="D168" t="n">
        <v>301.3123050847458</v>
      </c>
      <c r="E168" t="n">
        <v>1.062067796610169</v>
      </c>
    </row>
    <row r="169">
      <c r="A169" t="inlineStr">
        <is>
          <t>601899</t>
        </is>
      </c>
      <c r="B169" t="n">
        <v>0.002872276766963282</v>
      </c>
      <c r="C169" t="n">
        <v>167.0299727520436</v>
      </c>
      <c r="D169" t="n">
        <v>5.869322033898305</v>
      </c>
      <c r="E169" t="n">
        <v>1.405050847457627</v>
      </c>
    </row>
    <row r="170">
      <c r="A170" t="inlineStr">
        <is>
          <t>600660</t>
        </is>
      </c>
      <c r="B170" t="n">
        <v>0.0148155288211419</v>
      </c>
      <c r="C170" t="n">
        <v>166.7130919220056</v>
      </c>
      <c r="D170" t="n">
        <v>29.24854237288136</v>
      </c>
      <c r="E170" t="n">
        <v>1.076745762711864</v>
      </c>
    </row>
    <row r="171">
      <c r="A171" t="inlineStr">
        <is>
          <t>688116</t>
        </is>
      </c>
      <c r="B171" t="n">
        <v>0.008544476555099999</v>
      </c>
      <c r="C171" t="n">
        <v>166.4721898094127</v>
      </c>
      <c r="D171" t="n">
        <v>45.43257627118644</v>
      </c>
      <c r="E171" t="n">
        <v>5.590101694915255</v>
      </c>
    </row>
    <row r="172">
      <c r="A172" t="inlineStr">
        <is>
          <t>300896</t>
        </is>
      </c>
      <c r="B172" t="n">
        <v>0.1051720659558889</v>
      </c>
      <c r="C172" t="n">
        <v>165.8041752425757</v>
      </c>
      <c r="D172" t="n">
        <v>602.2231818181818</v>
      </c>
      <c r="E172" t="n">
        <v>6.353295454545455</v>
      </c>
    </row>
    <row r="173">
      <c r="A173" t="inlineStr">
        <is>
          <t>603801</t>
        </is>
      </c>
      <c r="B173" t="n">
        <v>0.006219339736118567</v>
      </c>
      <c r="C173" t="n">
        <v>165.1963421194191</v>
      </c>
      <c r="D173" t="n">
        <v>28.97298305084745</v>
      </c>
      <c r="E173" t="n">
        <v>2.638271186440678</v>
      </c>
    </row>
    <row r="174">
      <c r="A174" t="inlineStr">
        <is>
          <t>002553</t>
        </is>
      </c>
      <c r="B174" t="n">
        <v>0.002213403399278669</v>
      </c>
      <c r="C174" t="n">
        <v>164.7524752475248</v>
      </c>
      <c r="D174" t="n">
        <v>6.927864406779661</v>
      </c>
      <c r="E174" t="n">
        <v>6.309457627118644</v>
      </c>
    </row>
    <row r="175">
      <c r="A175" t="inlineStr">
        <is>
          <t>600426</t>
        </is>
      </c>
      <c r="B175" t="n">
        <v>0.009919548548659278</v>
      </c>
      <c r="C175" t="n">
        <v>163.5102533172497</v>
      </c>
      <c r="D175" t="n">
        <v>24.19410169491525</v>
      </c>
      <c r="E175" t="n">
        <v>0.9839661016949152</v>
      </c>
    </row>
    <row r="176">
      <c r="A176" t="inlineStr">
        <is>
          <t>300073</t>
        </is>
      </c>
      <c r="B176" t="n">
        <v>0.01576622007511776</v>
      </c>
      <c r="C176" t="n">
        <v>163.4146341463415</v>
      </c>
      <c r="D176" t="n">
        <v>36.6702033898305</v>
      </c>
      <c r="E176" t="n">
        <v>4.08406779661017</v>
      </c>
    </row>
    <row r="177">
      <c r="A177" t="inlineStr">
        <is>
          <t>300443</t>
        </is>
      </c>
      <c r="B177" t="n">
        <v>0.01155108819580934</v>
      </c>
      <c r="C177" t="n">
        <v>162.8571428571429</v>
      </c>
      <c r="D177" t="n">
        <v>22.98606779661017</v>
      </c>
      <c r="E177" t="n">
        <v>7.108406779661017</v>
      </c>
    </row>
    <row r="178">
      <c r="A178" t="inlineStr">
        <is>
          <t>600760</t>
        </is>
      </c>
      <c r="B178" t="n">
        <v>0.02447572907471158</v>
      </c>
      <c r="C178" t="n">
        <v>162.6978417266187</v>
      </c>
      <c r="D178" t="n">
        <v>47.36755932203391</v>
      </c>
      <c r="E178" t="n">
        <v>4.131694915254238</v>
      </c>
    </row>
    <row r="179">
      <c r="A179" t="inlineStr">
        <is>
          <t>002979</t>
        </is>
      </c>
      <c r="B179" t="n">
        <v>0.006395031491579441</v>
      </c>
      <c r="C179" t="n">
        <v>161.516654854713</v>
      </c>
      <c r="D179" t="n">
        <v>37.84902912621359</v>
      </c>
      <c r="E179" t="n">
        <v>11.15873786407767</v>
      </c>
    </row>
    <row r="180">
      <c r="A180" t="inlineStr">
        <is>
          <t>300413</t>
        </is>
      </c>
      <c r="B180" t="n">
        <v>0.01315751532664352</v>
      </c>
      <c r="C180" t="n">
        <v>161.3709160794362</v>
      </c>
      <c r="D180" t="n">
        <v>57.9048813559322</v>
      </c>
      <c r="E180" t="n">
        <v>1.113661016949153</v>
      </c>
    </row>
    <row r="181">
      <c r="A181" t="inlineStr">
        <is>
          <t>600563</t>
        </is>
      </c>
      <c r="B181" t="n">
        <v>0.02189138588715231</v>
      </c>
      <c r="C181" t="n">
        <v>161.2936344969199</v>
      </c>
      <c r="D181" t="n">
        <v>66.59166101694916</v>
      </c>
      <c r="E181" t="n">
        <v>1.394169491525424</v>
      </c>
    </row>
    <row r="182">
      <c r="A182" t="inlineStr">
        <is>
          <t>603308</t>
        </is>
      </c>
      <c r="B182" t="n">
        <v>0.006878982461071636</v>
      </c>
      <c r="C182" t="n">
        <v>161.1914893617021</v>
      </c>
      <c r="D182" t="n">
        <v>21.68457627118644</v>
      </c>
      <c r="E182" t="n">
        <v>1.915186440677966</v>
      </c>
    </row>
    <row r="183">
      <c r="A183" t="inlineStr">
        <is>
          <t>300576</t>
        </is>
      </c>
      <c r="B183" t="n">
        <v>0.02145844263365348</v>
      </c>
      <c r="C183" t="n">
        <v>160.1983002832862</v>
      </c>
      <c r="D183" t="n">
        <v>43.26237288135593</v>
      </c>
      <c r="E183" t="n">
        <v>15.31816949152543</v>
      </c>
    </row>
    <row r="184">
      <c r="A184" t="inlineStr">
        <is>
          <t>600309</t>
        </is>
      </c>
      <c r="B184" t="n">
        <v>0.02342119164017396</v>
      </c>
      <c r="C184" t="n">
        <v>159.9789915966387</v>
      </c>
      <c r="D184" t="n">
        <v>64.68406779661017</v>
      </c>
      <c r="E184" t="n">
        <v>1.312135593220339</v>
      </c>
    </row>
    <row r="185">
      <c r="A185" t="inlineStr">
        <is>
          <t>600859</t>
        </is>
      </c>
      <c r="B185" t="n">
        <v>0.03641991685374207</v>
      </c>
      <c r="C185" t="n">
        <v>159.4834543987086</v>
      </c>
      <c r="D185" t="n">
        <v>30.44827118644068</v>
      </c>
      <c r="E185" t="n">
        <v>2.833694915254237</v>
      </c>
    </row>
    <row r="186">
      <c r="A186" t="inlineStr">
        <is>
          <t>300676</t>
        </is>
      </c>
      <c r="B186" t="n">
        <v>0.03430317982005421</v>
      </c>
      <c r="C186" t="n">
        <v>159.3997361477573</v>
      </c>
      <c r="D186" t="n">
        <v>118.3580338983051</v>
      </c>
      <c r="E186" t="n">
        <v>3.467728813559322</v>
      </c>
    </row>
    <row r="187">
      <c r="A187" t="inlineStr">
        <is>
          <t>002625</t>
        </is>
      </c>
      <c r="B187" t="n">
        <v>0.01141637606826772</v>
      </c>
      <c r="C187" t="n">
        <v>158.3850931677019</v>
      </c>
      <c r="D187" t="n">
        <v>14.53457627118644</v>
      </c>
      <c r="E187" t="n">
        <v>2.819254237288135</v>
      </c>
    </row>
    <row r="188">
      <c r="A188" t="inlineStr">
        <is>
          <t>000516</t>
        </is>
      </c>
      <c r="B188" t="n">
        <v>0.003108515778090713</v>
      </c>
      <c r="C188" t="n">
        <v>158.2795698924731</v>
      </c>
      <c r="D188" t="n">
        <v>6.309864406779662</v>
      </c>
      <c r="E188" t="n">
        <v>1.748338983050847</v>
      </c>
    </row>
    <row r="189">
      <c r="A189" t="inlineStr">
        <is>
          <t>601015</t>
        </is>
      </c>
      <c r="B189" t="n">
        <v>0.000999647676029516</v>
      </c>
      <c r="C189" t="n">
        <v>157.5949367088608</v>
      </c>
      <c r="D189" t="n">
        <v>3.238576271186441</v>
      </c>
      <c r="E189" t="n">
        <v>1.454440677966102</v>
      </c>
    </row>
    <row r="190">
      <c r="A190" t="inlineStr">
        <is>
          <t>300450</t>
        </is>
      </c>
      <c r="B190" t="n">
        <v>0.01491195484368228</v>
      </c>
      <c r="C190" t="n">
        <v>157.3083287369002</v>
      </c>
      <c r="D190" t="n">
        <v>52.32281355932204</v>
      </c>
      <c r="E190" t="n">
        <v>1.995694915254237</v>
      </c>
    </row>
    <row r="191">
      <c r="A191" t="inlineStr">
        <is>
          <t>000403</t>
        </is>
      </c>
      <c r="B191" t="n">
        <v>0.01086448092067453</v>
      </c>
      <c r="C191" t="n">
        <v>156.7235859124867</v>
      </c>
      <c r="D191" t="n">
        <v>30.92657627118644</v>
      </c>
      <c r="E191" t="n">
        <v>0.9690508474576272</v>
      </c>
    </row>
    <row r="192">
      <c r="A192" t="inlineStr">
        <is>
          <t>603229</t>
        </is>
      </c>
      <c r="B192" t="n">
        <v>0.01508299962876619</v>
      </c>
      <c r="C192" t="n">
        <v>156.6265060240964</v>
      </c>
      <c r="D192" t="n">
        <v>30.99277966101695</v>
      </c>
      <c r="E192" t="n">
        <v>2.62006779661017</v>
      </c>
    </row>
    <row r="193">
      <c r="A193" t="inlineStr">
        <is>
          <t>300015</t>
        </is>
      </c>
      <c r="B193" t="n">
        <v>0.01757769614771163</v>
      </c>
      <c r="C193" t="n">
        <v>155.3760099440646</v>
      </c>
      <c r="D193" t="n">
        <v>46.60044067796611</v>
      </c>
      <c r="E193" t="n">
        <v>0.7797627118644067</v>
      </c>
    </row>
    <row r="194">
      <c r="A194" t="inlineStr">
        <is>
          <t>600586</t>
        </is>
      </c>
      <c r="B194" t="n">
        <v>0.001615967374615712</v>
      </c>
      <c r="C194" t="n">
        <v>154.8736462093863</v>
      </c>
      <c r="D194" t="n">
        <v>3.743118644067797</v>
      </c>
      <c r="E194" t="n">
        <v>3.100779661016949</v>
      </c>
    </row>
    <row r="195">
      <c r="A195" t="inlineStr">
        <is>
          <t>002311</t>
        </is>
      </c>
      <c r="B195" t="n">
        <v>0.01167477296508459</v>
      </c>
      <c r="C195" t="n">
        <v>154.4983818770226</v>
      </c>
      <c r="D195" t="n">
        <v>50.66718644067797</v>
      </c>
      <c r="E195" t="n">
        <v>0.5508474576271186</v>
      </c>
    </row>
    <row r="196">
      <c r="A196" t="inlineStr">
        <is>
          <t>603179</t>
        </is>
      </c>
      <c r="B196" t="n">
        <v>0.00824800930970041</v>
      </c>
      <c r="C196" t="n">
        <v>154.2141230068337</v>
      </c>
      <c r="D196" t="n">
        <v>23.85647457627119</v>
      </c>
      <c r="E196" t="n">
        <v>1.583186440677966</v>
      </c>
    </row>
    <row r="197">
      <c r="A197" t="inlineStr">
        <is>
          <t>300442</t>
        </is>
      </c>
      <c r="B197" t="n">
        <v>0.01007906455070056</v>
      </c>
      <c r="C197" t="n">
        <v>153.5943060498221</v>
      </c>
      <c r="D197" t="n">
        <v>22.82505084745763</v>
      </c>
      <c r="E197" t="n">
        <v>1.646745762711864</v>
      </c>
    </row>
    <row r="198">
      <c r="A198" t="inlineStr">
        <is>
          <t>002049</t>
        </is>
      </c>
      <c r="B198" t="n">
        <v>0.04101894188041738</v>
      </c>
      <c r="C198" t="n">
        <v>153.5616438356165</v>
      </c>
      <c r="D198" t="n">
        <v>89.91552542372881</v>
      </c>
      <c r="E198" t="n">
        <v>4.109762711864407</v>
      </c>
    </row>
    <row r="199">
      <c r="A199" t="inlineStr">
        <is>
          <t>002158</t>
        </is>
      </c>
      <c r="B199" t="n">
        <v>0.002235744059693377</v>
      </c>
      <c r="C199" t="n">
        <v>153.2919254658385</v>
      </c>
      <c r="D199" t="n">
        <v>12.79579661016949</v>
      </c>
      <c r="E199" t="n">
        <v>3.083491525423729</v>
      </c>
    </row>
    <row r="200">
      <c r="A200" t="inlineStr">
        <is>
          <t>300617</t>
        </is>
      </c>
      <c r="B200" t="n">
        <v>0.01122078712579551</v>
      </c>
      <c r="C200" t="n">
        <v>152.8608582574772</v>
      </c>
      <c r="D200" t="n">
        <v>35.36630508474577</v>
      </c>
      <c r="E200" t="n">
        <v>4.023525423728814</v>
      </c>
    </row>
    <row r="201">
      <c r="A201" t="inlineStr">
        <is>
          <t>000858</t>
        </is>
      </c>
      <c r="B201" t="n">
        <v>0.07333243705010176</v>
      </c>
      <c r="C201" t="n">
        <v>152.7747035573123</v>
      </c>
      <c r="D201" t="n">
        <v>191.4477627118644</v>
      </c>
      <c r="E201" t="n">
        <v>0.5984745762711864</v>
      </c>
    </row>
    <row r="202">
      <c r="A202" t="inlineStr">
        <is>
          <t>300243</t>
        </is>
      </c>
      <c r="B202" t="n">
        <v>0.004124296198305862</v>
      </c>
      <c r="C202" t="n">
        <v>152.5874125874126</v>
      </c>
      <c r="D202" t="n">
        <v>10.48094915254237</v>
      </c>
      <c r="E202" t="n">
        <v>2.846915254237288</v>
      </c>
    </row>
    <row r="203">
      <c r="A203" t="inlineStr">
        <is>
          <t>300433</t>
        </is>
      </c>
      <c r="B203" t="n">
        <v>0.009173928857550797</v>
      </c>
      <c r="C203" t="n">
        <v>151.8394648829431</v>
      </c>
      <c r="D203" t="n">
        <v>25.39677966101695</v>
      </c>
      <c r="E203" t="n">
        <v>1.866779661016949</v>
      </c>
    </row>
    <row r="204">
      <c r="A204" t="inlineStr">
        <is>
          <t>300816</t>
        </is>
      </c>
      <c r="B204" t="n">
        <v>0.02278248650244002</v>
      </c>
      <c r="C204" t="n">
        <v>151.4858327574291</v>
      </c>
      <c r="D204" t="n">
        <v>72.86663967611337</v>
      </c>
      <c r="E204" t="n">
        <v>8.352307692307692</v>
      </c>
    </row>
    <row r="205">
      <c r="A205" t="inlineStr">
        <is>
          <t>603501</t>
        </is>
      </c>
      <c r="B205" t="n">
        <v>0.02677371494143298</v>
      </c>
      <c r="C205" t="n">
        <v>151.3444415057745</v>
      </c>
      <c r="D205" t="n">
        <v>194.4103389830508</v>
      </c>
      <c r="E205" t="n">
        <v>3.130372881355933</v>
      </c>
    </row>
    <row r="206">
      <c r="A206" t="inlineStr">
        <is>
          <t>300143</t>
        </is>
      </c>
      <c r="B206" t="n">
        <v>0.007956184066427138</v>
      </c>
      <c r="C206" t="n">
        <v>151.3253012048193</v>
      </c>
      <c r="D206" t="n">
        <v>16.68559322033898</v>
      </c>
      <c r="E206" t="n">
        <v>1.767050847457627</v>
      </c>
    </row>
    <row r="207">
      <c r="A207" t="inlineStr">
        <is>
          <t>002973</t>
        </is>
      </c>
      <c r="B207" t="n">
        <v>0.001699058286561317</v>
      </c>
      <c r="C207" t="n">
        <v>151.2135922330097</v>
      </c>
      <c r="D207" t="n">
        <v>23.6062030075188</v>
      </c>
      <c r="E207" t="n">
        <v>11.33127819548872</v>
      </c>
    </row>
    <row r="208">
      <c r="A208" t="inlineStr">
        <is>
          <t>688126</t>
        </is>
      </c>
      <c r="B208" t="n">
        <v>0.007823448603248967</v>
      </c>
      <c r="C208" t="n">
        <v>151.1457378551787</v>
      </c>
      <c r="D208" t="n">
        <v>34.88671717171717</v>
      </c>
      <c r="E208" t="n">
        <v>13.54186868686869</v>
      </c>
    </row>
    <row r="209">
      <c r="A209" t="inlineStr">
        <is>
          <t>688368</t>
        </is>
      </c>
      <c r="B209" t="n">
        <v>0.0460751352038205</v>
      </c>
      <c r="C209" t="n">
        <v>151.0966570866737</v>
      </c>
      <c r="D209" t="n">
        <v>116.0675254237288</v>
      </c>
      <c r="E209" t="n">
        <v>5.294610169491525</v>
      </c>
    </row>
    <row r="210">
      <c r="A210" t="inlineStr">
        <is>
          <t>300313</t>
        </is>
      </c>
      <c r="B210" t="n">
        <v>0.01909149949526498</v>
      </c>
      <c r="C210" t="n">
        <v>150.4258943781942</v>
      </c>
      <c r="D210" t="n">
        <v>10.44850847457627</v>
      </c>
      <c r="E210" t="n">
        <v>6.749559322033898</v>
      </c>
    </row>
    <row r="211">
      <c r="A211" t="inlineStr">
        <is>
          <t>000100</t>
        </is>
      </c>
      <c r="B211" t="n">
        <v>0.00104349043537717</v>
      </c>
      <c r="C211" t="n">
        <v>150.2958579881657</v>
      </c>
      <c r="D211" t="n">
        <v>6.001322033898306</v>
      </c>
      <c r="E211" t="n">
        <v>3.722915254237288</v>
      </c>
    </row>
    <row r="212">
      <c r="A212" t="inlineStr">
        <is>
          <t>300832</t>
        </is>
      </c>
      <c r="B212" t="n">
        <v>0.01382324432278947</v>
      </c>
      <c r="C212" t="n">
        <v>150.2654867256637</v>
      </c>
      <c r="D212" t="n">
        <v>151.2206486486487</v>
      </c>
      <c r="E212" t="n">
        <v>6.33718918918919</v>
      </c>
    </row>
    <row r="213">
      <c r="A213" t="inlineStr">
        <is>
          <t>002597</t>
        </is>
      </c>
      <c r="B213" t="n">
        <v>0.006410123835859323</v>
      </c>
      <c r="C213" t="n">
        <v>149.4754279403645</v>
      </c>
      <c r="D213" t="n">
        <v>27.6451186440678</v>
      </c>
      <c r="E213" t="n">
        <v>1.105559322033898</v>
      </c>
    </row>
    <row r="214">
      <c r="A214" t="inlineStr">
        <is>
          <t>300825</t>
        </is>
      </c>
      <c r="B214" t="n">
        <v>0.002626804843563592</v>
      </c>
      <c r="C214" t="n">
        <v>148.868778280543</v>
      </c>
      <c r="D214" t="n">
        <v>23.04140845070422</v>
      </c>
      <c r="E214" t="n">
        <v>14.02140845070423</v>
      </c>
    </row>
    <row r="215">
      <c r="A215" t="inlineStr">
        <is>
          <t>601456</t>
        </is>
      </c>
      <c r="B215" t="n">
        <v>0.001668745153271308</v>
      </c>
      <c r="C215" t="n">
        <v>148.6928104575163</v>
      </c>
      <c r="D215" t="n">
        <v>17.33210084033614</v>
      </c>
      <c r="E215" t="n">
        <v>16.58302521008403</v>
      </c>
    </row>
    <row r="216">
      <c r="A216" t="inlineStr">
        <is>
          <t>300054</t>
        </is>
      </c>
      <c r="B216" t="n">
        <v>0.003332856678693774</v>
      </c>
      <c r="C216" t="n">
        <v>147.940074906367</v>
      </c>
      <c r="D216" t="n">
        <v>14.70108474576271</v>
      </c>
      <c r="E216" t="n">
        <v>4.078813559322034</v>
      </c>
    </row>
    <row r="217">
      <c r="A217" t="inlineStr">
        <is>
          <t>002821</t>
        </is>
      </c>
      <c r="B217" t="n">
        <v>0.04643607007959844</v>
      </c>
      <c r="C217" t="n">
        <v>147.2506696076887</v>
      </c>
      <c r="D217" t="n">
        <v>219.0796610169492</v>
      </c>
      <c r="E217" t="n">
        <v>1.145525423728814</v>
      </c>
    </row>
    <row r="218">
      <c r="A218" t="inlineStr">
        <is>
          <t>603010</t>
        </is>
      </c>
      <c r="B218" t="n">
        <v>0.005322206116198601</v>
      </c>
      <c r="C218" t="n">
        <v>147.2387425658454</v>
      </c>
      <c r="D218" t="n">
        <v>17.28471186440678</v>
      </c>
      <c r="E218" t="n">
        <v>2.68471186440678</v>
      </c>
    </row>
    <row r="219">
      <c r="A219" t="inlineStr">
        <is>
          <t>300680</t>
        </is>
      </c>
      <c r="B219" t="n">
        <v>0.009659073156492486</v>
      </c>
      <c r="C219" t="n">
        <v>146.8839884947267</v>
      </c>
      <c r="D219" t="n">
        <v>20.37901694915254</v>
      </c>
      <c r="E219" t="n">
        <v>8.741593220338984</v>
      </c>
    </row>
    <row r="220">
      <c r="A220" t="inlineStr">
        <is>
          <t>002064</t>
        </is>
      </c>
      <c r="B220" t="n">
        <v>0.002661354495534952</v>
      </c>
      <c r="C220" t="n">
        <v>146.5277777777778</v>
      </c>
      <c r="D220" t="n">
        <v>7.313864406779661</v>
      </c>
      <c r="E220" t="n">
        <v>1.669762711864407</v>
      </c>
    </row>
    <row r="221">
      <c r="A221" t="inlineStr">
        <is>
          <t>300346</t>
        </is>
      </c>
      <c r="B221" t="n">
        <v>0.008779396840021391</v>
      </c>
      <c r="C221" t="n">
        <v>145.8582408198121</v>
      </c>
      <c r="D221" t="n">
        <v>31.86545762711865</v>
      </c>
      <c r="E221" t="n">
        <v>8.962033898305085</v>
      </c>
    </row>
    <row r="222">
      <c r="A222" t="inlineStr">
        <is>
          <t>002080</t>
        </is>
      </c>
      <c r="B222" t="n">
        <v>0.005452728173229765</v>
      </c>
      <c r="C222" t="n">
        <v>145.8563535911602</v>
      </c>
      <c r="D222" t="n">
        <v>16.32983050847457</v>
      </c>
      <c r="E222" t="n">
        <v>1.342813559322034</v>
      </c>
    </row>
    <row r="223">
      <c r="A223" t="inlineStr">
        <is>
          <t>300831</t>
        </is>
      </c>
      <c r="B223" t="n">
        <v>0.003017074291790431</v>
      </c>
      <c r="C223" t="n">
        <v>145.7242582897033</v>
      </c>
      <c r="D223" t="n">
        <v>21.52047872340425</v>
      </c>
      <c r="E223" t="n">
        <v>13.6175</v>
      </c>
    </row>
    <row r="224">
      <c r="A224" t="inlineStr">
        <is>
          <t>002884</t>
        </is>
      </c>
      <c r="B224" t="n">
        <v>0.006037329629257678</v>
      </c>
      <c r="C224" t="n">
        <v>145.3166815343443</v>
      </c>
      <c r="D224" t="n">
        <v>18.53674576271186</v>
      </c>
      <c r="E224" t="n">
        <v>1.874033898305085</v>
      </c>
    </row>
    <row r="225">
      <c r="A225" t="inlineStr">
        <is>
          <t>603313</t>
        </is>
      </c>
      <c r="B225" t="n">
        <v>0.004841486083280385</v>
      </c>
      <c r="C225" t="n">
        <v>144.9259462424575</v>
      </c>
      <c r="D225" t="n">
        <v>27.11366101694916</v>
      </c>
      <c r="E225" t="n">
        <v>1.825457627118644</v>
      </c>
    </row>
    <row r="226">
      <c r="A226" t="inlineStr">
        <is>
          <t>300722</t>
        </is>
      </c>
      <c r="B226" t="n">
        <v>0.04922517332627999</v>
      </c>
      <c r="C226" t="n">
        <v>144.6675031367629</v>
      </c>
      <c r="D226" t="n">
        <v>30.59803389830508</v>
      </c>
      <c r="E226" t="n">
        <v>14.57359322033898</v>
      </c>
    </row>
    <row r="227">
      <c r="A227" t="inlineStr">
        <is>
          <t>600211</t>
        </is>
      </c>
      <c r="B227" t="n">
        <v>0.06368454581394227</v>
      </c>
      <c r="C227" t="n">
        <v>144.3929564411492</v>
      </c>
      <c r="D227" t="n">
        <v>55.87213559322035</v>
      </c>
      <c r="E227" t="n">
        <v>3.542101694915254</v>
      </c>
    </row>
    <row r="228">
      <c r="A228" t="inlineStr">
        <is>
          <t>603489</t>
        </is>
      </c>
      <c r="B228" t="n">
        <v>0.05078816177521898</v>
      </c>
      <c r="C228" t="n">
        <v>144.3914598461038</v>
      </c>
      <c r="D228" t="n">
        <v>137.6520677966102</v>
      </c>
      <c r="E228" t="n">
        <v>4.612406779661018</v>
      </c>
    </row>
    <row r="229">
      <c r="A229" t="inlineStr">
        <is>
          <t>600199</t>
        </is>
      </c>
      <c r="B229" t="n">
        <v>0.006691769257868265</v>
      </c>
      <c r="C229" t="n">
        <v>144.2882249560633</v>
      </c>
      <c r="D229" t="n">
        <v>7.849050847457627</v>
      </c>
      <c r="E229" t="n">
        <v>4.838169491525423</v>
      </c>
    </row>
    <row r="230">
      <c r="A230" t="inlineStr">
        <is>
          <t>603338</t>
        </is>
      </c>
      <c r="B230" t="n">
        <v>0.02805549248095304</v>
      </c>
      <c r="C230" t="n">
        <v>144.2558476505899</v>
      </c>
      <c r="D230" t="n">
        <v>77.31833898305085</v>
      </c>
      <c r="E230" t="n">
        <v>0.6318983050847458</v>
      </c>
    </row>
    <row r="231">
      <c r="A231" t="inlineStr">
        <is>
          <t>300824</t>
        </is>
      </c>
      <c r="B231" t="n">
        <v>0.003650293720684092</v>
      </c>
      <c r="C231" t="n">
        <v>143.9482961222092</v>
      </c>
      <c r="D231" t="n">
        <v>29.10165605095541</v>
      </c>
      <c r="E231" t="n">
        <v>11.77662420382165</v>
      </c>
    </row>
    <row r="232">
      <c r="A232" t="inlineStr">
        <is>
          <t>002571</t>
        </is>
      </c>
      <c r="B232" t="n">
        <v>0.002455176608370627</v>
      </c>
      <c r="C232" t="n">
        <v>143.5344827586207</v>
      </c>
      <c r="D232" t="n">
        <v>6.485661016949154</v>
      </c>
      <c r="E232" t="n">
        <v>5.320169491525423</v>
      </c>
    </row>
    <row r="233">
      <c r="A233" t="inlineStr">
        <is>
          <t>603985</t>
        </is>
      </c>
      <c r="B233" t="n">
        <v>0.01288178868343669</v>
      </c>
      <c r="C233" t="n">
        <v>143.3925049309665</v>
      </c>
      <c r="D233" t="n">
        <v>19.84098305084746</v>
      </c>
      <c r="E233" t="n">
        <v>2.683898305084746</v>
      </c>
    </row>
    <row r="234">
      <c r="A234" t="inlineStr">
        <is>
          <t>000902</t>
        </is>
      </c>
      <c r="B234" t="n">
        <v>0.003491068581147746</v>
      </c>
      <c r="C234" t="n">
        <v>142.8571428571429</v>
      </c>
      <c r="D234" t="n">
        <v>10.76833898305085</v>
      </c>
      <c r="E234" t="n">
        <v>1.302983050847458</v>
      </c>
    </row>
    <row r="235">
      <c r="A235" t="inlineStr">
        <is>
          <t>300453</t>
        </is>
      </c>
      <c r="B235" t="n">
        <v>0.004250841796168157</v>
      </c>
      <c r="C235" t="n">
        <v>142.2809457579972</v>
      </c>
      <c r="D235" t="n">
        <v>14.62745762711864</v>
      </c>
      <c r="E235" t="n">
        <v>7.768508474576271</v>
      </c>
    </row>
    <row r="236">
      <c r="A236" t="inlineStr">
        <is>
          <t>603076</t>
        </is>
      </c>
      <c r="B236" t="n">
        <v>0.01217749762758548</v>
      </c>
      <c r="C236" t="n">
        <v>142.2638064810589</v>
      </c>
      <c r="D236" t="n">
        <v>32.57098305084746</v>
      </c>
      <c r="E236" t="n">
        <v>4.490881355932204</v>
      </c>
    </row>
    <row r="237">
      <c r="A237" t="inlineStr">
        <is>
          <t>300171</t>
        </is>
      </c>
      <c r="B237" t="n">
        <v>0.006666380961851086</v>
      </c>
      <c r="C237" t="n">
        <v>141.9770773638968</v>
      </c>
      <c r="D237" t="n">
        <v>13.89315254237288</v>
      </c>
      <c r="E237" t="n">
        <v>3.030915254237288</v>
      </c>
    </row>
    <row r="238">
      <c r="A238" t="inlineStr">
        <is>
          <t>601799</t>
        </is>
      </c>
      <c r="B238" t="n">
        <v>0.04492512778538282</v>
      </c>
      <c r="C238" t="n">
        <v>141.3777053758436</v>
      </c>
      <c r="D238" t="n">
        <v>135.424813559322</v>
      </c>
      <c r="E238" t="n">
        <v>0.5693559322033899</v>
      </c>
    </row>
    <row r="239">
      <c r="A239" t="inlineStr">
        <is>
          <t>000913</t>
        </is>
      </c>
      <c r="B239" t="n">
        <v>0.01083813198755327</v>
      </c>
      <c r="C239" t="n">
        <v>141.1067193675889</v>
      </c>
      <c r="D239" t="n">
        <v>17.24566101694915</v>
      </c>
      <c r="E239" t="n">
        <v>1.353830508474576</v>
      </c>
    </row>
    <row r="240">
      <c r="A240" t="inlineStr">
        <is>
          <t>601028</t>
        </is>
      </c>
      <c r="B240" t="n">
        <v>0.003515695303040569</v>
      </c>
      <c r="C240" t="n">
        <v>140.7766990291262</v>
      </c>
      <c r="D240" t="n">
        <v>9.471898305084746</v>
      </c>
      <c r="E240" t="n">
        <v>0.7030847457627118</v>
      </c>
    </row>
    <row r="241">
      <c r="A241" t="inlineStr">
        <is>
          <t>600223</t>
        </is>
      </c>
      <c r="B241" t="n">
        <v>0.001951649570358849</v>
      </c>
      <c r="C241" t="n">
        <v>140.3571428571429</v>
      </c>
      <c r="D241" t="n">
        <v>9.547423728813559</v>
      </c>
      <c r="E241" t="n">
        <v>3.855491525423728</v>
      </c>
    </row>
    <row r="242">
      <c r="A242" t="inlineStr">
        <is>
          <t>002833</t>
        </is>
      </c>
      <c r="B242" t="n">
        <v>0.008734672596383535</v>
      </c>
      <c r="C242" t="n">
        <v>140.2384500745156</v>
      </c>
      <c r="D242" t="n">
        <v>32.42454237288136</v>
      </c>
      <c r="E242" t="n">
        <v>1.671016949152542</v>
      </c>
    </row>
    <row r="243">
      <c r="A243" t="inlineStr">
        <is>
          <t>300454</t>
        </is>
      </c>
      <c r="B243" t="n">
        <v>0.03292799780714473</v>
      </c>
      <c r="C243" t="n">
        <v>139.8974617582787</v>
      </c>
      <c r="D243" t="n">
        <v>194.1389491525424</v>
      </c>
      <c r="E243" t="n">
        <v>1.004440677966101</v>
      </c>
    </row>
    <row r="244">
      <c r="A244" t="inlineStr">
        <is>
          <t>600305</t>
        </is>
      </c>
      <c r="B244" t="n">
        <v>0.003830852094320642</v>
      </c>
      <c r="C244" t="n">
        <v>138.6046511627907</v>
      </c>
      <c r="D244" t="n">
        <v>18.36637288135593</v>
      </c>
      <c r="E244" t="n">
        <v>2.047423728813559</v>
      </c>
    </row>
    <row r="245">
      <c r="A245" t="inlineStr">
        <is>
          <t>603919</t>
        </is>
      </c>
      <c r="B245" t="n">
        <v>0.0227365335074211</v>
      </c>
      <c r="C245" t="n">
        <v>138.5416666666667</v>
      </c>
      <c r="D245" t="n">
        <v>20.89691525423729</v>
      </c>
      <c r="E245" t="n">
        <v>2.724406779661017</v>
      </c>
    </row>
    <row r="246">
      <c r="A246" t="inlineStr">
        <is>
          <t>000636</t>
        </is>
      </c>
      <c r="B246" t="n">
        <v>0.006739752535053115</v>
      </c>
      <c r="C246" t="n">
        <v>138.5123966942149</v>
      </c>
      <c r="D246" t="n">
        <v>26.23915254237289</v>
      </c>
      <c r="E246" t="n">
        <v>5.62786440677966</v>
      </c>
    </row>
    <row r="247">
      <c r="A247" t="inlineStr">
        <is>
          <t>300408</t>
        </is>
      </c>
      <c r="B247" t="n">
        <v>0.005014346518923895</v>
      </c>
      <c r="C247" t="n">
        <v>137.7659574468085</v>
      </c>
      <c r="D247" t="n">
        <v>26.76864406779661</v>
      </c>
      <c r="E247" t="n">
        <v>1.08</v>
      </c>
    </row>
    <row r="248">
      <c r="A248" t="inlineStr">
        <is>
          <t>300737</t>
        </is>
      </c>
      <c r="B248" t="n">
        <v>0.004893379951555841</v>
      </c>
      <c r="C248" t="n">
        <v>137.4119718309859</v>
      </c>
      <c r="D248" t="n">
        <v>20.00993220338983</v>
      </c>
      <c r="E248" t="n">
        <v>3.634372881355933</v>
      </c>
    </row>
    <row r="249">
      <c r="A249" t="inlineStr">
        <is>
          <t>002410</t>
        </is>
      </c>
      <c r="B249" t="n">
        <v>0.01504628858142279</v>
      </c>
      <c r="C249" t="n">
        <v>137.2936320754717</v>
      </c>
      <c r="D249" t="n">
        <v>59.41647457627119</v>
      </c>
      <c r="E249" t="n">
        <v>0.9208135593220339</v>
      </c>
    </row>
    <row r="250">
      <c r="A250" t="inlineStr">
        <is>
          <t>300740</t>
        </is>
      </c>
      <c r="B250" t="n">
        <v>0.006642602562239891</v>
      </c>
      <c r="C250" t="n">
        <v>137.0324189526185</v>
      </c>
      <c r="D250" t="n">
        <v>14.59301694915254</v>
      </c>
      <c r="E250" t="n">
        <v>5.949661016949153</v>
      </c>
    </row>
    <row r="251">
      <c r="A251" t="inlineStr">
        <is>
          <t>002185</t>
        </is>
      </c>
      <c r="B251" t="n">
        <v>0.002318160173502181</v>
      </c>
      <c r="C251" t="n">
        <v>136.8029739776952</v>
      </c>
      <c r="D251" t="n">
        <v>13.0126779661017</v>
      </c>
      <c r="E251" t="n">
        <v>6.616372881355932</v>
      </c>
    </row>
    <row r="252">
      <c r="A252" t="inlineStr">
        <is>
          <t>002041</t>
        </is>
      </c>
      <c r="B252" t="n">
        <v>0.004442417264658397</v>
      </c>
      <c r="C252" t="n">
        <v>136.7688022284123</v>
      </c>
      <c r="D252" t="n">
        <v>14.69677966101695</v>
      </c>
      <c r="E252" t="n">
        <v>4.022949152542373</v>
      </c>
    </row>
    <row r="253">
      <c r="A253" t="inlineStr">
        <is>
          <t>002291</t>
        </is>
      </c>
      <c r="B253" t="n">
        <v>0.004172646474470431</v>
      </c>
      <c r="C253" t="n">
        <v>136.6412213740458</v>
      </c>
      <c r="D253" t="n">
        <v>20.63440677966102</v>
      </c>
      <c r="E253" t="n">
        <v>6.368169491525424</v>
      </c>
    </row>
    <row r="254">
      <c r="A254" t="inlineStr">
        <is>
          <t>688598</t>
        </is>
      </c>
      <c r="B254" t="n">
        <v>0.04762063737829048</v>
      </c>
      <c r="C254" t="n">
        <v>135.9947066607852</v>
      </c>
      <c r="D254" t="n">
        <v>123.0718784530387</v>
      </c>
      <c r="E254" t="n">
        <v>9.565469613259669</v>
      </c>
    </row>
    <row r="255">
      <c r="A255" t="inlineStr">
        <is>
          <t>689009</t>
        </is>
      </c>
      <c r="B255" t="n">
        <v>0.008424499096172197</v>
      </c>
      <c r="C255" t="n">
        <v>135.8441558441558</v>
      </c>
      <c r="D255" t="n">
        <v>77.34760563380283</v>
      </c>
      <c r="E255" t="n">
        <v>17.93281690140845</v>
      </c>
    </row>
    <row r="256">
      <c r="A256" t="inlineStr">
        <is>
          <t>688188</t>
        </is>
      </c>
      <c r="B256" t="n">
        <v>0.05836569679816178</v>
      </c>
      <c r="C256" t="n">
        <v>135.4287130348587</v>
      </c>
      <c r="D256" t="n">
        <v>195.659593220339</v>
      </c>
      <c r="E256" t="n">
        <v>3.47871186440678</v>
      </c>
    </row>
    <row r="257">
      <c r="A257" t="inlineStr">
        <is>
          <t>603991</t>
        </is>
      </c>
      <c r="B257" t="n">
        <v>0.01054609129983306</v>
      </c>
      <c r="C257" t="n">
        <v>135.3779429987609</v>
      </c>
      <c r="D257" t="n">
        <v>30.13359322033898</v>
      </c>
      <c r="E257" t="n">
        <v>2.400169491525423</v>
      </c>
    </row>
    <row r="258">
      <c r="A258" t="inlineStr">
        <is>
          <t>002389</t>
        </is>
      </c>
      <c r="B258" t="n">
        <v>0.009030506791043528</v>
      </c>
      <c r="C258" t="n">
        <v>135.3506243996157</v>
      </c>
      <c r="D258" t="n">
        <v>18.78284745762712</v>
      </c>
      <c r="E258" t="n">
        <v>4.20593220338983</v>
      </c>
    </row>
    <row r="259">
      <c r="A259" t="inlineStr">
        <is>
          <t>603605</t>
        </is>
      </c>
      <c r="B259" t="n">
        <v>0.02680644454289911</v>
      </c>
      <c r="C259" t="n">
        <v>135.2585790236829</v>
      </c>
      <c r="D259" t="n">
        <v>146.0599322033898</v>
      </c>
      <c r="E259" t="n">
        <v>2.31464406779661</v>
      </c>
    </row>
    <row r="260">
      <c r="A260" t="inlineStr">
        <is>
          <t>002803</t>
        </is>
      </c>
      <c r="B260" t="n">
        <v>0.01222739129048728</v>
      </c>
      <c r="C260" t="n">
        <v>135.202492211838</v>
      </c>
      <c r="D260" t="n">
        <v>28.20630508474576</v>
      </c>
      <c r="E260" t="n">
        <v>3.026610169491526</v>
      </c>
    </row>
    <row r="261">
      <c r="A261" t="inlineStr">
        <is>
          <t>601696</t>
        </is>
      </c>
      <c r="B261" t="n">
        <v>0.002929632420619437</v>
      </c>
      <c r="C261" t="n">
        <v>135.0253807106599</v>
      </c>
      <c r="D261" t="n">
        <v>24.91234042553191</v>
      </c>
      <c r="E261" t="n">
        <v>13.64834042553191</v>
      </c>
    </row>
    <row r="262">
      <c r="A262" t="inlineStr">
        <is>
          <t>603039</t>
        </is>
      </c>
      <c r="B262" t="n">
        <v>0.01920549541445764</v>
      </c>
      <c r="C262" t="n">
        <v>134.9962769918094</v>
      </c>
      <c r="D262" t="n">
        <v>74.62389830508474</v>
      </c>
      <c r="E262" t="n">
        <v>0.5884406779661017</v>
      </c>
    </row>
    <row r="263">
      <c r="A263" t="inlineStr">
        <is>
          <t>300855</t>
        </is>
      </c>
      <c r="B263" t="n">
        <v>0.003604729337585242</v>
      </c>
      <c r="C263" t="n">
        <v>134.3688037012558</v>
      </c>
      <c r="D263" t="n">
        <v>42.92822222222222</v>
      </c>
      <c r="E263" t="n">
        <v>12.15355555555556</v>
      </c>
    </row>
    <row r="264">
      <c r="A264" t="inlineStr">
        <is>
          <t>300138</t>
        </is>
      </c>
      <c r="B264" t="n">
        <v>0.004355045245908552</v>
      </c>
      <c r="C264" t="n">
        <v>133.7349397590362</v>
      </c>
      <c r="D264" t="n">
        <v>12.6151186440678</v>
      </c>
      <c r="E264" t="n">
        <v>2.284949152542373</v>
      </c>
    </row>
    <row r="265">
      <c r="A265" t="inlineStr">
        <is>
          <t>688536</t>
        </is>
      </c>
      <c r="B265" t="n">
        <v>0.06433575280486488</v>
      </c>
      <c r="C265" t="n">
        <v>132.9024390243902</v>
      </c>
      <c r="D265" t="n">
        <v>377.6115053763441</v>
      </c>
      <c r="E265" t="n">
        <v>7.313548387096775</v>
      </c>
    </row>
    <row r="266">
      <c r="A266" t="inlineStr">
        <is>
          <t>603606</t>
        </is>
      </c>
      <c r="B266" t="n">
        <v>0.006204164945774856</v>
      </c>
      <c r="C266" t="n">
        <v>132.5301204819277</v>
      </c>
      <c r="D266" t="n">
        <v>17.68559322033898</v>
      </c>
      <c r="E266" t="n">
        <v>2.516271186440678</v>
      </c>
    </row>
    <row r="267">
      <c r="A267" t="inlineStr">
        <is>
          <t>601208</t>
        </is>
      </c>
      <c r="B267" t="n">
        <v>0.002449978870521341</v>
      </c>
      <c r="C267" t="n">
        <v>132.4618736383442</v>
      </c>
      <c r="D267" t="n">
        <v>7.724508474576273</v>
      </c>
      <c r="E267" t="n">
        <v>1.965152542372882</v>
      </c>
    </row>
    <row r="268">
      <c r="A268" t="inlineStr">
        <is>
          <t>603816</t>
        </is>
      </c>
      <c r="B268" t="n">
        <v>0.01416748174310144</v>
      </c>
      <c r="C268" t="n">
        <v>131.957671957672</v>
      </c>
      <c r="D268" t="n">
        <v>55.19061016949153</v>
      </c>
      <c r="E268" t="n">
        <v>0.5452542372881356</v>
      </c>
    </row>
    <row r="269">
      <c r="A269" t="inlineStr">
        <is>
          <t>600559</t>
        </is>
      </c>
      <c r="B269" t="n">
        <v>0.01077901947178412</v>
      </c>
      <c r="C269" t="n">
        <v>131.6317228805834</v>
      </c>
      <c r="D269" t="n">
        <v>14.04864406779661</v>
      </c>
      <c r="E269" t="n">
        <v>5.243084745762712</v>
      </c>
    </row>
    <row r="270">
      <c r="A270" t="inlineStr">
        <is>
          <t>603833</t>
        </is>
      </c>
      <c r="B270" t="n">
        <v>0.02026277156751954</v>
      </c>
      <c r="C270" t="n">
        <v>131.0975609756098</v>
      </c>
      <c r="D270" t="n">
        <v>97.52047457627118</v>
      </c>
      <c r="E270" t="n">
        <v>0.7378644067796609</v>
      </c>
    </row>
    <row r="271">
      <c r="A271" t="inlineStr">
        <is>
          <t>603317</t>
        </is>
      </c>
      <c r="B271" t="n">
        <v>0.01828865373662668</v>
      </c>
      <c r="C271" t="n">
        <v>131.007218975593</v>
      </c>
      <c r="D271" t="n">
        <v>50.22647457627119</v>
      </c>
      <c r="E271" t="n">
        <v>3.802576271186441</v>
      </c>
    </row>
    <row r="272">
      <c r="A272" t="inlineStr">
        <is>
          <t>300601</t>
        </is>
      </c>
      <c r="B272" t="n">
        <v>0.03501831243962136</v>
      </c>
      <c r="C272" t="n">
        <v>130.953885028427</v>
      </c>
      <c r="D272" t="n">
        <v>146.4127796610169</v>
      </c>
      <c r="E272" t="n">
        <v>1.53464406779661</v>
      </c>
    </row>
    <row r="273">
      <c r="A273" t="inlineStr">
        <is>
          <t>300082</t>
        </is>
      </c>
      <c r="B273" t="n">
        <v>0.002514219254747697</v>
      </c>
      <c r="C273" t="n">
        <v>130.6930693069307</v>
      </c>
      <c r="D273" t="n">
        <v>7.947254237288136</v>
      </c>
      <c r="E273" t="n">
        <v>1.996237288135593</v>
      </c>
    </row>
    <row r="274">
      <c r="A274" t="inlineStr">
        <is>
          <t>600877</t>
        </is>
      </c>
      <c r="B274" t="n">
        <v>0.001544367698496191</v>
      </c>
      <c r="C274" t="n">
        <v>130.0970873786408</v>
      </c>
      <c r="D274" t="n">
        <v>6.692372881355932</v>
      </c>
      <c r="E274" t="n">
        <v>1.169491525423729</v>
      </c>
    </row>
    <row r="275">
      <c r="A275" t="inlineStr">
        <is>
          <t>000995</t>
        </is>
      </c>
      <c r="B275" t="n">
        <v>0.01954606418939566</v>
      </c>
      <c r="C275" t="n">
        <v>129.6343001261034</v>
      </c>
      <c r="D275" t="n">
        <v>8.390644067796609</v>
      </c>
      <c r="E275" t="n">
        <v>2.832101694915254</v>
      </c>
    </row>
    <row r="276">
      <c r="A276" t="inlineStr">
        <is>
          <t>603128</t>
        </is>
      </c>
      <c r="B276" t="n">
        <v>0.002428167317382738</v>
      </c>
      <c r="C276" t="n">
        <v>129.2207792207792</v>
      </c>
      <c r="D276" t="n">
        <v>6.166406779661018</v>
      </c>
      <c r="E276" t="n">
        <v>2.780271186440678</v>
      </c>
    </row>
    <row r="277">
      <c r="A277" t="inlineStr">
        <is>
          <t>300581</t>
        </is>
      </c>
      <c r="B277" t="n">
        <v>0.02065190964099307</v>
      </c>
      <c r="C277" t="n">
        <v>128.1908302354399</v>
      </c>
      <c r="D277" t="n">
        <v>24.03857627118644</v>
      </c>
      <c r="E277" t="n">
        <v>5.374372881355932</v>
      </c>
    </row>
    <row r="278">
      <c r="A278" t="inlineStr">
        <is>
          <t>688408</t>
        </is>
      </c>
      <c r="B278" t="n">
        <v>0.01948470084427592</v>
      </c>
      <c r="C278" t="n">
        <v>127.9562982005142</v>
      </c>
      <c r="D278" t="n">
        <v>142.7212844036697</v>
      </c>
      <c r="E278" t="n">
        <v>5.64</v>
      </c>
    </row>
    <row r="279">
      <c r="A279" t="inlineStr">
        <is>
          <t>603877</t>
        </is>
      </c>
      <c r="B279" t="n">
        <v>0.01320467029626369</v>
      </c>
      <c r="C279" t="n">
        <v>127.4085138162808</v>
      </c>
      <c r="D279" t="n">
        <v>21.64</v>
      </c>
      <c r="E279" t="n">
        <v>0.3726779661016949</v>
      </c>
    </row>
    <row r="280">
      <c r="A280" t="inlineStr">
        <is>
          <t>000615</t>
        </is>
      </c>
      <c r="B280" t="n">
        <v>0.001858020751033727</v>
      </c>
      <c r="C280" t="n">
        <v>127.3305084745763</v>
      </c>
      <c r="D280" t="n">
        <v>4.879016949152543</v>
      </c>
      <c r="E280" t="n">
        <v>2.713593220338983</v>
      </c>
    </row>
    <row r="281">
      <c r="A281" t="inlineStr">
        <is>
          <t>000596</t>
        </is>
      </c>
      <c r="B281" t="n">
        <v>0.05340573112701633</v>
      </c>
      <c r="C281" t="n">
        <v>127.2356618646371</v>
      </c>
      <c r="D281" t="n">
        <v>179.0472542372881</v>
      </c>
      <c r="E281" t="n">
        <v>0.7578305084745762</v>
      </c>
    </row>
    <row r="282">
      <c r="A282" t="inlineStr">
        <is>
          <t>603517</t>
        </is>
      </c>
      <c r="B282" t="n">
        <v>0.0164507964190672</v>
      </c>
      <c r="C282" t="n">
        <v>126.9721842225262</v>
      </c>
      <c r="D282" t="n">
        <v>65.42355932203388</v>
      </c>
      <c r="E282" t="n">
        <v>1.083254237288136</v>
      </c>
    </row>
    <row r="283">
      <c r="A283" t="inlineStr">
        <is>
          <t>688017</t>
        </is>
      </c>
      <c r="B283" t="n">
        <v>0.0283921059362989</v>
      </c>
      <c r="C283" t="n">
        <v>126.5229933819787</v>
      </c>
      <c r="D283" t="n">
        <v>108.4915596330275</v>
      </c>
      <c r="E283" t="n">
        <v>6.231100917431192</v>
      </c>
    </row>
    <row r="284">
      <c r="A284" t="inlineStr">
        <is>
          <t>603233</t>
        </is>
      </c>
      <c r="B284" t="n">
        <v>0.01665277872856451</v>
      </c>
      <c r="C284" t="n">
        <v>126</v>
      </c>
      <c r="D284" t="n">
        <v>67.99420338983052</v>
      </c>
      <c r="E284" t="n">
        <v>2.134983050847457</v>
      </c>
    </row>
    <row r="285">
      <c r="A285" t="inlineStr">
        <is>
          <t>603236</t>
        </is>
      </c>
      <c r="B285" t="n">
        <v>0.01692806560819199</v>
      </c>
      <c r="C285" t="n">
        <v>125.9775280898876</v>
      </c>
      <c r="D285" t="n">
        <v>180.8717288135593</v>
      </c>
      <c r="E285" t="n">
        <v>4.262</v>
      </c>
    </row>
    <row r="286">
      <c r="A286" t="inlineStr">
        <is>
          <t>002932</t>
        </is>
      </c>
      <c r="B286" t="n">
        <v>0.02277383379882014</v>
      </c>
      <c r="C286" t="n">
        <v>125.2525252525253</v>
      </c>
      <c r="D286" t="n">
        <v>60.90694915254238</v>
      </c>
      <c r="E286" t="n">
        <v>8.855084745762712</v>
      </c>
    </row>
    <row r="287">
      <c r="A287" t="inlineStr">
        <is>
          <t>002891</t>
        </is>
      </c>
      <c r="B287" t="n">
        <v>0.01528857792636839</v>
      </c>
      <c r="C287" t="n">
        <v>125.2021563342318</v>
      </c>
      <c r="D287" t="n">
        <v>38.89793220338983</v>
      </c>
      <c r="E287" t="n">
        <v>3.195457627118643</v>
      </c>
    </row>
    <row r="288">
      <c r="A288" t="inlineStr">
        <is>
          <t>002683</t>
        </is>
      </c>
      <c r="B288" t="n">
        <v>0.01388317415779644</v>
      </c>
      <c r="C288" t="n">
        <v>124.8498498498499</v>
      </c>
      <c r="D288" t="n">
        <v>36.17216949152542</v>
      </c>
      <c r="E288" t="n">
        <v>2.192813559322034</v>
      </c>
    </row>
    <row r="289">
      <c r="A289" t="inlineStr">
        <is>
          <t>002607</t>
        </is>
      </c>
      <c r="B289" t="n">
        <v>0.007160156504913804</v>
      </c>
      <c r="C289" t="n">
        <v>124.8433048433049</v>
      </c>
      <c r="D289" t="n">
        <v>29.03515254237288</v>
      </c>
      <c r="E289" t="n">
        <v>1.589423728813559</v>
      </c>
    </row>
    <row r="290">
      <c r="A290" t="inlineStr">
        <is>
          <t>300432</t>
        </is>
      </c>
      <c r="B290" t="n">
        <v>0.001920693843343142</v>
      </c>
      <c r="C290" t="n">
        <v>124.6575342465754</v>
      </c>
      <c r="D290" t="n">
        <v>8.504305084745765</v>
      </c>
      <c r="E290" t="n">
        <v>4.626101694915254</v>
      </c>
    </row>
    <row r="291">
      <c r="A291" t="inlineStr">
        <is>
          <t>002258</t>
        </is>
      </c>
      <c r="B291" t="n">
        <v>0.003323933227718935</v>
      </c>
      <c r="C291" t="n">
        <v>124.5409015025042</v>
      </c>
      <c r="D291" t="n">
        <v>18.33945762711864</v>
      </c>
      <c r="E291" t="n">
        <v>2.094033898305085</v>
      </c>
    </row>
    <row r="292">
      <c r="A292" t="inlineStr">
        <is>
          <t>002759</t>
        </is>
      </c>
      <c r="B292" t="n">
        <v>0.006936630926066229</v>
      </c>
      <c r="C292" t="n">
        <v>124.2142025611176</v>
      </c>
      <c r="D292" t="n">
        <v>10.46579661016949</v>
      </c>
      <c r="E292" t="n">
        <v>3.090881355932203</v>
      </c>
    </row>
    <row r="293">
      <c r="A293" t="inlineStr">
        <is>
          <t>000786</t>
        </is>
      </c>
      <c r="B293" t="n">
        <v>0.006895072101222784</v>
      </c>
      <c r="C293" t="n">
        <v>124.0872662511131</v>
      </c>
      <c r="D293" t="n">
        <v>30.68803389830509</v>
      </c>
      <c r="E293" t="n">
        <v>0.803728813559322</v>
      </c>
    </row>
    <row r="294">
      <c r="A294" t="inlineStr">
        <is>
          <t>601168</t>
        </is>
      </c>
      <c r="B294" t="n">
        <v>0.003621045755982781</v>
      </c>
      <c r="C294" t="n">
        <v>123.8888888888889</v>
      </c>
      <c r="D294" t="n">
        <v>8.133355932203388</v>
      </c>
      <c r="E294" t="n">
        <v>1.847118644067796</v>
      </c>
    </row>
    <row r="295">
      <c r="A295" t="inlineStr">
        <is>
          <t>688169</t>
        </is>
      </c>
      <c r="B295" t="n">
        <v>0.4238162512567241</v>
      </c>
      <c r="C295" t="n">
        <v>123.0475808070668</v>
      </c>
      <c r="D295" t="n">
        <v>592.2148739495799</v>
      </c>
      <c r="E295" t="n">
        <v>4.134327731092436</v>
      </c>
    </row>
    <row r="296">
      <c r="A296" t="inlineStr">
        <is>
          <t>600885</t>
        </is>
      </c>
      <c r="B296" t="n">
        <v>0.007120509444861704</v>
      </c>
      <c r="C296" t="n">
        <v>122.6952850105559</v>
      </c>
      <c r="D296" t="n">
        <v>40.89538983050847</v>
      </c>
      <c r="E296" t="n">
        <v>1.180033898305085</v>
      </c>
    </row>
    <row r="297">
      <c r="A297" t="inlineStr">
        <is>
          <t>002977</t>
        </is>
      </c>
      <c r="B297" t="n">
        <v>0.01745689428936447</v>
      </c>
      <c r="C297" t="n">
        <v>122.2480800558529</v>
      </c>
      <c r="D297" t="n">
        <v>109.6591402714932</v>
      </c>
      <c r="E297" t="n">
        <v>12.48475113122172</v>
      </c>
    </row>
    <row r="298">
      <c r="A298" t="inlineStr">
        <is>
          <t>300648</t>
        </is>
      </c>
      <c r="B298" t="n">
        <v>0.01243344666837197</v>
      </c>
      <c r="C298" t="n">
        <v>122.1621621621622</v>
      </c>
      <c r="D298" t="n">
        <v>24.0208813559322</v>
      </c>
      <c r="E298" t="n">
        <v>5.575694915254238</v>
      </c>
    </row>
    <row r="299">
      <c r="A299" t="inlineStr">
        <is>
          <t>603533</t>
        </is>
      </c>
      <c r="B299" t="n">
        <v>0.008409032832859927</v>
      </c>
      <c r="C299" t="n">
        <v>122.0770288858322</v>
      </c>
      <c r="D299" t="n">
        <v>28.62664406779661</v>
      </c>
      <c r="E299" t="n">
        <v>5.209830508474576</v>
      </c>
    </row>
    <row r="300">
      <c r="A300" t="inlineStr">
        <is>
          <t>300705</t>
        </is>
      </c>
      <c r="B300" t="n">
        <v>0.006374543905697797</v>
      </c>
      <c r="C300" t="n">
        <v>122.0294882914137</v>
      </c>
      <c r="D300" t="n">
        <v>17.33959322033898</v>
      </c>
      <c r="E300" t="n">
        <v>4.246813559322034</v>
      </c>
    </row>
    <row r="301">
      <c r="A301" t="inlineStr">
        <is>
          <t>300318</t>
        </is>
      </c>
      <c r="B301" t="n">
        <v>0.008417276871212088</v>
      </c>
      <c r="C301" t="n">
        <v>121.8181818181818</v>
      </c>
      <c r="D301" t="n">
        <v>8.813593220338984</v>
      </c>
      <c r="E301" t="n">
        <v>3.94671186440678</v>
      </c>
    </row>
    <row r="302">
      <c r="A302" t="inlineStr">
        <is>
          <t>002025</t>
        </is>
      </c>
      <c r="B302" t="n">
        <v>0.01564441349403908</v>
      </c>
      <c r="C302" t="n">
        <v>121.6958598726115</v>
      </c>
      <c r="D302" t="n">
        <v>39.08694915254237</v>
      </c>
      <c r="E302" t="n">
        <v>1.667796610169491</v>
      </c>
    </row>
    <row r="303">
      <c r="A303" t="inlineStr">
        <is>
          <t>601966</t>
        </is>
      </c>
      <c r="B303" t="n">
        <v>0.006296273677022169</v>
      </c>
      <c r="C303" t="n">
        <v>121.6421452301851</v>
      </c>
      <c r="D303" t="n">
        <v>25.66518644067796</v>
      </c>
      <c r="E303" t="n">
        <v>0.7728474576271187</v>
      </c>
    </row>
    <row r="304">
      <c r="A304" t="inlineStr">
        <is>
          <t>002050</t>
        </is>
      </c>
      <c r="B304" t="n">
        <v>0.003649277811821802</v>
      </c>
      <c r="C304" t="n">
        <v>121.6264521894549</v>
      </c>
      <c r="D304" t="n">
        <v>19.54040677966102</v>
      </c>
      <c r="E304" t="n">
        <v>1.155322033898305</v>
      </c>
    </row>
    <row r="305">
      <c r="A305" t="inlineStr">
        <is>
          <t>600127</t>
        </is>
      </c>
      <c r="B305" t="n">
        <v>0.003980992850860818</v>
      </c>
      <c r="C305" t="n">
        <v>121.3157894736842</v>
      </c>
      <c r="D305" t="n">
        <v>9.191084745762712</v>
      </c>
      <c r="E305" t="n">
        <v>9.770237288135593</v>
      </c>
    </row>
    <row r="306">
      <c r="A306" t="inlineStr">
        <is>
          <t>300529</t>
        </is>
      </c>
      <c r="B306" t="n">
        <v>0.01057878589538906</v>
      </c>
      <c r="C306" t="n">
        <v>121.0989010989011</v>
      </c>
      <c r="D306" t="n">
        <v>61.44111864406779</v>
      </c>
      <c r="E306" t="n">
        <v>1.522305084745763</v>
      </c>
    </row>
    <row r="307">
      <c r="A307" t="inlineStr">
        <is>
          <t>600991</t>
        </is>
      </c>
      <c r="B307" t="n">
        <v>0.001471013982718354</v>
      </c>
      <c r="C307" t="n">
        <v>121.0918114143921</v>
      </c>
      <c r="D307" t="n">
        <v>14.69603389830509</v>
      </c>
      <c r="E307" t="n">
        <v>0</v>
      </c>
    </row>
    <row r="308">
      <c r="A308" t="inlineStr">
        <is>
          <t>300699</t>
        </is>
      </c>
      <c r="B308" t="n">
        <v>0.01323806166774616</v>
      </c>
      <c r="C308" t="n">
        <v>120.4875518672199</v>
      </c>
      <c r="D308" t="n">
        <v>64.47105084745762</v>
      </c>
      <c r="E308" t="n">
        <v>1.588101694915254</v>
      </c>
    </row>
    <row r="309">
      <c r="A309" t="inlineStr">
        <is>
          <t>603826</t>
        </is>
      </c>
      <c r="B309" t="n">
        <v>0.006176736396383577</v>
      </c>
      <c r="C309" t="n">
        <v>120.4301075268817</v>
      </c>
      <c r="D309" t="n">
        <v>28.88759322033899</v>
      </c>
      <c r="E309" t="n">
        <v>0.9924067796610169</v>
      </c>
    </row>
    <row r="310">
      <c r="A310" t="inlineStr">
        <is>
          <t>603298</t>
        </is>
      </c>
      <c r="B310" t="n">
        <v>0.006074674970492011</v>
      </c>
      <c r="C310" t="n">
        <v>120.1783723522854</v>
      </c>
      <c r="D310" t="n">
        <v>13.38061016949152</v>
      </c>
      <c r="E310" t="n">
        <v>0.8255932203389831</v>
      </c>
    </row>
    <row r="311">
      <c r="A311" t="inlineStr">
        <is>
          <t>002294</t>
        </is>
      </c>
      <c r="B311" t="n">
        <v>0.007302633131120664</v>
      </c>
      <c r="C311" t="n">
        <v>120.1699716713881</v>
      </c>
      <c r="D311" t="n">
        <v>25.91142372881356</v>
      </c>
      <c r="E311" t="n">
        <v>0.6967118644067796</v>
      </c>
    </row>
    <row r="312">
      <c r="A312" t="inlineStr">
        <is>
          <t>000816</t>
        </is>
      </c>
      <c r="B312" t="n">
        <v>0.001744196668449983</v>
      </c>
      <c r="C312" t="n">
        <v>119.8529411764706</v>
      </c>
      <c r="D312" t="n">
        <v>1.903423728813559</v>
      </c>
      <c r="E312" t="n">
        <v>3.993152542372882</v>
      </c>
    </row>
    <row r="313">
      <c r="A313" t="inlineStr">
        <is>
          <t>002466</t>
        </is>
      </c>
      <c r="B313" t="n">
        <v>0.01328605550702667</v>
      </c>
      <c r="C313" t="n">
        <v>119.7403760071621</v>
      </c>
      <c r="D313" t="n">
        <v>27.896</v>
      </c>
      <c r="E313" t="n">
        <v>5.323525423728814</v>
      </c>
    </row>
    <row r="314">
      <c r="A314" t="inlineStr">
        <is>
          <t>300012</t>
        </is>
      </c>
      <c r="B314" t="n">
        <v>0.004105691726255364</v>
      </c>
      <c r="C314" t="n">
        <v>119.7101449275362</v>
      </c>
      <c r="D314" t="n">
        <v>21.09752542372881</v>
      </c>
      <c r="E314" t="n">
        <v>1.188338983050847</v>
      </c>
    </row>
    <row r="315">
      <c r="A315" t="inlineStr">
        <is>
          <t>002838</t>
        </is>
      </c>
      <c r="B315" t="n">
        <v>0.01022740484791211</v>
      </c>
      <c r="C315" t="n">
        <v>119.623389494549</v>
      </c>
      <c r="D315" t="n">
        <v>27.26850847457627</v>
      </c>
      <c r="E315" t="n">
        <v>4.900305084745763</v>
      </c>
    </row>
    <row r="316">
      <c r="A316" t="inlineStr">
        <is>
          <t>600732</t>
        </is>
      </c>
      <c r="B316" t="n">
        <v>0.004051815072470933</v>
      </c>
      <c r="C316" t="n">
        <v>119.5652173913043</v>
      </c>
      <c r="D316" t="n">
        <v>11.81050847457627</v>
      </c>
      <c r="E316" t="n">
        <v>3.298881355932203</v>
      </c>
    </row>
    <row r="317">
      <c r="A317" t="inlineStr">
        <is>
          <t>002304</t>
        </is>
      </c>
      <c r="B317" t="n">
        <v>0.04886408747576643</v>
      </c>
      <c r="C317" t="n">
        <v>119.043659043659</v>
      </c>
      <c r="D317" t="n">
        <v>132.9524745762712</v>
      </c>
      <c r="E317" t="n">
        <v>0.6715593220338983</v>
      </c>
    </row>
    <row r="318">
      <c r="A318" t="inlineStr">
        <is>
          <t>600409</t>
        </is>
      </c>
      <c r="B318" t="n">
        <v>0.002223426962670396</v>
      </c>
      <c r="C318" t="n">
        <v>117.6576576576577</v>
      </c>
      <c r="D318" t="n">
        <v>6.574847457627119</v>
      </c>
      <c r="E318" t="n">
        <v>2.16864406779661</v>
      </c>
    </row>
    <row r="319">
      <c r="A319" t="inlineStr">
        <is>
          <t>601965</t>
        </is>
      </c>
      <c r="B319" t="n">
        <v>0.003116885798991456</v>
      </c>
      <c r="C319" t="n">
        <v>117.5953079178885</v>
      </c>
      <c r="D319" t="n">
        <v>10.92193220338983</v>
      </c>
      <c r="E319" t="n">
        <v>0.8970847457627118</v>
      </c>
    </row>
    <row r="320">
      <c r="A320" t="inlineStr">
        <is>
          <t>300522</t>
        </is>
      </c>
      <c r="B320" t="n">
        <v>0.01001944764337996</v>
      </c>
      <c r="C320" t="n">
        <v>117.5883952855848</v>
      </c>
      <c r="D320" t="n">
        <v>19.94579661016949</v>
      </c>
      <c r="E320" t="n">
        <v>2.387593220338983</v>
      </c>
    </row>
    <row r="321">
      <c r="A321" t="inlineStr">
        <is>
          <t>000547</t>
        </is>
      </c>
      <c r="B321" t="n">
        <v>0.00463520291811169</v>
      </c>
      <c r="C321" t="n">
        <v>117.5457481162541</v>
      </c>
      <c r="D321" t="n">
        <v>17.4595593220339</v>
      </c>
      <c r="E321" t="n">
        <v>3.110372881355932</v>
      </c>
    </row>
    <row r="322">
      <c r="A322" t="inlineStr">
        <is>
          <t>688179</t>
        </is>
      </c>
      <c r="B322" t="n">
        <v>0.009195561368612555</v>
      </c>
      <c r="C322" t="n">
        <v>117.4212161562361</v>
      </c>
      <c r="D322" t="n">
        <v>67.94013513513514</v>
      </c>
      <c r="E322" t="n">
        <v>11.4372972972973</v>
      </c>
    </row>
    <row r="323">
      <c r="A323" t="inlineStr">
        <is>
          <t>002324</t>
        </is>
      </c>
      <c r="B323" t="n">
        <v>0.002609193763084001</v>
      </c>
      <c r="C323" t="n">
        <v>117.2413793103448</v>
      </c>
      <c r="D323" t="n">
        <v>13.44742372881356</v>
      </c>
      <c r="E323" t="n">
        <v>3.115762711864406</v>
      </c>
    </row>
    <row r="324">
      <c r="A324" t="inlineStr">
        <is>
          <t>300285</t>
        </is>
      </c>
      <c r="B324" t="n">
        <v>0.008508215967922939</v>
      </c>
      <c r="C324" t="n">
        <v>117.0624450307828</v>
      </c>
      <c r="D324" t="n">
        <v>32.69423728813559</v>
      </c>
      <c r="E324" t="n">
        <v>1.50535593220339</v>
      </c>
    </row>
    <row r="325">
      <c r="A325" t="inlineStr">
        <is>
          <t>002156</t>
        </is>
      </c>
      <c r="B325" t="n">
        <v>0.002147854306932763</v>
      </c>
      <c r="C325" t="n">
        <v>116.8402777777778</v>
      </c>
      <c r="D325" t="n">
        <v>23.99989830508474</v>
      </c>
      <c r="E325" t="n">
        <v>4.524406779661017</v>
      </c>
    </row>
    <row r="326">
      <c r="A326" t="inlineStr">
        <is>
          <t>300001</t>
        </is>
      </c>
      <c r="B326" t="n">
        <v>0.003673540858592915</v>
      </c>
      <c r="C326" t="n">
        <v>116.3252240717029</v>
      </c>
      <c r="D326" t="n">
        <v>22.52671186440678</v>
      </c>
      <c r="E326" t="n">
        <v>2.492779661016949</v>
      </c>
    </row>
    <row r="327">
      <c r="A327" t="inlineStr">
        <is>
          <t>688016</t>
        </is>
      </c>
      <c r="B327" t="n">
        <v>0.05391687207378733</v>
      </c>
      <c r="C327" t="n">
        <v>115.7219819409667</v>
      </c>
      <c r="D327" t="n">
        <v>229.2504745762712</v>
      </c>
      <c r="E327" t="n">
        <v>3.371084745762712</v>
      </c>
    </row>
    <row r="328">
      <c r="A328" t="inlineStr">
        <is>
          <t>600754</t>
        </is>
      </c>
      <c r="B328" t="n">
        <v>0.009592339363333471</v>
      </c>
      <c r="C328" t="n">
        <v>115.7167530224525</v>
      </c>
      <c r="D328" t="n">
        <v>35.89549152542372</v>
      </c>
      <c r="E328" t="n">
        <v>0.7025762711864407</v>
      </c>
    </row>
    <row r="329">
      <c r="A329" t="inlineStr">
        <is>
          <t>002385</t>
        </is>
      </c>
      <c r="B329" t="n">
        <v>0.001610536319816115</v>
      </c>
      <c r="C329" t="n">
        <v>115.5778894472362</v>
      </c>
      <c r="D329" t="n">
        <v>8.407457627118644</v>
      </c>
      <c r="E329" t="n">
        <v>6.117254237288135</v>
      </c>
    </row>
    <row r="330">
      <c r="A330" t="inlineStr">
        <is>
          <t>601919</t>
        </is>
      </c>
      <c r="B330" t="n">
        <v>0.005473247891584257</v>
      </c>
      <c r="C330" t="n">
        <v>115.4004106776181</v>
      </c>
      <c r="D330" t="n">
        <v>6.076237288135594</v>
      </c>
      <c r="E330" t="n">
        <v>0.8699322033898305</v>
      </c>
    </row>
    <row r="331">
      <c r="A331" t="inlineStr">
        <is>
          <t>600584</t>
        </is>
      </c>
      <c r="B331" t="n">
        <v>0.007853477244892196</v>
      </c>
      <c r="C331" t="n">
        <v>115.260612573885</v>
      </c>
      <c r="D331" t="n">
        <v>33.42359322033898</v>
      </c>
      <c r="E331" t="n">
        <v>6.561728813559323</v>
      </c>
    </row>
    <row r="332">
      <c r="A332" t="inlineStr">
        <is>
          <t>688363</t>
        </is>
      </c>
      <c r="B332" t="n">
        <v>0.02792824854754863</v>
      </c>
      <c r="C332" t="n">
        <v>114.8455779129621</v>
      </c>
      <c r="D332" t="n">
        <v>119.6721694915254</v>
      </c>
      <c r="E332" t="n">
        <v>3.914610169491525</v>
      </c>
    </row>
    <row r="333">
      <c r="A333" t="inlineStr">
        <is>
          <t>002651</t>
        </is>
      </c>
      <c r="B333" t="n">
        <v>0.004000440757716119</v>
      </c>
      <c r="C333" t="n">
        <v>114.7252747252747</v>
      </c>
      <c r="D333" t="n">
        <v>7.25393220338983</v>
      </c>
      <c r="E333" t="n">
        <v>2.045389830508475</v>
      </c>
    </row>
    <row r="334">
      <c r="A334" t="inlineStr">
        <is>
          <t>601058</t>
        </is>
      </c>
      <c r="B334" t="n">
        <v>0.001234999128188245</v>
      </c>
      <c r="C334" t="n">
        <v>113.9150943396226</v>
      </c>
      <c r="D334" t="n">
        <v>4.803525423728814</v>
      </c>
      <c r="E334" t="n">
        <v>1.839016949152542</v>
      </c>
    </row>
    <row r="335">
      <c r="A335" t="inlineStr">
        <is>
          <t>000661</t>
        </is>
      </c>
      <c r="B335" t="n">
        <v>0.08226366088947024</v>
      </c>
      <c r="C335" t="n">
        <v>113.4298245614035</v>
      </c>
      <c r="D335" t="n">
        <v>349.153186440678</v>
      </c>
      <c r="E335" t="n">
        <v>1.541084745762712</v>
      </c>
    </row>
    <row r="336">
      <c r="A336" t="inlineStr">
        <is>
          <t>603288</t>
        </is>
      </c>
      <c r="B336" t="n">
        <v>0.04207212137209839</v>
      </c>
      <c r="C336" t="n">
        <v>113.3547600576305</v>
      </c>
      <c r="D336" t="n">
        <v>134.2697288135593</v>
      </c>
      <c r="E336" t="n">
        <v>0.1516271186440678</v>
      </c>
    </row>
    <row r="337">
      <c r="A337" t="inlineStr">
        <is>
          <t>000951</t>
        </is>
      </c>
      <c r="B337" t="n">
        <v>0.007178803501646576</v>
      </c>
      <c r="C337" t="n">
        <v>113.3475707421249</v>
      </c>
      <c r="D337" t="n">
        <v>29.21328813559323</v>
      </c>
      <c r="E337" t="n">
        <v>1.072406779661017</v>
      </c>
    </row>
    <row r="338">
      <c r="A338" t="inlineStr">
        <is>
          <t>688006</t>
        </is>
      </c>
      <c r="B338" t="n">
        <v>0.01133818476529528</v>
      </c>
      <c r="C338" t="n">
        <v>113.1147540983607</v>
      </c>
      <c r="D338" t="n">
        <v>51.89606779661018</v>
      </c>
      <c r="E338" t="n">
        <v>5.087220338983051</v>
      </c>
    </row>
    <row r="339">
      <c r="A339" t="inlineStr">
        <is>
          <t>002539</t>
        </is>
      </c>
      <c r="B339" t="n">
        <v>0.00103970616952167</v>
      </c>
      <c r="C339" t="n">
        <v>112.6666666666667</v>
      </c>
      <c r="D339" t="n">
        <v>6.39122033898305</v>
      </c>
      <c r="E339" t="n">
        <v>2.426440677966101</v>
      </c>
    </row>
    <row r="340">
      <c r="A340" t="inlineStr">
        <is>
          <t>000406</t>
        </is>
      </c>
      <c r="B340" t="n">
        <v>0.00186889029542881</v>
      </c>
      <c r="C340" t="n">
        <v>112.6050420168067</v>
      </c>
      <c r="D340" t="n">
        <v>6.095457627118644</v>
      </c>
      <c r="E340" t="n">
        <v>0</v>
      </c>
    </row>
    <row r="341">
      <c r="A341" t="inlineStr">
        <is>
          <t>600918</t>
        </is>
      </c>
      <c r="B341" t="n">
        <v>0.001078208356780581</v>
      </c>
      <c r="C341" t="n">
        <v>112.3613312202853</v>
      </c>
      <c r="D341" t="n">
        <v>15.50573964497041</v>
      </c>
      <c r="E341" t="n">
        <v>11.07343195266272</v>
      </c>
    </row>
    <row r="342">
      <c r="A342" t="inlineStr">
        <is>
          <t>002557</t>
        </is>
      </c>
      <c r="B342" t="n">
        <v>0.007895787013277799</v>
      </c>
      <c r="C342" t="n">
        <v>112.2714595599628</v>
      </c>
      <c r="D342" t="n">
        <v>51.08162711864407</v>
      </c>
      <c r="E342" t="n">
        <v>1.274135593220339</v>
      </c>
    </row>
    <row r="343">
      <c r="A343" t="inlineStr">
        <is>
          <t>002139</t>
        </is>
      </c>
      <c r="B343" t="n">
        <v>0.0009593287939169155</v>
      </c>
      <c r="C343" t="n">
        <v>112.0901639344262</v>
      </c>
      <c r="D343" t="n">
        <v>6.667694915254238</v>
      </c>
      <c r="E343" t="n">
        <v>4.202338983050848</v>
      </c>
    </row>
    <row r="344">
      <c r="A344" t="inlineStr">
        <is>
          <t>603319</t>
        </is>
      </c>
      <c r="B344" t="n">
        <v>0.01169624882080238</v>
      </c>
      <c r="C344" t="n">
        <v>111.5702479338843</v>
      </c>
      <c r="D344" t="n">
        <v>27.28661016949152</v>
      </c>
      <c r="E344" t="n">
        <v>2.665423728813559</v>
      </c>
    </row>
    <row r="345">
      <c r="A345" t="inlineStr">
        <is>
          <t>000626</t>
        </is>
      </c>
      <c r="B345" t="n">
        <v>0.002309395571811258</v>
      </c>
      <c r="C345" t="n">
        <v>111.376404494382</v>
      </c>
      <c r="D345" t="n">
        <v>8.345627118644067</v>
      </c>
      <c r="E345" t="n">
        <v>0.9783050847457628</v>
      </c>
    </row>
    <row r="346">
      <c r="A346" t="inlineStr">
        <is>
          <t>002850</t>
        </is>
      </c>
      <c r="B346" t="n">
        <v>0.009955785767144173</v>
      </c>
      <c r="C346" t="n">
        <v>111.0481586402266</v>
      </c>
      <c r="D346" t="n">
        <v>63.76779661016949</v>
      </c>
      <c r="E346" t="n">
        <v>3.179728813559322</v>
      </c>
    </row>
    <row r="347">
      <c r="A347" t="inlineStr">
        <is>
          <t>300415</t>
        </is>
      </c>
      <c r="B347" t="n">
        <v>0.003000114780931993</v>
      </c>
      <c r="C347" t="n">
        <v>111.0436893203884</v>
      </c>
      <c r="D347" t="n">
        <v>10.83047457627119</v>
      </c>
      <c r="E347" t="n">
        <v>2.052779661016949</v>
      </c>
    </row>
    <row r="348">
      <c r="A348" t="inlineStr">
        <is>
          <t>603016</t>
        </is>
      </c>
      <c r="B348" t="n">
        <v>0.003063231158484058</v>
      </c>
      <c r="C348" t="n">
        <v>110.6635071090047</v>
      </c>
      <c r="D348" t="n">
        <v>22.18101694915254</v>
      </c>
      <c r="E348" t="n">
        <v>1.314847457627119</v>
      </c>
    </row>
    <row r="349">
      <c r="A349" t="inlineStr">
        <is>
          <t>300600</t>
        </is>
      </c>
      <c r="B349" t="n">
        <v>0.006508431415626688</v>
      </c>
      <c r="C349" t="n">
        <v>110.5779716466739</v>
      </c>
      <c r="D349" t="n">
        <v>13.82084745762712</v>
      </c>
      <c r="E349" t="n">
        <v>3.326915254237288</v>
      </c>
    </row>
    <row r="350">
      <c r="A350" t="inlineStr">
        <is>
          <t>300196</t>
        </is>
      </c>
      <c r="B350" t="n">
        <v>0.002000097975837967</v>
      </c>
      <c r="C350" t="n">
        <v>110.1769911504425</v>
      </c>
      <c r="D350" t="n">
        <v>12.90969491525424</v>
      </c>
      <c r="E350" t="n">
        <v>1.969050847457627</v>
      </c>
    </row>
    <row r="351">
      <c r="A351" t="inlineStr">
        <is>
          <t>000049</t>
        </is>
      </c>
      <c r="B351" t="n">
        <v>0.006611435173250433</v>
      </c>
      <c r="C351" t="n">
        <v>109.9825885084155</v>
      </c>
      <c r="D351" t="n">
        <v>49.51240677966101</v>
      </c>
      <c r="E351" t="n">
        <v>3.033050847457628</v>
      </c>
    </row>
    <row r="352">
      <c r="A352" t="inlineStr">
        <is>
          <t>688122</t>
        </is>
      </c>
      <c r="B352" t="n">
        <v>0.01335803430736339</v>
      </c>
      <c r="C352" t="n">
        <v>109.7736255839023</v>
      </c>
      <c r="D352" t="n">
        <v>44.16874576271186</v>
      </c>
      <c r="E352" t="n">
        <v>4.821016949152543</v>
      </c>
    </row>
    <row r="353">
      <c r="A353" t="inlineStr">
        <is>
          <t>603890</t>
        </is>
      </c>
      <c r="B353" t="n">
        <v>0.003373080293699451</v>
      </c>
      <c r="C353" t="n">
        <v>109.6062992125984</v>
      </c>
      <c r="D353" t="n">
        <v>12.31213559322034</v>
      </c>
      <c r="E353" t="n">
        <v>5.868338983050847</v>
      </c>
    </row>
    <row r="354">
      <c r="A354" t="inlineStr">
        <is>
          <t>603599</t>
        </is>
      </c>
      <c r="B354" t="n">
        <v>0.00264417730216757</v>
      </c>
      <c r="C354" t="n">
        <v>109.5721537345903</v>
      </c>
      <c r="D354" t="n">
        <v>18.20196610169491</v>
      </c>
      <c r="E354" t="n">
        <v>1.657118644067797</v>
      </c>
    </row>
    <row r="355">
      <c r="A355" t="inlineStr">
        <is>
          <t>300121</t>
        </is>
      </c>
      <c r="B355" t="n">
        <v>0.001401586437489818</v>
      </c>
      <c r="C355" t="n">
        <v>109.0301003344481</v>
      </c>
      <c r="D355" t="n">
        <v>9.009457627118644</v>
      </c>
      <c r="E355" t="n">
        <v>1.406135593220339</v>
      </c>
    </row>
    <row r="356">
      <c r="A356" t="inlineStr">
        <is>
          <t>688012</t>
        </is>
      </c>
      <c r="B356" t="n">
        <v>0.0364336364047303</v>
      </c>
      <c r="C356" t="n">
        <v>108.4420567920184</v>
      </c>
      <c r="D356" t="n">
        <v>168.7407796610169</v>
      </c>
      <c r="E356" t="n">
        <v>5.937627118644068</v>
      </c>
    </row>
    <row r="357">
      <c r="A357" t="inlineStr">
        <is>
          <t>000625</t>
        </is>
      </c>
      <c r="B357" t="n">
        <v>0.005559591216175247</v>
      </c>
      <c r="C357" t="n">
        <v>108.3140877598152</v>
      </c>
      <c r="D357" t="n">
        <v>13.50969491525424</v>
      </c>
      <c r="E357" t="n">
        <v>1.867457627118644</v>
      </c>
    </row>
    <row r="358">
      <c r="A358" t="inlineStr">
        <is>
          <t>300395</t>
        </is>
      </c>
      <c r="B358" t="n">
        <v>0.0150019168114325</v>
      </c>
      <c r="C358" t="n">
        <v>108.0313418217433</v>
      </c>
      <c r="D358" t="n">
        <v>35.04949152542373</v>
      </c>
      <c r="E358" t="n">
        <v>1.683932203389831</v>
      </c>
    </row>
    <row r="359">
      <c r="A359" t="inlineStr">
        <is>
          <t>000762</t>
        </is>
      </c>
      <c r="B359" t="n">
        <v>0.002873425989594741</v>
      </c>
      <c r="C359" t="n">
        <v>108.0281690140845</v>
      </c>
      <c r="D359" t="n">
        <v>9.362983050847459</v>
      </c>
      <c r="E359" t="n">
        <v>3.354305084745762</v>
      </c>
    </row>
    <row r="360">
      <c r="A360" t="inlineStr">
        <is>
          <t>300693</t>
        </is>
      </c>
      <c r="B360" t="n">
        <v>0.003887938371203118</v>
      </c>
      <c r="C360" t="n">
        <v>108.0093312597201</v>
      </c>
      <c r="D360" t="n">
        <v>21.12315254237288</v>
      </c>
      <c r="E360" t="n">
        <v>8.664508474576271</v>
      </c>
    </row>
    <row r="361">
      <c r="A361" t="inlineStr">
        <is>
          <t>603369</t>
        </is>
      </c>
      <c r="B361" t="n">
        <v>0.009238722508759446</v>
      </c>
      <c r="C361" t="n">
        <v>107.6764907470871</v>
      </c>
      <c r="D361" t="n">
        <v>41.44498305084746</v>
      </c>
      <c r="E361" t="n">
        <v>0.9220677966101695</v>
      </c>
    </row>
    <row r="362">
      <c r="A362" t="inlineStr">
        <is>
          <t>002572</t>
        </is>
      </c>
      <c r="B362" t="n">
        <v>0.002755329640673633</v>
      </c>
      <c r="C362" t="n">
        <v>107.6470588235294</v>
      </c>
      <c r="D362" t="n">
        <v>23.29633898305085</v>
      </c>
      <c r="E362" t="n">
        <v>1.990949152542373</v>
      </c>
    </row>
    <row r="363">
      <c r="A363" t="inlineStr">
        <is>
          <t>300206</t>
        </is>
      </c>
      <c r="B363" t="n">
        <v>0.006085571335286684</v>
      </c>
      <c r="C363" t="n">
        <v>107.4712643678161</v>
      </c>
      <c r="D363" t="n">
        <v>15.89054237288136</v>
      </c>
      <c r="E363" t="n">
        <v>4.500135593220339</v>
      </c>
    </row>
    <row r="364">
      <c r="A364" t="inlineStr">
        <is>
          <t>002429</t>
        </is>
      </c>
      <c r="B364" t="n">
        <v>0.0009441436671928092</v>
      </c>
      <c r="C364" t="n">
        <v>107.4468085106383</v>
      </c>
      <c r="D364" t="n">
        <v>5.450813559322034</v>
      </c>
      <c r="E364" t="n">
        <v>2.058508474576271</v>
      </c>
    </row>
    <row r="365">
      <c r="A365" t="inlineStr">
        <is>
          <t>002056</t>
        </is>
      </c>
      <c r="B365" t="n">
        <v>0.001684033274629387</v>
      </c>
      <c r="C365" t="n">
        <v>107.0336391437309</v>
      </c>
      <c r="D365" t="n">
        <v>11.90894915254237</v>
      </c>
      <c r="E365" t="n">
        <v>2.934542372881356</v>
      </c>
    </row>
    <row r="366">
      <c r="A366" t="inlineStr">
        <is>
          <t>002271</t>
        </is>
      </c>
      <c r="B366" t="n">
        <v>0.009701279403931612</v>
      </c>
      <c r="C366" t="n">
        <v>106.626746506986</v>
      </c>
      <c r="D366" t="n">
        <v>39.92664406779661</v>
      </c>
      <c r="E366" t="n">
        <v>1.706508474576271</v>
      </c>
    </row>
    <row r="367">
      <c r="A367" t="inlineStr">
        <is>
          <t>300035</t>
        </is>
      </c>
      <c r="B367" t="n">
        <v>0.001580965626969427</v>
      </c>
      <c r="C367" t="n">
        <v>106.3314711359404</v>
      </c>
      <c r="D367" t="n">
        <v>9.188271186440678</v>
      </c>
      <c r="E367" t="n">
        <v>5.761254237288136</v>
      </c>
    </row>
    <row r="368">
      <c r="A368" t="inlineStr">
        <is>
          <t>600499</t>
        </is>
      </c>
      <c r="B368" t="n">
        <v>0.001345231821693868</v>
      </c>
      <c r="C368" t="n">
        <v>106.1381074168798</v>
      </c>
      <c r="D368" t="n">
        <v>4.954101694915255</v>
      </c>
      <c r="E368" t="n">
        <v>1.248</v>
      </c>
    </row>
    <row r="369">
      <c r="A369" t="inlineStr">
        <is>
          <t>601216</t>
        </is>
      </c>
      <c r="B369" t="n">
        <v>0.004211184083366936</v>
      </c>
      <c r="C369" t="n">
        <v>106.015037593985</v>
      </c>
      <c r="D369" t="n">
        <v>4.426881355932203</v>
      </c>
      <c r="E369" t="n">
        <v>2.027966101694916</v>
      </c>
    </row>
    <row r="370">
      <c r="A370" t="inlineStr">
        <is>
          <t>600884</t>
        </is>
      </c>
      <c r="B370" t="n">
        <v>0.002873412985502508</v>
      </c>
      <c r="C370" t="n">
        <v>105.5555555555555</v>
      </c>
      <c r="D370" t="n">
        <v>11.14501694915254</v>
      </c>
      <c r="E370" t="n">
        <v>2.664949152542373</v>
      </c>
    </row>
    <row r="371">
      <c r="A371" t="inlineStr">
        <is>
          <t>603396</t>
        </is>
      </c>
      <c r="B371" t="n">
        <v>0.008964761219400205</v>
      </c>
      <c r="C371" t="n">
        <v>105.2101835405565</v>
      </c>
      <c r="D371" t="n">
        <v>29.416</v>
      </c>
      <c r="E371" t="n">
        <v>5.536135593220339</v>
      </c>
    </row>
    <row r="372">
      <c r="A372" t="inlineStr">
        <is>
          <t>002968</t>
        </is>
      </c>
      <c r="B372" t="n">
        <v>0.004653871464999237</v>
      </c>
      <c r="C372" t="n">
        <v>105.1048674317372</v>
      </c>
      <c r="D372" t="n">
        <v>52.83332179930796</v>
      </c>
      <c r="E372" t="n">
        <v>4.696055363321799</v>
      </c>
    </row>
    <row r="373">
      <c r="A373" t="inlineStr">
        <is>
          <t>300937</t>
        </is>
      </c>
      <c r="B373" t="n">
        <v>0.02519996267486726</v>
      </c>
      <c r="C373" t="n">
        <v>104.5067601402104</v>
      </c>
      <c r="D373" t="n">
        <v>80.74375000000001</v>
      </c>
      <c r="E373" t="n">
        <v>61.6375</v>
      </c>
    </row>
    <row r="374">
      <c r="A374" t="inlineStr">
        <is>
          <t>002714</t>
        </is>
      </c>
      <c r="B374" t="n">
        <v>0.008319262327809791</v>
      </c>
      <c r="C374" t="n">
        <v>104.2369631901841</v>
      </c>
      <c r="D374" t="n">
        <v>73.17945762711865</v>
      </c>
      <c r="E374" t="n">
        <v>1.302440677966102</v>
      </c>
    </row>
    <row r="375">
      <c r="A375" t="inlineStr">
        <is>
          <t>000633</t>
        </is>
      </c>
      <c r="B375" t="n">
        <v>0.0005103504824238864</v>
      </c>
      <c r="C375" t="n">
        <v>104.1025641025641</v>
      </c>
      <c r="D375" t="n">
        <v>4.243423728813559</v>
      </c>
      <c r="E375" t="n">
        <v>3.213186440677966</v>
      </c>
    </row>
    <row r="376">
      <c r="A376" t="inlineStr">
        <is>
          <t>600392</t>
        </is>
      </c>
      <c r="B376" t="n">
        <v>0.001501837024141884</v>
      </c>
      <c r="C376" t="n">
        <v>103.2296650717703</v>
      </c>
      <c r="D376" t="n">
        <v>8.299694915254237</v>
      </c>
      <c r="E376" t="n">
        <v>2.958779661016949</v>
      </c>
    </row>
    <row r="377">
      <c r="A377" t="inlineStr">
        <is>
          <t>300999</t>
        </is>
      </c>
      <c r="B377" t="n">
        <v>0.03652370858198351</v>
      </c>
      <c r="C377" t="n">
        <v>103.0357142857143</v>
      </c>
      <c r="D377" t="n">
        <v>86.25172839506172</v>
      </c>
      <c r="E377" t="n">
        <v>18.77283950617284</v>
      </c>
    </row>
    <row r="378">
      <c r="A378" t="inlineStr">
        <is>
          <t>603899</t>
        </is>
      </c>
      <c r="B378" t="n">
        <v>0.01398144884962697</v>
      </c>
      <c r="C378" t="n">
        <v>101.8229166666667</v>
      </c>
      <c r="D378" t="n">
        <v>62.74501694915254</v>
      </c>
      <c r="E378" t="n">
        <v>0.4231186440677966</v>
      </c>
    </row>
    <row r="379">
      <c r="A379" t="inlineStr">
        <is>
          <t>600926</t>
        </is>
      </c>
      <c r="B379" t="n">
        <v>0.00231041772746143</v>
      </c>
      <c r="C379" t="n">
        <v>101.6509433962264</v>
      </c>
      <c r="D379" t="n">
        <v>10.64342372881356</v>
      </c>
      <c r="E379" t="n">
        <v>0.6162372881355932</v>
      </c>
    </row>
    <row r="380">
      <c r="A380" t="inlineStr">
        <is>
          <t>000157</t>
        </is>
      </c>
      <c r="B380" t="n">
        <v>0.001340631457436759</v>
      </c>
      <c r="C380" t="n">
        <v>101.6393442622951</v>
      </c>
      <c r="D380" t="n">
        <v>7.693084745762712</v>
      </c>
      <c r="E380" t="n">
        <v>1.210338983050848</v>
      </c>
    </row>
    <row r="381">
      <c r="A381" t="inlineStr">
        <is>
          <t>000818</t>
        </is>
      </c>
      <c r="B381" t="n">
        <v>0.003241370176565752</v>
      </c>
      <c r="C381" t="n">
        <v>101.4659685863874</v>
      </c>
      <c r="D381" t="n">
        <v>22.12583050847457</v>
      </c>
      <c r="E381" t="n">
        <v>3.957254237288136</v>
      </c>
    </row>
    <row r="382">
      <c r="A382" t="inlineStr">
        <is>
          <t>600110</t>
        </is>
      </c>
      <c r="B382" t="n">
        <v>0.001902572852167268</v>
      </c>
      <c r="C382" t="n">
        <v>101.4150943396226</v>
      </c>
      <c r="D382" t="n">
        <v>5.953220338983051</v>
      </c>
      <c r="E382" t="n">
        <v>4.399254237288136</v>
      </c>
    </row>
    <row r="383">
      <c r="A383" t="inlineStr">
        <is>
          <t>600765</t>
        </is>
      </c>
      <c r="B383" t="n">
        <v>0.004660028433585575</v>
      </c>
      <c r="C383" t="n">
        <v>101.3651877133106</v>
      </c>
      <c r="D383" t="n">
        <v>12.9535593220339</v>
      </c>
      <c r="E383" t="n">
        <v>2.538101694915254</v>
      </c>
    </row>
    <row r="384">
      <c r="A384" t="inlineStr">
        <is>
          <t>002918</t>
        </is>
      </c>
      <c r="B384" t="n">
        <v>0.007299363513561302</v>
      </c>
      <c r="C384" t="n">
        <v>101.2783265543289</v>
      </c>
      <c r="D384" t="n">
        <v>29.00054237288136</v>
      </c>
      <c r="E384" t="n">
        <v>3.382</v>
      </c>
    </row>
    <row r="385">
      <c r="A385" t="inlineStr">
        <is>
          <t>002360</t>
        </is>
      </c>
      <c r="B385" t="n">
        <v>0.0007996987314215262</v>
      </c>
      <c r="C385" t="n">
        <v>101.0162601626016</v>
      </c>
      <c r="D385" t="n">
        <v>6.003118644067797</v>
      </c>
      <c r="E385" t="n">
        <v>2.221322033898305</v>
      </c>
    </row>
    <row r="386">
      <c r="A386" t="inlineStr">
        <is>
          <t>603650</t>
        </is>
      </c>
      <c r="B386" t="n">
        <v>0.01023047601652081</v>
      </c>
      <c r="C386" t="n">
        <v>100.6172839506173</v>
      </c>
      <c r="D386" t="n">
        <v>25.81091525423729</v>
      </c>
      <c r="E386" t="n">
        <v>4.110610169491526</v>
      </c>
    </row>
    <row r="387">
      <c r="A387" t="inlineStr">
        <is>
          <t>002078</t>
        </is>
      </c>
      <c r="B387" t="n">
        <v>0.002268385648465861</v>
      </c>
      <c r="C387" t="n">
        <v>100.5494505494505</v>
      </c>
      <c r="D387" t="n">
        <v>11.59169491525424</v>
      </c>
      <c r="E387" t="n">
        <v>1.030847457627119</v>
      </c>
    </row>
    <row r="388">
      <c r="A388" t="inlineStr">
        <is>
          <t>002980</t>
        </is>
      </c>
      <c r="B388" t="n">
        <v>0.008387238090460439</v>
      </c>
      <c r="C388" t="n">
        <v>100.2798507462686</v>
      </c>
      <c r="D388" t="n">
        <v>56.24417910447761</v>
      </c>
      <c r="E388" t="n">
        <v>12.89502487562189</v>
      </c>
    </row>
    <row r="389">
      <c r="A389" t="inlineStr">
        <is>
          <t>002151</t>
        </is>
      </c>
      <c r="B389" t="n">
        <v>0.01630813826747083</v>
      </c>
      <c r="C389" t="n">
        <v>100.2398081534772</v>
      </c>
      <c r="D389" t="n">
        <v>40.7662372881356</v>
      </c>
      <c r="E389" t="n">
        <v>6.168406779661018</v>
      </c>
    </row>
    <row r="390">
      <c r="A390" t="inlineStr">
        <is>
          <t>002603</t>
        </is>
      </c>
      <c r="B390" t="n">
        <v>0.00679662812277472</v>
      </c>
      <c r="C390" t="n">
        <v>99.91095280498664</v>
      </c>
      <c r="D390" t="n">
        <v>24.29847457627119</v>
      </c>
      <c r="E390" t="n">
        <v>3.703898305084746</v>
      </c>
    </row>
    <row r="391">
      <c r="A391" t="inlineStr">
        <is>
          <t>688133</t>
        </is>
      </c>
      <c r="B391" t="n">
        <v>0.01051641509205393</v>
      </c>
      <c r="C391" t="n">
        <v>99.81834695731153</v>
      </c>
      <c r="D391" t="n">
        <v>113.6141428571429</v>
      </c>
      <c r="E391" t="n">
        <v>11.87628571428571</v>
      </c>
    </row>
    <row r="392">
      <c r="A392" t="inlineStr">
        <is>
          <t>600845</t>
        </is>
      </c>
      <c r="B392" t="n">
        <v>0.00978595500318429</v>
      </c>
      <c r="C392" t="n">
        <v>99.79234648472261</v>
      </c>
      <c r="D392" t="n">
        <v>55.72576271186441</v>
      </c>
      <c r="E392" t="n">
        <v>0.9039661016949153</v>
      </c>
    </row>
    <row r="393">
      <c r="A393" t="inlineStr">
        <is>
          <t>002164</t>
        </is>
      </c>
      <c r="B393" t="n">
        <v>0.001394947213090996</v>
      </c>
      <c r="C393" t="n">
        <v>99.72677595628414</v>
      </c>
      <c r="D393" t="n">
        <v>4.684203389830509</v>
      </c>
      <c r="E393" t="n">
        <v>3.892813559322034</v>
      </c>
    </row>
    <row r="394">
      <c r="A394" t="inlineStr">
        <is>
          <t>002475</t>
        </is>
      </c>
      <c r="B394" t="n">
        <v>0.01037492684509693</v>
      </c>
      <c r="C394" t="n">
        <v>99.11540008041817</v>
      </c>
      <c r="D394" t="n">
        <v>44.56322033898306</v>
      </c>
      <c r="E394" t="n">
        <v>1.284</v>
      </c>
    </row>
    <row r="395">
      <c r="A395" t="inlineStr">
        <is>
          <t>002928</t>
        </is>
      </c>
      <c r="B395" t="n">
        <v>0.001759760794144463</v>
      </c>
      <c r="C395" t="n">
        <v>99.02234636871508</v>
      </c>
      <c r="D395" t="n">
        <v>10.4928813559322</v>
      </c>
      <c r="E395" t="n">
        <v>4.284033898305085</v>
      </c>
    </row>
    <row r="396">
      <c r="A396" t="inlineStr">
        <is>
          <t>603063</t>
        </is>
      </c>
      <c r="B396" t="n">
        <v>0.004715410421879129</v>
      </c>
      <c r="C396" t="n">
        <v>99.01599015990156</v>
      </c>
      <c r="D396" t="n">
        <v>10.70610169491525</v>
      </c>
      <c r="E396" t="n">
        <v>2.361694915254237</v>
      </c>
    </row>
    <row r="397">
      <c r="A397" t="inlineStr">
        <is>
          <t>300669</t>
        </is>
      </c>
      <c r="B397" t="n">
        <v>0.00427417865902435</v>
      </c>
      <c r="C397" t="n">
        <v>99.00662251655629</v>
      </c>
      <c r="D397" t="n">
        <v>31.09803389830509</v>
      </c>
      <c r="E397" t="n">
        <v>3.970101694915254</v>
      </c>
    </row>
    <row r="398">
      <c r="A398" t="inlineStr">
        <is>
          <t>603535</t>
        </is>
      </c>
      <c r="B398" t="n">
        <v>0.01972349009359775</v>
      </c>
      <c r="C398" t="n">
        <v>98.92290249433108</v>
      </c>
      <c r="D398" t="n">
        <v>27.60949152542373</v>
      </c>
      <c r="E398" t="n">
        <v>2.572881355932203</v>
      </c>
    </row>
    <row r="399">
      <c r="A399" t="inlineStr">
        <is>
          <t>300628</t>
        </is>
      </c>
      <c r="B399" t="n">
        <v>0.003996045255142751</v>
      </c>
      <c r="C399" t="n">
        <v>98.82882882882885</v>
      </c>
      <c r="D399" t="n">
        <v>62.63308474576271</v>
      </c>
      <c r="E399" t="n">
        <v>1.569627118644068</v>
      </c>
    </row>
    <row r="400">
      <c r="A400" t="inlineStr">
        <is>
          <t>002027</t>
        </is>
      </c>
      <c r="B400" t="n">
        <v>0.002371109746487485</v>
      </c>
      <c r="C400" t="n">
        <v>98.62306368330465</v>
      </c>
      <c r="D400" t="n">
        <v>6.976</v>
      </c>
      <c r="E400" t="n">
        <v>1.057661016949153</v>
      </c>
    </row>
    <row r="401">
      <c r="A401" t="inlineStr">
        <is>
          <t>600519</t>
        </is>
      </c>
      <c r="B401" t="n">
        <v>0.2605278383515661</v>
      </c>
      <c r="C401" t="n">
        <v>98.53395591567673</v>
      </c>
      <c r="D401" t="n">
        <v>1489.334474576271</v>
      </c>
      <c r="E401" t="n">
        <v>0.2682033898305085</v>
      </c>
    </row>
    <row r="402">
      <c r="A402" t="inlineStr">
        <is>
          <t>002407</t>
        </is>
      </c>
      <c r="B402" t="n">
        <v>0.002973133306962011</v>
      </c>
      <c r="C402" t="n">
        <v>98.381601362862</v>
      </c>
      <c r="D402" t="n">
        <v>13.57735593220339</v>
      </c>
      <c r="E402" t="n">
        <v>6.499661016949152</v>
      </c>
    </row>
    <row r="403">
      <c r="A403" t="inlineStr">
        <is>
          <t>300558</t>
        </is>
      </c>
      <c r="B403" t="n">
        <v>0.02054259037284931</v>
      </c>
      <c r="C403" t="n">
        <v>97.98356982823002</v>
      </c>
      <c r="D403" t="n">
        <v>102.0700338983051</v>
      </c>
      <c r="E403" t="n">
        <v>1.348338983050847</v>
      </c>
    </row>
    <row r="404">
      <c r="A404" t="inlineStr">
        <is>
          <t>600079</t>
        </is>
      </c>
      <c r="B404" t="n">
        <v>0.009926388433903085</v>
      </c>
      <c r="C404" t="n">
        <v>97.95144157814872</v>
      </c>
      <c r="D404" t="n">
        <v>25.09691525423728</v>
      </c>
      <c r="E404" t="n">
        <v>1.432745762711864</v>
      </c>
    </row>
    <row r="405">
      <c r="A405" t="inlineStr">
        <is>
          <t>300489</t>
        </is>
      </c>
      <c r="B405" t="n">
        <v>0.01512598716777939</v>
      </c>
      <c r="C405" t="n">
        <v>97.68240343347641</v>
      </c>
      <c r="D405" t="n">
        <v>29.09003389830508</v>
      </c>
      <c r="E405" t="n">
        <v>2.917254237288136</v>
      </c>
    </row>
    <row r="406">
      <c r="A406" t="inlineStr">
        <is>
          <t>000768</t>
        </is>
      </c>
      <c r="B406" t="n">
        <v>0.006213026101214951</v>
      </c>
      <c r="C406" t="n">
        <v>97.67891682785299</v>
      </c>
      <c r="D406" t="n">
        <v>22.16837288135593</v>
      </c>
      <c r="E406" t="n">
        <v>1.268406779661017</v>
      </c>
    </row>
    <row r="407">
      <c r="A407" t="inlineStr">
        <is>
          <t>688023</t>
        </is>
      </c>
      <c r="B407" t="n">
        <v>0.03674260496235602</v>
      </c>
      <c r="C407" t="n">
        <v>97.65048876693534</v>
      </c>
      <c r="D407" t="n">
        <v>239.2507118644068</v>
      </c>
      <c r="E407" t="n">
        <v>3.426</v>
      </c>
    </row>
    <row r="408">
      <c r="A408" t="inlineStr">
        <is>
          <t>002585</t>
        </is>
      </c>
      <c r="B408" t="n">
        <v>0.002414774220361016</v>
      </c>
      <c r="C408" t="n">
        <v>97.51131221719459</v>
      </c>
      <c r="D408" t="n">
        <v>7.152440677966102</v>
      </c>
      <c r="E408" t="n">
        <v>3.674677966101695</v>
      </c>
    </row>
    <row r="409">
      <c r="A409" t="inlineStr">
        <is>
          <t>603069</t>
        </is>
      </c>
      <c r="B409" t="n">
        <v>0.02151576295713555</v>
      </c>
      <c r="C409" t="n">
        <v>97.44897959183673</v>
      </c>
      <c r="D409" t="n">
        <v>19.69962711864407</v>
      </c>
      <c r="E409" t="n">
        <v>4.094610169491525</v>
      </c>
    </row>
    <row r="410">
      <c r="A410" t="inlineStr">
        <is>
          <t>002402</t>
        </is>
      </c>
      <c r="B410" t="n">
        <v>0.001155977607411266</v>
      </c>
      <c r="C410" t="n">
        <v>97.3358705994291</v>
      </c>
      <c r="D410" t="n">
        <v>15.68861016949152</v>
      </c>
      <c r="E410" t="n">
        <v>5.239152542372882</v>
      </c>
    </row>
    <row r="411">
      <c r="A411" t="inlineStr">
        <is>
          <t>603113</t>
        </is>
      </c>
      <c r="B411" t="n">
        <v>0.001973448177560369</v>
      </c>
      <c r="C411" t="n">
        <v>96.70542635658914</v>
      </c>
      <c r="D411" t="n">
        <v>12.3473220338983</v>
      </c>
      <c r="E411" t="n">
        <v>1.873389830508474</v>
      </c>
    </row>
    <row r="412">
      <c r="A412" t="inlineStr">
        <is>
          <t>002179</t>
        </is>
      </c>
      <c r="B412" t="n">
        <v>0.01232764592326911</v>
      </c>
      <c r="C412" t="n">
        <v>96.63361169102296</v>
      </c>
      <c r="D412" t="n">
        <v>46.75922033898306</v>
      </c>
      <c r="E412" t="n">
        <v>0.9104406779661018</v>
      </c>
    </row>
    <row r="413">
      <c r="A413" t="inlineStr">
        <is>
          <t>002959</t>
        </is>
      </c>
      <c r="B413" t="n">
        <v>0.04161519702883784</v>
      </c>
      <c r="C413" t="n">
        <v>96.56862745098039</v>
      </c>
      <c r="D413" t="n">
        <v>95.97576271186442</v>
      </c>
      <c r="E413" t="n">
        <v>5.896881355932203</v>
      </c>
    </row>
    <row r="414">
      <c r="A414" t="inlineStr">
        <is>
          <t>300662</t>
        </is>
      </c>
      <c r="B414" t="n">
        <v>0.008797156777339559</v>
      </c>
      <c r="C414" t="n">
        <v>96.54570830425679</v>
      </c>
      <c r="D414" t="n">
        <v>45.78013559322034</v>
      </c>
      <c r="E414" t="n">
        <v>1.413084745762712</v>
      </c>
    </row>
    <row r="415">
      <c r="A415" t="inlineStr">
        <is>
          <t>300847</t>
        </is>
      </c>
      <c r="B415" t="n">
        <v>0.003780920675092894</v>
      </c>
      <c r="C415" t="n">
        <v>96.49649649649648</v>
      </c>
      <c r="D415" t="n">
        <v>27.95510344827586</v>
      </c>
      <c r="E415" t="n">
        <v>17.98193103448276</v>
      </c>
    </row>
    <row r="416">
      <c r="A416" t="inlineStr">
        <is>
          <t>300803</t>
        </is>
      </c>
      <c r="B416" t="n">
        <v>0.008889042833706293</v>
      </c>
      <c r="C416" t="n">
        <v>96.45833333333331</v>
      </c>
      <c r="D416" t="n">
        <v>46.49396610169492</v>
      </c>
      <c r="E416" t="n">
        <v>12.49064406779661</v>
      </c>
    </row>
    <row r="417">
      <c r="A417" t="inlineStr">
        <is>
          <t>603520</t>
        </is>
      </c>
      <c r="B417" t="n">
        <v>0.02022649954213463</v>
      </c>
      <c r="C417" t="n">
        <v>96.28695025234322</v>
      </c>
      <c r="D417" t="n">
        <v>58.68749152542372</v>
      </c>
      <c r="E417" t="n">
        <v>1.629186440677966</v>
      </c>
    </row>
    <row r="418">
      <c r="A418" t="inlineStr">
        <is>
          <t>000021</t>
        </is>
      </c>
      <c r="B418" t="n">
        <v>0.003058120548609395</v>
      </c>
      <c r="C418" t="n">
        <v>95.5114822546973</v>
      </c>
      <c r="D418" t="n">
        <v>20.04416949152542</v>
      </c>
      <c r="E418" t="n">
        <v>3.535830508474577</v>
      </c>
    </row>
    <row r="419">
      <c r="A419" t="inlineStr">
        <is>
          <t>600089</t>
        </is>
      </c>
      <c r="B419" t="n">
        <v>0.001050729224226809</v>
      </c>
      <c r="C419" t="n">
        <v>95.27559055118111</v>
      </c>
      <c r="D419" t="n">
        <v>7.947762711864407</v>
      </c>
      <c r="E419" t="n">
        <v>2.299152542372881</v>
      </c>
    </row>
    <row r="420">
      <c r="A420" t="inlineStr">
        <is>
          <t>600186</t>
        </is>
      </c>
      <c r="B420" t="n">
        <v>0.0001696349229575691</v>
      </c>
      <c r="C420" t="n">
        <v>94.77611940298505</v>
      </c>
      <c r="D420" t="n">
        <v>2.660813559322034</v>
      </c>
      <c r="E420" t="n">
        <v>1.494101694915254</v>
      </c>
    </row>
    <row r="421">
      <c r="A421" t="inlineStr">
        <is>
          <t>300160</t>
        </is>
      </c>
      <c r="B421" t="n">
        <v>0.001975055785333595</v>
      </c>
      <c r="C421" t="n">
        <v>94.72049689440991</v>
      </c>
      <c r="D421" t="n">
        <v>7.321999999999999</v>
      </c>
      <c r="E421" t="n">
        <v>7.748135593220338</v>
      </c>
    </row>
    <row r="422">
      <c r="A422" t="inlineStr">
        <is>
          <t>603809</t>
        </is>
      </c>
      <c r="B422" t="n">
        <v>0.008555341047455539</v>
      </c>
      <c r="C422" t="n">
        <v>94.67120181405897</v>
      </c>
      <c r="D422" t="n">
        <v>16.69274576271186</v>
      </c>
      <c r="E422" t="n">
        <v>2.577389830508474</v>
      </c>
    </row>
    <row r="423">
      <c r="A423" t="inlineStr">
        <is>
          <t>601777</t>
        </is>
      </c>
      <c r="B423" t="n">
        <v>0.00093446687381034</v>
      </c>
      <c r="C423" t="n">
        <v>94.6043165467626</v>
      </c>
      <c r="D423" t="n">
        <v>4.12322033898305</v>
      </c>
      <c r="E423" t="n">
        <v>2.285288135593221</v>
      </c>
    </row>
    <row r="424">
      <c r="A424" t="inlineStr">
        <is>
          <t>603712</t>
        </is>
      </c>
      <c r="B424" t="n">
        <v>0.00847145709159697</v>
      </c>
      <c r="C424" t="n">
        <v>93.98496240601506</v>
      </c>
      <c r="D424" t="n">
        <v>35.38972881355932</v>
      </c>
      <c r="E424" t="n">
        <v>2.130406779661016</v>
      </c>
    </row>
    <row r="425">
      <c r="A425" t="inlineStr">
        <is>
          <t>002967</t>
        </is>
      </c>
      <c r="B425" t="n">
        <v>0.002837025697954004</v>
      </c>
      <c r="C425" t="n">
        <v>93.53991596638657</v>
      </c>
      <c r="D425" t="n">
        <v>27.17335593220339</v>
      </c>
      <c r="E425" t="n">
        <v>6.86522033898305</v>
      </c>
    </row>
    <row r="426">
      <c r="A426" t="inlineStr">
        <is>
          <t>002738</t>
        </is>
      </c>
      <c r="B426" t="n">
        <v>0.00434224905045031</v>
      </c>
      <c r="C426" t="n">
        <v>93.51389878831075</v>
      </c>
      <c r="D426" t="n">
        <v>18.52938983050847</v>
      </c>
      <c r="E426" t="n">
        <v>3.652983050847458</v>
      </c>
    </row>
    <row r="427">
      <c r="A427" t="inlineStr">
        <is>
          <t>601717</t>
        </is>
      </c>
      <c r="B427" t="n">
        <v>0.00266065455133223</v>
      </c>
      <c r="C427" t="n">
        <v>93.34500875656741</v>
      </c>
      <c r="D427" t="n">
        <v>7.695220338983051</v>
      </c>
      <c r="E427" t="n">
        <v>2.197423728813559</v>
      </c>
    </row>
    <row r="428">
      <c r="A428" t="inlineStr">
        <is>
          <t>002007</t>
        </is>
      </c>
      <c r="B428" t="n">
        <v>0.009304344750907304</v>
      </c>
      <c r="C428" t="n">
        <v>93.27406262079627</v>
      </c>
      <c r="D428" t="n">
        <v>42.40359322033899</v>
      </c>
      <c r="E428" t="n">
        <v>2.033728813559322</v>
      </c>
    </row>
    <row r="429">
      <c r="A429" t="inlineStr">
        <is>
          <t>603758</t>
        </is>
      </c>
      <c r="B429" t="n">
        <v>0.001312351375911123</v>
      </c>
      <c r="C429" t="n">
        <v>93.17738791423002</v>
      </c>
      <c r="D429" t="n">
        <v>7.659186440677966</v>
      </c>
      <c r="E429" t="n">
        <v>1.405796610169492</v>
      </c>
    </row>
    <row r="430">
      <c r="A430" t="inlineStr">
        <is>
          <t>002507</t>
        </is>
      </c>
      <c r="B430" t="n">
        <v>0.005913769193341269</v>
      </c>
      <c r="C430" t="n">
        <v>92.83690813435854</v>
      </c>
      <c r="D430" t="n">
        <v>36.58467796610169</v>
      </c>
      <c r="E430" t="n">
        <v>1.611694915254237</v>
      </c>
    </row>
    <row r="431">
      <c r="A431" t="inlineStr">
        <is>
          <t>600690</t>
        </is>
      </c>
      <c r="B431" t="n">
        <v>0.005194833131167076</v>
      </c>
      <c r="C431" t="n">
        <v>92.67734553775743</v>
      </c>
      <c r="D431" t="n">
        <v>20.91247457627119</v>
      </c>
      <c r="E431" t="n">
        <v>0.7890508474576271</v>
      </c>
    </row>
    <row r="432">
      <c r="A432" t="inlineStr">
        <is>
          <t>002415</t>
        </is>
      </c>
      <c r="B432" t="n">
        <v>0.007441823465473315</v>
      </c>
      <c r="C432" t="n">
        <v>92.32505643340858</v>
      </c>
      <c r="D432" t="n">
        <v>37.85969491525424</v>
      </c>
      <c r="E432" t="n">
        <v>0.652135593220339</v>
      </c>
    </row>
    <row r="433">
      <c r="A433" t="inlineStr">
        <is>
          <t>002239</t>
        </is>
      </c>
      <c r="B433" t="n">
        <v>0.001137468790884932</v>
      </c>
      <c r="C433" t="n">
        <v>92.04545454545455</v>
      </c>
      <c r="D433" t="n">
        <v>4.02935593220339</v>
      </c>
      <c r="E433" t="n">
        <v>5.10864406779661</v>
      </c>
    </row>
    <row r="434">
      <c r="A434" t="inlineStr">
        <is>
          <t>603916</t>
        </is>
      </c>
      <c r="B434" t="n">
        <v>0.004885651577125318</v>
      </c>
      <c r="C434" t="n">
        <v>91.43686502177069</v>
      </c>
      <c r="D434" t="n">
        <v>24.28769491525424</v>
      </c>
      <c r="E434" t="n">
        <v>3.224745762711865</v>
      </c>
    </row>
    <row r="435">
      <c r="A435" t="inlineStr">
        <is>
          <t>002626</t>
        </is>
      </c>
      <c r="B435" t="n">
        <v>0.01167895849074611</v>
      </c>
      <c r="C435" t="n">
        <v>91.34615384615384</v>
      </c>
      <c r="D435" t="n">
        <v>29.47332203389831</v>
      </c>
      <c r="E435" t="n">
        <v>2.173186440677966</v>
      </c>
    </row>
    <row r="436">
      <c r="A436" t="inlineStr">
        <is>
          <t>600298</t>
        </is>
      </c>
      <c r="B436" t="n">
        <v>0.01293084827876916</v>
      </c>
      <c r="C436" t="n">
        <v>90.73282944462701</v>
      </c>
      <c r="D436" t="n">
        <v>45.62</v>
      </c>
      <c r="E436" t="n">
        <v>1.384677966101695</v>
      </c>
    </row>
    <row r="437">
      <c r="A437" t="inlineStr">
        <is>
          <t>000698</t>
        </is>
      </c>
      <c r="B437" t="n">
        <v>0.001804367973769649</v>
      </c>
      <c r="C437" t="n">
        <v>90.40247678018578</v>
      </c>
      <c r="D437" t="n">
        <v>4.766881355932203</v>
      </c>
      <c r="E437" t="n">
        <v>3.780101694915255</v>
      </c>
    </row>
    <row r="438">
      <c r="A438" t="inlineStr">
        <is>
          <t>600456</t>
        </is>
      </c>
      <c r="B438" t="n">
        <v>0.008076752755914591</v>
      </c>
      <c r="C438" t="n">
        <v>90.39242219215156</v>
      </c>
      <c r="D438" t="n">
        <v>31.21491525423729</v>
      </c>
      <c r="E438" t="n">
        <v>2.049898305084746</v>
      </c>
    </row>
    <row r="439">
      <c r="A439" t="inlineStr">
        <is>
          <t>000739</t>
        </is>
      </c>
      <c r="B439" t="n">
        <v>0.002974899257737168</v>
      </c>
      <c r="C439" t="n">
        <v>90.20700636942675</v>
      </c>
      <c r="D439" t="n">
        <v>20.14366101694915</v>
      </c>
      <c r="E439" t="n">
        <v>1.278847457627119</v>
      </c>
    </row>
    <row r="440">
      <c r="A440" t="inlineStr">
        <is>
          <t>603786</t>
        </is>
      </c>
      <c r="B440" t="n">
        <v>0.005232749768984705</v>
      </c>
      <c r="C440" t="n">
        <v>90.16644765659221</v>
      </c>
      <c r="D440" t="n">
        <v>65.85118644067796</v>
      </c>
      <c r="E440" t="n">
        <v>2.960169491525424</v>
      </c>
    </row>
    <row r="441">
      <c r="A441" t="inlineStr">
        <is>
          <t>600600</t>
        </is>
      </c>
      <c r="B441" t="n">
        <v>0.01910726293962082</v>
      </c>
      <c r="C441" t="n">
        <v>90.15564202334629</v>
      </c>
      <c r="D441" t="n">
        <v>69.0364406779661</v>
      </c>
      <c r="E441" t="n">
        <v>1.029593220338983</v>
      </c>
    </row>
    <row r="442">
      <c r="A442" t="inlineStr">
        <is>
          <t>603212</t>
        </is>
      </c>
      <c r="B442" t="n">
        <v>0.002463836754040398</v>
      </c>
      <c r="C442" t="n">
        <v>89.873417721519</v>
      </c>
      <c r="D442" t="n">
        <v>31.55542105263158</v>
      </c>
      <c r="E442" t="n">
        <v>13.05226315789474</v>
      </c>
    </row>
    <row r="443">
      <c r="A443" t="inlineStr">
        <is>
          <t>002867</t>
        </is>
      </c>
      <c r="B443" t="n">
        <v>0.002998063288567666</v>
      </c>
      <c r="C443" t="n">
        <v>89.06340895869691</v>
      </c>
      <c r="D443" t="n">
        <v>23.13101694915254</v>
      </c>
      <c r="E443" t="n">
        <v>1.248</v>
      </c>
    </row>
    <row r="444">
      <c r="A444" t="inlineStr">
        <is>
          <t>600989</t>
        </is>
      </c>
      <c r="B444" t="n">
        <v>0.001455767954440868</v>
      </c>
      <c r="C444" t="n">
        <v>89.00979325353649</v>
      </c>
      <c r="D444" t="n">
        <v>10.33277966101695</v>
      </c>
      <c r="E444" t="n">
        <v>2.732033898305085</v>
      </c>
    </row>
    <row r="445">
      <c r="A445" t="inlineStr">
        <is>
          <t>688390</t>
        </is>
      </c>
      <c r="B445" t="n">
        <v>0.05900276484908791</v>
      </c>
      <c r="C445" t="n">
        <v>88.77037037037037</v>
      </c>
      <c r="D445" t="n">
        <v>203.9031730769231</v>
      </c>
      <c r="E445" t="n">
        <v>8.107211538461538</v>
      </c>
    </row>
    <row r="446">
      <c r="A446" t="inlineStr">
        <is>
          <t>600817</t>
        </is>
      </c>
      <c r="B446" t="n">
        <v>0.001653749131558237</v>
      </c>
      <c r="C446" t="n">
        <v>88.43537414965988</v>
      </c>
      <c r="D446" t="n">
        <v>10.72037288135593</v>
      </c>
      <c r="E446" t="n">
        <v>0.8239661016949152</v>
      </c>
    </row>
    <row r="447">
      <c r="A447" t="inlineStr">
        <is>
          <t>603976</t>
        </is>
      </c>
      <c r="B447" t="n">
        <v>0.04980215851364897</v>
      </c>
      <c r="C447" t="n">
        <v>88.17529278428411</v>
      </c>
      <c r="D447" t="n">
        <v>44.04366101694915</v>
      </c>
      <c r="E447" t="n">
        <v>13.34013559322034</v>
      </c>
    </row>
    <row r="448">
      <c r="A448" t="inlineStr">
        <is>
          <t>688099</t>
        </is>
      </c>
      <c r="B448" t="n">
        <v>0.006267427441610489</v>
      </c>
      <c r="C448" t="n">
        <v>87.95681063122925</v>
      </c>
      <c r="D448" t="n">
        <v>63.4324406779661</v>
      </c>
      <c r="E448" t="n">
        <v>5.034677966101695</v>
      </c>
    </row>
    <row r="449">
      <c r="A449" t="inlineStr">
        <is>
          <t>600196</t>
        </is>
      </c>
      <c r="B449" t="n">
        <v>0.01339398257125353</v>
      </c>
      <c r="C449" t="n">
        <v>87.95085216012683</v>
      </c>
      <c r="D449" t="n">
        <v>41.00376271186441</v>
      </c>
      <c r="E449" t="n">
        <v>2.665762711864406</v>
      </c>
    </row>
    <row r="450">
      <c r="A450" t="inlineStr">
        <is>
          <t>600515</t>
        </is>
      </c>
      <c r="B450" t="n">
        <v>0.001190810381857742</v>
      </c>
      <c r="C450" t="n">
        <v>87.5</v>
      </c>
      <c r="D450" t="n">
        <v>6.094677966101696</v>
      </c>
      <c r="E450" t="n">
        <v>3.573830508474576</v>
      </c>
    </row>
    <row r="451">
      <c r="A451" t="inlineStr">
        <is>
          <t>600480</t>
        </is>
      </c>
      <c r="B451" t="n">
        <v>0.001050706402058956</v>
      </c>
      <c r="C451" t="n">
        <v>87.12643678160923</v>
      </c>
      <c r="D451" t="n">
        <v>7.863457627118644</v>
      </c>
      <c r="E451" t="n">
        <v>2.254237288135593</v>
      </c>
    </row>
    <row r="452">
      <c r="A452" t="inlineStr">
        <is>
          <t>601233</t>
        </is>
      </c>
      <c r="B452" t="n">
        <v>0.002934444035508528</v>
      </c>
      <c r="C452" t="n">
        <v>86.97347893915754</v>
      </c>
      <c r="D452" t="n">
        <v>15.40857627118644</v>
      </c>
      <c r="E452" t="n">
        <v>1.723728813559322</v>
      </c>
    </row>
    <row r="453">
      <c r="A453" t="inlineStr">
        <is>
          <t>002210</t>
        </is>
      </c>
      <c r="B453" t="n">
        <v>0.0006321100106449295</v>
      </c>
      <c r="C453" t="n">
        <v>86.60714285714282</v>
      </c>
      <c r="D453" t="n">
        <v>1.616644067796611</v>
      </c>
      <c r="E453" t="n">
        <v>1.369389830508474</v>
      </c>
    </row>
    <row r="454">
      <c r="A454" t="inlineStr">
        <is>
          <t>002382</t>
        </is>
      </c>
      <c r="B454" t="n">
        <v>0.005706240924963066</v>
      </c>
      <c r="C454" t="n">
        <v>86.55063291139238</v>
      </c>
      <c r="D454" t="n">
        <v>21.34813559322034</v>
      </c>
      <c r="E454" t="n">
        <v>4.553050847457627</v>
      </c>
    </row>
    <row r="455">
      <c r="A455" t="inlineStr">
        <is>
          <t>600588</t>
        </is>
      </c>
      <c r="B455" t="n">
        <v>0.005951727208973781</v>
      </c>
      <c r="C455" t="n">
        <v>86.48775894538608</v>
      </c>
      <c r="D455" t="n">
        <v>37.77108474576271</v>
      </c>
      <c r="E455" t="n">
        <v>0.8643050847457628</v>
      </c>
    </row>
    <row r="456">
      <c r="A456" t="inlineStr">
        <is>
          <t>600313</t>
        </is>
      </c>
      <c r="B456" t="n">
        <v>0.000688932540018488</v>
      </c>
      <c r="C456" t="n">
        <v>86.31178707224336</v>
      </c>
      <c r="D456" t="n">
        <v>4.123728813559322</v>
      </c>
      <c r="E456" t="n">
        <v>6.277728813559322</v>
      </c>
    </row>
    <row r="457">
      <c r="A457" t="inlineStr">
        <is>
          <t>002511</t>
        </is>
      </c>
      <c r="B457" t="n">
        <v>0.003065695240865332</v>
      </c>
      <c r="C457" t="n">
        <v>86.15269461077845</v>
      </c>
      <c r="D457" t="n">
        <v>19.40769491525424</v>
      </c>
      <c r="E457" t="n">
        <v>1.626406779661017</v>
      </c>
    </row>
    <row r="458">
      <c r="A458" t="inlineStr">
        <is>
          <t>002149</t>
        </is>
      </c>
      <c r="B458" t="n">
        <v>0.003323711907203513</v>
      </c>
      <c r="C458" t="n">
        <v>86.12303290414877</v>
      </c>
      <c r="D458" t="n">
        <v>8.782474576271186</v>
      </c>
      <c r="E458" t="n">
        <v>3.832915254237288</v>
      </c>
    </row>
    <row r="459">
      <c r="A459" t="inlineStr">
        <is>
          <t>002331</t>
        </is>
      </c>
      <c r="B459" t="n">
        <v>0.0005359394815549845</v>
      </c>
      <c r="C459" t="n">
        <v>86.09566184649611</v>
      </c>
      <c r="D459" t="n">
        <v>10.97901694915254</v>
      </c>
      <c r="E459" t="n">
        <v>2.206949152542373</v>
      </c>
    </row>
    <row r="460">
      <c r="A460" t="inlineStr">
        <is>
          <t>603787</t>
        </is>
      </c>
      <c r="B460" t="n">
        <v>0.01161581613954636</v>
      </c>
      <c r="C460" t="n">
        <v>85.4673998428908</v>
      </c>
      <c r="D460" t="n">
        <v>20.69681355932203</v>
      </c>
      <c r="E460" t="n">
        <v>4.406101694915254</v>
      </c>
    </row>
    <row r="461">
      <c r="A461" t="inlineStr">
        <is>
          <t>002991</t>
        </is>
      </c>
      <c r="B461" t="n">
        <v>0.01368111768521699</v>
      </c>
      <c r="C461" t="n">
        <v>84.16054470524995</v>
      </c>
      <c r="D461" t="n">
        <v>105.1055813953488</v>
      </c>
      <c r="E461" t="n">
        <v>7.700852713178294</v>
      </c>
    </row>
    <row r="462">
      <c r="A462" t="inlineStr">
        <is>
          <t>002970</t>
        </is>
      </c>
      <c r="B462" t="n">
        <v>0.004432564021322656</v>
      </c>
      <c r="C462" t="n">
        <v>83.82789317507419</v>
      </c>
      <c r="D462" t="n">
        <v>59.70870967741935</v>
      </c>
      <c r="E462" t="n">
        <v>7.884587813620071</v>
      </c>
    </row>
    <row r="463">
      <c r="A463" t="inlineStr">
        <is>
          <t>600121</t>
        </is>
      </c>
      <c r="B463" t="n">
        <v>0.003525095535227089</v>
      </c>
      <c r="C463" t="n">
        <v>83.26996197718633</v>
      </c>
      <c r="D463" t="n">
        <v>2.80806779661017</v>
      </c>
      <c r="E463" t="n">
        <v>3.149220338983051</v>
      </c>
    </row>
    <row r="464">
      <c r="A464" t="inlineStr">
        <is>
          <t>600496</t>
        </is>
      </c>
      <c r="B464" t="n">
        <v>0.001077126111958593</v>
      </c>
      <c r="C464" t="n">
        <v>83.02583025830259</v>
      </c>
      <c r="D464" t="n">
        <v>4.348237288135593</v>
      </c>
      <c r="E464" t="n">
        <v>2.912813559322034</v>
      </c>
    </row>
    <row r="465">
      <c r="A465" t="inlineStr">
        <is>
          <t>002851</t>
        </is>
      </c>
      <c r="B465" t="n">
        <v>0.004110371761429041</v>
      </c>
      <c r="C465" t="n">
        <v>82.75675675675677</v>
      </c>
      <c r="D465" t="n">
        <v>27.892</v>
      </c>
      <c r="E465" t="n">
        <v>2.050474576271186</v>
      </c>
    </row>
    <row r="466">
      <c r="A466" t="inlineStr">
        <is>
          <t>600827</t>
        </is>
      </c>
      <c r="B466" t="n">
        <v>0.005859714493011158</v>
      </c>
      <c r="C466" t="n">
        <v>82.55813953488371</v>
      </c>
      <c r="D466" t="n">
        <v>12.80250847457627</v>
      </c>
      <c r="E466" t="n">
        <v>1.522779661016949</v>
      </c>
    </row>
    <row r="467">
      <c r="A467" t="inlineStr">
        <is>
          <t>002727</t>
        </is>
      </c>
      <c r="B467" t="n">
        <v>0.005304214266187028</v>
      </c>
      <c r="C467" t="n">
        <v>82.18818380743981</v>
      </c>
      <c r="D467" t="n">
        <v>31.35891525423729</v>
      </c>
      <c r="E467" t="n">
        <v>2.182440677966102</v>
      </c>
    </row>
    <row r="468">
      <c r="A468" t="inlineStr">
        <is>
          <t>000009</t>
        </is>
      </c>
      <c r="B468" t="n">
        <v>0.0006094116664193426</v>
      </c>
      <c r="C468" t="n">
        <v>82.14285714285714</v>
      </c>
      <c r="D468" t="n">
        <v>7.215254237288136</v>
      </c>
      <c r="E468" t="n">
        <v>3.252915254237289</v>
      </c>
    </row>
    <row r="469">
      <c r="A469" t="inlineStr">
        <is>
          <t>603733</t>
        </is>
      </c>
      <c r="B469" t="n">
        <v>0.003435742798929315</v>
      </c>
      <c r="C469" t="n">
        <v>82.09969788519638</v>
      </c>
      <c r="D469" t="n">
        <v>18.4688813559322</v>
      </c>
      <c r="E469" t="n">
        <v>9.078508474576273</v>
      </c>
    </row>
    <row r="470">
      <c r="A470" t="inlineStr">
        <is>
          <t>002730</t>
        </is>
      </c>
      <c r="B470" t="n">
        <v>0.001787598239684419</v>
      </c>
      <c r="C470" t="n">
        <v>81.76795580110496</v>
      </c>
      <c r="D470" t="n">
        <v>9.460406779661016</v>
      </c>
      <c r="E470" t="n">
        <v>1.844847457627118</v>
      </c>
    </row>
    <row r="471">
      <c r="A471" t="inlineStr">
        <is>
          <t>600418</t>
        </is>
      </c>
      <c r="B471" t="n">
        <v>0.002674761868858005</v>
      </c>
      <c r="C471" t="n">
        <v>81.62839248434237</v>
      </c>
      <c r="D471" t="n">
        <v>7.732542372881356</v>
      </c>
      <c r="E471" t="n">
        <v>4.246101694915254</v>
      </c>
    </row>
    <row r="472">
      <c r="A472" t="inlineStr">
        <is>
          <t>603939</t>
        </is>
      </c>
      <c r="B472" t="n">
        <v>0.01351568264655307</v>
      </c>
      <c r="C472" t="n">
        <v>80.69279854147675</v>
      </c>
      <c r="D472" t="n">
        <v>79.82464406779663</v>
      </c>
      <c r="E472" t="n">
        <v>0.7312203389830508</v>
      </c>
    </row>
    <row r="473">
      <c r="A473" t="inlineStr">
        <is>
          <t>600151</t>
        </is>
      </c>
      <c r="B473" t="n">
        <v>0.001458301654561127</v>
      </c>
      <c r="C473" t="n">
        <v>80.39647577092511</v>
      </c>
      <c r="D473" t="n">
        <v>6.040813559322034</v>
      </c>
      <c r="E473" t="n">
        <v>2.051796610169491</v>
      </c>
    </row>
    <row r="474">
      <c r="A474" t="inlineStr">
        <is>
          <t>002372</t>
        </is>
      </c>
      <c r="B474" t="n">
        <v>0.002397468288041475</v>
      </c>
      <c r="C474" t="n">
        <v>79.37710437710435</v>
      </c>
      <c r="D474" t="n">
        <v>14.3195593220339</v>
      </c>
      <c r="E474" t="n">
        <v>0.6942033898305086</v>
      </c>
    </row>
    <row r="475">
      <c r="A475" t="inlineStr">
        <is>
          <t>002145</t>
        </is>
      </c>
      <c r="B475" t="n">
        <v>0.0005323513587350242</v>
      </c>
      <c r="C475" t="n">
        <v>79.13669064748201</v>
      </c>
      <c r="D475" t="n">
        <v>5.153389830508474</v>
      </c>
      <c r="E475" t="n">
        <v>2.353423728813559</v>
      </c>
    </row>
    <row r="476">
      <c r="A476" t="inlineStr">
        <is>
          <t>600161</t>
        </is>
      </c>
      <c r="B476" t="n">
        <v>0.005364189881197768</v>
      </c>
      <c r="C476" t="n">
        <v>79.07608695652175</v>
      </c>
      <c r="D476" t="n">
        <v>34.58118644067797</v>
      </c>
      <c r="E476" t="n">
        <v>1.11464406779661</v>
      </c>
    </row>
    <row r="477">
      <c r="A477" t="inlineStr">
        <is>
          <t>600616</t>
        </is>
      </c>
      <c r="B477" t="n">
        <v>0.002596921765048905</v>
      </c>
      <c r="C477" t="n">
        <v>78.84615384615384</v>
      </c>
      <c r="D477" t="n">
        <v>5.017152542372881</v>
      </c>
      <c r="E477" t="n">
        <v>2.918677966101695</v>
      </c>
    </row>
    <row r="478">
      <c r="A478" t="inlineStr">
        <is>
          <t>000981</t>
        </is>
      </c>
      <c r="B478" t="n">
        <v>0.0002291297309190052</v>
      </c>
      <c r="C478" t="n">
        <v>78.57142857142858</v>
      </c>
      <c r="D478" t="n">
        <v>1.691118644067797</v>
      </c>
      <c r="E478" t="n">
        <v>0.7630847457627119</v>
      </c>
    </row>
    <row r="479">
      <c r="A479" t="inlineStr">
        <is>
          <t>688388</t>
        </is>
      </c>
      <c r="B479" t="n">
        <v>0.007847987022584144</v>
      </c>
      <c r="C479" t="n">
        <v>78.41466563387556</v>
      </c>
      <c r="D479" t="n">
        <v>59.21277966101694</v>
      </c>
      <c r="E479" t="n">
        <v>4.50535593220339</v>
      </c>
    </row>
    <row r="480">
      <c r="A480" t="inlineStr">
        <is>
          <t>603306</t>
        </is>
      </c>
      <c r="B480" t="n">
        <v>0.002751957686761541</v>
      </c>
      <c r="C480" t="n">
        <v>78.23669579030978</v>
      </c>
      <c r="D480" t="n">
        <v>16.78376271186441</v>
      </c>
      <c r="E480" t="n">
        <v>1.278372881355932</v>
      </c>
    </row>
    <row r="481">
      <c r="A481" t="inlineStr">
        <is>
          <t>601615</t>
        </is>
      </c>
      <c r="B481" t="n">
        <v>0.002420651077752303</v>
      </c>
      <c r="C481" t="n">
        <v>77.86885245901641</v>
      </c>
      <c r="D481" t="n">
        <v>14.28189830508475</v>
      </c>
      <c r="E481" t="n">
        <v>3.283898305084745</v>
      </c>
    </row>
    <row r="482">
      <c r="A482" t="inlineStr">
        <is>
          <t>002472</t>
        </is>
      </c>
      <c r="B482" t="n">
        <v>0.0006845430659555713</v>
      </c>
      <c r="C482" t="n">
        <v>77.82178217821784</v>
      </c>
      <c r="D482" t="n">
        <v>6.030508474576271</v>
      </c>
      <c r="E482" t="n">
        <v>1.574745762711864</v>
      </c>
    </row>
    <row r="483">
      <c r="A483" t="inlineStr">
        <is>
          <t>600166</t>
        </is>
      </c>
      <c r="B483" t="n">
        <v>0.0004461389251699865</v>
      </c>
      <c r="C483" t="n">
        <v>77.60416666666667</v>
      </c>
      <c r="D483" t="n">
        <v>2.376779661016949</v>
      </c>
      <c r="E483" t="n">
        <v>1.959457627118644</v>
      </c>
    </row>
    <row r="484">
      <c r="A484" t="inlineStr">
        <is>
          <t>603666</t>
        </is>
      </c>
      <c r="B484" t="n">
        <v>0.01290595339492698</v>
      </c>
      <c r="C484" t="n">
        <v>77.20836142953473</v>
      </c>
      <c r="D484" t="n">
        <v>78.57966101694915</v>
      </c>
      <c r="E484" t="n">
        <v>3.013050847457627</v>
      </c>
    </row>
    <row r="485">
      <c r="A485" t="inlineStr">
        <is>
          <t>000333</t>
        </is>
      </c>
      <c r="B485" t="n">
        <v>0.01331239586928816</v>
      </c>
      <c r="C485" t="n">
        <v>77.04350992171855</v>
      </c>
      <c r="D485" t="n">
        <v>67.49925423728813</v>
      </c>
      <c r="E485" t="n">
        <v>0.4063389830508475</v>
      </c>
    </row>
    <row r="486">
      <c r="A486" t="inlineStr">
        <is>
          <t>603337</t>
        </is>
      </c>
      <c r="B486" t="n">
        <v>0.003674743681307707</v>
      </c>
      <c r="C486" t="n">
        <v>76.82154171066526</v>
      </c>
      <c r="D486" t="n">
        <v>23.5331186440678</v>
      </c>
      <c r="E486" t="n">
        <v>0.6513898305084745</v>
      </c>
    </row>
    <row r="487">
      <c r="A487" t="inlineStr">
        <is>
          <t>002925</t>
        </is>
      </c>
      <c r="B487" t="n">
        <v>0.004244079079457467</v>
      </c>
      <c r="C487" t="n">
        <v>76.7866323907455</v>
      </c>
      <c r="D487" t="n">
        <v>57.11918644067798</v>
      </c>
      <c r="E487" t="n">
        <v>2.698406779661017</v>
      </c>
    </row>
    <row r="488">
      <c r="A488" t="inlineStr">
        <is>
          <t>600219</t>
        </is>
      </c>
      <c r="B488" t="n">
        <v>0.0002888022829542879</v>
      </c>
      <c r="C488" t="n">
        <v>76.63551401869158</v>
      </c>
      <c r="D488" t="n">
        <v>2.408847457627119</v>
      </c>
      <c r="E488" t="n">
        <v>1.088271186440678</v>
      </c>
    </row>
    <row r="489">
      <c r="A489" t="inlineStr">
        <is>
          <t>002323</t>
        </is>
      </c>
      <c r="B489" t="n">
        <v>0.0003512200327702294</v>
      </c>
      <c r="C489" t="n">
        <v>76.62337662337664</v>
      </c>
      <c r="D489" t="n">
        <v>2.883525423728813</v>
      </c>
      <c r="E489" t="n">
        <v>1.507118644067797</v>
      </c>
    </row>
    <row r="490">
      <c r="A490" t="inlineStr">
        <is>
          <t>002481</t>
        </is>
      </c>
      <c r="B490" t="n">
        <v>0.00277965840626066</v>
      </c>
      <c r="C490" t="n">
        <v>75.92592592592592</v>
      </c>
      <c r="D490" t="n">
        <v>13.5088813559322</v>
      </c>
      <c r="E490" t="n">
        <v>3.229118644067797</v>
      </c>
    </row>
    <row r="491">
      <c r="A491" t="inlineStr">
        <is>
          <t>600570</t>
        </is>
      </c>
      <c r="B491" t="n">
        <v>0.01130420688323706</v>
      </c>
      <c r="C491" t="n">
        <v>75.66371681415929</v>
      </c>
      <c r="D491" t="n">
        <v>86.56779661016949</v>
      </c>
      <c r="E491" t="n">
        <v>1.769627118644068</v>
      </c>
    </row>
    <row r="492">
      <c r="A492" t="inlineStr">
        <is>
          <t>002726</t>
        </is>
      </c>
      <c r="B492" t="n">
        <v>0.002451689555957232</v>
      </c>
      <c r="C492" t="n">
        <v>75.43859649122808</v>
      </c>
      <c r="D492" t="n">
        <v>9.579016949152543</v>
      </c>
      <c r="E492" t="n">
        <v>2.396237288135593</v>
      </c>
    </row>
    <row r="493">
      <c r="A493" t="inlineStr">
        <is>
          <t>002068</t>
        </is>
      </c>
      <c r="B493" t="n">
        <v>0.0007315109452714821</v>
      </c>
      <c r="C493" t="n">
        <v>75.35211267605635</v>
      </c>
      <c r="D493" t="n">
        <v>4.980677966101695</v>
      </c>
      <c r="E493" t="n">
        <v>2.036508474576271</v>
      </c>
    </row>
    <row r="494">
      <c r="A494" t="inlineStr">
        <is>
          <t>603855</t>
        </is>
      </c>
      <c r="B494" t="n">
        <v>0.004306946032544702</v>
      </c>
      <c r="C494" t="n">
        <v>75.19125683060111</v>
      </c>
      <c r="D494" t="n">
        <v>14.02701694915254</v>
      </c>
      <c r="E494" t="n">
        <v>1.456813559322034</v>
      </c>
    </row>
    <row r="495">
      <c r="A495" t="inlineStr">
        <is>
          <t>600861</t>
        </is>
      </c>
      <c r="B495" t="n">
        <v>0.004880998002187793</v>
      </c>
      <c r="C495" t="n">
        <v>74.72924187725629</v>
      </c>
      <c r="D495" t="n">
        <v>14.73325423728814</v>
      </c>
      <c r="E495" t="n">
        <v>2.044677966101695</v>
      </c>
    </row>
    <row r="496">
      <c r="A496" t="inlineStr">
        <is>
          <t>600607</t>
        </is>
      </c>
      <c r="B496" t="n">
        <v>0.006958342055506018</v>
      </c>
      <c r="C496" t="n">
        <v>74.4807121661721</v>
      </c>
      <c r="D496" t="n">
        <v>15.15362711864407</v>
      </c>
      <c r="E496" t="n">
        <v>0</v>
      </c>
    </row>
    <row r="497">
      <c r="A497" t="inlineStr">
        <is>
          <t>600662</t>
        </is>
      </c>
      <c r="B497" t="n">
        <v>0.002667233089988291</v>
      </c>
      <c r="C497" t="n">
        <v>74.34210526315792</v>
      </c>
      <c r="D497" t="n">
        <v>7.044542372881357</v>
      </c>
      <c r="E497" t="n">
        <v>1.618610169491525</v>
      </c>
    </row>
    <row r="498">
      <c r="A498" t="inlineStr">
        <is>
          <t>002340</t>
        </is>
      </c>
      <c r="B498" t="n">
        <v>0.0007095346175621846</v>
      </c>
      <c r="C498" t="n">
        <v>74.10926365795724</v>
      </c>
      <c r="D498" t="n">
        <v>5.356237288135593</v>
      </c>
      <c r="E498" t="n">
        <v>4.190271186440677</v>
      </c>
    </row>
    <row r="499">
      <c r="A499" t="inlineStr">
        <is>
          <t>603601</t>
        </is>
      </c>
      <c r="B499" t="n">
        <v>0.002012546581644973</v>
      </c>
      <c r="C499" t="n">
        <v>74.09638554216869</v>
      </c>
      <c r="D499" t="n">
        <v>12.55074576271186</v>
      </c>
      <c r="E499" t="n">
        <v>3.693220338983051</v>
      </c>
    </row>
    <row r="500">
      <c r="A500" t="inlineStr">
        <is>
          <t>603260</t>
        </is>
      </c>
      <c r="B500" t="n">
        <v>0.003844247033307615</v>
      </c>
      <c r="C500" t="n">
        <v>74.05933429811866</v>
      </c>
      <c r="D500" t="n">
        <v>30.4211186440678</v>
      </c>
      <c r="E500" t="n">
        <v>1.106847457627119</v>
      </c>
    </row>
    <row r="501">
      <c r="A501" t="inlineStr">
        <is>
          <t>600598</t>
        </is>
      </c>
      <c r="B501" t="n">
        <v>0.002682521964676218</v>
      </c>
      <c r="C501" t="n">
        <v>73.44444444444444</v>
      </c>
      <c r="D501" t="n">
        <v>15.68627118644068</v>
      </c>
      <c r="E501" t="n">
        <v>2.28735593220339</v>
      </c>
    </row>
    <row r="502">
      <c r="A502" t="inlineStr">
        <is>
          <t>002013</t>
        </is>
      </c>
      <c r="B502" t="n">
        <v>0.001343936729456735</v>
      </c>
      <c r="C502" t="n">
        <v>73.33333333333331</v>
      </c>
      <c r="D502" t="n">
        <v>9.301355932203391</v>
      </c>
      <c r="E502" t="n">
        <v>1.293186440677966</v>
      </c>
    </row>
    <row r="503">
      <c r="A503" t="inlineStr">
        <is>
          <t>002241</t>
        </is>
      </c>
      <c r="B503" t="n">
        <v>0.01070434110121914</v>
      </c>
      <c r="C503" t="n">
        <v>73.23561346362648</v>
      </c>
      <c r="D503" t="n">
        <v>30.3564406779661</v>
      </c>
      <c r="E503" t="n">
        <v>3.292983050847458</v>
      </c>
    </row>
    <row r="504">
      <c r="A504" t="inlineStr">
        <is>
          <t>600703</t>
        </is>
      </c>
      <c r="B504" t="n">
        <v>0.002000258303631263</v>
      </c>
      <c r="C504" t="n">
        <v>73.06201550387597</v>
      </c>
      <c r="D504" t="n">
        <v>24.64172881355932</v>
      </c>
      <c r="E504" t="n">
        <v>2.478067796610169</v>
      </c>
    </row>
    <row r="505">
      <c r="A505" t="inlineStr">
        <is>
          <t>000338</t>
        </is>
      </c>
      <c r="B505" t="n">
        <v>0.0008337365260762264</v>
      </c>
      <c r="C505" t="n">
        <v>72.64573991031391</v>
      </c>
      <c r="D505" t="n">
        <v>15.23006779661017</v>
      </c>
      <c r="E505" t="n">
        <v>1.512813559322034</v>
      </c>
    </row>
    <row r="506">
      <c r="A506" t="inlineStr">
        <is>
          <t>000015</t>
        </is>
      </c>
      <c r="B506" t="n">
        <v>0.00056586443539148</v>
      </c>
      <c r="C506" t="n">
        <v>72.54408060453399</v>
      </c>
      <c r="D506" t="n">
        <v>5.43542372881356</v>
      </c>
      <c r="E506" t="n">
        <v>0</v>
      </c>
    </row>
    <row r="507">
      <c r="A507" t="inlineStr">
        <is>
          <t>000916</t>
        </is>
      </c>
      <c r="B507" t="n">
        <v>0.002447911076263332</v>
      </c>
      <c r="C507" t="n">
        <v>72.265625</v>
      </c>
      <c r="D507" t="n">
        <v>6.320983050847458</v>
      </c>
      <c r="E507" t="n">
        <v>1.869084745762712</v>
      </c>
    </row>
    <row r="508">
      <c r="A508" t="inlineStr">
        <is>
          <t>000807</t>
        </is>
      </c>
      <c r="B508" t="n">
        <v>0.00130013719709146</v>
      </c>
      <c r="C508" t="n">
        <v>72.09302325581395</v>
      </c>
      <c r="D508" t="n">
        <v>5.617728813559322</v>
      </c>
      <c r="E508" t="n">
        <v>3.199830508474576</v>
      </c>
    </row>
    <row r="509">
      <c r="A509" t="inlineStr">
        <is>
          <t>002930</t>
        </is>
      </c>
      <c r="B509" t="n">
        <v>0.004582578491572342</v>
      </c>
      <c r="C509" t="n">
        <v>72.04007285974498</v>
      </c>
      <c r="D509" t="n">
        <v>15.85494915254237</v>
      </c>
      <c r="E509" t="n">
        <v>6.204474576271187</v>
      </c>
    </row>
    <row r="510">
      <c r="A510" t="inlineStr">
        <is>
          <t>603225</t>
        </is>
      </c>
      <c r="B510" t="n">
        <v>0.001329897009919039</v>
      </c>
      <c r="C510" t="n">
        <v>71.92832764505117</v>
      </c>
      <c r="D510" t="n">
        <v>11.69179661016949</v>
      </c>
      <c r="E510" t="n">
        <v>0.9186779661016947</v>
      </c>
    </row>
    <row r="511">
      <c r="A511" t="inlineStr">
        <is>
          <t>600699</t>
        </is>
      </c>
      <c r="B511" t="n">
        <v>0.001682252866990064</v>
      </c>
      <c r="C511" t="n">
        <v>71.41887304820094</v>
      </c>
      <c r="D511" t="n">
        <v>22.87945762711865</v>
      </c>
      <c r="E511" t="n">
        <v>2.620677966101695</v>
      </c>
    </row>
    <row r="512">
      <c r="A512" t="inlineStr">
        <is>
          <t>002837</t>
        </is>
      </c>
      <c r="B512" t="n">
        <v>0.005189110036536566</v>
      </c>
      <c r="C512" t="n">
        <v>71.29543336439887</v>
      </c>
      <c r="D512" t="n">
        <v>22.71447457627119</v>
      </c>
      <c r="E512" t="n">
        <v>3.122203389830508</v>
      </c>
    </row>
    <row r="513">
      <c r="A513" t="inlineStr">
        <is>
          <t>002001</t>
        </is>
      </c>
      <c r="B513" t="n">
        <v>0.00245838450132217</v>
      </c>
      <c r="C513" t="n">
        <v>71.03155911446069</v>
      </c>
      <c r="D513" t="n">
        <v>28.64379661016949</v>
      </c>
      <c r="E513" t="n">
        <v>1.305966101694915</v>
      </c>
    </row>
    <row r="514">
      <c r="A514" t="inlineStr">
        <is>
          <t>002841</t>
        </is>
      </c>
      <c r="B514" t="n">
        <v>0.005957913915519319</v>
      </c>
      <c r="C514" t="n">
        <v>71.01274957902335</v>
      </c>
      <c r="D514" t="n">
        <v>95.2048813559322</v>
      </c>
      <c r="E514" t="n">
        <v>0.6855932203389832</v>
      </c>
    </row>
    <row r="515">
      <c r="A515" t="inlineStr">
        <is>
          <t>002484</t>
        </is>
      </c>
      <c r="B515" t="n">
        <v>0.0005658678240190334</v>
      </c>
      <c r="C515" t="n">
        <v>70.80181543116488</v>
      </c>
      <c r="D515" t="n">
        <v>9.633118644067794</v>
      </c>
      <c r="E515" t="n">
        <v>2.245559322033898</v>
      </c>
    </row>
    <row r="516">
      <c r="A516" t="inlineStr">
        <is>
          <t>002702</t>
        </is>
      </c>
      <c r="B516" t="n">
        <v>0.002412436015732934</v>
      </c>
      <c r="C516" t="n">
        <v>70.3703703703704</v>
      </c>
      <c r="D516" t="n">
        <v>7.052237288135593</v>
      </c>
      <c r="E516" t="n">
        <v>7.587457627118645</v>
      </c>
    </row>
    <row r="517">
      <c r="A517" t="inlineStr">
        <is>
          <t>603238</t>
        </is>
      </c>
      <c r="B517" t="n">
        <v>0.006803672977142412</v>
      </c>
      <c r="C517" t="n">
        <v>70.26378896882493</v>
      </c>
      <c r="D517" t="n">
        <v>31.24674576271187</v>
      </c>
      <c r="E517" t="n">
        <v>2.779627118644068</v>
      </c>
    </row>
    <row r="518">
      <c r="A518" t="inlineStr">
        <is>
          <t>600707</t>
        </is>
      </c>
      <c r="B518" t="n">
        <v>0.0008820568691369518</v>
      </c>
      <c r="C518" t="n">
        <v>70.12987012987013</v>
      </c>
      <c r="D518" t="n">
        <v>4.750338983050847</v>
      </c>
      <c r="E518" t="n">
        <v>2.453898305084746</v>
      </c>
    </row>
    <row r="519">
      <c r="A519" t="inlineStr">
        <is>
          <t>002312</t>
        </is>
      </c>
      <c r="B519" t="n">
        <v>0.0004726273166626517</v>
      </c>
      <c r="C519" t="n">
        <v>69.92840095465394</v>
      </c>
      <c r="D519" t="n">
        <v>5.355694915254237</v>
      </c>
      <c r="E519" t="n">
        <v>1.948372881355932</v>
      </c>
    </row>
    <row r="520">
      <c r="A520" t="inlineStr">
        <is>
          <t>603100</t>
        </is>
      </c>
      <c r="B520" t="n">
        <v>0.0009467960571270112</v>
      </c>
      <c r="C520" t="n">
        <v>69.54887218045111</v>
      </c>
      <c r="D520" t="n">
        <v>9.63708474576271</v>
      </c>
      <c r="E520" t="n">
        <v>0.9761355932203392</v>
      </c>
    </row>
    <row r="521">
      <c r="A521" t="inlineStr">
        <is>
          <t>000488</t>
        </is>
      </c>
      <c r="B521" t="n">
        <v>0.0004960703941941329</v>
      </c>
      <c r="C521" t="n">
        <v>69.37500000000003</v>
      </c>
      <c r="D521" t="n">
        <v>5.467627118644068</v>
      </c>
      <c r="E521" t="n">
        <v>2.42728813559322</v>
      </c>
    </row>
    <row r="522">
      <c r="A522" t="inlineStr">
        <is>
          <t>000713</t>
        </is>
      </c>
      <c r="B522" t="n">
        <v>0.001325120120606632</v>
      </c>
      <c r="C522" t="n">
        <v>69.01763224181359</v>
      </c>
      <c r="D522" t="n">
        <v>10.73057627118644</v>
      </c>
      <c r="E522" t="n">
        <v>10.28647457627119</v>
      </c>
    </row>
    <row r="523">
      <c r="A523" t="inlineStr">
        <is>
          <t>002026</t>
        </is>
      </c>
      <c r="B523" t="n">
        <v>0.003640611472428917</v>
      </c>
      <c r="C523" t="n">
        <v>68.71035940803382</v>
      </c>
      <c r="D523" t="n">
        <v>7.555898305084745</v>
      </c>
      <c r="E523" t="n">
        <v>3.207389830508475</v>
      </c>
    </row>
    <row r="524">
      <c r="A524" t="inlineStr">
        <is>
          <t>000612</t>
        </is>
      </c>
      <c r="B524" t="n">
        <v>0.001800638899782192</v>
      </c>
      <c r="C524" t="n">
        <v>68.5</v>
      </c>
      <c r="D524" t="n">
        <v>5.748983050847457</v>
      </c>
      <c r="E524" t="n">
        <v>2.934813559322034</v>
      </c>
    </row>
    <row r="525">
      <c r="A525" t="inlineStr">
        <is>
          <t>603239</t>
        </is>
      </c>
      <c r="B525" t="n">
        <v>0.002101245141912801</v>
      </c>
      <c r="C525" t="n">
        <v>68.42661034846881</v>
      </c>
      <c r="D525" t="n">
        <v>14.01776271186441</v>
      </c>
      <c r="E525" t="n">
        <v>1.870847457627119</v>
      </c>
    </row>
    <row r="526">
      <c r="A526" t="inlineStr">
        <is>
          <t>000923</t>
        </is>
      </c>
      <c r="B526" t="n">
        <v>0.005057887307234401</v>
      </c>
      <c r="C526" t="n">
        <v>67.95313576843557</v>
      </c>
      <c r="D526" t="n">
        <v>15.604</v>
      </c>
      <c r="E526" t="n">
        <v>1.653559322033898</v>
      </c>
    </row>
    <row r="527">
      <c r="A527" t="inlineStr">
        <is>
          <t>002288</t>
        </is>
      </c>
      <c r="B527" t="n">
        <v>0.001370110292353991</v>
      </c>
      <c r="C527" t="n">
        <v>67.87330316742081</v>
      </c>
      <c r="D527" t="n">
        <v>6.140677966101695</v>
      </c>
      <c r="E527" t="n">
        <v>4.71122033898305</v>
      </c>
    </row>
    <row r="528">
      <c r="A528" t="inlineStr">
        <is>
          <t>600521</t>
        </is>
      </c>
      <c r="B528" t="n">
        <v>0.008035841839156144</v>
      </c>
      <c r="C528" t="n">
        <v>67.25552050473186</v>
      </c>
      <c r="D528" t="n">
        <v>28.04549152542373</v>
      </c>
      <c r="E528" t="n">
        <v>1.716949152542373</v>
      </c>
    </row>
    <row r="529">
      <c r="A529" t="inlineStr">
        <is>
          <t>600336</t>
        </is>
      </c>
      <c r="B529" t="n">
        <v>0.001446944539863228</v>
      </c>
      <c r="C529" t="n">
        <v>67.15328467153283</v>
      </c>
      <c r="D529" t="n">
        <v>6.476610169491526</v>
      </c>
      <c r="E529" t="n">
        <v>4.281966101694915</v>
      </c>
    </row>
    <row r="530">
      <c r="A530" t="inlineStr">
        <is>
          <t>002126</t>
        </is>
      </c>
      <c r="B530" t="n">
        <v>0.001508793456056065</v>
      </c>
      <c r="C530" t="n">
        <v>66.56891495601171</v>
      </c>
      <c r="D530" t="n">
        <v>11.26027118644068</v>
      </c>
      <c r="E530" t="n">
        <v>3.07664406779661</v>
      </c>
    </row>
    <row r="531">
      <c r="A531" t="inlineStr">
        <is>
          <t>002766</t>
        </is>
      </c>
      <c r="B531" t="n">
        <v>0.0004572807302556789</v>
      </c>
      <c r="C531" t="n">
        <v>66.50246305418722</v>
      </c>
      <c r="D531" t="n">
        <v>3.576406779661017</v>
      </c>
      <c r="E531" t="n">
        <v>1.308813559322034</v>
      </c>
    </row>
    <row r="532">
      <c r="A532" t="inlineStr">
        <is>
          <t>000589</t>
        </is>
      </c>
      <c r="B532" t="n">
        <v>0.0008855580187621345</v>
      </c>
      <c r="C532" t="n">
        <v>66.27078384798099</v>
      </c>
      <c r="D532" t="n">
        <v>5.153254237288135</v>
      </c>
      <c r="E532" t="n">
        <v>2.385864406779661</v>
      </c>
    </row>
    <row r="533">
      <c r="A533" t="inlineStr">
        <is>
          <t>002390</t>
        </is>
      </c>
      <c r="B533" t="n">
        <v>0.0008226435544804129</v>
      </c>
      <c r="C533" t="n">
        <v>66.07460035523978</v>
      </c>
      <c r="D533" t="n">
        <v>5.809966101694916</v>
      </c>
      <c r="E533" t="n">
        <v>1.236135593220339</v>
      </c>
    </row>
    <row r="534">
      <c r="A534" t="inlineStr">
        <is>
          <t>002176</t>
        </is>
      </c>
      <c r="B534" t="n">
        <v>0.001658385301612811</v>
      </c>
      <c r="C534" t="n">
        <v>65.80645161290322</v>
      </c>
      <c r="D534" t="n">
        <v>2.723966101694916</v>
      </c>
      <c r="E534" t="n">
        <v>2.441050847457627</v>
      </c>
    </row>
    <row r="535">
      <c r="A535" t="inlineStr">
        <is>
          <t>600529</t>
        </is>
      </c>
      <c r="B535" t="n">
        <v>0.008792200943527888</v>
      </c>
      <c r="C535" t="n">
        <v>65.41095890410959</v>
      </c>
      <c r="D535" t="n">
        <v>42.41796610169492</v>
      </c>
      <c r="E535" t="n">
        <v>2.678610169491525</v>
      </c>
    </row>
    <row r="536">
      <c r="A536" t="inlineStr">
        <is>
          <t>601698</t>
        </is>
      </c>
      <c r="B536" t="n">
        <v>0.002424385360218989</v>
      </c>
      <c r="C536" t="n">
        <v>65.39215686274511</v>
      </c>
      <c r="D536" t="n">
        <v>17.90633898305085</v>
      </c>
      <c r="E536" t="n">
        <v>8.376915254237288</v>
      </c>
    </row>
    <row r="537">
      <c r="A537" t="inlineStr">
        <is>
          <t>000426</t>
        </is>
      </c>
      <c r="B537" t="n">
        <v>0.001048318725182793</v>
      </c>
      <c r="C537" t="n">
        <v>65.27777777777777</v>
      </c>
      <c r="D537" t="n">
        <v>6.678305084745763</v>
      </c>
      <c r="E537" t="n">
        <v>1.687525423728814</v>
      </c>
    </row>
    <row r="538">
      <c r="A538" t="inlineStr">
        <is>
          <t>000591</t>
        </is>
      </c>
      <c r="B538" t="n">
        <v>0.001057781408832177</v>
      </c>
      <c r="C538" t="n">
        <v>65.17857142857142</v>
      </c>
      <c r="D538" t="n">
        <v>4.229593220338983</v>
      </c>
      <c r="E538" t="n">
        <v>3.913084745762712</v>
      </c>
    </row>
    <row r="539">
      <c r="A539" t="inlineStr">
        <is>
          <t>002318</t>
        </is>
      </c>
      <c r="B539" t="n">
        <v>0.001092037090448807</v>
      </c>
      <c r="C539" t="n">
        <v>64.62984723854288</v>
      </c>
      <c r="D539" t="n">
        <v>8.994610169491525</v>
      </c>
      <c r="E539" t="n">
        <v>2.232135593220339</v>
      </c>
    </row>
    <row r="540">
      <c r="A540" t="inlineStr">
        <is>
          <t>600246</t>
        </is>
      </c>
      <c r="B540" t="n">
        <v>0.001070830834900836</v>
      </c>
      <c r="C540" t="n">
        <v>64.60807600950118</v>
      </c>
      <c r="D540" t="n">
        <v>7.075152542372882</v>
      </c>
      <c r="E540" t="n">
        <v>0.7787457627118644</v>
      </c>
    </row>
    <row r="541">
      <c r="A541" t="inlineStr">
        <is>
          <t>603087</t>
        </is>
      </c>
      <c r="B541" t="n">
        <v>0.03349624889702763</v>
      </c>
      <c r="C541" t="n">
        <v>64.49879359508664</v>
      </c>
      <c r="D541" t="n">
        <v>147.5715032679739</v>
      </c>
      <c r="E541" t="n">
        <v>5.359346405228758</v>
      </c>
    </row>
    <row r="542">
      <c r="A542" t="inlineStr">
        <is>
          <t>600109</t>
        </is>
      </c>
      <c r="B542" t="n">
        <v>0.002928929042423401</v>
      </c>
      <c r="C542" t="n">
        <v>64.41495778045841</v>
      </c>
      <c r="D542" t="n">
        <v>12.37989830508474</v>
      </c>
      <c r="E542" t="n">
        <v>2.670847457627119</v>
      </c>
    </row>
    <row r="543">
      <c r="A543" t="inlineStr">
        <is>
          <t>603966</t>
        </is>
      </c>
      <c r="B543" t="n">
        <v>0.002253486156263197</v>
      </c>
      <c r="C543" t="n">
        <v>64.30041152263375</v>
      </c>
      <c r="D543" t="n">
        <v>12.48579661016949</v>
      </c>
      <c r="E543" t="n">
        <v>1.753186440677966</v>
      </c>
    </row>
    <row r="544">
      <c r="A544" t="inlineStr">
        <is>
          <t>603768</t>
        </is>
      </c>
      <c r="B544" t="n">
        <v>0.002575146424525518</v>
      </c>
      <c r="C544" t="n">
        <v>64.29961089494165</v>
      </c>
      <c r="D544" t="n">
        <v>13.61474576271187</v>
      </c>
      <c r="E544" t="n">
        <v>1.279593220338983</v>
      </c>
    </row>
    <row r="545">
      <c r="A545" t="inlineStr">
        <is>
          <t>600685</t>
        </is>
      </c>
      <c r="B545" t="n">
        <v>0.009505652297984253</v>
      </c>
      <c r="C545" t="n">
        <v>64.18826739427013</v>
      </c>
      <c r="D545" t="n">
        <v>22.02559322033898</v>
      </c>
      <c r="E545" t="n">
        <v>2.396372881355932</v>
      </c>
    </row>
    <row r="546">
      <c r="A546" t="inlineStr">
        <is>
          <t>600111</t>
        </is>
      </c>
      <c r="B546" t="n">
        <v>0.001346210377686881</v>
      </c>
      <c r="C546" t="n">
        <v>64.02010050251256</v>
      </c>
      <c r="D546" t="n">
        <v>11.29247457627119</v>
      </c>
      <c r="E546" t="n">
        <v>2.300745762711864</v>
      </c>
    </row>
    <row r="547">
      <c r="A547" t="inlineStr">
        <is>
          <t>002517</t>
        </is>
      </c>
      <c r="B547" t="n">
        <v>0.001180100786316326</v>
      </c>
      <c r="C547" t="n">
        <v>63.98467432950192</v>
      </c>
      <c r="D547" t="n">
        <v>4.037830508474576</v>
      </c>
      <c r="E547" t="n">
        <v>3.611118644067797</v>
      </c>
    </row>
    <row r="548">
      <c r="A548" t="inlineStr">
        <is>
          <t>600999</t>
        </is>
      </c>
      <c r="B548" t="n">
        <v>0.002438161077974161</v>
      </c>
      <c r="C548" t="n">
        <v>63.96903589021817</v>
      </c>
      <c r="D548" t="n">
        <v>18.764</v>
      </c>
      <c r="E548" t="n">
        <v>0.5201016949152543</v>
      </c>
    </row>
    <row r="549">
      <c r="A549" t="inlineStr">
        <is>
          <t>603198</t>
        </is>
      </c>
      <c r="B549" t="n">
        <v>0.00713992142952393</v>
      </c>
      <c r="C549" t="n">
        <v>63.9312039312039</v>
      </c>
      <c r="D549" t="n">
        <v>22.81176271186441</v>
      </c>
      <c r="E549" t="n">
        <v>1.587152542372881</v>
      </c>
    </row>
    <row r="550">
      <c r="A550" t="inlineStr">
        <is>
          <t>000955</t>
        </is>
      </c>
      <c r="B550" t="n">
        <v>0.001348293107855896</v>
      </c>
      <c r="C550" t="n">
        <v>63.91752577319589</v>
      </c>
      <c r="D550" t="n">
        <v>8.479016949152543</v>
      </c>
      <c r="E550" t="n">
        <v>8.001491525423727</v>
      </c>
    </row>
    <row r="551">
      <c r="A551" t="inlineStr">
        <is>
          <t>002107</t>
        </is>
      </c>
      <c r="B551" t="n">
        <v>0.001642652344569223</v>
      </c>
      <c r="C551" t="n">
        <v>63.91304347826087</v>
      </c>
      <c r="D551" t="n">
        <v>8.508440677966101</v>
      </c>
      <c r="E551" t="n">
        <v>1.808067796610169</v>
      </c>
    </row>
    <row r="552">
      <c r="A552" t="inlineStr">
        <is>
          <t>603033</t>
        </is>
      </c>
      <c r="B552" t="n">
        <v>0.004204852723512872</v>
      </c>
      <c r="C552" t="n">
        <v>63.82978723404256</v>
      </c>
      <c r="D552" t="n">
        <v>20.62684745762712</v>
      </c>
      <c r="E552" t="n">
        <v>0.8199661016949152</v>
      </c>
    </row>
    <row r="553">
      <c r="A553" t="inlineStr">
        <is>
          <t>600803</t>
        </is>
      </c>
      <c r="B553" t="n">
        <v>0.001207643120531578</v>
      </c>
      <c r="C553" t="n">
        <v>63.78433367243134</v>
      </c>
      <c r="D553" t="n">
        <v>11.44176271186441</v>
      </c>
      <c r="E553" t="n">
        <v>0.8555254237288136</v>
      </c>
    </row>
    <row r="554">
      <c r="A554" t="inlineStr">
        <is>
          <t>002853</t>
        </is>
      </c>
      <c r="B554" t="n">
        <v>0.002140084535465595</v>
      </c>
      <c r="C554" t="n">
        <v>63.76724655068986</v>
      </c>
      <c r="D554" t="n">
        <v>21.13908474576271</v>
      </c>
      <c r="E554" t="n">
        <v>3.057864406779661</v>
      </c>
    </row>
    <row r="555">
      <c r="A555" t="inlineStr">
        <is>
          <t>601952</t>
        </is>
      </c>
      <c r="B555" t="n">
        <v>0.002464928127639031</v>
      </c>
      <c r="C555" t="n">
        <v>63.63636363636363</v>
      </c>
      <c r="D555" t="n">
        <v>10.83294915254237</v>
      </c>
      <c r="E555" t="n">
        <v>5.575593220338983</v>
      </c>
    </row>
    <row r="556">
      <c r="A556" t="inlineStr">
        <is>
          <t>603993</t>
        </is>
      </c>
      <c r="B556" t="n">
        <v>0.000537676073870913</v>
      </c>
      <c r="C556" t="n">
        <v>63.53276353276356</v>
      </c>
      <c r="D556" t="n">
        <v>4.282983050847458</v>
      </c>
      <c r="E556" t="n">
        <v>1.370881355932204</v>
      </c>
    </row>
    <row r="557">
      <c r="A557" t="inlineStr">
        <is>
          <t>603960</t>
        </is>
      </c>
      <c r="B557" t="n">
        <v>0.01084586776831627</v>
      </c>
      <c r="C557" t="n">
        <v>63.37090163934427</v>
      </c>
      <c r="D557" t="n">
        <v>32.56515254237289</v>
      </c>
      <c r="E557" t="n">
        <v>2.025762711864406</v>
      </c>
    </row>
    <row r="558">
      <c r="A558" t="inlineStr">
        <is>
          <t>600591</t>
        </is>
      </c>
      <c r="B558" t="n">
        <v>0.0007113179735342738</v>
      </c>
      <c r="C558" t="n">
        <v>63.37078651685393</v>
      </c>
      <c r="D558" t="n">
        <v>5.397355932203389</v>
      </c>
      <c r="E558" t="n">
        <v>0</v>
      </c>
    </row>
    <row r="559">
      <c r="A559" t="inlineStr">
        <is>
          <t>002254</t>
        </is>
      </c>
      <c r="B559" t="n">
        <v>0.001196728363572877</v>
      </c>
      <c r="C559" t="n">
        <v>63.29479768786126</v>
      </c>
      <c r="D559" t="n">
        <v>13.644</v>
      </c>
      <c r="E559" t="n">
        <v>1.675864406779661</v>
      </c>
    </row>
    <row r="560">
      <c r="A560" t="inlineStr">
        <is>
          <t>600433</t>
        </is>
      </c>
      <c r="B560" t="n">
        <v>0.0003109541290439568</v>
      </c>
      <c r="C560" t="n">
        <v>63.27868852459018</v>
      </c>
      <c r="D560" t="n">
        <v>3.502033898305084</v>
      </c>
      <c r="E560" t="n">
        <v>1.535491525423729</v>
      </c>
    </row>
    <row r="561">
      <c r="A561" t="inlineStr">
        <is>
          <t>002259</t>
        </is>
      </c>
      <c r="B561" t="n">
        <v>0.0004588806827850323</v>
      </c>
      <c r="C561" t="n">
        <v>63.15789473684212</v>
      </c>
      <c r="D561" t="n">
        <v>2.778033898305085</v>
      </c>
      <c r="E561" t="n">
        <v>0.9110169491525424</v>
      </c>
    </row>
    <row r="562">
      <c r="A562" t="inlineStr">
        <is>
          <t>603596</t>
        </is>
      </c>
      <c r="B562" t="n">
        <v>0.003874013009642195</v>
      </c>
      <c r="C562" t="n">
        <v>62.87958115183245</v>
      </c>
      <c r="D562" t="n">
        <v>31.75467796610169</v>
      </c>
      <c r="E562" t="n">
        <v>2.65606779661017</v>
      </c>
    </row>
    <row r="563">
      <c r="A563" t="inlineStr">
        <is>
          <t>002643</t>
        </is>
      </c>
      <c r="B563" t="n">
        <v>0.001549930777412873</v>
      </c>
      <c r="C563" t="n">
        <v>62.86644951140066</v>
      </c>
      <c r="D563" t="n">
        <v>17.22830508474576</v>
      </c>
      <c r="E563" t="n">
        <v>1.600779661016949</v>
      </c>
    </row>
    <row r="564">
      <c r="A564" t="inlineStr">
        <is>
          <t>002283</t>
        </is>
      </c>
      <c r="B564" t="n">
        <v>0.001170346968883359</v>
      </c>
      <c r="C564" t="n">
        <v>61.9718309859155</v>
      </c>
      <c r="D564" t="n">
        <v>5.044745762711864</v>
      </c>
      <c r="E564" t="n">
        <v>2.137118644067797</v>
      </c>
    </row>
    <row r="565">
      <c r="A565" t="inlineStr">
        <is>
          <t>002043</t>
        </is>
      </c>
      <c r="B565" t="n">
        <v>0.001070304740045646</v>
      </c>
      <c r="C565" t="n">
        <v>61.81533646322379</v>
      </c>
      <c r="D565" t="n">
        <v>8.912033898305085</v>
      </c>
      <c r="E565" t="n">
        <v>2.580135593220338</v>
      </c>
    </row>
    <row r="566">
      <c r="A566" t="inlineStr">
        <is>
          <t>002501</t>
        </is>
      </c>
      <c r="B566" t="n">
        <v>0.0002371932653912513</v>
      </c>
      <c r="C566" t="n">
        <v>61.29032258064515</v>
      </c>
      <c r="D566" t="n">
        <v>1.722983050847458</v>
      </c>
      <c r="E566" t="n">
        <v>0.9704067796610168</v>
      </c>
    </row>
    <row r="567">
      <c r="A567" t="inlineStr">
        <is>
          <t>000572</t>
        </is>
      </c>
      <c r="B567" t="n">
        <v>0.0003599045192700221</v>
      </c>
      <c r="C567" t="n">
        <v>61.27167630057804</v>
      </c>
      <c r="D567" t="n">
        <v>2.432</v>
      </c>
      <c r="E567" t="n">
        <v>1.200711864406779</v>
      </c>
    </row>
    <row r="568">
      <c r="A568" t="inlineStr">
        <is>
          <t>601388</t>
        </is>
      </c>
      <c r="B568" t="n">
        <v>0.0003857138082648075</v>
      </c>
      <c r="C568" t="n">
        <v>61.08108108108108</v>
      </c>
      <c r="D568" t="n">
        <v>2.169559322033898</v>
      </c>
      <c r="E568" t="n">
        <v>2.831627118644068</v>
      </c>
    </row>
    <row r="569">
      <c r="A569" t="inlineStr">
        <is>
          <t>002250</t>
        </is>
      </c>
      <c r="B569" t="n">
        <v>0.003327266426875853</v>
      </c>
      <c r="C569" t="n">
        <v>60.72727272727274</v>
      </c>
      <c r="D569" t="n">
        <v>20.80223728813559</v>
      </c>
      <c r="E569" t="n">
        <v>0.8087118644067797</v>
      </c>
    </row>
    <row r="570">
      <c r="A570" t="inlineStr">
        <is>
          <t>600873</t>
        </is>
      </c>
      <c r="B570" t="n">
        <v>0.0003923862905495061</v>
      </c>
      <c r="C570" t="n">
        <v>60.67708333333335</v>
      </c>
      <c r="D570" t="n">
        <v>4.830813559322034</v>
      </c>
      <c r="E570" t="n">
        <v>1.135762711864407</v>
      </c>
    </row>
    <row r="571">
      <c r="A571" t="inlineStr">
        <is>
          <t>601995</t>
        </is>
      </c>
      <c r="B571" t="n">
        <v>0.002688434554443268</v>
      </c>
      <c r="C571" t="n">
        <v>60.47745358090184</v>
      </c>
      <c r="D571" t="n">
        <v>63.14072463768115</v>
      </c>
      <c r="E571" t="n">
        <v>18.06188405797101</v>
      </c>
    </row>
    <row r="572">
      <c r="A572" t="inlineStr">
        <is>
          <t>600375</t>
        </is>
      </c>
      <c r="B572" t="n">
        <v>0.001421833779564984</v>
      </c>
      <c r="C572" t="n">
        <v>60.31390134529148</v>
      </c>
      <c r="D572" t="n">
        <v>6.608169491525423</v>
      </c>
      <c r="E572" t="n">
        <v>2.493694915254237</v>
      </c>
    </row>
    <row r="573">
      <c r="A573" t="inlineStr">
        <is>
          <t>600779</t>
        </is>
      </c>
      <c r="B573" t="n">
        <v>0.01214339069261073</v>
      </c>
      <c r="C573" t="n">
        <v>60.12247838616715</v>
      </c>
      <c r="D573" t="n">
        <v>61.00610169491525</v>
      </c>
      <c r="E573" t="n">
        <v>1.217694915254237</v>
      </c>
    </row>
    <row r="574">
      <c r="A574" t="inlineStr">
        <is>
          <t>000001</t>
        </is>
      </c>
      <c r="B574" t="n">
        <v>0.001593365410423377</v>
      </c>
      <c r="C574" t="n">
        <v>60.01283697047497</v>
      </c>
      <c r="D574" t="n">
        <v>15.77857627118644</v>
      </c>
      <c r="E574" t="n">
        <v>0.5604067796610169</v>
      </c>
    </row>
    <row r="575">
      <c r="A575" t="inlineStr">
        <is>
          <t>600597</t>
        </is>
      </c>
      <c r="B575" t="n">
        <v>0.002142877591921194</v>
      </c>
      <c r="C575" t="n">
        <v>59.90990990990992</v>
      </c>
      <c r="D575" t="n">
        <v>14.89613559322034</v>
      </c>
      <c r="E575" t="n">
        <v>1.740203389830508</v>
      </c>
    </row>
    <row r="576">
      <c r="A576" t="inlineStr">
        <is>
          <t>002028</t>
        </is>
      </c>
      <c r="B576" t="n">
        <v>0.002760393650508202</v>
      </c>
      <c r="C576" t="n">
        <v>59.83421250941976</v>
      </c>
      <c r="D576" t="n">
        <v>20.13708474576271</v>
      </c>
      <c r="E576" t="n">
        <v>4.28342372881356</v>
      </c>
    </row>
    <row r="577">
      <c r="A577" t="inlineStr">
        <is>
          <t>002581</t>
        </is>
      </c>
      <c r="B577" t="n">
        <v>0.009038123360567616</v>
      </c>
      <c r="C577" t="n">
        <v>59.75975975975976</v>
      </c>
      <c r="D577" t="n">
        <v>17.06216949152542</v>
      </c>
      <c r="E577" t="n">
        <v>8.297084745762714</v>
      </c>
    </row>
    <row r="578">
      <c r="A578" t="inlineStr">
        <is>
          <t>603686</t>
        </is>
      </c>
      <c r="B578" t="n">
        <v>0.005015459333216321</v>
      </c>
      <c r="C578" t="n">
        <v>59.73895582329316</v>
      </c>
      <c r="D578" t="n">
        <v>18.3084406779661</v>
      </c>
      <c r="E578" t="n">
        <v>2.828203389830508</v>
      </c>
    </row>
    <row r="579">
      <c r="A579" t="inlineStr">
        <is>
          <t>601877</t>
        </is>
      </c>
      <c r="B579" t="n">
        <v>0.00259022861960932</v>
      </c>
      <c r="C579" t="n">
        <v>59.67812092214007</v>
      </c>
      <c r="D579" t="n">
        <v>28.93105084745763</v>
      </c>
      <c r="E579" t="n">
        <v>0.5467457627118643</v>
      </c>
    </row>
    <row r="580">
      <c r="A580" t="inlineStr">
        <is>
          <t>002469</t>
        </is>
      </c>
      <c r="B580" t="n">
        <v>0.0003779887775304978</v>
      </c>
      <c r="C580" t="n">
        <v>59.63060686015831</v>
      </c>
      <c r="D580" t="n">
        <v>4.800542372881355</v>
      </c>
      <c r="E580" t="n">
        <v>1.948338983050848</v>
      </c>
    </row>
    <row r="581">
      <c r="A581" t="inlineStr">
        <is>
          <t>000725</t>
        </is>
      </c>
      <c r="B581" t="n">
        <v>0.0004030770796166738</v>
      </c>
      <c r="C581" t="n">
        <v>59.62059620596205</v>
      </c>
      <c r="D581" t="n">
        <v>4.867762711864406</v>
      </c>
      <c r="E581" t="n">
        <v>2.846576271186441</v>
      </c>
    </row>
    <row r="582">
      <c r="A582" t="inlineStr">
        <is>
          <t>600753</t>
        </is>
      </c>
      <c r="B582" t="n">
        <v>0.002225858003563043</v>
      </c>
      <c r="C582" t="n">
        <v>59.60502692998204</v>
      </c>
      <c r="D582" t="n">
        <v>13.16054237288136</v>
      </c>
      <c r="E582" t="n">
        <v>2.254237288135593</v>
      </c>
    </row>
    <row r="583">
      <c r="A583" t="inlineStr">
        <is>
          <t>002829</t>
        </is>
      </c>
      <c r="B583" t="n">
        <v>0.006268271952208001</v>
      </c>
      <c r="C583" t="n">
        <v>59.26940639269409</v>
      </c>
      <c r="D583" t="n">
        <v>34.03172881355933</v>
      </c>
      <c r="E583" t="n">
        <v>5.838881355932204</v>
      </c>
    </row>
    <row r="584">
      <c r="A584" t="inlineStr">
        <is>
          <t>600267</t>
        </is>
      </c>
      <c r="B584" t="n">
        <v>0.001740475797946614</v>
      </c>
      <c r="C584" t="n">
        <v>58.955223880597</v>
      </c>
      <c r="D584" t="n">
        <v>15.11396610169492</v>
      </c>
      <c r="E584" t="n">
        <v>3.464101694915255</v>
      </c>
    </row>
    <row r="585">
      <c r="A585" t="inlineStr">
        <is>
          <t>002595</t>
        </is>
      </c>
      <c r="B585" t="n">
        <v>0.003011500528747113</v>
      </c>
      <c r="C585" t="n">
        <v>58.91431612559872</v>
      </c>
      <c r="D585" t="n">
        <v>22.48840677966102</v>
      </c>
      <c r="E585" t="n">
        <v>0.6639661016949153</v>
      </c>
    </row>
    <row r="586">
      <c r="A586" t="inlineStr">
        <is>
          <t>002416</t>
        </is>
      </c>
      <c r="B586" t="n">
        <v>0.001028717861979658</v>
      </c>
      <c r="C586" t="n">
        <v>58.74363327674024</v>
      </c>
      <c r="D586" t="n">
        <v>8.155050847457627</v>
      </c>
      <c r="E586" t="n">
        <v>2.651254237288136</v>
      </c>
    </row>
    <row r="587">
      <c r="A587" t="inlineStr">
        <is>
          <t>002142</t>
        </is>
      </c>
      <c r="B587" t="n">
        <v>0.002836144302904947</v>
      </c>
      <c r="C587" t="n">
        <v>58.14637734461199</v>
      </c>
      <c r="D587" t="n">
        <v>30.05996610169492</v>
      </c>
      <c r="E587" t="n">
        <v>0.5597627118644067</v>
      </c>
    </row>
    <row r="588">
      <c r="A588" t="inlineStr">
        <is>
          <t>603026</t>
        </is>
      </c>
      <c r="B588" t="n">
        <v>0.00912737990226466</v>
      </c>
      <c r="C588" t="n">
        <v>58.03644275224367</v>
      </c>
      <c r="D588" t="n">
        <v>39.01698305084746</v>
      </c>
      <c r="E588" t="n">
        <v>4.659491525423729</v>
      </c>
    </row>
    <row r="589">
      <c r="A589" t="inlineStr">
        <is>
          <t>600460</t>
        </is>
      </c>
      <c r="B589" t="n">
        <v>0.002132841235000302</v>
      </c>
      <c r="C589" t="n">
        <v>57.89473684210525</v>
      </c>
      <c r="D589" t="n">
        <v>17.34528813559322</v>
      </c>
      <c r="E589" t="n">
        <v>4.017152542372881</v>
      </c>
    </row>
    <row r="590">
      <c r="A590" t="inlineStr">
        <is>
          <t>002556</t>
        </is>
      </c>
      <c r="B590" t="n">
        <v>0.0006553995208058627</v>
      </c>
      <c r="C590" t="n">
        <v>57.84313725490198</v>
      </c>
      <c r="D590" t="n">
        <v>7.873593220338983</v>
      </c>
      <c r="E590" t="n">
        <v>3.027016949152542</v>
      </c>
    </row>
    <row r="591">
      <c r="A591" t="inlineStr">
        <is>
          <t>002677</t>
        </is>
      </c>
      <c r="B591" t="n">
        <v>0.002681688123473373</v>
      </c>
      <c r="C591" t="n">
        <v>57.45007680491552</v>
      </c>
      <c r="D591" t="n">
        <v>14.55783050847458</v>
      </c>
      <c r="E591" t="n">
        <v>2.031932203389831</v>
      </c>
    </row>
    <row r="592">
      <c r="A592" t="inlineStr">
        <is>
          <t>000538</t>
        </is>
      </c>
      <c r="B592" t="n">
        <v>0.009714409845102826</v>
      </c>
      <c r="C592" t="n">
        <v>57.38583410997202</v>
      </c>
      <c r="D592" t="n">
        <v>97.19694915254237</v>
      </c>
      <c r="E592" t="n">
        <v>1.138915254237288</v>
      </c>
    </row>
    <row r="593">
      <c r="A593" t="inlineStr">
        <is>
          <t>002445</t>
        </is>
      </c>
      <c r="B593" t="n">
        <v>0.0002304556793755907</v>
      </c>
      <c r="C593" t="n">
        <v>57.26495726495728</v>
      </c>
      <c r="D593" t="n">
        <v>1.688237288135593</v>
      </c>
      <c r="E593" t="n">
        <v>0.9038983050847457</v>
      </c>
    </row>
    <row r="594">
      <c r="A594" t="inlineStr">
        <is>
          <t>002695</t>
        </is>
      </c>
      <c r="B594" t="n">
        <v>0.00272850180911534</v>
      </c>
      <c r="C594" t="n">
        <v>57.00996677740861</v>
      </c>
      <c r="D594" t="n">
        <v>22.08911864406779</v>
      </c>
      <c r="E594" t="n">
        <v>1.579661016949153</v>
      </c>
    </row>
    <row r="595">
      <c r="A595" t="inlineStr">
        <is>
          <t>000987</t>
        </is>
      </c>
      <c r="B595" t="n">
        <v>0.005557757040105785</v>
      </c>
      <c r="C595" t="n">
        <v>56.73758865248224</v>
      </c>
      <c r="D595" t="n">
        <v>13.63603389830508</v>
      </c>
      <c r="E595" t="n">
        <v>1.245152542372882</v>
      </c>
    </row>
    <row r="596">
      <c r="A596" t="inlineStr">
        <is>
          <t>000881</t>
        </is>
      </c>
      <c r="B596" t="n">
        <v>0.0008790259758514184</v>
      </c>
      <c r="C596" t="n">
        <v>56.6358024691358</v>
      </c>
      <c r="D596" t="n">
        <v>8.419728813559322</v>
      </c>
      <c r="E596" t="n">
        <v>2.038542372881356</v>
      </c>
    </row>
    <row r="597">
      <c r="A597" t="inlineStr">
        <is>
          <t>603986</t>
        </is>
      </c>
      <c r="B597" t="n">
        <v>0.0174724462561773</v>
      </c>
      <c r="C597" t="n">
        <v>56.53955808980755</v>
      </c>
      <c r="D597" t="n">
        <v>200.0017288135593</v>
      </c>
      <c r="E597" t="n">
        <v>2.79864406779661</v>
      </c>
    </row>
    <row r="598">
      <c r="A598" t="inlineStr">
        <is>
          <t>601882</t>
        </is>
      </c>
      <c r="B598" t="n">
        <v>0.002242018151223404</v>
      </c>
      <c r="C598" t="n">
        <v>56.33802816901409</v>
      </c>
      <c r="D598" t="n">
        <v>9.571593220338983</v>
      </c>
      <c r="E598" t="n">
        <v>0.7266101694915255</v>
      </c>
    </row>
    <row r="599">
      <c r="A599" t="inlineStr">
        <is>
          <t>000895</t>
        </is>
      </c>
      <c r="B599" t="n">
        <v>0.006817509752090762</v>
      </c>
      <c r="C599" t="n">
        <v>56.2251655629139</v>
      </c>
      <c r="D599" t="n">
        <v>43.28216949152542</v>
      </c>
      <c r="E599" t="n">
        <v>1.601322033898305</v>
      </c>
    </row>
    <row r="600">
      <c r="A600" t="inlineStr">
        <is>
          <t>600733</t>
        </is>
      </c>
      <c r="B600" t="n">
        <v>0.0006782005711250589</v>
      </c>
      <c r="C600" t="n">
        <v>56.06617647058822</v>
      </c>
      <c r="D600" t="n">
        <v>6.767898305084746</v>
      </c>
      <c r="E600" t="n">
        <v>2.044508474576271</v>
      </c>
    </row>
    <row r="601">
      <c r="A601" t="inlineStr">
        <is>
          <t>600887</t>
        </is>
      </c>
      <c r="B601" t="n">
        <v>0.003690175866390779</v>
      </c>
      <c r="C601" t="n">
        <v>55.84186374867632</v>
      </c>
      <c r="D601" t="n">
        <v>34.60993220338983</v>
      </c>
      <c r="E601" t="n">
        <v>1.033152542372882</v>
      </c>
    </row>
    <row r="602">
      <c r="A602" t="inlineStr">
        <is>
          <t>688021</t>
        </is>
      </c>
      <c r="B602" t="n">
        <v>0.01529973322979569</v>
      </c>
      <c r="C602" t="n">
        <v>55.19183386131645</v>
      </c>
      <c r="D602" t="n">
        <v>53.09657627118644</v>
      </c>
      <c r="E602" t="n">
        <v>6.000610169491525</v>
      </c>
    </row>
    <row r="603">
      <c r="A603" t="inlineStr">
        <is>
          <t>600036</t>
        </is>
      </c>
      <c r="B603" t="n">
        <v>0.002721093751481865</v>
      </c>
      <c r="C603" t="n">
        <v>54.72018089315998</v>
      </c>
      <c r="D603" t="n">
        <v>37.70918644067796</v>
      </c>
      <c r="E603" t="n">
        <v>0.306</v>
      </c>
    </row>
    <row r="604">
      <c r="A604" t="inlineStr">
        <is>
          <t>600761</t>
        </is>
      </c>
      <c r="B604" t="n">
        <v>0.001858649913591186</v>
      </c>
      <c r="C604" t="n">
        <v>54.46118192352258</v>
      </c>
      <c r="D604" t="n">
        <v>11.30684745762712</v>
      </c>
      <c r="E604" t="n">
        <v>1.078305084745763</v>
      </c>
    </row>
    <row r="605">
      <c r="A605" t="inlineStr">
        <is>
          <t>600315</t>
        </is>
      </c>
      <c r="B605" t="n">
        <v>0.004115598052632273</v>
      </c>
      <c r="C605" t="n">
        <v>54.35347628330083</v>
      </c>
      <c r="D605" t="n">
        <v>36.11227118644067</v>
      </c>
      <c r="E605" t="n">
        <v>1.079050847457627</v>
      </c>
    </row>
    <row r="606">
      <c r="A606" t="inlineStr">
        <is>
          <t>600723</t>
        </is>
      </c>
      <c r="B606" t="n">
        <v>0.002405624773844083</v>
      </c>
      <c r="C606" t="n">
        <v>54.25531914893617</v>
      </c>
      <c r="D606" t="n">
        <v>7.872406779661016</v>
      </c>
      <c r="E606" t="n">
        <v>1.341389830508475</v>
      </c>
    </row>
    <row r="607">
      <c r="A607" t="inlineStr">
        <is>
          <t>600118</t>
        </is>
      </c>
      <c r="B607" t="n">
        <v>0.002725446975321477</v>
      </c>
      <c r="C607" t="n">
        <v>54.14610069101678</v>
      </c>
      <c r="D607" t="n">
        <v>32.29762711864407</v>
      </c>
      <c r="E607" t="n">
        <v>2.398338983050847</v>
      </c>
    </row>
    <row r="608">
      <c r="A608" t="inlineStr">
        <is>
          <t>603505</t>
        </is>
      </c>
      <c r="B608" t="n">
        <v>0.001546191862967724</v>
      </c>
      <c r="C608" t="n">
        <v>54.09930715935336</v>
      </c>
      <c r="D608" t="n">
        <v>23.56108474576271</v>
      </c>
      <c r="E608" t="n">
        <v>2.583830508474576</v>
      </c>
    </row>
    <row r="609">
      <c r="A609" t="inlineStr">
        <is>
          <t>601066</t>
        </is>
      </c>
      <c r="B609" t="n">
        <v>0.006531183907764458</v>
      </c>
      <c r="C609" t="n">
        <v>54.02802101576183</v>
      </c>
      <c r="D609" t="n">
        <v>39.21037288135593</v>
      </c>
      <c r="E609" t="n">
        <v>4.835050847457627</v>
      </c>
    </row>
    <row r="610">
      <c r="A610" t="inlineStr">
        <is>
          <t>600330</t>
        </is>
      </c>
      <c r="B610" t="n">
        <v>0.0006785919051111336</v>
      </c>
      <c r="C610" t="n">
        <v>52.66781411359725</v>
      </c>
      <c r="D610" t="n">
        <v>9.433830508474575</v>
      </c>
      <c r="E610" t="n">
        <v>3.941152542372881</v>
      </c>
    </row>
    <row r="611">
      <c r="A611" t="inlineStr">
        <is>
          <t>688166</t>
        </is>
      </c>
      <c r="B611" t="n">
        <v>0.005789264137142329</v>
      </c>
      <c r="C611" t="n">
        <v>52.36427320490367</v>
      </c>
      <c r="D611" t="n">
        <v>48.75352542372882</v>
      </c>
      <c r="E611" t="n">
        <v>5.174847457627118</v>
      </c>
    </row>
    <row r="612">
      <c r="A612" t="inlineStr">
        <is>
          <t>688339</t>
        </is>
      </c>
      <c r="B612" t="n">
        <v>0.04454581637689382</v>
      </c>
      <c r="C612" t="n">
        <v>52.2873022659256</v>
      </c>
      <c r="D612" t="n">
        <v>209.3290243902439</v>
      </c>
      <c r="E612" t="n">
        <v>9.713008130081301</v>
      </c>
    </row>
    <row r="613">
      <c r="A613" t="inlineStr">
        <is>
          <t>603060</t>
        </is>
      </c>
      <c r="B613" t="n">
        <v>0.001763047413104898</v>
      </c>
      <c r="C613" t="n">
        <v>52.24489795918367</v>
      </c>
      <c r="D613" t="n">
        <v>18.18023728813559</v>
      </c>
      <c r="E613" t="n">
        <v>0.7261694915254236</v>
      </c>
    </row>
    <row r="614">
      <c r="A614" t="inlineStr">
        <is>
          <t>600209</t>
        </is>
      </c>
      <c r="B614" t="n">
        <v>0.0006625574918234116</v>
      </c>
      <c r="C614" t="n">
        <v>52.22672064777325</v>
      </c>
      <c r="D614" t="n">
        <v>4.232779661016949</v>
      </c>
      <c r="E614" t="n">
        <v>1.092305084745763</v>
      </c>
    </row>
    <row r="615">
      <c r="A615" t="inlineStr">
        <is>
          <t>600337</t>
        </is>
      </c>
      <c r="B615" t="n">
        <v>0.000228021796322777</v>
      </c>
      <c r="C615" t="n">
        <v>52.17391304347827</v>
      </c>
      <c r="D615" t="n">
        <v>4.757491525423729</v>
      </c>
      <c r="E615" t="n">
        <v>1.116949152542373</v>
      </c>
    </row>
    <row r="616">
      <c r="A616" t="inlineStr">
        <is>
          <t>603131</t>
        </is>
      </c>
      <c r="B616" t="n">
        <v>0.003152768203228525</v>
      </c>
      <c r="C616" t="n">
        <v>51.80817610062891</v>
      </c>
      <c r="D616" t="n">
        <v>19.86647457627118</v>
      </c>
      <c r="E616" t="n">
        <v>2.696338983050847</v>
      </c>
    </row>
    <row r="617">
      <c r="A617" t="inlineStr">
        <is>
          <t>600039</t>
        </is>
      </c>
      <c r="B617" t="n">
        <v>0.000269407622052749</v>
      </c>
      <c r="C617" t="n">
        <v>51.75718849840256</v>
      </c>
      <c r="D617" t="n">
        <v>4.065728813559321</v>
      </c>
      <c r="E617" t="n">
        <v>0.8375932203389831</v>
      </c>
    </row>
    <row r="618">
      <c r="A618" t="inlineStr">
        <is>
          <t>600511</t>
        </is>
      </c>
      <c r="B618" t="n">
        <v>0.006771848983842517</v>
      </c>
      <c r="C618" t="n">
        <v>51.42624286878566</v>
      </c>
      <c r="D618" t="n">
        <v>36.81542372881356</v>
      </c>
      <c r="E618" t="n">
        <v>4.785864406779661</v>
      </c>
    </row>
    <row r="619">
      <c r="A619" t="inlineStr">
        <is>
          <t>600739</t>
        </is>
      </c>
      <c r="B619" t="n">
        <v>0.002985565882996172</v>
      </c>
      <c r="C619" t="n">
        <v>51.280276816609</v>
      </c>
      <c r="D619" t="n">
        <v>21.08</v>
      </c>
      <c r="E619" t="n">
        <v>1.662779661016949</v>
      </c>
    </row>
    <row r="620">
      <c r="A620" t="inlineStr">
        <is>
          <t>603612</t>
        </is>
      </c>
      <c r="B620" t="n">
        <v>0.001049155825918947</v>
      </c>
      <c r="C620" t="n">
        <v>50.730282375852</v>
      </c>
      <c r="D620" t="n">
        <v>13.00322033898305</v>
      </c>
      <c r="E620" t="n">
        <v>3.164542372881356</v>
      </c>
    </row>
    <row r="621">
      <c r="A621" t="inlineStr">
        <is>
          <t>601021</t>
        </is>
      </c>
      <c r="B621" t="n">
        <v>0.003995811267890642</v>
      </c>
      <c r="C621" t="n">
        <v>50.55235350624399</v>
      </c>
      <c r="D621" t="n">
        <v>42.42596610169492</v>
      </c>
      <c r="E621" t="n">
        <v>0.704135593220339</v>
      </c>
    </row>
    <row r="622">
      <c r="A622" t="inlineStr">
        <is>
          <t>600970</t>
        </is>
      </c>
      <c r="B622" t="n">
        <v>0.0003048061903474597</v>
      </c>
      <c r="C622" t="n">
        <v>50.17421602787455</v>
      </c>
      <c r="D622" t="n">
        <v>6.28471186440678</v>
      </c>
      <c r="E622" t="n">
        <v>1.420237288135593</v>
      </c>
    </row>
    <row r="623">
      <c r="A623" t="inlineStr">
        <is>
          <t>603856</t>
        </is>
      </c>
      <c r="B623" t="n">
        <v>0.001776775368295362</v>
      </c>
      <c r="C623" t="n">
        <v>50.10482180293503</v>
      </c>
      <c r="D623" t="n">
        <v>13.34271186440678</v>
      </c>
      <c r="E623" t="n">
        <v>5.164338983050848</v>
      </c>
    </row>
    <row r="624">
      <c r="A624" t="inlineStr">
        <is>
          <t>600527</t>
        </is>
      </c>
      <c r="B624" t="n">
        <v>0.0003556405549812581</v>
      </c>
      <c r="C624" t="n">
        <v>50</v>
      </c>
      <c r="D624" t="n">
        <v>2.612474576271187</v>
      </c>
      <c r="E624" t="n">
        <v>4.945627118644068</v>
      </c>
    </row>
    <row r="625">
      <c r="A625" t="inlineStr">
        <is>
          <t>603661</t>
        </is>
      </c>
      <c r="B625" t="n">
        <v>0.0138864435133792</v>
      </c>
      <c r="C625" t="n">
        <v>49.86287708800798</v>
      </c>
      <c r="D625" t="n">
        <v>52.65016949152542</v>
      </c>
      <c r="E625" t="n">
        <v>4.864983050847458</v>
      </c>
    </row>
    <row r="626">
      <c r="A626" t="inlineStr">
        <is>
          <t>603588</t>
        </is>
      </c>
      <c r="B626" t="n">
        <v>0.001255877424425107</v>
      </c>
      <c r="C626" t="n">
        <v>49.56236323851202</v>
      </c>
      <c r="D626" t="n">
        <v>12.84976271186441</v>
      </c>
      <c r="E626" t="n">
        <v>1.89257627118644</v>
      </c>
    </row>
    <row r="627">
      <c r="A627" t="inlineStr">
        <is>
          <t>600976</t>
        </is>
      </c>
      <c r="B627" t="n">
        <v>0.004650623044322808</v>
      </c>
      <c r="C627" t="n">
        <v>48.63768115942029</v>
      </c>
      <c r="D627" t="n">
        <v>21.41701694915254</v>
      </c>
      <c r="E627" t="n">
        <v>1.589627118644068</v>
      </c>
    </row>
    <row r="628">
      <c r="A628" t="inlineStr">
        <is>
          <t>603669</t>
        </is>
      </c>
      <c r="B628" t="n">
        <v>0.0009161567577292603</v>
      </c>
      <c r="C628" t="n">
        <v>48.60557768924303</v>
      </c>
      <c r="D628" t="n">
        <v>7.558406779661015</v>
      </c>
      <c r="E628" t="n">
        <v>1.207559322033898</v>
      </c>
    </row>
    <row r="629">
      <c r="A629" t="inlineStr">
        <is>
          <t>688088</t>
        </is>
      </c>
      <c r="B629" t="n">
        <v>0.007401270682778354</v>
      </c>
      <c r="C629" t="n">
        <v>47.68703597944031</v>
      </c>
      <c r="D629" t="n">
        <v>68.33803389830507</v>
      </c>
      <c r="E629" t="n">
        <v>5.171898305084746</v>
      </c>
    </row>
    <row r="630">
      <c r="A630" t="inlineStr">
        <is>
          <t>600459</t>
        </is>
      </c>
      <c r="B630" t="n">
        <v>0.00423276087032747</v>
      </c>
      <c r="C630" t="n">
        <v>47.68211920529802</v>
      </c>
      <c r="D630" t="n">
        <v>20.74338983050848</v>
      </c>
      <c r="E630" t="n">
        <v>3.821423728813559</v>
      </c>
    </row>
    <row r="631">
      <c r="A631" t="inlineStr">
        <is>
          <t>603979</t>
        </is>
      </c>
      <c r="B631" t="n">
        <v>0.0009155529214227649</v>
      </c>
      <c r="C631" t="n">
        <v>47.39336492890995</v>
      </c>
      <c r="D631" t="n">
        <v>10.42105084745763</v>
      </c>
      <c r="E631" t="n">
        <v>1.164813559322034</v>
      </c>
    </row>
    <row r="632">
      <c r="A632" t="inlineStr">
        <is>
          <t>600956</t>
        </is>
      </c>
      <c r="B632" t="n">
        <v>0.0007496655323596686</v>
      </c>
      <c r="C632" t="n">
        <v>47.37991266375546</v>
      </c>
      <c r="D632" t="n">
        <v>9.33202614379085</v>
      </c>
      <c r="E632" t="n">
        <v>10.34098039215686</v>
      </c>
    </row>
    <row r="633">
      <c r="A633" t="inlineStr">
        <is>
          <t>600359</t>
        </is>
      </c>
      <c r="B633" t="n">
        <v>0.001313892806322429</v>
      </c>
      <c r="C633" t="n">
        <v>46.61190965092401</v>
      </c>
      <c r="D633" t="n">
        <v>8.001627118644068</v>
      </c>
      <c r="E633" t="n">
        <v>7.154610169491525</v>
      </c>
    </row>
    <row r="634">
      <c r="A634" t="inlineStr">
        <is>
          <t>601218</t>
        </is>
      </c>
      <c r="B634" t="n">
        <v>0.0002441339022483079</v>
      </c>
      <c r="C634" t="n">
        <v>46.57039711191335</v>
      </c>
      <c r="D634" t="n">
        <v>3.210203389830508</v>
      </c>
      <c r="E634" t="n">
        <v>1.945050847457627</v>
      </c>
    </row>
    <row r="635">
      <c r="A635" t="inlineStr">
        <is>
          <t>600276</t>
        </is>
      </c>
      <c r="B635" t="n">
        <v>0.005693217187566231</v>
      </c>
      <c r="C635" t="n">
        <v>46.50464227198252</v>
      </c>
      <c r="D635" t="n">
        <v>86.26389830508474</v>
      </c>
      <c r="E635" t="n">
        <v>0.5050169491525424</v>
      </c>
    </row>
    <row r="636">
      <c r="A636" t="inlineStr">
        <is>
          <t>603598</t>
        </is>
      </c>
      <c r="B636" t="n">
        <v>0.001900052176914219</v>
      </c>
      <c r="C636" t="n">
        <v>46.45669291338584</v>
      </c>
      <c r="D636" t="n">
        <v>13.564</v>
      </c>
      <c r="E636" t="n">
        <v>4.738610169491526</v>
      </c>
    </row>
    <row r="637">
      <c r="A637" t="inlineStr">
        <is>
          <t>603180</t>
        </is>
      </c>
      <c r="B637" t="n">
        <v>0.003110888957374601</v>
      </c>
      <c r="C637" t="n">
        <v>46.11797621823268</v>
      </c>
      <c r="D637" t="n">
        <v>50.98172881355932</v>
      </c>
      <c r="E637" t="n">
        <v>2.917593220338983</v>
      </c>
    </row>
    <row r="638">
      <c r="A638" t="inlineStr">
        <is>
          <t>600006</t>
        </is>
      </c>
      <c r="B638" t="n">
        <v>0.001358897387417204</v>
      </c>
      <c r="C638" t="n">
        <v>46.04651162790698</v>
      </c>
      <c r="D638" t="n">
        <v>5.059966101694916</v>
      </c>
      <c r="E638" t="n">
        <v>2.224338983050848</v>
      </c>
    </row>
    <row r="639">
      <c r="A639" t="inlineStr">
        <is>
          <t>600203</t>
        </is>
      </c>
      <c r="B639" t="n">
        <v>0.001040157753335063</v>
      </c>
      <c r="C639" t="n">
        <v>45.9507042253521</v>
      </c>
      <c r="D639" t="n">
        <v>8.744372881355932</v>
      </c>
      <c r="E639" t="n">
        <v>3.342237288135593</v>
      </c>
    </row>
    <row r="640">
      <c r="A640" t="inlineStr">
        <is>
          <t>601878</t>
        </is>
      </c>
      <c r="B640" t="n">
        <v>0.002240181607456857</v>
      </c>
      <c r="C640" t="n">
        <v>45.76877234803336</v>
      </c>
      <c r="D640" t="n">
        <v>12.85359322033898</v>
      </c>
      <c r="E640" t="n">
        <v>3.679966101694916</v>
      </c>
    </row>
    <row r="641">
      <c r="A641" t="inlineStr">
        <is>
          <t>600228</t>
        </is>
      </c>
      <c r="B641" t="n">
        <v>0.001881610761819063</v>
      </c>
      <c r="C641" t="n">
        <v>45.74314574314575</v>
      </c>
      <c r="D641" t="n">
        <v>9.721118644067797</v>
      </c>
      <c r="E641" t="n">
        <v>0.9206779661016949</v>
      </c>
    </row>
    <row r="642">
      <c r="A642" t="inlineStr">
        <is>
          <t>688686</t>
        </is>
      </c>
      <c r="B642" t="n">
        <v>0.01239893306316705</v>
      </c>
      <c r="C642" t="n">
        <v>45.29520295202951</v>
      </c>
      <c r="D642" t="n">
        <v>322.1319230769231</v>
      </c>
      <c r="E642" t="n">
        <v>12.83730769230769</v>
      </c>
    </row>
    <row r="643">
      <c r="A643" t="inlineStr">
        <is>
          <t>603970</t>
        </is>
      </c>
      <c r="B643" t="n">
        <v>0.001801382672976231</v>
      </c>
      <c r="C643" t="n">
        <v>45.18900343642609</v>
      </c>
      <c r="D643" t="n">
        <v>15.89806779661017</v>
      </c>
      <c r="E643" t="n">
        <v>4.541932203389831</v>
      </c>
    </row>
    <row r="644">
      <c r="A644" t="inlineStr">
        <is>
          <t>603008</t>
        </is>
      </c>
      <c r="B644" t="n">
        <v>0.001519121655379574</v>
      </c>
      <c r="C644" t="n">
        <v>44.77508650519033</v>
      </c>
      <c r="D644" t="n">
        <v>14.13735593220339</v>
      </c>
      <c r="E644" t="n">
        <v>1.727694915254237</v>
      </c>
    </row>
    <row r="645">
      <c r="A645" t="inlineStr">
        <is>
          <t>688299</t>
        </is>
      </c>
      <c r="B645" t="n">
        <v>0.001780907640186281</v>
      </c>
      <c r="C645" t="n">
        <v>44.67813894200128</v>
      </c>
      <c r="D645" t="n">
        <v>24.08505084745763</v>
      </c>
      <c r="E645" t="n">
        <v>6.283457627118644</v>
      </c>
    </row>
    <row r="646">
      <c r="A646" t="inlineStr">
        <is>
          <t>600711</t>
        </is>
      </c>
      <c r="B646" t="n">
        <v>0.001176885039009777</v>
      </c>
      <c r="C646" t="n">
        <v>44.65811965811965</v>
      </c>
      <c r="D646" t="n">
        <v>5.558576271186441</v>
      </c>
      <c r="E646" t="n">
        <v>4.407016949152541</v>
      </c>
    </row>
    <row r="647">
      <c r="A647" t="inlineStr">
        <is>
          <t>600773</t>
        </is>
      </c>
      <c r="B647" t="n">
        <v>0.0003965894094910651</v>
      </c>
      <c r="C647" t="n">
        <v>44.58955223880596</v>
      </c>
      <c r="D647" t="n">
        <v>6.265966101694914</v>
      </c>
      <c r="E647" t="n">
        <v>1.893898305084746</v>
      </c>
    </row>
    <row r="648">
      <c r="A648" t="inlineStr">
        <is>
          <t>601155</t>
        </is>
      </c>
      <c r="B648" t="n">
        <v>0.00119047786150437</v>
      </c>
      <c r="C648" t="n">
        <v>44.31968295904889</v>
      </c>
      <c r="D648" t="n">
        <v>33.54464406779661</v>
      </c>
      <c r="E648" t="n">
        <v>0.4912542372881357</v>
      </c>
    </row>
    <row r="649">
      <c r="A649" t="inlineStr">
        <is>
          <t>603880</t>
        </is>
      </c>
      <c r="B649" t="n">
        <v>0.002256508281124962</v>
      </c>
      <c r="C649" t="n">
        <v>44.30379746835442</v>
      </c>
      <c r="D649" t="n">
        <v>12.46447457627119</v>
      </c>
      <c r="E649" t="n">
        <v>6.415322033898305</v>
      </c>
    </row>
    <row r="650">
      <c r="A650" t="inlineStr">
        <is>
          <t>600197</t>
        </is>
      </c>
      <c r="B650" t="n">
        <v>0.004323681261643582</v>
      </c>
      <c r="C650" t="n">
        <v>43.57579877634264</v>
      </c>
      <c r="D650" t="n">
        <v>18.35783050847458</v>
      </c>
      <c r="E650" t="n">
        <v>3.44535593220339</v>
      </c>
    </row>
    <row r="651">
      <c r="A651" t="inlineStr">
        <is>
          <t>601968</t>
        </is>
      </c>
      <c r="B651" t="n">
        <v>0.001307707732321751</v>
      </c>
      <c r="C651" t="n">
        <v>43.52030947775629</v>
      </c>
      <c r="D651" t="n">
        <v>6.277830508474576</v>
      </c>
      <c r="E651" t="n">
        <v>0.7344406779661017</v>
      </c>
    </row>
    <row r="652">
      <c r="A652" t="inlineStr">
        <is>
          <t>601311</t>
        </is>
      </c>
      <c r="B652" t="n">
        <v>0.0004928393343236865</v>
      </c>
      <c r="C652" t="n">
        <v>43.36283185840708</v>
      </c>
      <c r="D652" t="n">
        <v>7.761830508474575</v>
      </c>
      <c r="E652" t="n">
        <v>2.119694915254238</v>
      </c>
    </row>
    <row r="653">
      <c r="A653" t="inlineStr">
        <is>
          <t>603659</t>
        </is>
      </c>
      <c r="B653" t="n">
        <v>0.009695634510190745</v>
      </c>
      <c r="C653" t="n">
        <v>43.23243860651053</v>
      </c>
      <c r="D653" t="n">
        <v>94.60783050847456</v>
      </c>
      <c r="E653" t="n">
        <v>1.991796610169492</v>
      </c>
    </row>
    <row r="654">
      <c r="A654" t="inlineStr">
        <is>
          <t>600842</t>
        </is>
      </c>
      <c r="B654" t="n">
        <v>0.003062048806140058</v>
      </c>
      <c r="C654" t="n">
        <v>43.17948717948718</v>
      </c>
      <c r="D654" t="n">
        <v>9.717220338983052</v>
      </c>
      <c r="E654" t="n">
        <v>0</v>
      </c>
    </row>
    <row r="655">
      <c r="A655" t="inlineStr">
        <is>
          <t>600263</t>
        </is>
      </c>
      <c r="B655" t="n">
        <v>0.0004075220572899574</v>
      </c>
      <c r="C655" t="n">
        <v>43.11846689895469</v>
      </c>
      <c r="D655" t="n">
        <v>14.11694915254237</v>
      </c>
      <c r="E655" t="n">
        <v>0</v>
      </c>
    </row>
    <row r="656">
      <c r="A656" t="inlineStr">
        <is>
          <t>600908</t>
        </is>
      </c>
      <c r="B656" t="n">
        <v>0.0001543859312268293</v>
      </c>
      <c r="C656" t="n">
        <v>42.99610894941635</v>
      </c>
      <c r="D656" t="n">
        <v>5.445016949152542</v>
      </c>
      <c r="E656" t="n">
        <v>1.310813559322034</v>
      </c>
    </row>
    <row r="657">
      <c r="A657" t="inlineStr">
        <is>
          <t>688389</t>
        </is>
      </c>
      <c r="B657" t="n">
        <v>0.003815199624079013</v>
      </c>
      <c r="C657" t="n">
        <v>42.94670846394985</v>
      </c>
      <c r="D657" t="n">
        <v>23.9015593220339</v>
      </c>
      <c r="E657" t="n">
        <v>7.555762711864406</v>
      </c>
    </row>
    <row r="658">
      <c r="A658" t="inlineStr">
        <is>
          <t>603439</t>
        </is>
      </c>
      <c r="B658" t="n">
        <v>0.005936007049442227</v>
      </c>
      <c r="C658" t="n">
        <v>42.72211720226841</v>
      </c>
      <c r="D658" t="n">
        <v>26.07958333333333</v>
      </c>
      <c r="E658" t="n">
        <v>13.9615625</v>
      </c>
    </row>
    <row r="659">
      <c r="A659" t="inlineStr">
        <is>
          <t>600963</t>
        </is>
      </c>
      <c r="B659" t="n">
        <v>0.0001941824360093393</v>
      </c>
      <c r="C659" t="n">
        <v>42.67912772585669</v>
      </c>
      <c r="D659" t="n">
        <v>3.88464406779661</v>
      </c>
      <c r="E659" t="n">
        <v>1.253118644067797</v>
      </c>
    </row>
    <row r="660">
      <c r="A660" t="inlineStr">
        <is>
          <t>600193</t>
        </is>
      </c>
      <c r="B660" t="n">
        <v>0.0003193227952518598</v>
      </c>
      <c r="C660" t="n">
        <v>42.60869565217391</v>
      </c>
      <c r="D660" t="n">
        <v>4.322677966101695</v>
      </c>
      <c r="E660" t="n">
        <v>0.4165084745762713</v>
      </c>
    </row>
    <row r="661">
      <c r="A661" t="inlineStr">
        <is>
          <t>601016</t>
        </is>
      </c>
      <c r="B661" t="n">
        <v>0.0002919990422961567</v>
      </c>
      <c r="C661" t="n">
        <v>41.92139737991265</v>
      </c>
      <c r="D661" t="n">
        <v>2.605084745762712</v>
      </c>
      <c r="E661" t="n">
        <v>1.530813559322034</v>
      </c>
    </row>
    <row r="662">
      <c r="A662" t="inlineStr">
        <is>
          <t>603690</t>
        </is>
      </c>
      <c r="B662" t="n">
        <v>0.003585214652891093</v>
      </c>
      <c r="C662" t="n">
        <v>41.90017513134849</v>
      </c>
      <c r="D662" t="n">
        <v>36.98881355932203</v>
      </c>
      <c r="E662" t="n">
        <v>4.430576271186442</v>
      </c>
    </row>
    <row r="663">
      <c r="A663" t="inlineStr">
        <is>
          <t>600363</t>
        </is>
      </c>
      <c r="B663" t="n">
        <v>0.00479864619347817</v>
      </c>
      <c r="C663" t="n">
        <v>41.47204529370132</v>
      </c>
      <c r="D663" t="n">
        <v>18.87549152542373</v>
      </c>
      <c r="E663" t="n">
        <v>4.143898305084745</v>
      </c>
    </row>
    <row r="664">
      <c r="A664" t="inlineStr">
        <is>
          <t>600883</t>
        </is>
      </c>
      <c r="B664" t="n">
        <v>0.0006428584387705204</v>
      </c>
      <c r="C664" t="n">
        <v>41.46341463414631</v>
      </c>
      <c r="D664" t="n">
        <v>8.75735593220339</v>
      </c>
      <c r="E664" t="n">
        <v>1.522576271186441</v>
      </c>
    </row>
    <row r="665">
      <c r="A665" t="inlineStr">
        <is>
          <t>600872</t>
        </is>
      </c>
      <c r="B665" t="n">
        <v>0.009711857262891931</v>
      </c>
      <c r="C665" t="n">
        <v>40.86653603309385</v>
      </c>
      <c r="D665" t="n">
        <v>55.9875593220339</v>
      </c>
      <c r="E665" t="n">
        <v>1.040203389830509</v>
      </c>
    </row>
    <row r="666">
      <c r="A666" t="inlineStr">
        <is>
          <t>600237</t>
        </is>
      </c>
      <c r="B666" t="n">
        <v>0.0002944880488841243</v>
      </c>
      <c r="C666" t="n">
        <v>40.85365853658538</v>
      </c>
      <c r="D666" t="n">
        <v>4.235525423728814</v>
      </c>
      <c r="E666" t="n">
        <v>6.127898305084746</v>
      </c>
    </row>
    <row r="667">
      <c r="A667" t="inlineStr">
        <is>
          <t>603466</t>
        </is>
      </c>
      <c r="B667" t="n">
        <v>0.002750599190835611</v>
      </c>
      <c r="C667" t="n">
        <v>40.71058475203555</v>
      </c>
      <c r="D667" t="n">
        <v>18.15637288135593</v>
      </c>
      <c r="E667" t="n">
        <v>5.070440677966102</v>
      </c>
    </row>
    <row r="668">
      <c r="A668" t="inlineStr">
        <is>
          <t>603303</t>
        </is>
      </c>
      <c r="B668" t="n">
        <v>0.0008635260298581133</v>
      </c>
      <c r="C668" t="n">
        <v>40.43715846994536</v>
      </c>
      <c r="D668" t="n">
        <v>10.9851186440678</v>
      </c>
      <c r="E668" t="n">
        <v>1.673898305084746</v>
      </c>
    </row>
    <row r="669">
      <c r="A669" t="inlineStr">
        <is>
          <t>688008</t>
        </is>
      </c>
      <c r="B669" t="n">
        <v>0.004896528090947134</v>
      </c>
      <c r="C669" t="n">
        <v>40.18927444794953</v>
      </c>
      <c r="D669" t="n">
        <v>85.91457627118645</v>
      </c>
      <c r="E669" t="n">
        <v>4.733830508474576</v>
      </c>
    </row>
    <row r="670">
      <c r="A670" t="inlineStr">
        <is>
          <t>600295</t>
        </is>
      </c>
      <c r="B670" t="n">
        <v>0.0008456952773804658</v>
      </c>
      <c r="C670" t="n">
        <v>39.99999999999999</v>
      </c>
      <c r="D670" t="n">
        <v>8.68528813559322</v>
      </c>
      <c r="E670" t="n">
        <v>1.913491525423729</v>
      </c>
    </row>
    <row r="671">
      <c r="A671" t="inlineStr">
        <is>
          <t>603629</t>
        </is>
      </c>
      <c r="B671" t="n">
        <v>0.002116189277508652</v>
      </c>
      <c r="C671" t="n">
        <v>39.84405458089668</v>
      </c>
      <c r="D671" t="n">
        <v>27.25454237288136</v>
      </c>
      <c r="E671" t="n">
        <v>6.509220338983051</v>
      </c>
    </row>
    <row r="672">
      <c r="A672" t="inlineStr">
        <is>
          <t>600810</t>
        </is>
      </c>
      <c r="B672" t="n">
        <v>0.0004999889848991515</v>
      </c>
      <c r="C672" t="n">
        <v>39.57446808510638</v>
      </c>
      <c r="D672" t="n">
        <v>8.02786440677966</v>
      </c>
      <c r="E672" t="n">
        <v>2.714271186440678</v>
      </c>
    </row>
    <row r="673">
      <c r="A673" t="inlineStr">
        <is>
          <t>603181</t>
        </is>
      </c>
      <c r="B673" t="n">
        <v>0.002104625164539191</v>
      </c>
      <c r="C673" t="n">
        <v>39.35821872953505</v>
      </c>
      <c r="D673" t="n">
        <v>19.36938983050847</v>
      </c>
      <c r="E673" t="n">
        <v>1.798338983050847</v>
      </c>
    </row>
    <row r="674">
      <c r="A674" t="inlineStr">
        <is>
          <t>600933</t>
        </is>
      </c>
      <c r="B674" t="n">
        <v>0.0008511135313286087</v>
      </c>
      <c r="C674" t="n">
        <v>39.2857142857143</v>
      </c>
      <c r="D674" t="n">
        <v>13.47766101694915</v>
      </c>
      <c r="E674" t="n">
        <v>1.461796610169491</v>
      </c>
    </row>
    <row r="675">
      <c r="A675" t="inlineStr">
        <is>
          <t>600178</t>
        </is>
      </c>
      <c r="B675" t="n">
        <v>0.001753187626571114</v>
      </c>
      <c r="C675" t="n">
        <v>39.18918918918916</v>
      </c>
      <c r="D675" t="n">
        <v>6.095627118644068</v>
      </c>
      <c r="E675" t="n">
        <v>2.963932203389831</v>
      </c>
    </row>
    <row r="676">
      <c r="A676" t="inlineStr">
        <is>
          <t>600059</t>
        </is>
      </c>
      <c r="B676" t="n">
        <v>0.001877805787553792</v>
      </c>
      <c r="C676" t="n">
        <v>38.94348894348894</v>
      </c>
      <c r="D676" t="n">
        <v>9.660576271186441</v>
      </c>
      <c r="E676" t="n">
        <v>2.47328813559322</v>
      </c>
    </row>
    <row r="677">
      <c r="A677" t="inlineStr">
        <is>
          <t>601166</t>
        </is>
      </c>
      <c r="B677" t="n">
        <v>0.001029394570988327</v>
      </c>
      <c r="C677" t="n">
        <v>38.8679245283019</v>
      </c>
      <c r="D677" t="n">
        <v>17.52416949152542</v>
      </c>
      <c r="E677" t="n">
        <v>0.4756271186440678</v>
      </c>
    </row>
    <row r="678">
      <c r="A678" t="inlineStr">
        <is>
          <t>600371</t>
        </is>
      </c>
      <c r="B678" t="n">
        <v>0.002220253625654942</v>
      </c>
      <c r="C678" t="n">
        <v>38.768115942029</v>
      </c>
      <c r="D678" t="n">
        <v>12.4144406779661</v>
      </c>
      <c r="E678" t="n">
        <v>7.444983050847459</v>
      </c>
    </row>
    <row r="679">
      <c r="A679" t="inlineStr">
        <is>
          <t>603920</t>
        </is>
      </c>
      <c r="B679" t="n">
        <v>0.002297204280548588</v>
      </c>
      <c r="C679" t="n">
        <v>37.92372881355932</v>
      </c>
      <c r="D679" t="n">
        <v>23.96176271186441</v>
      </c>
      <c r="E679" t="n">
        <v>4.931898305084746</v>
      </c>
    </row>
    <row r="680">
      <c r="A680" t="inlineStr">
        <is>
          <t>603868</t>
        </is>
      </c>
      <c r="B680" t="n">
        <v>0.005852496588728636</v>
      </c>
      <c r="C680" t="n">
        <v>37.74928774928774</v>
      </c>
      <c r="D680" t="n">
        <v>45.06118644067796</v>
      </c>
      <c r="E680" t="n">
        <v>0.2469830508474576</v>
      </c>
    </row>
    <row r="681">
      <c r="A681" t="inlineStr">
        <is>
          <t>603700</t>
        </is>
      </c>
      <c r="B681" t="n">
        <v>0.002840052873611016</v>
      </c>
      <c r="C681" t="n">
        <v>37.61682242990651</v>
      </c>
      <c r="D681" t="n">
        <v>27.29250847457627</v>
      </c>
      <c r="E681" t="n">
        <v>3.340203389830509</v>
      </c>
    </row>
    <row r="682">
      <c r="A682" t="inlineStr">
        <is>
          <t>603358</t>
        </is>
      </c>
      <c r="B682" t="n">
        <v>0.0006910409589236919</v>
      </c>
      <c r="C682" t="n">
        <v>37.5</v>
      </c>
      <c r="D682" t="n">
        <v>16.86325423728814</v>
      </c>
      <c r="E682" t="n">
        <v>1.026542372881356</v>
      </c>
    </row>
    <row r="683">
      <c r="A683" t="inlineStr">
        <is>
          <t>601702</t>
        </is>
      </c>
      <c r="B683" t="n">
        <v>0.000484900807467919</v>
      </c>
      <c r="C683" t="n">
        <v>37.47645951035783</v>
      </c>
      <c r="D683" t="n">
        <v>7.474951456310678</v>
      </c>
      <c r="E683" t="n">
        <v>18.88174757281553</v>
      </c>
    </row>
    <row r="684">
      <c r="A684" t="inlineStr">
        <is>
          <t>600210</t>
        </is>
      </c>
      <c r="B684" t="n">
        <v>0.0001447435956745406</v>
      </c>
      <c r="C684" t="n">
        <v>37.38601823708206</v>
      </c>
      <c r="D684" t="n">
        <v>4.179084745762712</v>
      </c>
      <c r="E684" t="n">
        <v>1.11806779661017</v>
      </c>
    </row>
    <row r="685">
      <c r="A685" t="inlineStr">
        <is>
          <t>600774</t>
        </is>
      </c>
      <c r="B685" t="n">
        <v>0.0005234007137405426</v>
      </c>
      <c r="C685" t="n">
        <v>37.06161137440758</v>
      </c>
      <c r="D685" t="n">
        <v>12.02698305084746</v>
      </c>
      <c r="E685" t="n">
        <v>0.6752203389830509</v>
      </c>
    </row>
    <row r="686">
      <c r="A686" t="inlineStr">
        <is>
          <t>600057</t>
        </is>
      </c>
      <c r="B686" t="n">
        <v>0.0007672597202983582</v>
      </c>
      <c r="C686" t="n">
        <v>36.92722371967656</v>
      </c>
      <c r="D686" t="n">
        <v>5.459694915254237</v>
      </c>
      <c r="E686" t="n">
        <v>1.221830508474576</v>
      </c>
    </row>
    <row r="687">
      <c r="A687" t="inlineStr">
        <is>
          <t>603755</t>
        </is>
      </c>
      <c r="B687" t="n">
        <v>0.0117059211506999</v>
      </c>
      <c r="C687" t="n">
        <v>36.9174904175913</v>
      </c>
      <c r="D687" t="n">
        <v>64.58555932203389</v>
      </c>
      <c r="E687" t="n">
        <v>3.064745762711865</v>
      </c>
    </row>
    <row r="688">
      <c r="A688" t="inlineStr">
        <is>
          <t>600876</t>
        </is>
      </c>
      <c r="B688" t="n">
        <v>0.0005958140224498734</v>
      </c>
      <c r="C688" t="n">
        <v>36.78253839935331</v>
      </c>
      <c r="D688" t="n">
        <v>14.86579661016949</v>
      </c>
      <c r="E688" t="n">
        <v>3.06993220338983</v>
      </c>
    </row>
    <row r="689">
      <c r="A689" t="inlineStr">
        <is>
          <t>603355</t>
        </is>
      </c>
      <c r="B689" t="n">
        <v>0.00344807713196652</v>
      </c>
      <c r="C689" t="n">
        <v>36.16425571628559</v>
      </c>
      <c r="D689" t="n">
        <v>26.82277966101695</v>
      </c>
      <c r="E689" t="n">
        <v>0.4452881355932204</v>
      </c>
    </row>
    <row r="690">
      <c r="A690" t="inlineStr">
        <is>
          <t>600477</t>
        </is>
      </c>
      <c r="B690" t="n">
        <v>0.0002917841902615059</v>
      </c>
      <c r="C690" t="n">
        <v>35.98484848484846</v>
      </c>
      <c r="D690" t="n">
        <v>3.870677966101695</v>
      </c>
      <c r="E690" t="n">
        <v>1.40393220338983</v>
      </c>
    </row>
    <row r="691">
      <c r="A691" t="inlineStr">
        <is>
          <t>603881</t>
        </is>
      </c>
      <c r="B691" t="n">
        <v>0.01825186338836246</v>
      </c>
      <c r="C691" t="n">
        <v>35.39823008849559</v>
      </c>
      <c r="D691" t="n">
        <v>65.37952542372881</v>
      </c>
      <c r="E691" t="n">
        <v>3.024</v>
      </c>
    </row>
    <row r="692">
      <c r="A692" t="inlineStr">
        <is>
          <t>601838</t>
        </is>
      </c>
      <c r="B692" t="n">
        <v>0.0007048022640714345</v>
      </c>
      <c r="C692" t="n">
        <v>35.38083538083536</v>
      </c>
      <c r="D692" t="n">
        <v>8.921016949152543</v>
      </c>
      <c r="E692" t="n">
        <v>1.692067796610169</v>
      </c>
    </row>
    <row r="693">
      <c r="A693" t="inlineStr">
        <is>
          <t>600051</t>
        </is>
      </c>
      <c r="B693" t="n">
        <v>0.001891307628391273</v>
      </c>
      <c r="C693" t="n">
        <v>35.14492753623188</v>
      </c>
      <c r="D693" t="n">
        <v>8.30772881355932</v>
      </c>
      <c r="E693" t="n">
        <v>2.780169491525423</v>
      </c>
    </row>
    <row r="694">
      <c r="A694" t="inlineStr">
        <is>
          <t>688037</t>
        </is>
      </c>
      <c r="B694" t="n">
        <v>0.01004012171484338</v>
      </c>
      <c r="C694" t="n">
        <v>34.97980739360052</v>
      </c>
      <c r="D694" t="n">
        <v>111.2902857142857</v>
      </c>
      <c r="E694" t="n">
        <v>15.41896428571428</v>
      </c>
    </row>
    <row r="695">
      <c r="A695" t="inlineStr">
        <is>
          <t>601788</t>
        </is>
      </c>
      <c r="B695" t="n">
        <v>0.005170654747657225</v>
      </c>
      <c r="C695" t="n">
        <v>34.83348334833485</v>
      </c>
      <c r="D695" t="n">
        <v>16.37474576271186</v>
      </c>
      <c r="E695" t="n">
        <v>1.612508474576271</v>
      </c>
    </row>
    <row r="696">
      <c r="A696" t="inlineStr">
        <is>
          <t>603387</t>
        </is>
      </c>
      <c r="B696" t="n">
        <v>0.003329925131191191</v>
      </c>
      <c r="C696" t="n">
        <v>34.66188983430365</v>
      </c>
      <c r="D696" t="n">
        <v>33.27806779661017</v>
      </c>
      <c r="E696" t="n">
        <v>3.543491525423728</v>
      </c>
    </row>
    <row r="697">
      <c r="A697" t="inlineStr">
        <is>
          <t>688357</t>
        </is>
      </c>
      <c r="B697" t="n">
        <v>0.007418153224481526</v>
      </c>
      <c r="C697" t="n">
        <v>34.52807646356033</v>
      </c>
      <c r="D697" t="n">
        <v>58.42618055555555</v>
      </c>
      <c r="E697" t="n">
        <v>7.807777777777779</v>
      </c>
    </row>
    <row r="698">
      <c r="A698" t="inlineStr">
        <is>
          <t>600538</t>
        </is>
      </c>
      <c r="B698" t="n">
        <v>0.000819783502956438</v>
      </c>
      <c r="C698" t="n">
        <v>34.46808510638297</v>
      </c>
      <c r="D698" t="n">
        <v>6.412169491525423</v>
      </c>
      <c r="E698" t="n">
        <v>2.274542372881356</v>
      </c>
    </row>
    <row r="699">
      <c r="A699" t="inlineStr">
        <is>
          <t>600207</t>
        </is>
      </c>
      <c r="B699" t="n">
        <v>0.0003180041981139964</v>
      </c>
      <c r="C699" t="n">
        <v>34.45945945945945</v>
      </c>
      <c r="D699" t="n">
        <v>4.995186440677966</v>
      </c>
      <c r="E699" t="n">
        <v>1.273864406779661</v>
      </c>
    </row>
    <row r="700">
      <c r="A700" t="inlineStr">
        <is>
          <t>600415</t>
        </is>
      </c>
      <c r="B700" t="n">
        <v>0.001136773463764783</v>
      </c>
      <c r="C700" t="n">
        <v>33.96226415094339</v>
      </c>
      <c r="D700" t="n">
        <v>4.821661016949152</v>
      </c>
      <c r="E700" t="n">
        <v>1.135898305084746</v>
      </c>
    </row>
    <row r="701">
      <c r="A701" t="inlineStr">
        <is>
          <t>601677</t>
        </is>
      </c>
      <c r="B701" t="n">
        <v>0.0010310095401111</v>
      </c>
      <c r="C701" t="n">
        <v>33.90596745027126</v>
      </c>
      <c r="D701" t="n">
        <v>11.42183050847458</v>
      </c>
      <c r="E701" t="n">
        <v>1.886779661016949</v>
      </c>
    </row>
    <row r="702">
      <c r="A702" t="inlineStr">
        <is>
          <t>603988</t>
        </is>
      </c>
      <c r="B702" t="n">
        <v>0.002357792093022959</v>
      </c>
      <c r="C702" t="n">
        <v>33.88429752066116</v>
      </c>
      <c r="D702" t="n">
        <v>12.1293220338983</v>
      </c>
      <c r="E702" t="n">
        <v>2.036813559322034</v>
      </c>
    </row>
    <row r="703">
      <c r="A703" t="inlineStr">
        <is>
          <t>600875</t>
        </is>
      </c>
      <c r="B703" t="n">
        <v>0.0003456935143044259</v>
      </c>
      <c r="C703" t="n">
        <v>33.78378378378378</v>
      </c>
      <c r="D703" t="n">
        <v>9.848881355932203</v>
      </c>
      <c r="E703" t="n">
        <v>1.29535593220339</v>
      </c>
    </row>
    <row r="704">
      <c r="A704" t="inlineStr">
        <is>
          <t>603348</t>
        </is>
      </c>
      <c r="B704" t="n">
        <v>0.003030354261760432</v>
      </c>
      <c r="C704" t="n">
        <v>33.48946135831383</v>
      </c>
      <c r="D704" t="n">
        <v>22.66976271186441</v>
      </c>
      <c r="E704" t="n">
        <v>8.985661016949152</v>
      </c>
    </row>
    <row r="705">
      <c r="A705" t="inlineStr">
        <is>
          <t>600289</t>
        </is>
      </c>
      <c r="B705" t="n">
        <v>0.0003693110991925781</v>
      </c>
      <c r="C705" t="n">
        <v>33.45323741007196</v>
      </c>
      <c r="D705" t="n">
        <v>4.194813559322034</v>
      </c>
      <c r="E705" t="n">
        <v>0.9589830508474575</v>
      </c>
    </row>
    <row r="706">
      <c r="A706" t="inlineStr">
        <is>
          <t>603896</t>
        </is>
      </c>
      <c r="B706" t="n">
        <v>0.004405685093426833</v>
      </c>
      <c r="C706" t="n">
        <v>32.98862461220266</v>
      </c>
      <c r="D706" t="n">
        <v>34.56969491525424</v>
      </c>
      <c r="E706" t="n">
        <v>1.548237288135593</v>
      </c>
    </row>
    <row r="707">
      <c r="A707" t="inlineStr">
        <is>
          <t>603990</t>
        </is>
      </c>
      <c r="B707" t="n">
        <v>0.004733801143987695</v>
      </c>
      <c r="C707" t="n">
        <v>32.90498442367602</v>
      </c>
      <c r="D707" t="n">
        <v>38.91772881355932</v>
      </c>
      <c r="E707" t="n">
        <v>2.036271186440678</v>
      </c>
    </row>
    <row r="708">
      <c r="A708" t="inlineStr">
        <is>
          <t>603258</t>
        </is>
      </c>
      <c r="B708" t="n">
        <v>0.00852604643031938</v>
      </c>
      <c r="C708" t="n">
        <v>32.63358778625953</v>
      </c>
      <c r="D708" t="n">
        <v>36.24105084745763</v>
      </c>
      <c r="E708" t="n">
        <v>2.371220338983051</v>
      </c>
    </row>
    <row r="709">
      <c r="A709" t="inlineStr">
        <is>
          <t>600655</t>
        </is>
      </c>
      <c r="B709" t="n">
        <v>0.0008872663157381596</v>
      </c>
      <c r="C709" t="n">
        <v>32.58278145695363</v>
      </c>
      <c r="D709" t="n">
        <v>8.661694915254238</v>
      </c>
      <c r="E709" t="n">
        <v>1.038576271186441</v>
      </c>
    </row>
    <row r="710">
      <c r="A710" t="inlineStr">
        <is>
          <t>600329</t>
        </is>
      </c>
      <c r="B710" t="n">
        <v>0.0009873323427849155</v>
      </c>
      <c r="C710" t="n">
        <v>32.58164852255057</v>
      </c>
      <c r="D710" t="n">
        <v>15.64986440677966</v>
      </c>
      <c r="E710" t="n">
        <v>0.9597966101694915</v>
      </c>
    </row>
    <row r="711">
      <c r="A711" t="inlineStr">
        <is>
          <t>600552</t>
        </is>
      </c>
      <c r="B711" t="n">
        <v>0.0002454308892571495</v>
      </c>
      <c r="C711" t="n">
        <v>32.55360623781676</v>
      </c>
      <c r="D711" t="n">
        <v>6.14071186440678</v>
      </c>
      <c r="E711" t="n">
        <v>2.734677966101695</v>
      </c>
    </row>
    <row r="712">
      <c r="A712" t="inlineStr">
        <is>
          <t>600362</t>
        </is>
      </c>
      <c r="B712" t="n">
        <v>0.00167190664453238</v>
      </c>
      <c r="C712" t="n">
        <v>32.52840909090908</v>
      </c>
      <c r="D712" t="n">
        <v>15.73294915254237</v>
      </c>
      <c r="E712" t="n">
        <v>1.622576271186441</v>
      </c>
    </row>
    <row r="713">
      <c r="A713" t="inlineStr">
        <is>
          <t>603488</t>
        </is>
      </c>
      <c r="B713" t="n">
        <v>0.002326756105561434</v>
      </c>
      <c r="C713" t="n">
        <v>32.486388384755</v>
      </c>
      <c r="D713" t="n">
        <v>8.093999999999999</v>
      </c>
      <c r="E713" t="n">
        <v>2.768745762711864</v>
      </c>
    </row>
    <row r="714">
      <c r="A714" t="inlineStr">
        <is>
          <t>601901</t>
        </is>
      </c>
      <c r="B714" t="n">
        <v>0.0003282739376456964</v>
      </c>
      <c r="C714" t="n">
        <v>32.42424242424244</v>
      </c>
      <c r="D714" t="n">
        <v>8.151355932203392</v>
      </c>
      <c r="E714" t="n">
        <v>0.7509830508474575</v>
      </c>
    </row>
    <row r="715">
      <c r="A715" t="inlineStr">
        <is>
          <t>600071</t>
        </is>
      </c>
      <c r="B715" t="n">
        <v>0.0008108958436351195</v>
      </c>
      <c r="C715" t="n">
        <v>32.42009132420092</v>
      </c>
      <c r="D715" t="n">
        <v>10.75715254237288</v>
      </c>
      <c r="E715" t="n">
        <v>1.841966101694915</v>
      </c>
    </row>
    <row r="716">
      <c r="A716" t="inlineStr">
        <is>
          <t>688300</t>
        </is>
      </c>
      <c r="B716" t="n">
        <v>0.005638476472573904</v>
      </c>
      <c r="C716" t="n">
        <v>32.07732634338141</v>
      </c>
      <c r="D716" t="n">
        <v>52.30796610169492</v>
      </c>
      <c r="E716" t="n">
        <v>5.73271186440678</v>
      </c>
    </row>
    <row r="717">
      <c r="A717" t="inlineStr">
        <is>
          <t>688026</t>
        </is>
      </c>
      <c r="B717" t="n">
        <v>0.008643183773117652</v>
      </c>
      <c r="C717" t="n">
        <v>32.04691638289822</v>
      </c>
      <c r="D717" t="n">
        <v>71.54027559055118</v>
      </c>
      <c r="E717" t="n">
        <v>11.6946062992126</v>
      </c>
    </row>
    <row r="718">
      <c r="A718" t="inlineStr">
        <is>
          <t>600165</t>
        </is>
      </c>
      <c r="B718" t="n">
        <v>0.001651778550695586</v>
      </c>
      <c r="C718" t="n">
        <v>31.96125907990315</v>
      </c>
      <c r="D718" t="n">
        <v>5.693864406779661</v>
      </c>
      <c r="E718" t="n">
        <v>3.795016949152542</v>
      </c>
    </row>
    <row r="719">
      <c r="A719" t="inlineStr">
        <is>
          <t>603658</t>
        </is>
      </c>
      <c r="B719" t="n">
        <v>0.012442997234483</v>
      </c>
      <c r="C719" t="n">
        <v>31.94528875379938</v>
      </c>
      <c r="D719" t="n">
        <v>138.8260338983051</v>
      </c>
      <c r="E719" t="n">
        <v>0.5379322033898305</v>
      </c>
    </row>
    <row r="720">
      <c r="A720" t="inlineStr">
        <is>
          <t>600595</t>
        </is>
      </c>
      <c r="B720" t="n">
        <v>0.0001835288634323543</v>
      </c>
      <c r="C720" t="n">
        <v>31.89189189189188</v>
      </c>
      <c r="D720" t="n">
        <v>2.013966101694915</v>
      </c>
      <c r="E720" t="n">
        <v>0.5363050847457628</v>
      </c>
    </row>
    <row r="721">
      <c r="A721" t="inlineStr">
        <is>
          <t>601377</t>
        </is>
      </c>
      <c r="B721" t="n">
        <v>0.0005654962783068822</v>
      </c>
      <c r="C721" t="n">
        <v>31.86991869918698</v>
      </c>
      <c r="D721" t="n">
        <v>7.461050847457628</v>
      </c>
      <c r="E721" t="n">
        <v>1.413254237288136</v>
      </c>
    </row>
    <row r="722">
      <c r="A722" t="inlineStr">
        <is>
          <t>601990</t>
        </is>
      </c>
      <c r="B722" t="n">
        <v>0.001189927165762509</v>
      </c>
      <c r="C722" t="n">
        <v>31.81818181818181</v>
      </c>
      <c r="D722" t="n">
        <v>13.55057627118644</v>
      </c>
      <c r="E722" t="n">
        <v>4.980610169491526</v>
      </c>
    </row>
    <row r="723">
      <c r="A723" t="inlineStr">
        <is>
          <t>600119</t>
        </is>
      </c>
      <c r="B723" t="n">
        <v>0.001254717048511199</v>
      </c>
      <c r="C723" t="n">
        <v>31.76691729323306</v>
      </c>
      <c r="D723" t="n">
        <v>7.250067796610169</v>
      </c>
      <c r="E723" t="n">
        <v>0.9470508474576271</v>
      </c>
    </row>
    <row r="724">
      <c r="A724" t="inlineStr">
        <is>
          <t>603859</t>
        </is>
      </c>
      <c r="B724" t="n">
        <v>0.002661782145762728</v>
      </c>
      <c r="C724" t="n">
        <v>31.2126387702818</v>
      </c>
      <c r="D724" t="n">
        <v>33.77996610169492</v>
      </c>
      <c r="E724" t="n">
        <v>2.732033898305085</v>
      </c>
    </row>
    <row r="725">
      <c r="A725" t="inlineStr">
        <is>
          <t>600731</t>
        </is>
      </c>
      <c r="B725" t="n">
        <v>0.001389581411163073</v>
      </c>
      <c r="C725" t="n">
        <v>31.12781954887218</v>
      </c>
      <c r="D725" t="n">
        <v>8.423186440677966</v>
      </c>
      <c r="E725" t="n">
        <v>3.23857627118644</v>
      </c>
    </row>
    <row r="726">
      <c r="A726" t="inlineStr">
        <is>
          <t>603056</t>
        </is>
      </c>
      <c r="B726" t="n">
        <v>0.001166044260795922</v>
      </c>
      <c r="C726" t="n">
        <v>31.12338858195212</v>
      </c>
      <c r="D726" t="n">
        <v>12.93061016949153</v>
      </c>
      <c r="E726" t="n">
        <v>3.129220338983051</v>
      </c>
    </row>
    <row r="727">
      <c r="A727" t="inlineStr">
        <is>
          <t>600096</t>
        </is>
      </c>
      <c r="B727" t="n">
        <v>0.0001648693742029802</v>
      </c>
      <c r="C727" t="n">
        <v>31.00775193798448</v>
      </c>
      <c r="D727" t="n">
        <v>5.406745762711864</v>
      </c>
      <c r="E727" t="n">
        <v>1.351559322033898</v>
      </c>
    </row>
    <row r="728">
      <c r="A728" t="inlineStr">
        <is>
          <t>603680</t>
        </is>
      </c>
      <c r="B728" t="n">
        <v>0.0006101589644898659</v>
      </c>
      <c r="C728" t="n">
        <v>30.8605341246291</v>
      </c>
      <c r="D728" t="n">
        <v>10.93267796610169</v>
      </c>
      <c r="E728" t="n">
        <v>0.7938305084745763</v>
      </c>
    </row>
    <row r="729">
      <c r="A729" t="inlineStr">
        <is>
          <t>600549</t>
        </is>
      </c>
      <c r="B729" t="n">
        <v>0.000920228978466943</v>
      </c>
      <c r="C729" t="n">
        <v>30.67092651757189</v>
      </c>
      <c r="D729" t="n">
        <v>13.64247457627119</v>
      </c>
      <c r="E729" t="n">
        <v>1.604474576271187</v>
      </c>
    </row>
    <row r="730">
      <c r="A730" t="inlineStr">
        <is>
          <t>601222</t>
        </is>
      </c>
      <c r="B730" t="n">
        <v>0.0009364914303761181</v>
      </c>
      <c r="C730" t="n">
        <v>30.66361556064072</v>
      </c>
      <c r="D730" t="n">
        <v>6.306406779661017</v>
      </c>
      <c r="E730" t="n">
        <v>1.804576271186441</v>
      </c>
    </row>
    <row r="731">
      <c r="A731" t="inlineStr">
        <is>
          <t>600060</t>
        </is>
      </c>
      <c r="B731" t="n">
        <v>0.0006826378331480589</v>
      </c>
      <c r="C731" t="n">
        <v>30.66239316239317</v>
      </c>
      <c r="D731" t="n">
        <v>12.03003389830508</v>
      </c>
      <c r="E731" t="n">
        <v>1.434135593220339</v>
      </c>
    </row>
    <row r="732">
      <c r="A732" t="inlineStr">
        <is>
          <t>600258</t>
        </is>
      </c>
      <c r="B732" t="n">
        <v>0.001411158430668376</v>
      </c>
      <c r="C732" t="n">
        <v>30.65610859728507</v>
      </c>
      <c r="D732" t="n">
        <v>18.35959322033898</v>
      </c>
      <c r="E732" t="n">
        <v>1.604440677966102</v>
      </c>
    </row>
    <row r="733">
      <c r="A733" t="inlineStr">
        <is>
          <t>603697</t>
        </is>
      </c>
      <c r="B733" t="n">
        <v>0.004350534072852057</v>
      </c>
      <c r="C733" t="n">
        <v>30.51498847040739</v>
      </c>
      <c r="D733" t="n">
        <v>17.8744406779661</v>
      </c>
      <c r="E733" t="n">
        <v>9.105016949152544</v>
      </c>
    </row>
    <row r="734">
      <c r="A734" t="inlineStr">
        <is>
          <t>600185</t>
        </is>
      </c>
      <c r="B734" t="n">
        <v>0.005431909425386227</v>
      </c>
      <c r="C734" t="n">
        <v>30.48543689320386</v>
      </c>
      <c r="D734" t="n">
        <v>8.055898305084744</v>
      </c>
      <c r="E734" t="n">
        <v>1.80742372881356</v>
      </c>
    </row>
    <row r="735">
      <c r="A735" t="inlineStr">
        <is>
          <t>688015</t>
        </is>
      </c>
      <c r="B735" t="n">
        <v>0.002659450604933235</v>
      </c>
      <c r="C735" t="n">
        <v>30.23920028561227</v>
      </c>
      <c r="D735" t="n">
        <v>42.20528813559322</v>
      </c>
      <c r="E735" t="n">
        <v>5.752</v>
      </c>
    </row>
    <row r="736">
      <c r="A736" t="inlineStr">
        <is>
          <t>603989</t>
        </is>
      </c>
      <c r="B736" t="n">
        <v>0.001263457544594038</v>
      </c>
      <c r="C736" t="n">
        <v>29.91360691144709</v>
      </c>
      <c r="D736" t="n">
        <v>26.39664406779661</v>
      </c>
      <c r="E736" t="n">
        <v>0.8328474576271186</v>
      </c>
    </row>
    <row r="737">
      <c r="A737" t="inlineStr">
        <is>
          <t>600998</t>
        </is>
      </c>
      <c r="B737" t="n">
        <v>0.0005080324018569458</v>
      </c>
      <c r="C737" t="n">
        <v>29.72768532526473</v>
      </c>
      <c r="D737" t="n">
        <v>17.24010169491525</v>
      </c>
      <c r="E737" t="n">
        <v>0.5884067796610168</v>
      </c>
    </row>
    <row r="738">
      <c r="A738" t="inlineStr">
        <is>
          <t>603938</t>
        </is>
      </c>
      <c r="B738" t="n">
        <v>0.001874308186206209</v>
      </c>
      <c r="C738" t="n">
        <v>29.46979038224416</v>
      </c>
      <c r="D738" t="n">
        <v>24.25349152542373</v>
      </c>
      <c r="E738" t="n">
        <v>3.369152542372881</v>
      </c>
    </row>
    <row r="739">
      <c r="A739" t="inlineStr">
        <is>
          <t>600983</t>
        </is>
      </c>
      <c r="B739" t="n">
        <v>0.0008977612852641947</v>
      </c>
      <c r="C739" t="n">
        <v>29.4491525423729</v>
      </c>
      <c r="D739" t="n">
        <v>5.672203389830508</v>
      </c>
      <c r="E739" t="n">
        <v>1.784508474576271</v>
      </c>
    </row>
    <row r="740">
      <c r="A740" t="inlineStr">
        <is>
          <t>688396</t>
        </is>
      </c>
      <c r="B740" t="n">
        <v>0.007581619252349332</v>
      </c>
      <c r="C740" t="n">
        <v>29.25202477370177</v>
      </c>
      <c r="D740" t="n">
        <v>50.73307692307693</v>
      </c>
      <c r="E740" t="n">
        <v>8.632521367521367</v>
      </c>
    </row>
    <row r="741">
      <c r="A741" t="inlineStr">
        <is>
          <t>603309</t>
        </is>
      </c>
      <c r="B741" t="n">
        <v>0.0006362431047957494</v>
      </c>
      <c r="C741" t="n">
        <v>28.93145161290322</v>
      </c>
      <c r="D741" t="n">
        <v>13.13830508474576</v>
      </c>
      <c r="E741" t="n">
        <v>2.025864406779661</v>
      </c>
    </row>
    <row r="742">
      <c r="A742" t="inlineStr">
        <is>
          <t>600379</t>
        </is>
      </c>
      <c r="B742" t="n">
        <v>0.0001391318327988704</v>
      </c>
      <c r="C742" t="n">
        <v>28.72531418312387</v>
      </c>
      <c r="D742" t="n">
        <v>5.859627118644068</v>
      </c>
      <c r="E742" t="n">
        <v>1.743796610169492</v>
      </c>
    </row>
    <row r="743">
      <c r="A743" t="inlineStr">
        <is>
          <t>600449</t>
        </is>
      </c>
      <c r="B743" t="n">
        <v>0.001467486665137461</v>
      </c>
      <c r="C743" t="n">
        <v>28.62903225806452</v>
      </c>
      <c r="D743" t="n">
        <v>13.26661016949153</v>
      </c>
      <c r="E743" t="n">
        <v>2.604305084745762</v>
      </c>
    </row>
    <row r="744">
      <c r="A744" t="inlineStr">
        <is>
          <t>600107</t>
        </is>
      </c>
      <c r="B744" t="n">
        <v>0.001246083845963553</v>
      </c>
      <c r="C744" t="n">
        <v>28.61685214626391</v>
      </c>
      <c r="D744" t="n">
        <v>8.588881355932203</v>
      </c>
      <c r="E744" t="n">
        <v>3.849186440677966</v>
      </c>
    </row>
    <row r="745">
      <c r="A745" t="inlineStr">
        <is>
          <t>600095</t>
        </is>
      </c>
      <c r="B745" t="n">
        <v>0.002169442395135232</v>
      </c>
      <c r="C745" t="n">
        <v>28.58990944372572</v>
      </c>
      <c r="D745" t="n">
        <v>11.97423728813559</v>
      </c>
      <c r="E745" t="n">
        <v>10.166</v>
      </c>
    </row>
    <row r="746">
      <c r="A746" t="inlineStr">
        <is>
          <t>600738</t>
        </is>
      </c>
      <c r="B746" t="n">
        <v>0.0003632283078519396</v>
      </c>
      <c r="C746" t="n">
        <v>28.30957230142566</v>
      </c>
      <c r="D746" t="n">
        <v>5.740779661016949</v>
      </c>
      <c r="E746" t="n">
        <v>2.488</v>
      </c>
    </row>
    <row r="747">
      <c r="A747" t="inlineStr">
        <is>
          <t>688366</t>
        </is>
      </c>
      <c r="B747" t="n">
        <v>0.01767889740851668</v>
      </c>
      <c r="C747" t="n">
        <v>28.29876434245367</v>
      </c>
      <c r="D747" t="n">
        <v>100.4303050847458</v>
      </c>
      <c r="E747" t="n">
        <v>4.879152542372881</v>
      </c>
    </row>
    <row r="748">
      <c r="A748" t="inlineStr">
        <is>
          <t>601038</t>
        </is>
      </c>
      <c r="B748" t="n">
        <v>0.002172483209090426</v>
      </c>
      <c r="C748" t="n">
        <v>28.04054054054055</v>
      </c>
      <c r="D748" t="n">
        <v>9.360677966101695</v>
      </c>
      <c r="E748" t="n">
        <v>2.747966101694915</v>
      </c>
    </row>
    <row r="749">
      <c r="A749" t="inlineStr">
        <is>
          <t>600391</t>
        </is>
      </c>
      <c r="B749" t="n">
        <v>0.003171606431645129</v>
      </c>
      <c r="C749" t="n">
        <v>28.03532008830021</v>
      </c>
      <c r="D749" t="n">
        <v>20.40420338983051</v>
      </c>
      <c r="E749" t="n">
        <v>4.285186440677966</v>
      </c>
    </row>
    <row r="750">
      <c r="A750" t="inlineStr">
        <is>
          <t>600865</t>
        </is>
      </c>
      <c r="B750" t="n">
        <v>0.0002650641394649229</v>
      </c>
      <c r="C750" t="n">
        <v>27.93867120954003</v>
      </c>
      <c r="D750" t="n">
        <v>6.76664406779661</v>
      </c>
      <c r="E750" t="n">
        <v>1.748983050847458</v>
      </c>
    </row>
    <row r="751">
      <c r="A751" t="inlineStr">
        <is>
          <t>600481</t>
        </is>
      </c>
      <c r="B751" t="n">
        <v>0.0003245969576470491</v>
      </c>
      <c r="C751" t="n">
        <v>27.83171521035599</v>
      </c>
      <c r="D751" t="n">
        <v>3.344</v>
      </c>
      <c r="E751" t="n">
        <v>1.361457627118644</v>
      </c>
    </row>
    <row r="752">
      <c r="A752" t="inlineStr">
        <is>
          <t>603977</t>
        </is>
      </c>
      <c r="B752" t="n">
        <v>0.0004117509672071699</v>
      </c>
      <c r="C752" t="n">
        <v>27.79783393501805</v>
      </c>
      <c r="D752" t="n">
        <v>6.926271186440678</v>
      </c>
      <c r="E752" t="n">
        <v>1.71671186440678</v>
      </c>
    </row>
    <row r="753">
      <c r="A753" t="inlineStr">
        <is>
          <t>600300</t>
        </is>
      </c>
      <c r="B753" t="n">
        <v>0.000306165115618327</v>
      </c>
      <c r="C753" t="n">
        <v>27.77777777777779</v>
      </c>
      <c r="D753" t="n">
        <v>3.519389830508474</v>
      </c>
      <c r="E753" t="n">
        <v>3.192101694915254</v>
      </c>
    </row>
    <row r="754">
      <c r="A754" t="inlineStr">
        <is>
          <t>601577</t>
        </is>
      </c>
      <c r="B754" t="n">
        <v>0.0002439460916225115</v>
      </c>
      <c r="C754" t="n">
        <v>27.60663507109005</v>
      </c>
      <c r="D754" t="n">
        <v>8.556881355932203</v>
      </c>
      <c r="E754" t="n">
        <v>1.727322033898305</v>
      </c>
    </row>
    <row r="755">
      <c r="A755" t="inlineStr">
        <is>
          <t>600308</t>
        </is>
      </c>
      <c r="B755" t="n">
        <v>0.0002076897370367416</v>
      </c>
      <c r="C755" t="n">
        <v>27.36077481840194</v>
      </c>
      <c r="D755" t="n">
        <v>4.755762711864407</v>
      </c>
      <c r="E755" t="n">
        <v>1.35806779661017</v>
      </c>
    </row>
    <row r="756">
      <c r="A756" t="inlineStr">
        <is>
          <t>603043</t>
        </is>
      </c>
      <c r="B756" t="n">
        <v>0.002891538747453276</v>
      </c>
      <c r="C756" t="n">
        <v>27.3024167210973</v>
      </c>
      <c r="D756" t="n">
        <v>34.04938983050847</v>
      </c>
      <c r="E756" t="n">
        <v>1.962406779661017</v>
      </c>
    </row>
    <row r="757">
      <c r="A757" t="inlineStr">
        <is>
          <t>600350</t>
        </is>
      </c>
      <c r="B757" t="n">
        <v>0.0006368799224364453</v>
      </c>
      <c r="C757" t="n">
        <v>27.14932126696834</v>
      </c>
      <c r="D757" t="n">
        <v>5.355254237288135</v>
      </c>
      <c r="E757" t="n">
        <v>0.2038305084745763</v>
      </c>
    </row>
    <row r="758">
      <c r="A758" t="inlineStr">
        <is>
          <t>688003</t>
        </is>
      </c>
      <c r="B758" t="n">
        <v>0.00102053160696626</v>
      </c>
      <c r="C758" t="n">
        <v>27.10084033613445</v>
      </c>
      <c r="D758" t="n">
        <v>30.32569491525424</v>
      </c>
      <c r="E758" t="n">
        <v>5.203966101694916</v>
      </c>
    </row>
    <row r="759">
      <c r="A759" t="inlineStr">
        <is>
          <t>603297</t>
        </is>
      </c>
      <c r="B759" t="n">
        <v>0.001494988620117972</v>
      </c>
      <c r="C759" t="n">
        <v>26.86718485974991</v>
      </c>
      <c r="D759" t="n">
        <v>37.78186440677966</v>
      </c>
      <c r="E759" t="n">
        <v>2.454372881355932</v>
      </c>
    </row>
    <row r="760">
      <c r="A760" t="inlineStr">
        <is>
          <t>600323</t>
        </is>
      </c>
      <c r="B760" t="n">
        <v>0.001932736272319642</v>
      </c>
      <c r="C760" t="n">
        <v>26.70283303194696</v>
      </c>
      <c r="D760" t="n">
        <v>22.73342372881356</v>
      </c>
      <c r="E760" t="n">
        <v>0.8116610169491525</v>
      </c>
    </row>
    <row r="761">
      <c r="A761" t="inlineStr">
        <is>
          <t>600419</t>
        </is>
      </c>
      <c r="B761" t="n">
        <v>0.0009258366598985008</v>
      </c>
      <c r="C761" t="n">
        <v>26.27615062761506</v>
      </c>
      <c r="D761" t="n">
        <v>14.01484745762712</v>
      </c>
      <c r="E761" t="n">
        <v>2.914271186440678</v>
      </c>
    </row>
    <row r="762">
      <c r="A762" t="inlineStr">
        <is>
          <t>603277</t>
        </is>
      </c>
      <c r="B762" t="n">
        <v>0.0009036214024909524</v>
      </c>
      <c r="C762" t="n">
        <v>26.25641025641026</v>
      </c>
      <c r="D762" t="n">
        <v>10.99932203389831</v>
      </c>
      <c r="E762" t="n">
        <v>2.082949152542373</v>
      </c>
    </row>
    <row r="763">
      <c r="A763" t="inlineStr">
        <is>
          <t>600621</t>
        </is>
      </c>
      <c r="B763" t="n">
        <v>0.001717970621933731</v>
      </c>
      <c r="C763" t="n">
        <v>26.19392185238785</v>
      </c>
      <c r="D763" t="n">
        <v>18.16308474576271</v>
      </c>
      <c r="E763" t="n">
        <v>5.131457627118644</v>
      </c>
    </row>
    <row r="764">
      <c r="A764" t="inlineStr">
        <is>
          <t>600055</t>
        </is>
      </c>
      <c r="B764" t="n">
        <v>0.001582815824080229</v>
      </c>
      <c r="C764" t="n">
        <v>26.18384401114206</v>
      </c>
      <c r="D764" t="n">
        <v>13.336</v>
      </c>
      <c r="E764" t="n">
        <v>2.170847457627119</v>
      </c>
    </row>
    <row r="765">
      <c r="A765" t="inlineStr">
        <is>
          <t>600550</t>
        </is>
      </c>
      <c r="B765" t="n">
        <v>0.000754783108302212</v>
      </c>
      <c r="C765" t="n">
        <v>26.158940397351</v>
      </c>
      <c r="D765" t="n">
        <v>4.740338983050847</v>
      </c>
      <c r="E765" t="n">
        <v>2.131694915254237</v>
      </c>
    </row>
    <row r="766">
      <c r="A766" t="inlineStr">
        <is>
          <t>600195</t>
        </is>
      </c>
      <c r="B766" t="n">
        <v>0.001692037994344825</v>
      </c>
      <c r="C766" t="n">
        <v>25.88686481303932</v>
      </c>
      <c r="D766" t="n">
        <v>12.9213220338983</v>
      </c>
      <c r="E766" t="n">
        <v>2.313525423728814</v>
      </c>
    </row>
    <row r="767">
      <c r="A767" t="inlineStr">
        <is>
          <t>600406</t>
        </is>
      </c>
      <c r="B767" t="n">
        <v>0.001257736979346587</v>
      </c>
      <c r="C767" t="n">
        <v>25.81755593803787</v>
      </c>
      <c r="D767" t="n">
        <v>21.63833898305085</v>
      </c>
      <c r="E767" t="n">
        <v>0.7584406779661017</v>
      </c>
    </row>
    <row r="768">
      <c r="A768" t="inlineStr">
        <is>
          <t>603728</t>
        </is>
      </c>
      <c r="B768" t="n">
        <v>0.00250159517788544</v>
      </c>
      <c r="C768" t="n">
        <v>25.45454545454546</v>
      </c>
      <c r="D768" t="n">
        <v>14.57850847457627</v>
      </c>
      <c r="E768" t="n">
        <v>1.55993220338983</v>
      </c>
    </row>
    <row r="769">
      <c r="A769" t="inlineStr">
        <is>
          <t>600114</t>
        </is>
      </c>
      <c r="B769" t="n">
        <v>0.001020425124637579</v>
      </c>
      <c r="C769" t="n">
        <v>25.37067545304779</v>
      </c>
      <c r="D769" t="n">
        <v>9.67928813559322</v>
      </c>
      <c r="E769" t="n">
        <v>3.762</v>
      </c>
    </row>
    <row r="770">
      <c r="A770" t="inlineStr">
        <is>
          <t>603866</t>
        </is>
      </c>
      <c r="B770" t="n">
        <v>0.004495323896132031</v>
      </c>
      <c r="C770" t="n">
        <v>25.25010874293172</v>
      </c>
      <c r="D770" t="n">
        <v>52.39796610169491</v>
      </c>
      <c r="E770" t="n">
        <v>0.5413559322033898</v>
      </c>
    </row>
    <row r="771">
      <c r="A771" t="inlineStr">
        <is>
          <t>600160</t>
        </is>
      </c>
      <c r="B771" t="n">
        <v>0.0001967572337571052</v>
      </c>
      <c r="C771" t="n">
        <v>25.22388059701493</v>
      </c>
      <c r="D771" t="n">
        <v>7.185559322033898</v>
      </c>
      <c r="E771" t="n">
        <v>1.212406779661017</v>
      </c>
    </row>
    <row r="772">
      <c r="A772" t="inlineStr">
        <is>
          <t>603385</t>
        </is>
      </c>
      <c r="B772" t="n">
        <v>0.001461051051304757</v>
      </c>
      <c r="C772" t="n">
        <v>25.21367521367523</v>
      </c>
      <c r="D772" t="n">
        <v>12.2688813559322</v>
      </c>
      <c r="E772" t="n">
        <v>1.86064406779661</v>
      </c>
    </row>
    <row r="773">
      <c r="A773" t="inlineStr">
        <is>
          <t>600030</t>
        </is>
      </c>
      <c r="B773" t="n">
        <v>0.001604938815023281</v>
      </c>
      <c r="C773" t="n">
        <v>24.97687326549492</v>
      </c>
      <c r="D773" t="n">
        <v>26.7844406779661</v>
      </c>
      <c r="E773" t="n">
        <v>1.66535593220339</v>
      </c>
    </row>
    <row r="774">
      <c r="A774" t="inlineStr">
        <is>
          <t>603538</t>
        </is>
      </c>
      <c r="B774" t="n">
        <v>0.008198885844348039</v>
      </c>
      <c r="C774" t="n">
        <v>24.95833333333333</v>
      </c>
      <c r="D774" t="n">
        <v>36.08861016949152</v>
      </c>
      <c r="E774" t="n">
        <v>4.705491525423729</v>
      </c>
    </row>
    <row r="775">
      <c r="A775" t="inlineStr">
        <is>
          <t>600888</t>
        </is>
      </c>
      <c r="B775" t="n">
        <v>0.0003909697750347975</v>
      </c>
      <c r="C775" t="n">
        <v>24.94382022471908</v>
      </c>
      <c r="D775" t="n">
        <v>5.15671186440678</v>
      </c>
      <c r="E775" t="n">
        <v>2.468033898305085</v>
      </c>
    </row>
    <row r="776">
      <c r="A776" t="inlineStr">
        <is>
          <t>600299</t>
        </is>
      </c>
      <c r="B776" t="n">
        <v>0.0005404251316027008</v>
      </c>
      <c r="C776" t="n">
        <v>24.928092042186</v>
      </c>
      <c r="D776" t="n">
        <v>12.23216949152542</v>
      </c>
      <c r="E776" t="n">
        <v>0.3672542372881356</v>
      </c>
    </row>
    <row r="777">
      <c r="A777" t="inlineStr">
        <is>
          <t>603018</t>
        </is>
      </c>
      <c r="B777" t="n">
        <v>0.001021222814998625</v>
      </c>
      <c r="C777" t="n">
        <v>24.91017964071855</v>
      </c>
      <c r="D777" t="n">
        <v>10.78813559322034</v>
      </c>
      <c r="E777" t="n">
        <v>1.621457627118644</v>
      </c>
    </row>
    <row r="778">
      <c r="A778" t="inlineStr">
        <is>
          <t>600408</t>
        </is>
      </c>
      <c r="B778" t="n">
        <v>0.0001240571463656462</v>
      </c>
      <c r="C778" t="n">
        <v>24.56140350877194</v>
      </c>
      <c r="D778" t="n">
        <v>2.101661016949153</v>
      </c>
      <c r="E778" t="n">
        <v>0.8726101694915255</v>
      </c>
    </row>
    <row r="779">
      <c r="A779" t="inlineStr">
        <is>
          <t>600488</t>
        </is>
      </c>
      <c r="B779" t="n">
        <v>0.0001151695980508263</v>
      </c>
      <c r="C779" t="n">
        <v>24.49494949494948</v>
      </c>
      <c r="D779" t="n">
        <v>4.772813559322034</v>
      </c>
      <c r="E779" t="n">
        <v>1.063084745762712</v>
      </c>
    </row>
    <row r="780">
      <c r="A780" t="inlineStr">
        <is>
          <t>600395</t>
        </is>
      </c>
      <c r="B780" t="n">
        <v>0.0005586272044565276</v>
      </c>
      <c r="C780" t="n">
        <v>24.43181818181819</v>
      </c>
      <c r="D780" t="n">
        <v>5.932338983050848</v>
      </c>
      <c r="E780" t="n">
        <v>0.7407457627118643</v>
      </c>
    </row>
    <row r="781">
      <c r="A781" t="inlineStr">
        <is>
          <t>601666</t>
        </is>
      </c>
      <c r="B781" t="n">
        <v>0.0007026150581227888</v>
      </c>
      <c r="C781" t="n">
        <v>24.31693989071038</v>
      </c>
      <c r="D781" t="n">
        <v>4.693796610169492</v>
      </c>
      <c r="E781" t="n">
        <v>0.9873898305084745</v>
      </c>
    </row>
    <row r="782">
      <c r="A782" t="inlineStr">
        <is>
          <t>600793</t>
        </is>
      </c>
      <c r="B782" t="n">
        <v>0.001062404550297689</v>
      </c>
      <c r="C782" t="n">
        <v>23.74278647980212</v>
      </c>
      <c r="D782" t="n">
        <v>10.88033898305085</v>
      </c>
      <c r="E782" t="n">
        <v>2.030542372881356</v>
      </c>
    </row>
    <row r="783">
      <c r="A783" t="inlineStr">
        <is>
          <t>603019</t>
        </is>
      </c>
      <c r="B783" t="n">
        <v>0.003513805606809472</v>
      </c>
      <c r="C783" t="n">
        <v>23.58286456079619</v>
      </c>
      <c r="D783" t="n">
        <v>35.67420338983051</v>
      </c>
      <c r="E783" t="n">
        <v>3.136135593220339</v>
      </c>
    </row>
    <row r="784">
      <c r="A784" t="inlineStr">
        <is>
          <t>600452</t>
        </is>
      </c>
      <c r="B784" t="n">
        <v>0.001602368046354015</v>
      </c>
      <c r="C784" t="n">
        <v>23.48024316109423</v>
      </c>
      <c r="D784" t="n">
        <v>15.51979661016949</v>
      </c>
      <c r="E784" t="n">
        <v>1.057389830508475</v>
      </c>
    </row>
    <row r="785">
      <c r="A785" t="inlineStr">
        <is>
          <t>600771</t>
        </is>
      </c>
      <c r="B785" t="n">
        <v>0.0004400585781254334</v>
      </c>
      <c r="C785" t="n">
        <v>23.41184867951462</v>
      </c>
      <c r="D785" t="n">
        <v>15.01823728813559</v>
      </c>
      <c r="E785" t="n">
        <v>2.30742372881356</v>
      </c>
    </row>
    <row r="786">
      <c r="A786" t="inlineStr">
        <is>
          <t>603589</t>
        </is>
      </c>
      <c r="B786" t="n">
        <v>0.005641440571694595</v>
      </c>
      <c r="C786" t="n">
        <v>23.11961722488039</v>
      </c>
      <c r="D786" t="n">
        <v>52.59064406779662</v>
      </c>
      <c r="E786" t="n">
        <v>1.402779661016949</v>
      </c>
    </row>
    <row r="787">
      <c r="A787" t="inlineStr">
        <is>
          <t>603166</t>
        </is>
      </c>
      <c r="B787" t="n">
        <v>0.0002958284436253702</v>
      </c>
      <c r="C787" t="n">
        <v>23.09236947791162</v>
      </c>
      <c r="D787" t="n">
        <v>6.256576271186441</v>
      </c>
      <c r="E787" t="n">
        <v>0.7772881355932204</v>
      </c>
    </row>
    <row r="788">
      <c r="A788" t="inlineStr">
        <is>
          <t>603515</t>
        </is>
      </c>
      <c r="B788" t="n">
        <v>0.00104134541973597</v>
      </c>
      <c r="C788" t="n">
        <v>23.01740812379109</v>
      </c>
      <c r="D788" t="n">
        <v>27.668</v>
      </c>
      <c r="E788" t="n">
        <v>0.331593220338983</v>
      </c>
    </row>
    <row r="789">
      <c r="A789" t="inlineStr">
        <is>
          <t>600741</t>
        </is>
      </c>
      <c r="B789" t="n">
        <v>0.002437762238146054</v>
      </c>
      <c r="C789" t="n">
        <v>22.93794186959936</v>
      </c>
      <c r="D789" t="n">
        <v>25.26535593220339</v>
      </c>
      <c r="E789" t="n">
        <v>0.6449491525423728</v>
      </c>
    </row>
    <row r="790">
      <c r="A790" t="inlineStr">
        <is>
          <t>600141</t>
        </is>
      </c>
      <c r="B790" t="n">
        <v>0.0005006567060203467</v>
      </c>
      <c r="C790" t="n">
        <v>22.68993839835729</v>
      </c>
      <c r="D790" t="n">
        <v>10.55986440677966</v>
      </c>
      <c r="E790" t="n">
        <v>2.532203389830508</v>
      </c>
    </row>
    <row r="791">
      <c r="A791" t="inlineStr">
        <is>
          <t>600075</t>
        </is>
      </c>
      <c r="B791" t="n">
        <v>0.0004243671850470705</v>
      </c>
      <c r="C791" t="n">
        <v>22.66112266112268</v>
      </c>
      <c r="D791" t="n">
        <v>5.678474576271187</v>
      </c>
      <c r="E791" t="n">
        <v>1.658237288135593</v>
      </c>
    </row>
    <row r="792">
      <c r="A792" t="inlineStr">
        <is>
          <t>600636</t>
        </is>
      </c>
      <c r="B792" t="n">
        <v>0.0008924675813180162</v>
      </c>
      <c r="C792" t="n">
        <v>22.62295081967214</v>
      </c>
      <c r="D792" t="n">
        <v>12.65783050847458</v>
      </c>
      <c r="E792" t="n">
        <v>1.422440677966101</v>
      </c>
    </row>
    <row r="793">
      <c r="A793" t="inlineStr">
        <is>
          <t>600372</t>
        </is>
      </c>
      <c r="B793" t="n">
        <v>0.001237434226363754</v>
      </c>
      <c r="C793" t="n">
        <v>22.58543833580979</v>
      </c>
      <c r="D793" t="n">
        <v>15.80867796610169</v>
      </c>
      <c r="E793" t="n">
        <v>0.944271186440678</v>
      </c>
    </row>
    <row r="794">
      <c r="A794" t="inlineStr">
        <is>
          <t>601366</t>
        </is>
      </c>
      <c r="B794" t="n">
        <v>0.0002483800547681666</v>
      </c>
      <c r="C794" t="n">
        <v>22.41054613935971</v>
      </c>
      <c r="D794" t="n">
        <v>6.223694915254238</v>
      </c>
      <c r="E794" t="n">
        <v>1.230779661016949</v>
      </c>
    </row>
    <row r="795">
      <c r="A795" t="inlineStr">
        <is>
          <t>688066</t>
        </is>
      </c>
      <c r="B795" t="n">
        <v>0.002483073956385415</v>
      </c>
      <c r="C795" t="n">
        <v>22.25039619651348</v>
      </c>
      <c r="D795" t="n">
        <v>45.62013559322033</v>
      </c>
      <c r="E795" t="n">
        <v>5.933661016949153</v>
      </c>
    </row>
    <row r="796">
      <c r="A796" t="inlineStr">
        <is>
          <t>603811</t>
        </is>
      </c>
      <c r="B796" t="n">
        <v>0.001675412350010883</v>
      </c>
      <c r="C796" t="n">
        <v>22.19792236194644</v>
      </c>
      <c r="D796" t="n">
        <v>21.12023728813559</v>
      </c>
      <c r="E796" t="n">
        <v>2.149728813559322</v>
      </c>
    </row>
    <row r="797">
      <c r="A797" t="inlineStr">
        <is>
          <t>600177</t>
        </is>
      </c>
      <c r="B797" t="n">
        <v>9.197196789526967e-05</v>
      </c>
      <c r="C797" t="n">
        <v>22.07001522070014</v>
      </c>
      <c r="D797" t="n">
        <v>6.773152542372881</v>
      </c>
      <c r="E797" t="n">
        <v>0.3934576271186441</v>
      </c>
    </row>
    <row r="798">
      <c r="A798" t="inlineStr">
        <is>
          <t>600823</t>
        </is>
      </c>
      <c r="B798" t="n">
        <v>0.0006489481081342971</v>
      </c>
      <c r="C798" t="n">
        <v>21.79836512261579</v>
      </c>
      <c r="D798" t="n">
        <v>4.651423728813559</v>
      </c>
      <c r="E798" t="n">
        <v>0.4742711864406779</v>
      </c>
    </row>
    <row r="799">
      <c r="A799" t="inlineStr">
        <is>
          <t>600356</t>
        </is>
      </c>
      <c r="B799" t="n">
        <v>0.0003945696272083246</v>
      </c>
      <c r="C799" t="n">
        <v>21.76234979973297</v>
      </c>
      <c r="D799" t="n">
        <v>7.685322033898304</v>
      </c>
      <c r="E799" t="n">
        <v>0.9343728813559321</v>
      </c>
    </row>
    <row r="800">
      <c r="A800" t="inlineStr">
        <is>
          <t>600849</t>
        </is>
      </c>
      <c r="B800" t="n">
        <v>0.0006352247515985061</v>
      </c>
      <c r="C800" t="n">
        <v>21.72839506172839</v>
      </c>
      <c r="D800" t="n">
        <v>12.49840677966102</v>
      </c>
      <c r="E800" t="n">
        <v>0</v>
      </c>
    </row>
    <row r="801">
      <c r="A801" t="inlineStr">
        <is>
          <t>600019</t>
        </is>
      </c>
      <c r="B801" t="n">
        <v>0.0002702252704005637</v>
      </c>
      <c r="C801" t="n">
        <v>21.71532846715327</v>
      </c>
      <c r="D801" t="n">
        <v>5.266271186440679</v>
      </c>
      <c r="E801" t="n">
        <v>0.3636949152542372</v>
      </c>
    </row>
    <row r="802">
      <c r="A802" t="inlineStr">
        <is>
          <t>600841</t>
        </is>
      </c>
      <c r="B802" t="n">
        <v>0.0005768062594129726</v>
      </c>
      <c r="C802" t="n">
        <v>21.58920539730133</v>
      </c>
      <c r="D802" t="n">
        <v>7.758983050847458</v>
      </c>
      <c r="E802" t="n">
        <v>0.501322033898305</v>
      </c>
    </row>
    <row r="803">
      <c r="A803" t="inlineStr">
        <is>
          <t>600858</t>
        </is>
      </c>
      <c r="B803" t="n">
        <v>0.0009133742334713243</v>
      </c>
      <c r="C803" t="n">
        <v>21.5605749486653</v>
      </c>
      <c r="D803" t="n">
        <v>5.902949152542372</v>
      </c>
      <c r="E803" t="n">
        <v>0.9362033898305085</v>
      </c>
    </row>
    <row r="804">
      <c r="A804" t="inlineStr">
        <is>
          <t>603898</t>
        </is>
      </c>
      <c r="B804" t="n">
        <v>0.000692624451795992</v>
      </c>
      <c r="C804" t="n">
        <v>21.26151665485472</v>
      </c>
      <c r="D804" t="n">
        <v>15.75366101694915</v>
      </c>
      <c r="E804" t="n">
        <v>0.4648135593220339</v>
      </c>
    </row>
    <row r="805">
      <c r="A805" t="inlineStr">
        <is>
          <t>603909</t>
        </is>
      </c>
      <c r="B805" t="n">
        <v>0.0008507047627019837</v>
      </c>
      <c r="C805" t="n">
        <v>21.14803625377644</v>
      </c>
      <c r="D805" t="n">
        <v>16.04474576271186</v>
      </c>
      <c r="E805" t="n">
        <v>1.235661016949152</v>
      </c>
    </row>
    <row r="806">
      <c r="A806" t="inlineStr">
        <is>
          <t>600319</t>
        </is>
      </c>
      <c r="B806" t="n">
        <v>0.000284378871121724</v>
      </c>
      <c r="C806" t="n">
        <v>21.05263157894737</v>
      </c>
      <c r="D806" t="n">
        <v>4.894033898305086</v>
      </c>
      <c r="E806" t="n">
        <v>0.6657627118644068</v>
      </c>
    </row>
    <row r="807">
      <c r="A807" t="inlineStr">
        <is>
          <t>600641</t>
        </is>
      </c>
      <c r="B807" t="n">
        <v>0.001391181863270919</v>
      </c>
      <c r="C807" t="n">
        <v>20.95652173913043</v>
      </c>
      <c r="D807" t="n">
        <v>17.9268813559322</v>
      </c>
      <c r="E807" t="n">
        <v>2.124237288135594</v>
      </c>
    </row>
    <row r="808">
      <c r="A808" t="inlineStr">
        <is>
          <t>600378</t>
        </is>
      </c>
      <c r="B808" t="n">
        <v>0.0007968115536523654</v>
      </c>
      <c r="C808" t="n">
        <v>20.57178371659416</v>
      </c>
      <c r="D808" t="n">
        <v>20.06738983050847</v>
      </c>
      <c r="E808" t="n">
        <v>1.715457627118644</v>
      </c>
    </row>
    <row r="809">
      <c r="A809" t="inlineStr">
        <is>
          <t>600238</t>
        </is>
      </c>
      <c r="B809" t="n">
        <v>0.0009251115284514987</v>
      </c>
      <c r="C809" t="n">
        <v>20.44444444444446</v>
      </c>
      <c r="D809" t="n">
        <v>5.452203389830509</v>
      </c>
      <c r="E809" t="n">
        <v>0.5664067796610169</v>
      </c>
    </row>
    <row r="810">
      <c r="A810" t="inlineStr">
        <is>
          <t>603031</t>
        </is>
      </c>
      <c r="B810" t="n">
        <v>0.003560364632265223</v>
      </c>
      <c r="C810" t="n">
        <v>20.44198895027625</v>
      </c>
      <c r="D810" t="n">
        <v>29.54491525423729</v>
      </c>
      <c r="E810" t="n">
        <v>1.271762711864407</v>
      </c>
    </row>
    <row r="811">
      <c r="A811" t="inlineStr">
        <is>
          <t>603078</t>
        </is>
      </c>
      <c r="B811" t="n">
        <v>0.005755612669210501</v>
      </c>
      <c r="C811" t="n">
        <v>20.39891205802358</v>
      </c>
      <c r="D811" t="n">
        <v>36.43884745762711</v>
      </c>
      <c r="E811" t="n">
        <v>4.455966101694916</v>
      </c>
    </row>
    <row r="812">
      <c r="A812" t="inlineStr">
        <is>
          <t>688656</t>
        </is>
      </c>
      <c r="B812" t="n">
        <v>0.003037913164330038</v>
      </c>
      <c r="C812" t="n">
        <v>20.359375</v>
      </c>
      <c r="D812" t="n">
        <v>79.45999999999999</v>
      </c>
      <c r="E812" t="n">
        <v>24.75611111111111</v>
      </c>
    </row>
    <row r="813">
      <c r="A813" t="inlineStr">
        <is>
          <t>600270</t>
        </is>
      </c>
      <c r="B813" t="n">
        <v>0.0004471556997046187</v>
      </c>
      <c r="C813" t="n">
        <v>20.35550458715594</v>
      </c>
      <c r="D813" t="n">
        <v>19.07461016949152</v>
      </c>
      <c r="E813" t="n">
        <v>0.7473559322033898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0.08146419915655134</v>
      </c>
      <c r="C2" t="n">
        <v>2360.31746031746</v>
      </c>
      <c r="D2" t="n">
        <v>187.3304712041885</v>
      </c>
      <c r="E2" t="n">
        <v>6.052198952879581</v>
      </c>
    </row>
    <row r="3">
      <c r="A3" t="inlineStr">
        <is>
          <t>300677</t>
        </is>
      </c>
      <c r="B3" t="n">
        <v>0.1405982180150634</v>
      </c>
      <c r="C3" t="n">
        <v>1271.081253998721</v>
      </c>
      <c r="D3" t="n">
        <v>100.9179333333334</v>
      </c>
      <c r="E3" t="n">
        <v>4.4824</v>
      </c>
    </row>
    <row r="4">
      <c r="A4" t="inlineStr">
        <is>
          <t>603290</t>
        </is>
      </c>
      <c r="B4" t="n">
        <v>0.06597623963754003</v>
      </c>
      <c r="C4" t="n">
        <v>1152.099447513812</v>
      </c>
      <c r="D4" t="n">
        <v>184.56203187251</v>
      </c>
      <c r="E4" t="n">
        <v>9.646613545816734</v>
      </c>
    </row>
    <row r="5">
      <c r="A5" t="inlineStr">
        <is>
          <t>300274</t>
        </is>
      </c>
      <c r="B5" t="n">
        <v>0.0762056277904184</v>
      </c>
      <c r="C5" t="n">
        <v>1108.814270724029</v>
      </c>
      <c r="D5" t="n">
        <v>27.3809</v>
      </c>
      <c r="E5" t="n">
        <v>3.605366666666667</v>
      </c>
    </row>
    <row r="6">
      <c r="A6" t="inlineStr">
        <is>
          <t>300763</t>
        </is>
      </c>
      <c r="B6" t="n">
        <v>0.1014712909791135</v>
      </c>
      <c r="C6" t="n">
        <v>925.2808988764045</v>
      </c>
      <c r="D6" t="n">
        <v>77.61420000000001</v>
      </c>
      <c r="E6" t="n">
        <v>6.446933333333335</v>
      </c>
    </row>
    <row r="7">
      <c r="A7" t="inlineStr">
        <is>
          <t>603185</t>
        </is>
      </c>
      <c r="B7" t="n">
        <v>0.09576913348568884</v>
      </c>
      <c r="C7" t="n">
        <v>882.1309655937846</v>
      </c>
      <c r="D7" t="n">
        <v>60.40453333333333</v>
      </c>
      <c r="E7" t="n">
        <v>8.102433333333334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0.07577544479904527</v>
      </c>
      <c r="C9" t="n">
        <v>531.8402777777777</v>
      </c>
      <c r="D9" t="n">
        <v>96.07046666666666</v>
      </c>
      <c r="E9" t="n">
        <v>1.281533333333333</v>
      </c>
    </row>
    <row r="10">
      <c r="A10" t="inlineStr">
        <is>
          <t>603486</t>
        </is>
      </c>
      <c r="B10" t="n">
        <v>0.05841455024971955</v>
      </c>
      <c r="C10" t="n">
        <v>525.6572029442692</v>
      </c>
      <c r="D10" t="n">
        <v>42.05013333333333</v>
      </c>
      <c r="E10" t="n">
        <v>2.4769</v>
      </c>
    </row>
    <row r="11">
      <c r="A11" t="inlineStr">
        <is>
          <t>002541</t>
        </is>
      </c>
      <c r="B11" t="n">
        <v>0.02434955094335539</v>
      </c>
      <c r="C11" t="n">
        <v>505.6790123456791</v>
      </c>
      <c r="D11" t="n">
        <v>28.06726666666667</v>
      </c>
      <c r="E11" t="n">
        <v>2.483466666666667</v>
      </c>
    </row>
    <row r="12">
      <c r="A12" t="inlineStr">
        <is>
          <t>002709</t>
        </is>
      </c>
      <c r="B12" t="n">
        <v>0.05793308453461928</v>
      </c>
      <c r="C12" t="n">
        <v>488.1746513038206</v>
      </c>
      <c r="D12" t="n">
        <v>45.5461</v>
      </c>
      <c r="E12" t="n">
        <v>2.612066666666666</v>
      </c>
    </row>
    <row r="13">
      <c r="A13" t="inlineStr">
        <is>
          <t>002594</t>
        </is>
      </c>
      <c r="B13" t="n">
        <v>0.1193756306765432</v>
      </c>
      <c r="C13" t="n">
        <v>481.3681998599113</v>
      </c>
      <c r="D13" t="n">
        <v>100.5566</v>
      </c>
      <c r="E13" t="n">
        <v>2.554666666666667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688036</t>
        </is>
      </c>
      <c r="B15" t="n">
        <v>0.06865373750044317</v>
      </c>
      <c r="C15" t="n">
        <v>441.3313825896124</v>
      </c>
      <c r="D15" t="n">
        <v>87.22716666666668</v>
      </c>
      <c r="E15" t="n">
        <v>4.166033333333333</v>
      </c>
    </row>
    <row r="16">
      <c r="A16" t="inlineStr">
        <is>
          <t>600399</t>
        </is>
      </c>
      <c r="B16" t="n">
        <v>0.008181959932968465</v>
      </c>
      <c r="C16" t="n">
        <v>424.0143369175627</v>
      </c>
      <c r="D16" t="n">
        <v>6.6569</v>
      </c>
      <c r="E16" t="n">
        <v>0.8591333333333334</v>
      </c>
    </row>
    <row r="17">
      <c r="A17" t="inlineStr">
        <is>
          <t>601012</t>
        </is>
      </c>
      <c r="B17" t="n">
        <v>0.04596877791901423</v>
      </c>
      <c r="C17" t="n">
        <v>423.1401186672753</v>
      </c>
      <c r="D17" t="n">
        <v>51.08323333333333</v>
      </c>
      <c r="E17" t="n">
        <v>1.517033333333333</v>
      </c>
    </row>
    <row r="18">
      <c r="A18" t="inlineStr">
        <is>
          <t>300390</t>
        </is>
      </c>
      <c r="B18" t="n">
        <v>0.008117223699677423</v>
      </c>
      <c r="C18" t="n">
        <v>419.5694716242661</v>
      </c>
      <c r="D18" t="n">
        <v>14.28883333333333</v>
      </c>
      <c r="E18" t="n">
        <v>7.332799999999999</v>
      </c>
    </row>
    <row r="19">
      <c r="A19" t="inlineStr">
        <is>
          <t>300014</t>
        </is>
      </c>
      <c r="B19" t="n">
        <v>0.0300608194165594</v>
      </c>
      <c r="C19" t="n">
        <v>417.4253548702888</v>
      </c>
      <c r="D19" t="n">
        <v>48.7617</v>
      </c>
      <c r="E19" t="n">
        <v>2.4117</v>
      </c>
    </row>
    <row r="20">
      <c r="A20" t="inlineStr">
        <is>
          <t>300846</t>
        </is>
      </c>
      <c r="B20" t="n">
        <v>0.006397803784857504</v>
      </c>
      <c r="C20" t="n">
        <v>417.1134020618557</v>
      </c>
      <c r="D20" t="n">
        <v>26.22052980132451</v>
      </c>
      <c r="E20" t="n">
        <v>14.52026490066225</v>
      </c>
    </row>
    <row r="21">
      <c r="A21" t="inlineStr">
        <is>
          <t>300750</t>
        </is>
      </c>
      <c r="B21" t="n">
        <v>0.1157980986007456</v>
      </c>
      <c r="C21" t="n">
        <v>414.0399174122504</v>
      </c>
      <c r="D21" t="n">
        <v>192.0096666666667</v>
      </c>
      <c r="E21" t="n">
        <v>1.6444</v>
      </c>
    </row>
    <row r="22">
      <c r="A22" t="inlineStr">
        <is>
          <t>300850</t>
        </is>
      </c>
      <c r="B22" t="n">
        <v>0.06590484143785566</v>
      </c>
      <c r="C22" t="n">
        <v>412.2218297421406</v>
      </c>
      <c r="D22" t="n">
        <v>100.7346853146853</v>
      </c>
      <c r="E22" t="n">
        <v>14.50692307692307</v>
      </c>
    </row>
    <row r="23">
      <c r="A23" t="inlineStr">
        <is>
          <t>002568</t>
        </is>
      </c>
      <c r="B23" t="n">
        <v>0.04565438314986399</v>
      </c>
      <c r="C23" t="n">
        <v>406.9900687547747</v>
      </c>
      <c r="D23" t="n">
        <v>53.8661</v>
      </c>
      <c r="E23" t="n">
        <v>1.297433333333333</v>
      </c>
    </row>
    <row r="24">
      <c r="A24" t="inlineStr">
        <is>
          <t>000799</t>
        </is>
      </c>
      <c r="B24" t="n">
        <v>0.09676168924324507</v>
      </c>
      <c r="C24" t="n">
        <v>402.7173913043479</v>
      </c>
      <c r="D24" t="n">
        <v>73.64006666666668</v>
      </c>
      <c r="E24" t="n">
        <v>4.485366666666667</v>
      </c>
    </row>
    <row r="25">
      <c r="A25" t="inlineStr">
        <is>
          <t>600882</t>
        </is>
      </c>
      <c r="B25" t="n">
        <v>0.01932293674021349</v>
      </c>
      <c r="C25" t="n">
        <v>399.6323529411765</v>
      </c>
      <c r="D25" t="n">
        <v>32.68766666666667</v>
      </c>
      <c r="E25" t="n">
        <v>1.512666666666667</v>
      </c>
    </row>
    <row r="26">
      <c r="A26" t="inlineStr">
        <is>
          <t>002460</t>
        </is>
      </c>
      <c r="B26" t="n">
        <v>0.03685632399401662</v>
      </c>
      <c r="C26" t="n">
        <v>382.5862068965517</v>
      </c>
      <c r="D26" t="n">
        <v>59.46346666666667</v>
      </c>
      <c r="E26" t="n">
        <v>4.746966666666667</v>
      </c>
    </row>
    <row r="27">
      <c r="A27" t="inlineStr">
        <is>
          <t>002985</t>
        </is>
      </c>
      <c r="B27" t="n">
        <v>0.03502607035267032</v>
      </c>
      <c r="C27" t="n">
        <v>377.0992366412213</v>
      </c>
      <c r="D27" t="n">
        <v>151.5958638743456</v>
      </c>
      <c r="E27" t="n">
        <v>7.922827225130892</v>
      </c>
    </row>
    <row r="28">
      <c r="A28" t="inlineStr">
        <is>
          <t>300841</t>
        </is>
      </c>
      <c r="B28" t="n">
        <v>0.1180016670066266</v>
      </c>
      <c r="C28" t="n">
        <v>361.8572979374322</v>
      </c>
      <c r="D28" t="n">
        <v>503.0846875</v>
      </c>
      <c r="E28" t="n">
        <v>7.3544375</v>
      </c>
    </row>
    <row r="29">
      <c r="A29" t="inlineStr">
        <is>
          <t>603301</t>
        </is>
      </c>
      <c r="B29" t="n">
        <v>0.03943809611708284</v>
      </c>
      <c r="C29" t="n">
        <v>349.5535714285714</v>
      </c>
      <c r="D29" t="n">
        <v>48.0784</v>
      </c>
      <c r="E29" t="n">
        <v>11.308</v>
      </c>
    </row>
    <row r="30">
      <c r="A30" t="inlineStr">
        <is>
          <t>688202</t>
        </is>
      </c>
      <c r="B30" t="n">
        <v>0.07293620084118192</v>
      </c>
      <c r="C30" t="n">
        <v>337.9395218002813</v>
      </c>
      <c r="D30" t="n">
        <v>122.8835333333333</v>
      </c>
      <c r="E30" t="n">
        <v>6.316933333333335</v>
      </c>
    </row>
    <row r="31">
      <c r="A31" t="inlineStr">
        <is>
          <t>002163</t>
        </is>
      </c>
      <c r="B31" t="n">
        <v>0.0108422212461782</v>
      </c>
      <c r="C31" t="n">
        <v>330.3769401330377</v>
      </c>
      <c r="D31" t="n">
        <v>12.43113333333333</v>
      </c>
      <c r="E31" t="n">
        <v>3.462800000000001</v>
      </c>
    </row>
    <row r="32">
      <c r="A32" t="inlineStr">
        <is>
          <t>002920</t>
        </is>
      </c>
      <c r="B32" t="n">
        <v>0.03152005616077325</v>
      </c>
      <c r="C32" t="n">
        <v>329.7520661157025</v>
      </c>
      <c r="D32" t="n">
        <v>57.87326666666668</v>
      </c>
      <c r="E32" t="n">
        <v>3.554466666666667</v>
      </c>
    </row>
    <row r="33">
      <c r="A33" t="inlineStr">
        <is>
          <t>603345</t>
        </is>
      </c>
      <c r="B33" t="n">
        <v>0.07414344811053811</v>
      </c>
      <c r="C33" t="n">
        <v>327.7465667915106</v>
      </c>
      <c r="D33" t="n">
        <v>127.8684666666667</v>
      </c>
      <c r="E33" t="n">
        <v>0.9556333333333333</v>
      </c>
    </row>
    <row r="34">
      <c r="A34" t="inlineStr">
        <is>
          <t>600532</t>
        </is>
      </c>
      <c r="B34" t="n">
        <v>0.006388299650801507</v>
      </c>
      <c r="C34" t="n">
        <v>324.6987951807229</v>
      </c>
      <c r="D34" t="n">
        <v>8.082000000000001</v>
      </c>
      <c r="E34" t="n">
        <v>2.6471</v>
      </c>
    </row>
    <row r="35">
      <c r="A35" t="inlineStr">
        <is>
          <t>601100</t>
        </is>
      </c>
      <c r="B35" t="n">
        <v>0.04185473200299858</v>
      </c>
      <c r="C35" t="n">
        <v>314.9101999322263</v>
      </c>
      <c r="D35" t="n">
        <v>61.47603333333334</v>
      </c>
      <c r="E35" t="n">
        <v>0.4796666666666667</v>
      </c>
    </row>
    <row r="36">
      <c r="A36" t="inlineStr">
        <is>
          <t>600809</t>
        </is>
      </c>
      <c r="B36" t="n">
        <v>0.1669890230788187</v>
      </c>
      <c r="C36" t="n">
        <v>313.70664437944</v>
      </c>
      <c r="D36" t="n">
        <v>172.8261</v>
      </c>
      <c r="E36" t="n">
        <v>0.6200666666666667</v>
      </c>
    </row>
    <row r="37">
      <c r="A37" t="inlineStr">
        <is>
          <t>300225</t>
        </is>
      </c>
      <c r="B37" t="n">
        <v>0.009894381063994637</v>
      </c>
      <c r="C37" t="n">
        <v>313.6986301369863</v>
      </c>
      <c r="D37" t="n">
        <v>10.2394</v>
      </c>
      <c r="E37" t="n">
        <v>4.660666666666667</v>
      </c>
    </row>
    <row r="38">
      <c r="A38" t="inlineStr">
        <is>
          <t>300122</t>
        </is>
      </c>
      <c r="B38" t="n">
        <v>0.05521093271741141</v>
      </c>
      <c r="C38" t="n">
        <v>311.7016806722689</v>
      </c>
      <c r="D38" t="n">
        <v>105.0698333333333</v>
      </c>
      <c r="E38" t="n">
        <v>1.785466666666667</v>
      </c>
    </row>
    <row r="39">
      <c r="A39" t="inlineStr">
        <is>
          <t>603638</t>
        </is>
      </c>
      <c r="B39" t="n">
        <v>0.03056640601384341</v>
      </c>
      <c r="C39" t="n">
        <v>310.031512605042</v>
      </c>
      <c r="D39" t="n">
        <v>43.39703333333333</v>
      </c>
      <c r="E39" t="n">
        <v>0.5251000000000001</v>
      </c>
    </row>
    <row r="40">
      <c r="A40" t="inlineStr">
        <is>
          <t>601633</t>
        </is>
      </c>
      <c r="B40" t="n">
        <v>0.02380664209192253</v>
      </c>
      <c r="C40" t="n">
        <v>309.9999999999999</v>
      </c>
      <c r="D40" t="n">
        <v>16.06723333333333</v>
      </c>
      <c r="E40" t="n">
        <v>0.4567</v>
      </c>
    </row>
    <row r="41">
      <c r="A41" t="inlineStr">
        <is>
          <t>002747</t>
        </is>
      </c>
      <c r="B41" t="n">
        <v>0.01146210862325422</v>
      </c>
      <c r="C41" t="n">
        <v>308.3333333333333</v>
      </c>
      <c r="D41" t="n">
        <v>16.882</v>
      </c>
      <c r="E41" t="n">
        <v>1.6755</v>
      </c>
    </row>
    <row r="42">
      <c r="A42" t="inlineStr">
        <is>
          <t>600143</t>
        </is>
      </c>
      <c r="B42" t="n">
        <v>0.006138993537574354</v>
      </c>
      <c r="C42" t="n">
        <v>306.8322981366459</v>
      </c>
      <c r="D42" t="n">
        <v>13.68136666666667</v>
      </c>
      <c r="E42" t="n">
        <v>3.0702</v>
      </c>
    </row>
    <row r="43">
      <c r="A43" t="inlineStr">
        <is>
          <t>300083</t>
        </is>
      </c>
      <c r="B43" t="n">
        <v>0.003674040488087236</v>
      </c>
      <c r="C43" t="n">
        <v>306.7524115755627</v>
      </c>
      <c r="D43" t="n">
        <v>7.307133333333335</v>
      </c>
      <c r="E43" t="n">
        <v>4.7548</v>
      </c>
    </row>
    <row r="44">
      <c r="A44" t="inlineStr">
        <is>
          <t>601888</t>
        </is>
      </c>
      <c r="B44" t="n">
        <v>0.1156146653968737</v>
      </c>
      <c r="C44" t="n">
        <v>303.7588735016873</v>
      </c>
      <c r="D44" t="n">
        <v>155.4788333333333</v>
      </c>
      <c r="E44" t="n">
        <v>0.72</v>
      </c>
    </row>
    <row r="45">
      <c r="A45" t="inlineStr">
        <is>
          <t>300124</t>
        </is>
      </c>
      <c r="B45" t="n">
        <v>0.03781247461041718</v>
      </c>
      <c r="C45" t="n">
        <v>297.2994760177348</v>
      </c>
      <c r="D45" t="n">
        <v>50.1006</v>
      </c>
      <c r="E45" t="n">
        <v>0.9021333333333333</v>
      </c>
    </row>
    <row r="46">
      <c r="A46" t="inlineStr">
        <is>
          <t>603893</t>
        </is>
      </c>
      <c r="B46" t="n">
        <v>0.0124424686933003</v>
      </c>
      <c r="C46" t="n">
        <v>296.6887417218543</v>
      </c>
      <c r="D46" t="n">
        <v>70.97576612903227</v>
      </c>
      <c r="E46" t="n">
        <v>9.69342741935484</v>
      </c>
    </row>
    <row r="47">
      <c r="A47" t="inlineStr">
        <is>
          <t>603129</t>
        </is>
      </c>
      <c r="B47" t="n">
        <v>0.1020896052265172</v>
      </c>
      <c r="C47" t="n">
        <v>296.1738677771993</v>
      </c>
      <c r="D47" t="n">
        <v>91.15453333333333</v>
      </c>
      <c r="E47" t="n">
        <v>2.316533333333334</v>
      </c>
    </row>
    <row r="48">
      <c r="A48" t="inlineStr">
        <is>
          <t>600438</t>
        </is>
      </c>
      <c r="B48" t="n">
        <v>0.01399503563580547</v>
      </c>
      <c r="C48" t="n">
        <v>295.0606585788562</v>
      </c>
      <c r="D48" t="n">
        <v>22.08286666666666</v>
      </c>
      <c r="E48" t="n">
        <v>1.972766666666666</v>
      </c>
    </row>
    <row r="49">
      <c r="A49" t="inlineStr">
        <is>
          <t>601865</t>
        </is>
      </c>
      <c r="B49" t="n">
        <v>0.01724898195701104</v>
      </c>
      <c r="C49" t="n">
        <v>294.250281848929</v>
      </c>
      <c r="D49" t="n">
        <v>21.8392</v>
      </c>
      <c r="E49" t="n">
        <v>6.048966666666667</v>
      </c>
    </row>
    <row r="50">
      <c r="A50" t="inlineStr">
        <is>
          <t>603267</t>
        </is>
      </c>
      <c r="B50" t="n">
        <v>0.06217975618318827</v>
      </c>
      <c r="C50" t="n">
        <v>285.7185361499553</v>
      </c>
      <c r="D50" t="n">
        <v>64.20126666666665</v>
      </c>
      <c r="E50" t="n">
        <v>4.672966666666666</v>
      </c>
    </row>
    <row r="51">
      <c r="A51" t="inlineStr">
        <is>
          <t>300724</t>
        </is>
      </c>
      <c r="B51" t="n">
        <v>0.04091952695225583</v>
      </c>
      <c r="C51" t="n">
        <v>285.0097339390006</v>
      </c>
      <c r="D51" t="n">
        <v>83.36476666666667</v>
      </c>
      <c r="E51" t="n">
        <v>2.3081</v>
      </c>
    </row>
    <row r="52">
      <c r="A52" t="inlineStr">
        <is>
          <t>603799</t>
        </is>
      </c>
      <c r="B52" t="n">
        <v>0.02174077891884181</v>
      </c>
      <c r="C52" t="n">
        <v>284.5998383185126</v>
      </c>
      <c r="D52" t="n">
        <v>45.15603333333334</v>
      </c>
      <c r="E52" t="n">
        <v>4.0027</v>
      </c>
    </row>
    <row r="53">
      <c r="A53" t="inlineStr">
        <is>
          <t>688139</t>
        </is>
      </c>
      <c r="B53" t="n">
        <v>0.02259349008791217</v>
      </c>
      <c r="C53" t="n">
        <v>280.5349794238683</v>
      </c>
      <c r="D53" t="n">
        <v>52.57983333333333</v>
      </c>
      <c r="E53" t="n">
        <v>5.017333333333332</v>
      </c>
    </row>
    <row r="54">
      <c r="A54" t="inlineStr">
        <is>
          <t>603713</t>
        </is>
      </c>
      <c r="B54" t="n">
        <v>0.05465532467598231</v>
      </c>
      <c r="C54" t="n">
        <v>278.3382789317507</v>
      </c>
      <c r="D54" t="n">
        <v>91.57193333333333</v>
      </c>
      <c r="E54" t="n">
        <v>2.351866666666667</v>
      </c>
    </row>
    <row r="55">
      <c r="A55" t="inlineStr">
        <is>
          <t>002706</t>
        </is>
      </c>
      <c r="B55" t="n">
        <v>0.01184498798598297</v>
      </c>
      <c r="C55" t="n">
        <v>277.8666666666667</v>
      </c>
      <c r="D55" t="n">
        <v>18.37236666666667</v>
      </c>
      <c r="E55" t="n">
        <v>1.296433333333333</v>
      </c>
    </row>
    <row r="56">
      <c r="A56" t="inlineStr">
        <is>
          <t>002444</t>
        </is>
      </c>
      <c r="B56" t="n">
        <v>0.0119690134482923</v>
      </c>
      <c r="C56" t="n">
        <v>270.7518022657054</v>
      </c>
      <c r="D56" t="n">
        <v>17.56246666666667</v>
      </c>
      <c r="E56" t="n">
        <v>1.813166666666667</v>
      </c>
    </row>
    <row r="57">
      <c r="A57" t="inlineStr">
        <is>
          <t>300751</t>
        </is>
      </c>
      <c r="B57" t="n">
        <v>0.2652066079918893</v>
      </c>
      <c r="C57" t="n">
        <v>270.4270186335404</v>
      </c>
      <c r="D57" t="n">
        <v>309.3275</v>
      </c>
      <c r="E57" t="n">
        <v>3.046033333333333</v>
      </c>
    </row>
    <row r="58">
      <c r="A58" t="inlineStr">
        <is>
          <t>002975</t>
        </is>
      </c>
      <c r="B58" t="n">
        <v>0.01985715032911732</v>
      </c>
      <c r="C58" t="n">
        <v>269.4501018329939</v>
      </c>
      <c r="D58" t="n">
        <v>84.51900000000001</v>
      </c>
      <c r="E58" t="n">
        <v>10.06772</v>
      </c>
    </row>
    <row r="59">
      <c r="A59" t="inlineStr">
        <is>
          <t>000733</t>
        </is>
      </c>
      <c r="B59" t="n">
        <v>0.02077414118460406</v>
      </c>
      <c r="C59" t="n">
        <v>267.8431372549019</v>
      </c>
      <c r="D59" t="n">
        <v>32.5292</v>
      </c>
      <c r="E59" t="n">
        <v>3.1777</v>
      </c>
    </row>
    <row r="60">
      <c r="A60" t="inlineStr">
        <is>
          <t>000155</t>
        </is>
      </c>
      <c r="B60" t="n">
        <v>0.003983562829618451</v>
      </c>
      <c r="C60" t="n">
        <v>267.5392670157068</v>
      </c>
      <c r="D60" t="n">
        <v>5.5662</v>
      </c>
      <c r="E60" t="n">
        <v>3.0076</v>
      </c>
    </row>
    <row r="61">
      <c r="A61" t="inlineStr">
        <is>
          <t>603416</t>
        </is>
      </c>
      <c r="B61" t="n">
        <v>0.04120520136166312</v>
      </c>
      <c r="C61" t="n">
        <v>267.3640167364017</v>
      </c>
      <c r="D61" t="n">
        <v>56.88033333333333</v>
      </c>
      <c r="E61" t="n">
        <v>1.889766666666667</v>
      </c>
    </row>
    <row r="62">
      <c r="A62" t="inlineStr">
        <is>
          <t>600786</t>
        </is>
      </c>
      <c r="B62" t="n">
        <v>0.03229628765489798</v>
      </c>
      <c r="C62" t="n">
        <v>267.2922252010724</v>
      </c>
      <c r="D62" t="n">
        <v>53.77673333333333</v>
      </c>
      <c r="E62" t="n">
        <v>0</v>
      </c>
    </row>
    <row r="63">
      <c r="A63" t="inlineStr">
        <is>
          <t>603005</t>
        </is>
      </c>
      <c r="B63" t="n">
        <v>0.01545777698411317</v>
      </c>
      <c r="C63" t="n">
        <v>267.2798216276477</v>
      </c>
      <c r="D63" t="n">
        <v>65.12686666666667</v>
      </c>
      <c r="E63" t="n">
        <v>5.734233333333333</v>
      </c>
    </row>
    <row r="64">
      <c r="A64" t="inlineStr">
        <is>
          <t>603127</t>
        </is>
      </c>
      <c r="B64" t="n">
        <v>0.03141334057172285</v>
      </c>
      <c r="C64" t="n">
        <v>265.7796451914098</v>
      </c>
      <c r="D64" t="n">
        <v>81.17776666666667</v>
      </c>
      <c r="E64" t="n">
        <v>2.4805</v>
      </c>
    </row>
    <row r="65">
      <c r="A65" t="inlineStr">
        <is>
          <t>002812</t>
        </is>
      </c>
      <c r="B65" t="n">
        <v>0.03859615376874776</v>
      </c>
      <c r="C65" t="n">
        <v>259.688864628821</v>
      </c>
      <c r="D65" t="n">
        <v>77.56850000000001</v>
      </c>
      <c r="E65" t="n">
        <v>1.643733333333333</v>
      </c>
    </row>
    <row r="66">
      <c r="A66" t="inlineStr">
        <is>
          <t>603806</t>
        </is>
      </c>
      <c r="B66" t="n">
        <v>0.03093655265260685</v>
      </c>
      <c r="C66" t="n">
        <v>256.6920943134535</v>
      </c>
      <c r="D66" t="n">
        <v>54.8561</v>
      </c>
      <c r="E66" t="n">
        <v>0.5865333333333332</v>
      </c>
    </row>
    <row r="67">
      <c r="A67" t="inlineStr">
        <is>
          <t>600966</t>
        </is>
      </c>
      <c r="B67" t="n">
        <v>0.004414336493947157</v>
      </c>
      <c r="C67" t="n">
        <v>256.4417177914111</v>
      </c>
      <c r="D67" t="n">
        <v>10.3707</v>
      </c>
      <c r="E67" t="n">
        <v>1.6912</v>
      </c>
    </row>
    <row r="68">
      <c r="A68" t="inlineStr">
        <is>
          <t>600189</t>
        </is>
      </c>
      <c r="B68" t="n">
        <v>0.007079254680147254</v>
      </c>
      <c r="C68" t="n">
        <v>256.056338028169</v>
      </c>
      <c r="D68" t="n">
        <v>5.712466666666667</v>
      </c>
      <c r="E68" t="n">
        <v>3.5136</v>
      </c>
    </row>
    <row r="69">
      <c r="A69" t="inlineStr">
        <is>
          <t>300087</t>
        </is>
      </c>
      <c r="B69" t="n">
        <v>0.008703669474422526</v>
      </c>
      <c r="C69" t="n">
        <v>253.9845758354756</v>
      </c>
      <c r="D69" t="n">
        <v>17.25643333333333</v>
      </c>
      <c r="E69" t="n">
        <v>4.875999999999999</v>
      </c>
    </row>
    <row r="70">
      <c r="A70" t="inlineStr">
        <is>
          <t>002601</t>
        </is>
      </c>
      <c r="B70" t="n">
        <v>0.01041016178231164</v>
      </c>
      <c r="C70" t="n">
        <v>252.1663778162912</v>
      </c>
      <c r="D70" t="n">
        <v>21.79483333333334</v>
      </c>
      <c r="E70" t="n">
        <v>1.599933333333333</v>
      </c>
    </row>
    <row r="71">
      <c r="A71" t="inlineStr">
        <is>
          <t>603719</t>
        </is>
      </c>
      <c r="B71" t="n">
        <v>0.006148547508552211</v>
      </c>
      <c r="C71" t="n">
        <v>251.1545293072824</v>
      </c>
      <c r="D71" t="n">
        <v>63.88729957805908</v>
      </c>
      <c r="E71" t="n">
        <v>9.236835443037975</v>
      </c>
    </row>
    <row r="72">
      <c r="A72" t="inlineStr">
        <is>
          <t>002459</t>
        </is>
      </c>
      <c r="B72" t="n">
        <v>0.01603604260464408</v>
      </c>
      <c r="C72" t="n">
        <v>250.6386861313868</v>
      </c>
      <c r="D72" t="n">
        <v>22.7573</v>
      </c>
      <c r="E72" t="n">
        <v>3.819966666666667</v>
      </c>
    </row>
    <row r="73">
      <c r="A73" t="inlineStr">
        <is>
          <t>002497</t>
        </is>
      </c>
      <c r="B73" t="n">
        <v>0.008170826111678742</v>
      </c>
      <c r="C73" t="n">
        <v>248.8773747841105</v>
      </c>
      <c r="D73" t="n">
        <v>11.32063333333333</v>
      </c>
      <c r="E73" t="n">
        <v>6.216033333333333</v>
      </c>
    </row>
    <row r="74">
      <c r="A74" t="inlineStr">
        <is>
          <t>002414</t>
        </is>
      </c>
      <c r="B74" t="n">
        <v>0.01176731354332279</v>
      </c>
      <c r="C74" t="n">
        <v>244.1941074523397</v>
      </c>
      <c r="D74" t="n">
        <v>29.7507</v>
      </c>
      <c r="E74" t="n">
        <v>1.544733333333333</v>
      </c>
    </row>
    <row r="75">
      <c r="A75" t="inlineStr">
        <is>
          <t>688399</t>
        </is>
      </c>
      <c r="B75" t="n">
        <v>0.1614381643224943</v>
      </c>
      <c r="C75" t="n">
        <v>243.1187355435621</v>
      </c>
      <c r="D75" t="n">
        <v>180.7673170731707</v>
      </c>
      <c r="E75" t="n">
        <v>13.34592334494774</v>
      </c>
    </row>
    <row r="76">
      <c r="A76" t="inlineStr">
        <is>
          <t>300496</t>
        </is>
      </c>
      <c r="B76" t="n">
        <v>0.0283502068670001</v>
      </c>
      <c r="C76" t="n">
        <v>241.9989904088845</v>
      </c>
      <c r="D76" t="n">
        <v>78.75906666666667</v>
      </c>
      <c r="E76" t="n">
        <v>3.802933333333333</v>
      </c>
    </row>
    <row r="77">
      <c r="A77" t="inlineStr">
        <is>
          <t>002810</t>
        </is>
      </c>
      <c r="B77" t="n">
        <v>0.01288388024617623</v>
      </c>
      <c r="C77" t="n">
        <v>241.3815789473684</v>
      </c>
      <c r="D77" t="n">
        <v>29.24493333333333</v>
      </c>
      <c r="E77" t="n">
        <v>2.334066666666667</v>
      </c>
    </row>
    <row r="78">
      <c r="A78" t="inlineStr">
        <is>
          <t>002030</t>
        </is>
      </c>
      <c r="B78" t="n">
        <v>0.01587217656515814</v>
      </c>
      <c r="C78" t="n">
        <v>239.2259414225941</v>
      </c>
      <c r="D78" t="n">
        <v>25.94016666666667</v>
      </c>
      <c r="E78" t="n">
        <v>6.401666666666666</v>
      </c>
    </row>
    <row r="79">
      <c r="A79" t="inlineStr">
        <is>
          <t>000568</t>
        </is>
      </c>
      <c r="B79" t="n">
        <v>0.08483286539377483</v>
      </c>
      <c r="C79" t="n">
        <v>238.3376440159887</v>
      </c>
      <c r="D79" t="n">
        <v>127.5986333333333</v>
      </c>
      <c r="E79" t="n">
        <v>0.9130000000000001</v>
      </c>
    </row>
    <row r="80">
      <c r="A80" t="inlineStr">
        <is>
          <t>002240</t>
        </is>
      </c>
      <c r="B80" t="n">
        <v>0.007923113136245011</v>
      </c>
      <c r="C80" t="n">
        <v>238.2570162481536</v>
      </c>
      <c r="D80" t="n">
        <v>13.1898</v>
      </c>
      <c r="E80" t="n">
        <v>4.5552</v>
      </c>
    </row>
    <row r="81">
      <c r="A81" t="inlineStr">
        <is>
          <t>002493</t>
        </is>
      </c>
      <c r="B81" t="n">
        <v>0.009779635374206253</v>
      </c>
      <c r="C81" t="n">
        <v>237.9928315412186</v>
      </c>
      <c r="D81" t="n">
        <v>17.09653333333333</v>
      </c>
      <c r="E81" t="n">
        <v>0.3768</v>
      </c>
    </row>
    <row r="82">
      <c r="A82" t="inlineStr">
        <is>
          <t>300151</t>
        </is>
      </c>
      <c r="B82" t="n">
        <v>0.01148966044467696</v>
      </c>
      <c r="C82" t="n">
        <v>237.8238341968912</v>
      </c>
      <c r="D82" t="n">
        <v>16.82086666666667</v>
      </c>
      <c r="E82" t="n">
        <v>3.1724</v>
      </c>
    </row>
    <row r="83">
      <c r="A83" t="inlineStr">
        <is>
          <t>688111</t>
        </is>
      </c>
      <c r="B83" t="n">
        <v>0.08272851175533789</v>
      </c>
      <c r="C83" t="n">
        <v>233.962713209044</v>
      </c>
      <c r="D83" t="n">
        <v>288.5135333333333</v>
      </c>
      <c r="E83" t="n">
        <v>2.909333333333334</v>
      </c>
    </row>
    <row r="84">
      <c r="A84" t="inlineStr">
        <is>
          <t>603583</t>
        </is>
      </c>
      <c r="B84" t="n">
        <v>0.02415636275961613</v>
      </c>
      <c r="C84" t="n">
        <v>233.15649867374</v>
      </c>
      <c r="D84" t="n">
        <v>52.2224</v>
      </c>
      <c r="E84" t="n">
        <v>1.9754</v>
      </c>
    </row>
    <row r="85">
      <c r="A85" t="inlineStr">
        <is>
          <t>300767</t>
        </is>
      </c>
      <c r="B85" t="n">
        <v>0.02593143382169484</v>
      </c>
      <c r="C85" t="n">
        <v>232.3575949367088</v>
      </c>
      <c r="D85" t="n">
        <v>61.60433333333333</v>
      </c>
      <c r="E85" t="n">
        <v>4.438566666666667</v>
      </c>
    </row>
    <row r="86">
      <c r="A86" t="inlineStr">
        <is>
          <t>600436</t>
        </is>
      </c>
      <c r="B86" t="n">
        <v>0.07070415117324962</v>
      </c>
      <c r="C86" t="n">
        <v>231.5369069386969</v>
      </c>
      <c r="D86" t="n">
        <v>181.9018666666667</v>
      </c>
      <c r="E86" t="n">
        <v>0.7274</v>
      </c>
    </row>
    <row r="87">
      <c r="A87" t="inlineStr">
        <is>
          <t>300806</t>
        </is>
      </c>
      <c r="B87" t="n">
        <v>0.009083846752881944</v>
      </c>
      <c r="C87" t="n">
        <v>228.5182889026659</v>
      </c>
      <c r="D87" t="n">
        <v>47.09650847457628</v>
      </c>
      <c r="E87" t="n">
        <v>8.271254237288135</v>
      </c>
    </row>
    <row r="88">
      <c r="A88" t="inlineStr">
        <is>
          <t>002612</t>
        </is>
      </c>
      <c r="B88" t="n">
        <v>0.007164487085187185</v>
      </c>
      <c r="C88" t="n">
        <v>225.2747252747253</v>
      </c>
      <c r="D88" t="n">
        <v>11.23286666666667</v>
      </c>
      <c r="E88" t="n">
        <v>5.431166666666667</v>
      </c>
    </row>
    <row r="89">
      <c r="A89" t="inlineStr">
        <is>
          <t>601689</t>
        </is>
      </c>
      <c r="B89" t="n">
        <v>0.0114432243881463</v>
      </c>
      <c r="C89" t="n">
        <v>224.2703533026114</v>
      </c>
      <c r="D89" t="n">
        <v>29.85296666666666</v>
      </c>
      <c r="E89" t="n">
        <v>1.421033333333334</v>
      </c>
    </row>
    <row r="90">
      <c r="A90" t="inlineStr">
        <is>
          <t>002409</t>
        </is>
      </c>
      <c r="B90" t="n">
        <v>0.01543216151037754</v>
      </c>
      <c r="C90" t="n">
        <v>222.4013340744858</v>
      </c>
      <c r="D90" t="n">
        <v>47.2088</v>
      </c>
      <c r="E90" t="n">
        <v>5.660233333333334</v>
      </c>
    </row>
    <row r="91">
      <c r="A91" t="inlineStr">
        <is>
          <t>300803</t>
        </is>
      </c>
      <c r="B91" t="n">
        <v>0.0102176899301574</v>
      </c>
      <c r="C91" t="n">
        <v>217.8651685393258</v>
      </c>
      <c r="D91" t="n">
        <v>45.90056666666666</v>
      </c>
      <c r="E91" t="n">
        <v>12.2851</v>
      </c>
    </row>
    <row r="92">
      <c r="A92" t="inlineStr">
        <is>
          <t>600316</t>
        </is>
      </c>
      <c r="B92" t="n">
        <v>0.02364392398056008</v>
      </c>
      <c r="C92" t="n">
        <v>217.0436187399031</v>
      </c>
      <c r="D92" t="n">
        <v>25.15633333333333</v>
      </c>
      <c r="E92" t="n">
        <v>3.3967</v>
      </c>
    </row>
    <row r="93">
      <c r="A93" t="inlineStr">
        <is>
          <t>603882</t>
        </is>
      </c>
      <c r="B93" t="n">
        <v>0.03305595230811437</v>
      </c>
      <c r="C93" t="n">
        <v>213.8694418164617</v>
      </c>
      <c r="D93" t="n">
        <v>84.53926666666666</v>
      </c>
      <c r="E93" t="n">
        <v>1.745266666666667</v>
      </c>
    </row>
    <row r="94">
      <c r="A94" t="inlineStr">
        <is>
          <t>002967</t>
        </is>
      </c>
      <c r="B94" t="n">
        <v>0.003102590871156906</v>
      </c>
      <c r="C94" t="n">
        <v>212.5530110262935</v>
      </c>
      <c r="D94" t="n">
        <v>26.9607</v>
      </c>
      <c r="E94" t="n">
        <v>6.9923</v>
      </c>
    </row>
    <row r="95">
      <c r="A95" t="inlineStr">
        <is>
          <t>603906</t>
        </is>
      </c>
      <c r="B95" t="n">
        <v>0.01363197216868507</v>
      </c>
      <c r="C95" t="n">
        <v>211.3207547169812</v>
      </c>
      <c r="D95" t="n">
        <v>18.50566666666667</v>
      </c>
      <c r="E95" t="n">
        <v>2.772233333333333</v>
      </c>
    </row>
    <row r="96">
      <c r="A96" t="inlineStr">
        <is>
          <t>002705</t>
        </is>
      </c>
      <c r="B96" t="n">
        <v>0.01513797662713336</v>
      </c>
      <c r="C96" t="n">
        <v>210.9316770186335</v>
      </c>
      <c r="D96" t="n">
        <v>33.40736666666666</v>
      </c>
      <c r="E96" t="n">
        <v>0.7529</v>
      </c>
    </row>
    <row r="97">
      <c r="A97" t="inlineStr">
        <is>
          <t>688198</t>
        </is>
      </c>
      <c r="B97" t="n">
        <v>0.02942320246893152</v>
      </c>
      <c r="C97" t="n">
        <v>209.8351335986356</v>
      </c>
      <c r="D97" t="n">
        <v>76.2921403508772</v>
      </c>
      <c r="E97" t="n">
        <v>5.982175438596491</v>
      </c>
    </row>
    <row r="98">
      <c r="A98" t="inlineStr">
        <is>
          <t>002245</t>
        </is>
      </c>
      <c r="B98" t="n">
        <v>0.004185844869425272</v>
      </c>
      <c r="C98" t="n">
        <v>209.0909090909091</v>
      </c>
      <c r="D98" t="n">
        <v>5.891333333333332</v>
      </c>
      <c r="E98" t="n">
        <v>3.83</v>
      </c>
    </row>
    <row r="99">
      <c r="A99" t="inlineStr">
        <is>
          <t>600988</t>
        </is>
      </c>
      <c r="B99" t="n">
        <v>0.008100078401887433</v>
      </c>
      <c r="C99" t="n">
        <v>209.0507726269315</v>
      </c>
      <c r="D99" t="n">
        <v>12.62776666666667</v>
      </c>
      <c r="E99" t="n">
        <v>6.187900000000001</v>
      </c>
    </row>
    <row r="100">
      <c r="A100" t="inlineStr">
        <is>
          <t>603613</t>
        </is>
      </c>
      <c r="B100" t="n">
        <v>0.02577608342256365</v>
      </c>
      <c r="C100" t="n">
        <v>208.6712683347714</v>
      </c>
      <c r="D100" t="n">
        <v>83.07673333333334</v>
      </c>
      <c r="E100" t="n">
        <v>4.273933333333334</v>
      </c>
    </row>
    <row r="101">
      <c r="A101" t="inlineStr">
        <is>
          <t>600416</t>
        </is>
      </c>
      <c r="B101" t="n">
        <v>0.006223246821333957</v>
      </c>
      <c r="C101" t="n">
        <v>207.8125</v>
      </c>
      <c r="D101" t="n">
        <v>13.61536666666666</v>
      </c>
      <c r="E101" t="n">
        <v>1.3581</v>
      </c>
    </row>
    <row r="102">
      <c r="A102" t="inlineStr">
        <is>
          <t>300363</t>
        </is>
      </c>
      <c r="B102" t="n">
        <v>0.007836451557683506</v>
      </c>
      <c r="C102" t="n">
        <v>204.5112781954887</v>
      </c>
      <c r="D102" t="n">
        <v>28.61383333333334</v>
      </c>
      <c r="E102" t="n">
        <v>2.912133333333334</v>
      </c>
    </row>
    <row r="103">
      <c r="A103" t="inlineStr">
        <is>
          <t>002906</t>
        </is>
      </c>
      <c r="B103" t="n">
        <v>0.007624353474834591</v>
      </c>
      <c r="C103" t="n">
        <v>204.3317972350231</v>
      </c>
      <c r="D103" t="n">
        <v>17.92576666666666</v>
      </c>
      <c r="E103" t="n">
        <v>2.741733333333333</v>
      </c>
    </row>
    <row r="104">
      <c r="A104" t="inlineStr">
        <is>
          <t>600031</t>
        </is>
      </c>
      <c r="B104" t="n">
        <v>0.008317190817341469</v>
      </c>
      <c r="C104" t="n">
        <v>201.9607843137255</v>
      </c>
      <c r="D104" t="n">
        <v>22.62493333333333</v>
      </c>
      <c r="E104" t="n">
        <v>0.9913666666666665</v>
      </c>
    </row>
    <row r="105">
      <c r="A105" t="inlineStr">
        <is>
          <t>600862</t>
        </is>
      </c>
      <c r="B105" t="n">
        <v>0.009726855862028998</v>
      </c>
      <c r="C105" t="n">
        <v>201.578947368421</v>
      </c>
      <c r="D105" t="n">
        <v>19.5558</v>
      </c>
      <c r="E105" t="n">
        <v>1.526566666666667</v>
      </c>
    </row>
    <row r="106">
      <c r="A106" t="inlineStr">
        <is>
          <t>300280</t>
        </is>
      </c>
      <c r="B106" t="n">
        <v>0.01886563001085952</v>
      </c>
      <c r="C106" t="n">
        <v>201.0276172125883</v>
      </c>
      <c r="D106" t="n">
        <v>38.48816666666667</v>
      </c>
      <c r="E106" t="n">
        <v>3.366833333333333</v>
      </c>
    </row>
    <row r="107">
      <c r="A107" t="inlineStr">
        <is>
          <t>300059</t>
        </is>
      </c>
      <c r="B107" t="n">
        <v>0.00893662876399887</v>
      </c>
      <c r="C107" t="n">
        <v>201.0212765957446</v>
      </c>
      <c r="D107" t="n">
        <v>20.8112</v>
      </c>
      <c r="E107" t="n">
        <v>4.510233333333334</v>
      </c>
    </row>
    <row r="108">
      <c r="A108" t="inlineStr">
        <is>
          <t>300829</t>
        </is>
      </c>
      <c r="B108" t="n">
        <v>0.0173496215203588</v>
      </c>
      <c r="C108" t="n">
        <v>199.7842170160296</v>
      </c>
      <c r="D108" t="n">
        <v>84.51576530612245</v>
      </c>
      <c r="E108" t="n">
        <v>11.97147959183673</v>
      </c>
    </row>
    <row r="109">
      <c r="A109" t="inlineStr">
        <is>
          <t>601636</t>
        </is>
      </c>
      <c r="B109" t="n">
        <v>0.003900928565957723</v>
      </c>
      <c r="C109" t="n">
        <v>199.75</v>
      </c>
      <c r="D109" t="n">
        <v>7.495233333333332</v>
      </c>
      <c r="E109" t="n">
        <v>2.0974</v>
      </c>
    </row>
    <row r="110">
      <c r="A110" t="inlineStr">
        <is>
          <t>002919</t>
        </is>
      </c>
      <c r="B110" t="n">
        <v>0.02451965268941382</v>
      </c>
      <c r="C110" t="n">
        <v>199.4051553205551</v>
      </c>
      <c r="D110" t="n">
        <v>26.45833333333333</v>
      </c>
      <c r="E110" t="n">
        <v>7.936133333333332</v>
      </c>
    </row>
    <row r="111">
      <c r="A111" t="inlineStr">
        <is>
          <t>600763</t>
        </is>
      </c>
      <c r="B111" t="n">
        <v>0.08365451622350906</v>
      </c>
      <c r="C111" t="n">
        <v>198.9418907198612</v>
      </c>
      <c r="D111" t="n">
        <v>170.2136666666667</v>
      </c>
      <c r="E111" t="n">
        <v>0.9722666666666665</v>
      </c>
    </row>
    <row r="112">
      <c r="A112" t="inlineStr">
        <is>
          <t>002192</t>
        </is>
      </c>
      <c r="B112" t="n">
        <v>0.01356673670910363</v>
      </c>
      <c r="C112" t="n">
        <v>197.9113924050633</v>
      </c>
      <c r="D112" t="n">
        <v>22.0065</v>
      </c>
      <c r="E112" t="n">
        <v>2.645</v>
      </c>
    </row>
    <row r="113">
      <c r="A113" t="inlineStr">
        <is>
          <t>603456</t>
        </is>
      </c>
      <c r="B113" t="n">
        <v>0.008131503172401491</v>
      </c>
      <c r="C113" t="n">
        <v>197.6831091180867</v>
      </c>
      <c r="D113" t="n">
        <v>26.24253333333333</v>
      </c>
      <c r="E113" t="n">
        <v>1.380966666666667</v>
      </c>
    </row>
    <row r="114">
      <c r="A114" t="inlineStr">
        <is>
          <t>300595</t>
        </is>
      </c>
      <c r="B114" t="n">
        <v>0.02332678987765668</v>
      </c>
      <c r="C114" t="n">
        <v>196.640826873385</v>
      </c>
      <c r="D114" t="n">
        <v>56.55336666666668</v>
      </c>
      <c r="E114" t="n">
        <v>1.549533333333333</v>
      </c>
    </row>
    <row r="115">
      <c r="A115" t="inlineStr">
        <is>
          <t>603218</t>
        </is>
      </c>
      <c r="B115" t="n">
        <v>0.009441483795973402</v>
      </c>
      <c r="C115" t="n">
        <v>195.9183673469388</v>
      </c>
      <c r="D115" t="n">
        <v>20.0732</v>
      </c>
      <c r="E115" t="n">
        <v>1.322366666666667</v>
      </c>
    </row>
    <row r="116">
      <c r="A116" t="inlineStr">
        <is>
          <t>002847</t>
        </is>
      </c>
      <c r="B116" t="n">
        <v>0.05353700679236024</v>
      </c>
      <c r="C116" t="n">
        <v>195.4755784061697</v>
      </c>
      <c r="D116" t="n">
        <v>90.17756666666668</v>
      </c>
      <c r="E116" t="n">
        <v>2.474666666666667</v>
      </c>
    </row>
    <row r="117">
      <c r="A117" t="inlineStr">
        <is>
          <t>601908</t>
        </is>
      </c>
      <c r="B117" t="n">
        <v>0.004031019862785825</v>
      </c>
      <c r="C117" t="n">
        <v>194.3262411347518</v>
      </c>
      <c r="D117" t="n">
        <v>4.9428</v>
      </c>
      <c r="E117" t="n">
        <v>2.1784</v>
      </c>
    </row>
    <row r="118">
      <c r="A118" t="inlineStr">
        <is>
          <t>600176</t>
        </is>
      </c>
      <c r="B118" t="n">
        <v>0.00518013159383163</v>
      </c>
      <c r="C118" t="n">
        <v>194.1463414634147</v>
      </c>
      <c r="D118" t="n">
        <v>12.42203333333333</v>
      </c>
      <c r="E118" t="n">
        <v>1.2938</v>
      </c>
    </row>
    <row r="119">
      <c r="A119" t="inlineStr">
        <is>
          <t>600893</t>
        </is>
      </c>
      <c r="B119" t="n">
        <v>0.01983138730841558</v>
      </c>
      <c r="C119" t="n">
        <v>193.6941671045717</v>
      </c>
      <c r="D119" t="n">
        <v>33.97013333333334</v>
      </c>
      <c r="E119" t="n">
        <v>1.360833333333333</v>
      </c>
    </row>
    <row r="120">
      <c r="A120" t="inlineStr">
        <is>
          <t>601899</t>
        </is>
      </c>
      <c r="B120" t="n">
        <v>0.0028539240281821</v>
      </c>
      <c r="C120" t="n">
        <v>193.4131736526946</v>
      </c>
      <c r="D120" t="n">
        <v>5.828233333333332</v>
      </c>
      <c r="E120" t="n">
        <v>1.398466666666667</v>
      </c>
    </row>
    <row r="121">
      <c r="A121" t="inlineStr">
        <is>
          <t>603208</t>
        </is>
      </c>
      <c r="B121" t="n">
        <v>0.03725937296309131</v>
      </c>
      <c r="C121" t="n">
        <v>193.2100267705037</v>
      </c>
      <c r="D121" t="n">
        <v>91.96306666666666</v>
      </c>
      <c r="E121" t="n">
        <v>1.859366666666666</v>
      </c>
    </row>
    <row r="122">
      <c r="A122" t="inlineStr">
        <is>
          <t>603027</t>
        </is>
      </c>
      <c r="B122" t="n">
        <v>0.01321767923847496</v>
      </c>
      <c r="C122" t="n">
        <v>192.8485576923077</v>
      </c>
      <c r="D122" t="n">
        <v>28.90476666666667</v>
      </c>
      <c r="E122" t="n">
        <v>1.478366666666667</v>
      </c>
    </row>
    <row r="123">
      <c r="A123" t="inlineStr">
        <is>
          <t>300323</t>
        </is>
      </c>
      <c r="B123" t="n">
        <v>0.003285095752288775</v>
      </c>
      <c r="C123" t="n">
        <v>192.8286852589642</v>
      </c>
      <c r="D123" t="n">
        <v>8.933699999999998</v>
      </c>
      <c r="E123" t="n">
        <v>3.265633333333334</v>
      </c>
    </row>
    <row r="124">
      <c r="A124" t="inlineStr">
        <is>
          <t>603678</t>
        </is>
      </c>
      <c r="B124" t="n">
        <v>0.02217685371884242</v>
      </c>
      <c r="C124" t="n">
        <v>190.6976744186046</v>
      </c>
      <c r="D124" t="n">
        <v>36.9301</v>
      </c>
      <c r="E124" t="n">
        <v>2.581033333333333</v>
      </c>
    </row>
    <row r="125">
      <c r="A125" t="inlineStr">
        <is>
          <t>002074</t>
        </is>
      </c>
      <c r="B125" t="n">
        <v>0.007526515680981974</v>
      </c>
      <c r="C125" t="n">
        <v>190.1005413766435</v>
      </c>
      <c r="D125" t="n">
        <v>24.87986666666667</v>
      </c>
      <c r="E125" t="n">
        <v>4.6633</v>
      </c>
    </row>
    <row r="126">
      <c r="A126" t="inlineStr">
        <is>
          <t>603223</t>
        </is>
      </c>
      <c r="B126" t="n">
        <v>0.006697192497402236</v>
      </c>
      <c r="C126" t="n">
        <v>189.6</v>
      </c>
      <c r="D126" t="n">
        <v>12.64263333333333</v>
      </c>
      <c r="E126" t="n">
        <v>1.184133333333333</v>
      </c>
    </row>
    <row r="127">
      <c r="A127" t="inlineStr">
        <is>
          <t>002648</t>
        </is>
      </c>
      <c r="B127" t="n">
        <v>0.00577162101773655</v>
      </c>
      <c r="C127" t="n">
        <v>189.2128279883382</v>
      </c>
      <c r="D127" t="n">
        <v>19.26133333333334</v>
      </c>
      <c r="E127" t="n">
        <v>1.5238</v>
      </c>
    </row>
    <row r="128">
      <c r="A128" t="inlineStr">
        <is>
          <t>603110</t>
        </is>
      </c>
      <c r="B128" t="n">
        <v>0.009997574677823366</v>
      </c>
      <c r="C128" t="n">
        <v>188.3688919476944</v>
      </c>
      <c r="D128" t="n">
        <v>18.88916666666667</v>
      </c>
      <c r="E128" t="n">
        <v>4.024633333333334</v>
      </c>
    </row>
    <row r="129">
      <c r="A129" t="inlineStr">
        <is>
          <t>300696</t>
        </is>
      </c>
      <c r="B129" t="n">
        <v>0.02179230746718316</v>
      </c>
      <c r="C129" t="n">
        <v>188.2238126219909</v>
      </c>
      <c r="D129" t="n">
        <v>38.84270000000001</v>
      </c>
      <c r="E129" t="n">
        <v>3.022933333333334</v>
      </c>
    </row>
    <row r="130">
      <c r="A130" t="inlineStr">
        <is>
          <t>300769</t>
        </is>
      </c>
      <c r="B130" t="n">
        <v>0.03668923509480725</v>
      </c>
      <c r="C130" t="n">
        <v>186.7513611615245</v>
      </c>
      <c r="D130" t="n">
        <v>99.73823333333334</v>
      </c>
      <c r="E130" t="n">
        <v>6.172566666666666</v>
      </c>
    </row>
    <row r="131">
      <c r="A131" t="inlineStr">
        <is>
          <t>002430</t>
        </is>
      </c>
      <c r="B131" t="n">
        <v>0.00860475613518568</v>
      </c>
      <c r="C131" t="n">
        <v>185.6140350877193</v>
      </c>
      <c r="D131" t="n">
        <v>18.3527</v>
      </c>
      <c r="E131" t="n">
        <v>1.0904</v>
      </c>
    </row>
    <row r="132">
      <c r="A132" t="inlineStr">
        <is>
          <t>603378</t>
        </is>
      </c>
      <c r="B132" t="n">
        <v>0.02523365633292158</v>
      </c>
      <c r="C132" t="n">
        <v>185.5603448275862</v>
      </c>
      <c r="D132" t="n">
        <v>43.69646666666666</v>
      </c>
      <c r="E132" t="n">
        <v>2.363966666666667</v>
      </c>
    </row>
    <row r="133">
      <c r="A133" t="inlineStr">
        <is>
          <t>603737</t>
        </is>
      </c>
      <c r="B133" t="n">
        <v>0.05190112083611941</v>
      </c>
      <c r="C133" t="n">
        <v>183.5323033707865</v>
      </c>
      <c r="D133" t="n">
        <v>107.6952333333333</v>
      </c>
      <c r="E133" t="n">
        <v>0.7235666666666667</v>
      </c>
    </row>
    <row r="134">
      <c r="A134" t="inlineStr">
        <is>
          <t>603229</t>
        </is>
      </c>
      <c r="B134" t="n">
        <v>0.01536439288870345</v>
      </c>
      <c r="C134" t="n">
        <v>183.2446808510638</v>
      </c>
      <c r="D134" t="n">
        <v>30.6792</v>
      </c>
      <c r="E134" t="n">
        <v>2.712233333333334</v>
      </c>
    </row>
    <row r="135">
      <c r="A135" t="inlineStr">
        <is>
          <t>603987</t>
        </is>
      </c>
      <c r="B135" t="n">
        <v>0.003226460999342983</v>
      </c>
      <c r="C135" t="n">
        <v>183.1737346101231</v>
      </c>
      <c r="D135" t="n">
        <v>13.78846666666667</v>
      </c>
      <c r="E135" t="n">
        <v>2.639866666666667</v>
      </c>
    </row>
    <row r="136">
      <c r="A136" t="inlineStr">
        <is>
          <t>002756</t>
        </is>
      </c>
      <c r="B136" t="n">
        <v>0.02125642165496798</v>
      </c>
      <c r="C136" t="n">
        <v>182.2793148880106</v>
      </c>
      <c r="D136" t="n">
        <v>23.01143333333333</v>
      </c>
      <c r="E136" t="n">
        <v>3.270533333333334</v>
      </c>
    </row>
    <row r="137">
      <c r="A137" t="inlineStr">
        <is>
          <t>300759</t>
        </is>
      </c>
      <c r="B137" t="n">
        <v>0.03060470532986952</v>
      </c>
      <c r="C137" t="n">
        <v>182.0517526151587</v>
      </c>
      <c r="D137" t="n">
        <v>86.04956666666668</v>
      </c>
      <c r="E137" t="n">
        <v>1.9328</v>
      </c>
    </row>
    <row r="138">
      <c r="A138" t="inlineStr">
        <is>
          <t>600132</t>
        </is>
      </c>
      <c r="B138" t="n">
        <v>0.03700711983586269</v>
      </c>
      <c r="C138" t="n">
        <v>182.022022022022</v>
      </c>
      <c r="D138" t="n">
        <v>76.2072</v>
      </c>
      <c r="E138" t="n">
        <v>0.6524666666666668</v>
      </c>
    </row>
    <row r="139">
      <c r="A139" t="inlineStr">
        <is>
          <t>688116</t>
        </is>
      </c>
      <c r="B139" t="n">
        <v>0.00885787012762428</v>
      </c>
      <c r="C139" t="n">
        <v>181.702302631579</v>
      </c>
      <c r="D139" t="n">
        <v>45.08343333333334</v>
      </c>
      <c r="E139" t="n">
        <v>5.593633333333334</v>
      </c>
    </row>
    <row r="140">
      <c r="A140" t="inlineStr">
        <is>
          <t>601015</t>
        </is>
      </c>
      <c r="B140" t="n">
        <v>0.0009695131140706533</v>
      </c>
      <c r="C140" t="n">
        <v>181.6608996539792</v>
      </c>
      <c r="D140" t="n">
        <v>3.233733333333333</v>
      </c>
      <c r="E140" t="n">
        <v>1.441833333333333</v>
      </c>
    </row>
    <row r="141">
      <c r="A141" t="inlineStr">
        <is>
          <t>603915</t>
        </is>
      </c>
      <c r="B141" t="n">
        <v>0.009863233959454291</v>
      </c>
      <c r="C141" t="n">
        <v>181.0020876826723</v>
      </c>
      <c r="D141" t="n">
        <v>19.71693333333333</v>
      </c>
      <c r="E141" t="n">
        <v>4.492066666666666</v>
      </c>
    </row>
    <row r="142">
      <c r="A142" t="inlineStr">
        <is>
          <t>600346</t>
        </is>
      </c>
      <c r="B142" t="n">
        <v>0.008790491571185924</v>
      </c>
      <c r="C142" t="n">
        <v>179.8691860465116</v>
      </c>
      <c r="D142" t="n">
        <v>18.86166666666667</v>
      </c>
      <c r="E142" t="n">
        <v>0.6845333333333333</v>
      </c>
    </row>
    <row r="143">
      <c r="A143" t="inlineStr">
        <is>
          <t>300623</t>
        </is>
      </c>
      <c r="B143" t="n">
        <v>0.01365899262699351</v>
      </c>
      <c r="C143" t="n">
        <v>179.7514619883041</v>
      </c>
      <c r="D143" t="n">
        <v>30.61216666666666</v>
      </c>
      <c r="E143" t="n">
        <v>8.016733333333335</v>
      </c>
    </row>
    <row r="144">
      <c r="A144" t="inlineStr">
        <is>
          <t>002623</t>
        </is>
      </c>
      <c r="B144" t="n">
        <v>0.006713471299259454</v>
      </c>
      <c r="C144" t="n">
        <v>178.9310611928738</v>
      </c>
      <c r="D144" t="n">
        <v>35.76846666666666</v>
      </c>
      <c r="E144" t="n">
        <v>3.6123</v>
      </c>
    </row>
    <row r="145">
      <c r="A145" t="inlineStr">
        <is>
          <t>600309</t>
        </is>
      </c>
      <c r="B145" t="n">
        <v>0.02309494902796567</v>
      </c>
      <c r="C145" t="n">
        <v>178.7162162162162</v>
      </c>
      <c r="D145" t="n">
        <v>64.35453333333334</v>
      </c>
      <c r="E145" t="n">
        <v>1.301266666666667</v>
      </c>
    </row>
    <row r="146">
      <c r="A146" t="inlineStr">
        <is>
          <t>300037</t>
        </is>
      </c>
      <c r="B146" t="n">
        <v>0.02905468206303912</v>
      </c>
      <c r="C146" t="n">
        <v>178.618906942393</v>
      </c>
      <c r="D146" t="n">
        <v>55.86019999999999</v>
      </c>
      <c r="E146" t="n">
        <v>3.284233333333333</v>
      </c>
    </row>
    <row r="147">
      <c r="A147" t="inlineStr">
        <is>
          <t>300316</t>
        </is>
      </c>
      <c r="B147" t="n">
        <v>0.00584265882148877</v>
      </c>
      <c r="C147" t="n">
        <v>178.5615491009682</v>
      </c>
      <c r="D147" t="n">
        <v>25.1747</v>
      </c>
      <c r="E147" t="n">
        <v>2.5613</v>
      </c>
    </row>
    <row r="148">
      <c r="A148" t="inlineStr">
        <is>
          <t>603330</t>
        </is>
      </c>
      <c r="B148" t="n">
        <v>0.01118903906334083</v>
      </c>
      <c r="C148" t="n">
        <v>178.5478547854785</v>
      </c>
      <c r="D148" t="n">
        <v>19.5119</v>
      </c>
      <c r="E148" t="n">
        <v>3.613066666666667</v>
      </c>
    </row>
    <row r="149">
      <c r="A149" t="inlineStr">
        <is>
          <t>600486</t>
        </is>
      </c>
      <c r="B149" t="n">
        <v>0.02400974219364577</v>
      </c>
      <c r="C149" t="n">
        <v>178.3759124087592</v>
      </c>
      <c r="D149" t="n">
        <v>88.27779999999998</v>
      </c>
      <c r="E149" t="n">
        <v>1.140066666666667</v>
      </c>
    </row>
    <row r="150">
      <c r="A150" t="inlineStr">
        <is>
          <t>688002</t>
        </is>
      </c>
      <c r="B150" t="n">
        <v>0.03324753654875493</v>
      </c>
      <c r="C150" t="n">
        <v>178.3071914767683</v>
      </c>
      <c r="D150" t="n">
        <v>66.55103333333334</v>
      </c>
      <c r="E150" t="n">
        <v>5.070666666666666</v>
      </c>
    </row>
    <row r="151">
      <c r="A151" t="inlineStr">
        <is>
          <t>300298</t>
        </is>
      </c>
      <c r="B151" t="n">
        <v>0.01480926741827071</v>
      </c>
      <c r="C151" t="n">
        <v>178.0733285406182</v>
      </c>
      <c r="D151" t="n">
        <v>27.6091</v>
      </c>
      <c r="E151" t="n">
        <v>1.5489</v>
      </c>
    </row>
    <row r="152">
      <c r="A152" t="inlineStr">
        <is>
          <t>603187</t>
        </is>
      </c>
      <c r="B152" t="n">
        <v>0.0191822843540335</v>
      </c>
      <c r="C152" t="n">
        <v>177.7072949705483</v>
      </c>
      <c r="D152" t="n">
        <v>39.7592</v>
      </c>
      <c r="E152" t="n">
        <v>2.953866666666666</v>
      </c>
    </row>
    <row r="153">
      <c r="A153" t="inlineStr">
        <is>
          <t>002352</t>
        </is>
      </c>
      <c r="B153" t="n">
        <v>0.0213562998417584</v>
      </c>
      <c r="C153" t="n">
        <v>177.0692347735555</v>
      </c>
      <c r="D153" t="n">
        <v>62.24893333333333</v>
      </c>
      <c r="E153" t="n">
        <v>0.4862</v>
      </c>
    </row>
    <row r="154">
      <c r="A154" t="inlineStr">
        <is>
          <t>600702</t>
        </is>
      </c>
      <c r="B154" t="n">
        <v>0.03028260764673605</v>
      </c>
      <c r="C154" t="n">
        <v>176.7412935323383</v>
      </c>
      <c r="D154" t="n">
        <v>39.82333333333333</v>
      </c>
      <c r="E154" t="n">
        <v>3.258833333333333</v>
      </c>
    </row>
    <row r="155">
      <c r="A155" t="inlineStr">
        <is>
          <t>300450</t>
        </is>
      </c>
      <c r="B155" t="n">
        <v>0.0148049787158327</v>
      </c>
      <c r="C155" t="n">
        <v>176.4444444444445</v>
      </c>
      <c r="D155" t="n">
        <v>52.03833333333333</v>
      </c>
      <c r="E155" t="n">
        <v>1.985866666666667</v>
      </c>
    </row>
    <row r="156">
      <c r="A156" t="inlineStr">
        <is>
          <t>600426</t>
        </is>
      </c>
      <c r="B156" t="n">
        <v>0.009795953247268665</v>
      </c>
      <c r="C156" t="n">
        <v>175.9949463044852</v>
      </c>
      <c r="D156" t="n">
        <v>24.05856666666666</v>
      </c>
      <c r="E156" t="n">
        <v>0.9770333333333334</v>
      </c>
    </row>
    <row r="157">
      <c r="A157" t="inlineStr">
        <is>
          <t>603195</t>
        </is>
      </c>
      <c r="B157" t="n">
        <v>0.01385022624498958</v>
      </c>
      <c r="C157" t="n">
        <v>175.8709204253759</v>
      </c>
      <c r="D157" t="n">
        <v>172.8591164658635</v>
      </c>
      <c r="E157" t="n">
        <v>4.729477911646586</v>
      </c>
    </row>
    <row r="158">
      <c r="A158" t="inlineStr">
        <is>
          <t>300347</t>
        </is>
      </c>
      <c r="B158" t="n">
        <v>0.03465700724930953</v>
      </c>
      <c r="C158" t="n">
        <v>175.4619812178128</v>
      </c>
      <c r="D158" t="n">
        <v>99.79596666666667</v>
      </c>
      <c r="E158" t="n">
        <v>1.363</v>
      </c>
    </row>
    <row r="159">
      <c r="A159" t="inlineStr">
        <is>
          <t>300725</t>
        </is>
      </c>
      <c r="B159" t="n">
        <v>0.02801823009204</v>
      </c>
      <c r="C159" t="n">
        <v>174.1582859641452</v>
      </c>
      <c r="D159" t="n">
        <v>106.4545333333333</v>
      </c>
      <c r="E159" t="n">
        <v>2.3545</v>
      </c>
    </row>
    <row r="160">
      <c r="A160" t="inlineStr">
        <is>
          <t>603025</t>
        </is>
      </c>
      <c r="B160" t="n">
        <v>0.009723373399405804</v>
      </c>
      <c r="C160" t="n">
        <v>173.9949748743718</v>
      </c>
      <c r="D160" t="n">
        <v>10.37693333333333</v>
      </c>
      <c r="E160" t="n">
        <v>1.106833333333333</v>
      </c>
    </row>
    <row r="161">
      <c r="A161" t="inlineStr">
        <is>
          <t>688333</t>
        </is>
      </c>
      <c r="B161" t="n">
        <v>0.05116517378798974</v>
      </c>
      <c r="C161" t="n">
        <v>173.2129963898917</v>
      </c>
      <c r="D161" t="n">
        <v>83.65356666666666</v>
      </c>
      <c r="E161" t="n">
        <v>5.9152</v>
      </c>
    </row>
    <row r="162">
      <c r="A162" t="inlineStr">
        <is>
          <t>600660</t>
        </is>
      </c>
      <c r="B162" t="n">
        <v>0.01451925223111258</v>
      </c>
      <c r="C162" t="n">
        <v>173.1811697574893</v>
      </c>
      <c r="D162" t="n">
        <v>29.11186666666667</v>
      </c>
      <c r="E162" t="n">
        <v>1.064433333333334</v>
      </c>
    </row>
    <row r="163">
      <c r="A163" t="inlineStr">
        <is>
          <t>000301</t>
        </is>
      </c>
      <c r="B163" t="n">
        <v>0.003393869181288606</v>
      </c>
      <c r="C163" t="n">
        <v>173.0452674897119</v>
      </c>
      <c r="D163" t="n">
        <v>6.637033333333333</v>
      </c>
      <c r="E163" t="n">
        <v>1.280233333333334</v>
      </c>
    </row>
    <row r="164">
      <c r="A164" t="inlineStr">
        <is>
          <t>300313</t>
        </is>
      </c>
      <c r="B164" t="n">
        <v>0.01872988741847245</v>
      </c>
      <c r="C164" t="n">
        <v>171.2177121771218</v>
      </c>
      <c r="D164" t="n">
        <v>10.36743333333333</v>
      </c>
      <c r="E164" t="n">
        <v>6.734633333333333</v>
      </c>
    </row>
    <row r="165">
      <c r="A165" t="inlineStr">
        <is>
          <t>688005</t>
        </is>
      </c>
      <c r="B165" t="n">
        <v>0.009273927111642306</v>
      </c>
      <c r="C165" t="n">
        <v>171.1288292068821</v>
      </c>
      <c r="D165" t="n">
        <v>36.08903333333333</v>
      </c>
      <c r="E165" t="n">
        <v>6.5954</v>
      </c>
    </row>
    <row r="166">
      <c r="A166" t="inlineStr">
        <is>
          <t>000708</t>
        </is>
      </c>
      <c r="B166" t="n">
        <v>0.00312632815607025</v>
      </c>
      <c r="C166" t="n">
        <v>170.4248366013072</v>
      </c>
      <c r="D166" t="n">
        <v>17.34793333333333</v>
      </c>
      <c r="E166" t="n">
        <v>0.8085</v>
      </c>
    </row>
    <row r="167">
      <c r="A167" t="inlineStr">
        <is>
          <t>300791</t>
        </is>
      </c>
      <c r="B167" t="n">
        <v>0.04237475744871974</v>
      </c>
      <c r="C167" t="n">
        <v>169.453125</v>
      </c>
      <c r="D167" t="n">
        <v>68.14693333333334</v>
      </c>
      <c r="E167" t="n">
        <v>5.476833333333334</v>
      </c>
    </row>
    <row r="168">
      <c r="A168" t="inlineStr">
        <is>
          <t>002216</t>
        </is>
      </c>
      <c r="B168" t="n">
        <v>0.006753544871019711</v>
      </c>
      <c r="C168" t="n">
        <v>168.352365415987</v>
      </c>
      <c r="D168" t="n">
        <v>23.9817</v>
      </c>
      <c r="E168" t="n">
        <v>1.9051</v>
      </c>
    </row>
    <row r="169">
      <c r="A169" t="inlineStr">
        <is>
          <t>300712</t>
        </is>
      </c>
      <c r="B169" t="n">
        <v>0.004501203094105121</v>
      </c>
      <c r="C169" t="n">
        <v>166.520979020979</v>
      </c>
      <c r="D169" t="n">
        <v>15.341</v>
      </c>
      <c r="E169" t="n">
        <v>6.480366666666666</v>
      </c>
    </row>
    <row r="170">
      <c r="A170" t="inlineStr">
        <is>
          <t>300896</t>
        </is>
      </c>
      <c r="B170" t="n">
        <v>0.1034191981899574</v>
      </c>
      <c r="C170" t="n">
        <v>165.8041752425757</v>
      </c>
      <c r="D170" t="n">
        <v>602.2231818181818</v>
      </c>
      <c r="E170" t="n">
        <v>6.353295454545455</v>
      </c>
    </row>
    <row r="171">
      <c r="A171" t="inlineStr">
        <is>
          <t>002553</t>
        </is>
      </c>
      <c r="B171" t="n">
        <v>0.00217664176379458</v>
      </c>
      <c r="C171" t="n">
        <v>164.2292490118577</v>
      </c>
      <c r="D171" t="n">
        <v>6.897166666666667</v>
      </c>
      <c r="E171" t="n">
        <v>6.216666666666667</v>
      </c>
    </row>
    <row r="172">
      <c r="A172" t="inlineStr">
        <is>
          <t>603179</t>
        </is>
      </c>
      <c r="B172" t="n">
        <v>0.008315706727000135</v>
      </c>
      <c r="C172" t="n">
        <v>162.5882352941176</v>
      </c>
      <c r="D172" t="n">
        <v>23.67336666666667</v>
      </c>
      <c r="E172" t="n">
        <v>1.655766666666667</v>
      </c>
    </row>
    <row r="173">
      <c r="A173" t="inlineStr">
        <is>
          <t>603308</t>
        </is>
      </c>
      <c r="B173" t="n">
        <v>0.006930314536513556</v>
      </c>
      <c r="C173" t="n">
        <v>162.5320786997434</v>
      </c>
      <c r="D173" t="n">
        <v>21.5261</v>
      </c>
      <c r="E173" t="n">
        <v>1.909866666666667</v>
      </c>
    </row>
    <row r="174">
      <c r="A174" t="inlineStr">
        <is>
          <t>300143</t>
        </is>
      </c>
      <c r="B174" t="n">
        <v>0.008001657896203877</v>
      </c>
      <c r="C174" t="n">
        <v>162.3899371069182</v>
      </c>
      <c r="D174" t="n">
        <v>16.5429</v>
      </c>
      <c r="E174" t="n">
        <v>1.742266666666666</v>
      </c>
    </row>
    <row r="175">
      <c r="A175" t="inlineStr">
        <is>
          <t>002214</t>
        </is>
      </c>
      <c r="B175" t="n">
        <v>0.005363754703566099</v>
      </c>
      <c r="C175" t="n">
        <v>161.864406779661</v>
      </c>
      <c r="D175" t="n">
        <v>22.0973</v>
      </c>
      <c r="E175" t="n">
        <v>5.936833333333333</v>
      </c>
    </row>
    <row r="176">
      <c r="A176" t="inlineStr">
        <is>
          <t>300726</t>
        </is>
      </c>
      <c r="B176" t="n">
        <v>0.02116429954181728</v>
      </c>
      <c r="C176" t="n">
        <v>161.6578195181707</v>
      </c>
      <c r="D176" t="n">
        <v>38.54923333333333</v>
      </c>
      <c r="E176" t="n">
        <v>5.845266666666666</v>
      </c>
    </row>
    <row r="177">
      <c r="A177" t="inlineStr">
        <is>
          <t>002979</t>
        </is>
      </c>
      <c r="B177" t="n">
        <v>0.00628844763338645</v>
      </c>
      <c r="C177" t="n">
        <v>161.516654854713</v>
      </c>
      <c r="D177" t="n">
        <v>37.84902912621359</v>
      </c>
      <c r="E177" t="n">
        <v>11.15873786407767</v>
      </c>
    </row>
    <row r="178">
      <c r="A178" t="inlineStr">
        <is>
          <t>600586</t>
        </is>
      </c>
      <c r="B178" t="n">
        <v>0.001585128598678567</v>
      </c>
      <c r="C178" t="n">
        <v>161.4814814814815</v>
      </c>
      <c r="D178" t="n">
        <v>3.726033333333333</v>
      </c>
      <c r="E178" t="n">
        <v>3.053866666666666</v>
      </c>
    </row>
    <row r="179">
      <c r="A179" t="inlineStr">
        <is>
          <t>300782</t>
        </is>
      </c>
      <c r="B179" t="n">
        <v>0.1449511255155386</v>
      </c>
      <c r="C179" t="n">
        <v>161.0107711840112</v>
      </c>
      <c r="D179" t="n">
        <v>387.2523333333333</v>
      </c>
      <c r="E179" t="n">
        <v>4.8304</v>
      </c>
    </row>
    <row r="180">
      <c r="A180" t="inlineStr">
        <is>
          <t>300676</t>
        </is>
      </c>
      <c r="B180" t="n">
        <v>0.03493871186318776</v>
      </c>
      <c r="C180" t="n">
        <v>160.8191013098989</v>
      </c>
      <c r="D180" t="n">
        <v>117.4112</v>
      </c>
      <c r="E180" t="n">
        <v>3.4358</v>
      </c>
    </row>
    <row r="181">
      <c r="A181" t="inlineStr">
        <is>
          <t>600760</t>
        </is>
      </c>
      <c r="B181" t="n">
        <v>0.02425392032430774</v>
      </c>
      <c r="C181" t="n">
        <v>160.1710010687567</v>
      </c>
      <c r="D181" t="n">
        <v>47.04813333333334</v>
      </c>
      <c r="E181" t="n">
        <v>4.089133333333334</v>
      </c>
    </row>
    <row r="182">
      <c r="A182" t="inlineStr">
        <is>
          <t>002158</t>
        </is>
      </c>
      <c r="B182" t="n">
        <v>0.002277105672130116</v>
      </c>
      <c r="C182" t="n">
        <v>159.7452229299363</v>
      </c>
      <c r="D182" t="n">
        <v>12.7148</v>
      </c>
      <c r="E182" t="n">
        <v>3.0476</v>
      </c>
    </row>
    <row r="183">
      <c r="A183" t="inlineStr">
        <is>
          <t>000516</t>
        </is>
      </c>
      <c r="B183" t="n">
        <v>0.003043256321639847</v>
      </c>
      <c r="C183" t="n">
        <v>159.3952483801296</v>
      </c>
      <c r="D183" t="n">
        <v>6.282066666666667</v>
      </c>
      <c r="E183" t="n">
        <v>1.723166666666667</v>
      </c>
    </row>
    <row r="184">
      <c r="A184" t="inlineStr">
        <is>
          <t>300443</t>
        </is>
      </c>
      <c r="B184" t="n">
        <v>0.0114830234966178</v>
      </c>
      <c r="C184" t="n">
        <v>158.0742987111448</v>
      </c>
      <c r="D184" t="n">
        <v>22.82156666666667</v>
      </c>
      <c r="E184" t="n">
        <v>7.0165</v>
      </c>
    </row>
    <row r="185">
      <c r="A185" t="inlineStr">
        <is>
          <t>688368</t>
        </is>
      </c>
      <c r="B185" t="n">
        <v>0.04612704760806736</v>
      </c>
      <c r="C185" t="n">
        <v>156.2519296079037</v>
      </c>
      <c r="D185" t="n">
        <v>115.2139</v>
      </c>
      <c r="E185" t="n">
        <v>5.3409</v>
      </c>
    </row>
    <row r="186">
      <c r="A186" t="inlineStr">
        <is>
          <t>600610</t>
        </is>
      </c>
      <c r="B186" t="n">
        <v>0.002201839972909646</v>
      </c>
      <c r="C186" t="n">
        <v>155.9523809523809</v>
      </c>
      <c r="D186" t="n">
        <v>3.188233333333333</v>
      </c>
      <c r="E186" t="n">
        <v>2.165833333333333</v>
      </c>
    </row>
    <row r="187">
      <c r="A187" t="inlineStr">
        <is>
          <t>603801</t>
        </is>
      </c>
      <c r="B187" t="n">
        <v>0.006227838244404415</v>
      </c>
      <c r="C187" t="n">
        <v>155.8380902957966</v>
      </c>
      <c r="D187" t="n">
        <v>28.81056666666666</v>
      </c>
      <c r="E187" t="n">
        <v>2.6243</v>
      </c>
    </row>
    <row r="188">
      <c r="A188" t="inlineStr">
        <is>
          <t>300413</t>
        </is>
      </c>
      <c r="B188" t="n">
        <v>0.01341547200458519</v>
      </c>
      <c r="C188" t="n">
        <v>155.7993730407524</v>
      </c>
      <c r="D188" t="n">
        <v>57.48613333333333</v>
      </c>
      <c r="E188" t="n">
        <v>1.119333333333333</v>
      </c>
    </row>
    <row r="189">
      <c r="A189" t="inlineStr">
        <is>
          <t>603313</t>
        </is>
      </c>
      <c r="B189" t="n">
        <v>0.004876243190159575</v>
      </c>
      <c r="C189" t="n">
        <v>155.5809959931311</v>
      </c>
      <c r="D189" t="n">
        <v>26.9618</v>
      </c>
      <c r="E189" t="n">
        <v>1.852433333333333</v>
      </c>
    </row>
    <row r="190">
      <c r="A190" t="inlineStr">
        <is>
          <t>600563</t>
        </is>
      </c>
      <c r="B190" t="n">
        <v>0.02188656242929322</v>
      </c>
      <c r="C190" t="n">
        <v>155.3938785750125</v>
      </c>
      <c r="D190" t="n">
        <v>66.15086666666667</v>
      </c>
      <c r="E190" t="n">
        <v>1.382866666666667</v>
      </c>
    </row>
    <row r="191">
      <c r="A191" t="inlineStr">
        <is>
          <t>000902</t>
        </is>
      </c>
      <c r="B191" t="n">
        <v>0.003444334760870279</v>
      </c>
      <c r="C191" t="n">
        <v>155.1128818061089</v>
      </c>
      <c r="D191" t="n">
        <v>10.71516666666667</v>
      </c>
      <c r="E191" t="n">
        <v>1.293433333333333</v>
      </c>
    </row>
    <row r="192">
      <c r="A192" t="inlineStr">
        <is>
          <t>002064</t>
        </is>
      </c>
      <c r="B192" t="n">
        <v>0.002605887964627955</v>
      </c>
      <c r="C192" t="n">
        <v>154.9371633752244</v>
      </c>
      <c r="D192" t="n">
        <v>7.285099999999999</v>
      </c>
      <c r="E192" t="n">
        <v>1.652433333333333</v>
      </c>
    </row>
    <row r="193">
      <c r="A193" t="inlineStr">
        <is>
          <t>603259</t>
        </is>
      </c>
      <c r="B193" t="n">
        <v>0.02574645037504681</v>
      </c>
      <c r="C193" t="n">
        <v>154.8373101952278</v>
      </c>
      <c r="D193" t="n">
        <v>94.87013333333334</v>
      </c>
      <c r="E193" t="n">
        <v>1.118833333333333</v>
      </c>
    </row>
    <row r="194">
      <c r="A194" t="inlineStr">
        <is>
          <t>300373</t>
        </is>
      </c>
      <c r="B194" t="n">
        <v>0.00991377525309191</v>
      </c>
      <c r="C194" t="n">
        <v>154.0558079169371</v>
      </c>
      <c r="D194" t="n">
        <v>32.08613333333334</v>
      </c>
      <c r="E194" t="n">
        <v>4.997333333333334</v>
      </c>
    </row>
    <row r="195">
      <c r="A195" t="inlineStr">
        <is>
          <t>002571</t>
        </is>
      </c>
      <c r="B195" t="n">
        <v>0.002417936133408174</v>
      </c>
      <c r="C195" t="n">
        <v>153.9325842696629</v>
      </c>
      <c r="D195" t="n">
        <v>6.453266666666667</v>
      </c>
      <c r="E195" t="n">
        <v>5.256199999999999</v>
      </c>
    </row>
    <row r="196">
      <c r="A196" t="inlineStr">
        <is>
          <t>300243</t>
        </is>
      </c>
      <c r="B196" t="n">
        <v>0.004068599104994721</v>
      </c>
      <c r="C196" t="n">
        <v>153.2959326788219</v>
      </c>
      <c r="D196" t="n">
        <v>10.42493333333333</v>
      </c>
      <c r="E196" t="n">
        <v>2.805466666666667</v>
      </c>
    </row>
    <row r="197">
      <c r="A197" t="inlineStr">
        <is>
          <t>600859</t>
        </is>
      </c>
      <c r="B197" t="n">
        <v>0.03613307520413958</v>
      </c>
      <c r="C197" t="n">
        <v>152.156862745098</v>
      </c>
      <c r="D197" t="n">
        <v>30.1523</v>
      </c>
      <c r="E197" t="n">
        <v>2.8026</v>
      </c>
    </row>
    <row r="198">
      <c r="A198" t="inlineStr">
        <is>
          <t>002597</t>
        </is>
      </c>
      <c r="B198" t="n">
        <v>0.006422386818937469</v>
      </c>
      <c r="C198" t="n">
        <v>151.9799219185722</v>
      </c>
      <c r="D198" t="n">
        <v>27.4832</v>
      </c>
      <c r="E198" t="n">
        <v>1.095433333333333</v>
      </c>
    </row>
    <row r="199">
      <c r="A199" t="inlineStr">
        <is>
          <t>300816</t>
        </is>
      </c>
      <c r="B199" t="n">
        <v>0.02240277839406602</v>
      </c>
      <c r="C199" t="n">
        <v>151.4858327574291</v>
      </c>
      <c r="D199" t="n">
        <v>72.86663967611337</v>
      </c>
      <c r="E199" t="n">
        <v>8.352307692307692</v>
      </c>
    </row>
    <row r="200">
      <c r="A200" t="inlineStr">
        <is>
          <t>002973</t>
        </is>
      </c>
      <c r="B200" t="n">
        <v>0.001670740648451962</v>
      </c>
      <c r="C200" t="n">
        <v>151.2135922330097</v>
      </c>
      <c r="D200" t="n">
        <v>23.6062030075188</v>
      </c>
      <c r="E200" t="n">
        <v>11.33127819548872</v>
      </c>
    </row>
    <row r="201">
      <c r="A201" t="inlineStr">
        <is>
          <t>688126</t>
        </is>
      </c>
      <c r="B201" t="n">
        <v>0.007693057793194817</v>
      </c>
      <c r="C201" t="n">
        <v>151.1457378551787</v>
      </c>
      <c r="D201" t="n">
        <v>34.88671717171717</v>
      </c>
      <c r="E201" t="n">
        <v>13.54186868686869</v>
      </c>
    </row>
    <row r="202">
      <c r="A202" t="inlineStr">
        <is>
          <t>300760</t>
        </is>
      </c>
      <c r="B202" t="n">
        <v>0.06831032392250064</v>
      </c>
      <c r="C202" t="n">
        <v>150.7183237383953</v>
      </c>
      <c r="D202" t="n">
        <v>299.4555333333333</v>
      </c>
      <c r="E202" t="n">
        <v>1.059333333333333</v>
      </c>
    </row>
    <row r="203">
      <c r="A203" t="inlineStr">
        <is>
          <t>000100</t>
        </is>
      </c>
      <c r="B203" t="n">
        <v>0.001078693780522981</v>
      </c>
      <c r="C203" t="n">
        <v>150.2958579881657</v>
      </c>
      <c r="D203" t="n">
        <v>5.957866666666667</v>
      </c>
      <c r="E203" t="n">
        <v>3.681766666666666</v>
      </c>
    </row>
    <row r="204">
      <c r="A204" t="inlineStr">
        <is>
          <t>300832</t>
        </is>
      </c>
      <c r="B204" t="n">
        <v>0.01359285691740965</v>
      </c>
      <c r="C204" t="n">
        <v>150.2654867256637</v>
      </c>
      <c r="D204" t="n">
        <v>151.2206486486487</v>
      </c>
      <c r="E204" t="n">
        <v>6.33718918918919</v>
      </c>
    </row>
    <row r="205">
      <c r="A205" t="inlineStr">
        <is>
          <t>688019</t>
        </is>
      </c>
      <c r="B205" t="n">
        <v>0.1166584421972371</v>
      </c>
      <c r="C205" t="n">
        <v>149.6421438082557</v>
      </c>
      <c r="D205" t="n">
        <v>263.6144333333333</v>
      </c>
      <c r="E205" t="n">
        <v>7.443933333333335</v>
      </c>
    </row>
    <row r="206">
      <c r="A206" t="inlineStr">
        <is>
          <t>603489</t>
        </is>
      </c>
      <c r="B206" t="n">
        <v>0.05009800574460835</v>
      </c>
      <c r="C206" t="n">
        <v>149.4469026548672</v>
      </c>
      <c r="D206" t="n">
        <v>136.94</v>
      </c>
      <c r="E206" t="n">
        <v>5.135333333333333</v>
      </c>
    </row>
    <row r="207">
      <c r="A207" t="inlineStr">
        <is>
          <t>300825</t>
        </is>
      </c>
      <c r="B207" t="n">
        <v>0.002583024762837532</v>
      </c>
      <c r="C207" t="n">
        <v>148.868778280543</v>
      </c>
      <c r="D207" t="n">
        <v>23.04140845070422</v>
      </c>
      <c r="E207" t="n">
        <v>14.02140845070423</v>
      </c>
    </row>
    <row r="208">
      <c r="A208" t="inlineStr">
        <is>
          <t>601456</t>
        </is>
      </c>
      <c r="B208" t="n">
        <v>0.00164093273405012</v>
      </c>
      <c r="C208" t="n">
        <v>148.6928104575163</v>
      </c>
      <c r="D208" t="n">
        <v>17.33210084033614</v>
      </c>
      <c r="E208" t="n">
        <v>16.58302521008403</v>
      </c>
    </row>
    <row r="209">
      <c r="A209" t="inlineStr">
        <is>
          <t>603338</t>
        </is>
      </c>
      <c r="B209" t="n">
        <v>0.02797325441850314</v>
      </c>
      <c r="C209" t="n">
        <v>148.4733628132238</v>
      </c>
      <c r="D209" t="n">
        <v>76.80873333333334</v>
      </c>
      <c r="E209" t="n">
        <v>0.6280666666666668</v>
      </c>
    </row>
    <row r="210">
      <c r="A210" t="inlineStr">
        <is>
          <t>300617</t>
        </is>
      </c>
      <c r="B210" t="n">
        <v>0.01155239912429937</v>
      </c>
      <c r="C210" t="n">
        <v>148.1812380344608</v>
      </c>
      <c r="D210" t="n">
        <v>35.03903333333333</v>
      </c>
      <c r="E210" t="n">
        <v>3.969033333333333</v>
      </c>
    </row>
    <row r="211">
      <c r="A211" t="inlineStr">
        <is>
          <t>000403</t>
        </is>
      </c>
      <c r="B211" t="n">
        <v>0.010801969113711</v>
      </c>
      <c r="C211" t="n">
        <v>147.8619268418341</v>
      </c>
      <c r="D211" t="n">
        <v>30.7364</v>
      </c>
      <c r="E211" t="n">
        <v>0.9633999999999999</v>
      </c>
    </row>
    <row r="212">
      <c r="A212" t="inlineStr">
        <is>
          <t>002371</t>
        </is>
      </c>
      <c r="B212" t="n">
        <v>0.03160203199102919</v>
      </c>
      <c r="C212" t="n">
        <v>147.0373746581586</v>
      </c>
      <c r="D212" t="n">
        <v>156.0387666666667</v>
      </c>
      <c r="E212" t="n">
        <v>2.194033333333334</v>
      </c>
    </row>
    <row r="213">
      <c r="A213" t="inlineStr">
        <is>
          <t>603010</t>
        </is>
      </c>
      <c r="B213" t="n">
        <v>0.005269547973947446</v>
      </c>
      <c r="C213" t="n">
        <v>146.6101694915254</v>
      </c>
      <c r="D213" t="n">
        <v>17.19316666666666</v>
      </c>
      <c r="E213" t="n">
        <v>2.647933333333333</v>
      </c>
    </row>
    <row r="214">
      <c r="A214" t="inlineStr">
        <is>
          <t>300722</t>
        </is>
      </c>
      <c r="B214" t="n">
        <v>0.0483872861011348</v>
      </c>
      <c r="C214" t="n">
        <v>146.5233881163085</v>
      </c>
      <c r="D214" t="n">
        <v>30.34966666666666</v>
      </c>
      <c r="E214" t="n">
        <v>14.3684</v>
      </c>
    </row>
    <row r="215">
      <c r="A215" t="inlineStr">
        <is>
          <t>300576</t>
        </is>
      </c>
      <c r="B215" t="n">
        <v>0.02200191220252933</v>
      </c>
      <c r="C215" t="n">
        <v>146.411804158283</v>
      </c>
      <c r="D215" t="n">
        <v>42.7904</v>
      </c>
      <c r="E215" t="n">
        <v>15.145</v>
      </c>
    </row>
    <row r="216">
      <c r="A216" t="inlineStr">
        <is>
          <t>002625</t>
        </is>
      </c>
      <c r="B216" t="n">
        <v>0.01116933286591495</v>
      </c>
      <c r="C216" t="n">
        <v>146.3968410661402</v>
      </c>
      <c r="D216" t="n">
        <v>14.46083333333333</v>
      </c>
      <c r="E216" t="n">
        <v>2.794</v>
      </c>
    </row>
    <row r="217">
      <c r="A217" t="inlineStr">
        <is>
          <t>300831</t>
        </is>
      </c>
      <c r="B217" t="n">
        <v>0.002966789720260591</v>
      </c>
      <c r="C217" t="n">
        <v>145.7242582897033</v>
      </c>
      <c r="D217" t="n">
        <v>21.52047872340425</v>
      </c>
      <c r="E217" t="n">
        <v>13.6175</v>
      </c>
    </row>
    <row r="218">
      <c r="A218" t="inlineStr">
        <is>
          <t>601028</t>
        </is>
      </c>
      <c r="B218" t="n">
        <v>0.003536935381849749</v>
      </c>
      <c r="C218" t="n">
        <v>145.5445544554455</v>
      </c>
      <c r="D218" t="n">
        <v>9.399033333333334</v>
      </c>
      <c r="E218" t="n">
        <v>0.6942666666666666</v>
      </c>
    </row>
    <row r="219">
      <c r="A219" t="inlineStr">
        <is>
          <t>300522</t>
        </is>
      </c>
      <c r="B219" t="n">
        <v>0.0100319189804674</v>
      </c>
      <c r="C219" t="n">
        <v>145.1481103166496</v>
      </c>
      <c r="D219" t="n">
        <v>19.78306666666667</v>
      </c>
      <c r="E219" t="n">
        <v>2.370066666666667</v>
      </c>
    </row>
    <row r="220">
      <c r="A220" t="inlineStr">
        <is>
          <t>002833</t>
        </is>
      </c>
      <c r="B220" t="n">
        <v>0.008760624199563831</v>
      </c>
      <c r="C220" t="n">
        <v>144.8607594936709</v>
      </c>
      <c r="D220" t="n">
        <v>32.21796666666666</v>
      </c>
      <c r="E220" t="n">
        <v>1.651866666666667</v>
      </c>
    </row>
    <row r="221">
      <c r="A221" t="inlineStr">
        <is>
          <t>000858</t>
        </is>
      </c>
      <c r="B221" t="n">
        <v>0.07235631672890959</v>
      </c>
      <c r="C221" t="n">
        <v>144.4648318042813</v>
      </c>
      <c r="D221" t="n">
        <v>190.4307333333333</v>
      </c>
      <c r="E221" t="n">
        <v>0.5964999999999999</v>
      </c>
    </row>
    <row r="222">
      <c r="A222" t="inlineStr">
        <is>
          <t>300171</t>
        </is>
      </c>
      <c r="B222" t="n">
        <v>0.006683703864257498</v>
      </c>
      <c r="C222" t="n">
        <v>144.4283646888567</v>
      </c>
      <c r="D222" t="n">
        <v>13.77946666666667</v>
      </c>
      <c r="E222" t="n">
        <v>2.9887</v>
      </c>
    </row>
    <row r="223">
      <c r="A223" t="inlineStr">
        <is>
          <t>300824</t>
        </is>
      </c>
      <c r="B223" t="n">
        <v>0.003589455492006024</v>
      </c>
      <c r="C223" t="n">
        <v>143.9482961222092</v>
      </c>
      <c r="D223" t="n">
        <v>29.10165605095541</v>
      </c>
      <c r="E223" t="n">
        <v>11.77662420382165</v>
      </c>
    </row>
    <row r="224">
      <c r="A224" t="inlineStr">
        <is>
          <t>300442</t>
        </is>
      </c>
      <c r="B224" t="n">
        <v>0.009970175012329567</v>
      </c>
      <c r="C224" t="n">
        <v>143.7072503419973</v>
      </c>
      <c r="D224" t="n">
        <v>22.6871</v>
      </c>
      <c r="E224" t="n">
        <v>1.6392</v>
      </c>
    </row>
    <row r="225">
      <c r="A225" t="inlineStr">
        <is>
          <t>002311</t>
        </is>
      </c>
      <c r="B225" t="n">
        <v>0.01174802134457745</v>
      </c>
      <c r="C225" t="n">
        <v>143.6183395291202</v>
      </c>
      <c r="D225" t="n">
        <v>50.35193333333334</v>
      </c>
      <c r="E225" t="n">
        <v>0.5500333333333334</v>
      </c>
    </row>
    <row r="226">
      <c r="A226" t="inlineStr">
        <is>
          <t>002129</t>
        </is>
      </c>
      <c r="B226" t="n">
        <v>0.004705272680648487</v>
      </c>
      <c r="C226" t="n">
        <v>143.2481751824817</v>
      </c>
      <c r="D226" t="n">
        <v>20.14096666666667</v>
      </c>
      <c r="E226" t="n">
        <v>3.333866666666667</v>
      </c>
    </row>
    <row r="227">
      <c r="A227" t="inlineStr">
        <is>
          <t>603919</t>
        </is>
      </c>
      <c r="B227" t="n">
        <v>0.02226679887509504</v>
      </c>
      <c r="C227" t="n">
        <v>143.247344461305</v>
      </c>
      <c r="D227" t="n">
        <v>20.77146666666667</v>
      </c>
      <c r="E227" t="n">
        <v>2.704966666666667</v>
      </c>
    </row>
    <row r="228">
      <c r="A228" t="inlineStr">
        <is>
          <t>600211</t>
        </is>
      </c>
      <c r="B228" t="n">
        <v>0.06332591271273298</v>
      </c>
      <c r="C228" t="n">
        <v>143.1535269709543</v>
      </c>
      <c r="D228" t="n">
        <v>55.3106</v>
      </c>
      <c r="E228" t="n">
        <v>3.498966666666667</v>
      </c>
    </row>
    <row r="229">
      <c r="A229" t="inlineStr">
        <is>
          <t>002049</t>
        </is>
      </c>
      <c r="B229" t="n">
        <v>0.04118999902915984</v>
      </c>
      <c r="C229" t="n">
        <v>142.4361493123772</v>
      </c>
      <c r="D229" t="n">
        <v>89.1782</v>
      </c>
      <c r="E229" t="n">
        <v>4.074533333333334</v>
      </c>
    </row>
    <row r="230">
      <c r="A230" t="inlineStr">
        <is>
          <t>002389</t>
        </is>
      </c>
      <c r="B230" t="n">
        <v>0.009010764980419502</v>
      </c>
      <c r="C230" t="n">
        <v>141.8558736426456</v>
      </c>
      <c r="D230" t="n">
        <v>18.64100000000001</v>
      </c>
      <c r="E230" t="n">
        <v>4.1442</v>
      </c>
    </row>
    <row r="231">
      <c r="A231" t="inlineStr">
        <is>
          <t>300737</t>
        </is>
      </c>
      <c r="B231" t="n">
        <v>0.004969510272737186</v>
      </c>
      <c r="C231" t="n">
        <v>141.6666666666667</v>
      </c>
      <c r="D231" t="n">
        <v>19.8665</v>
      </c>
      <c r="E231" t="n">
        <v>3.609666666666667</v>
      </c>
    </row>
    <row r="232">
      <c r="A232" t="inlineStr">
        <is>
          <t>300073</t>
        </is>
      </c>
      <c r="B232" t="n">
        <v>0.01563027046164961</v>
      </c>
      <c r="C232" t="n">
        <v>141.179097811523</v>
      </c>
      <c r="D232" t="n">
        <v>36.43953333333334</v>
      </c>
      <c r="E232" t="n">
        <v>4.090833333333333</v>
      </c>
    </row>
    <row r="233">
      <c r="A233" t="inlineStr">
        <is>
          <t>300680</t>
        </is>
      </c>
      <c r="B233" t="n">
        <v>0.009665196255690197</v>
      </c>
      <c r="C233" t="n">
        <v>139.9813606710159</v>
      </c>
      <c r="D233" t="n">
        <v>20.21833333333333</v>
      </c>
      <c r="E233" t="n">
        <v>8.635166666666667</v>
      </c>
    </row>
    <row r="234">
      <c r="A234" t="inlineStr">
        <is>
          <t>000995</t>
        </is>
      </c>
      <c r="B234" t="n">
        <v>0.01892459788704914</v>
      </c>
      <c r="C234" t="n">
        <v>138.9763779527559</v>
      </c>
      <c r="D234" t="n">
        <v>8.380766666666664</v>
      </c>
      <c r="E234" t="n">
        <v>2.803066666666667</v>
      </c>
    </row>
    <row r="235">
      <c r="A235" t="inlineStr">
        <is>
          <t>300015</t>
        </is>
      </c>
      <c r="B235" t="n">
        <v>0.01722058005006541</v>
      </c>
      <c r="C235" t="n">
        <v>137.5144508670521</v>
      </c>
      <c r="D235" t="n">
        <v>46.4104</v>
      </c>
      <c r="E235" t="n">
        <v>0.7823333333333333</v>
      </c>
    </row>
    <row r="236">
      <c r="A236" t="inlineStr">
        <is>
          <t>002258</t>
        </is>
      </c>
      <c r="B236" t="n">
        <v>0.003367408614669402</v>
      </c>
      <c r="C236" t="n">
        <v>137.4227714033539</v>
      </c>
      <c r="D236" t="n">
        <v>18.22816666666667</v>
      </c>
      <c r="E236" t="n">
        <v>2.068366666666666</v>
      </c>
    </row>
    <row r="237">
      <c r="A237" t="inlineStr">
        <is>
          <t>603985</t>
        </is>
      </c>
      <c r="B237" t="n">
        <v>0.01280633526771963</v>
      </c>
      <c r="C237" t="n">
        <v>137.3076923076923</v>
      </c>
      <c r="D237" t="n">
        <v>19.68276666666667</v>
      </c>
      <c r="E237" t="n">
        <v>2.676566666666667</v>
      </c>
    </row>
    <row r="238">
      <c r="A238" t="inlineStr">
        <is>
          <t>002821</t>
        </is>
      </c>
      <c r="B238" t="n">
        <v>0.0468182180704594</v>
      </c>
      <c r="C238" t="n">
        <v>137.2873667498299</v>
      </c>
      <c r="D238" t="n">
        <v>217.7352666666667</v>
      </c>
      <c r="E238" t="n">
        <v>1.149</v>
      </c>
    </row>
    <row r="239">
      <c r="A239" t="inlineStr">
        <is>
          <t>000786</t>
        </is>
      </c>
      <c r="B239" t="n">
        <v>0.006847905484620719</v>
      </c>
      <c r="C239" t="n">
        <v>137.181903864279</v>
      </c>
      <c r="D239" t="n">
        <v>30.53663333333333</v>
      </c>
      <c r="E239" t="n">
        <v>0.7980333333333334</v>
      </c>
    </row>
    <row r="240">
      <c r="A240" t="inlineStr">
        <is>
          <t>300138</t>
        </is>
      </c>
      <c r="B240" t="n">
        <v>0.00439963381625014</v>
      </c>
      <c r="C240" t="n">
        <v>136.9465648854962</v>
      </c>
      <c r="D240" t="n">
        <v>12.51576666666667</v>
      </c>
      <c r="E240" t="n">
        <v>2.2635</v>
      </c>
    </row>
    <row r="241">
      <c r="A241" t="inlineStr">
        <is>
          <t>002041</t>
        </is>
      </c>
      <c r="B241" t="n">
        <v>0.004529466895409664</v>
      </c>
      <c r="C241" t="n">
        <v>136.4394993045897</v>
      </c>
      <c r="D241" t="n">
        <v>14.57563333333334</v>
      </c>
      <c r="E241" t="n">
        <v>3.9839</v>
      </c>
    </row>
    <row r="242">
      <c r="A242" t="inlineStr">
        <is>
          <t>600199</t>
        </is>
      </c>
      <c r="B242" t="n">
        <v>0.006527209267576279</v>
      </c>
      <c r="C242" t="n">
        <v>136.3945578231293</v>
      </c>
      <c r="D242" t="n">
        <v>7.815300000000001</v>
      </c>
      <c r="E242" t="n">
        <v>4.7711</v>
      </c>
    </row>
    <row r="243">
      <c r="A243" t="inlineStr">
        <is>
          <t>688598</t>
        </is>
      </c>
      <c r="B243" t="n">
        <v>0.04682696008865231</v>
      </c>
      <c r="C243" t="n">
        <v>135.9947066607852</v>
      </c>
      <c r="D243" t="n">
        <v>123.0718784530387</v>
      </c>
      <c r="E243" t="n">
        <v>9.565469613259669</v>
      </c>
    </row>
    <row r="244">
      <c r="A244" t="inlineStr">
        <is>
          <t>689009</t>
        </is>
      </c>
      <c r="B244" t="n">
        <v>0.008284090777902662</v>
      </c>
      <c r="C244" t="n">
        <v>135.8441558441558</v>
      </c>
      <c r="D244" t="n">
        <v>77.34760563380283</v>
      </c>
      <c r="E244" t="n">
        <v>17.93281690140845</v>
      </c>
    </row>
    <row r="245">
      <c r="A245" t="inlineStr">
        <is>
          <t>002080</t>
        </is>
      </c>
      <c r="B245" t="n">
        <v>0.005470275359438833</v>
      </c>
      <c r="C245" t="n">
        <v>135.4497354497355</v>
      </c>
      <c r="D245" t="n">
        <v>16.21483333333333</v>
      </c>
      <c r="E245" t="n">
        <v>1.3308</v>
      </c>
    </row>
    <row r="246">
      <c r="A246" t="inlineStr">
        <is>
          <t>002410</t>
        </is>
      </c>
      <c r="B246" t="n">
        <v>0.01521692376713787</v>
      </c>
      <c r="C246" t="n">
        <v>135.3508771929824</v>
      </c>
      <c r="D246" t="n">
        <v>59.0043</v>
      </c>
      <c r="E246" t="n">
        <v>0.9175333333333335</v>
      </c>
    </row>
    <row r="247">
      <c r="A247" t="inlineStr">
        <is>
          <t>601696</t>
        </is>
      </c>
      <c r="B247" t="n">
        <v>0.002880805213609113</v>
      </c>
      <c r="C247" t="n">
        <v>135.0253807106599</v>
      </c>
      <c r="D247" t="n">
        <v>24.91234042553191</v>
      </c>
      <c r="E247" t="n">
        <v>13.64834042553191</v>
      </c>
    </row>
    <row r="248">
      <c r="A248" t="inlineStr">
        <is>
          <t>601208</t>
        </is>
      </c>
      <c r="B248" t="n">
        <v>0.002456593894303161</v>
      </c>
      <c r="C248" t="n">
        <v>135.0220264317181</v>
      </c>
      <c r="D248" t="n">
        <v>7.671766666666668</v>
      </c>
      <c r="E248" t="n">
        <v>1.940066666666667</v>
      </c>
    </row>
    <row r="249">
      <c r="A249" t="inlineStr">
        <is>
          <t>002803</t>
        </is>
      </c>
      <c r="B249" t="n">
        <v>0.01238433518436589</v>
      </c>
      <c r="C249" t="n">
        <v>135.0194552529183</v>
      </c>
      <c r="D249" t="n">
        <v>27.95236666666666</v>
      </c>
      <c r="E249" t="n">
        <v>2.992166666666667</v>
      </c>
    </row>
    <row r="250">
      <c r="A250" t="inlineStr">
        <is>
          <t>300082</t>
        </is>
      </c>
      <c r="B250" t="n">
        <v>0.002508172064553284</v>
      </c>
      <c r="C250" t="n">
        <v>134.8790322580645</v>
      </c>
      <c r="D250" t="n">
        <v>7.897466666666666</v>
      </c>
      <c r="E250" t="n">
        <v>1.966733333333333</v>
      </c>
    </row>
    <row r="251">
      <c r="A251" t="inlineStr">
        <is>
          <t>002850</t>
        </is>
      </c>
      <c r="B251" t="n">
        <v>0.01048238407950623</v>
      </c>
      <c r="C251" t="n">
        <v>134.7195967233775</v>
      </c>
      <c r="D251" t="n">
        <v>63.26753333333334</v>
      </c>
      <c r="E251" t="n">
        <v>3.222233333333333</v>
      </c>
    </row>
    <row r="252">
      <c r="A252" t="inlineStr">
        <is>
          <t>002185</t>
        </is>
      </c>
      <c r="B252" t="n">
        <v>0.002499260770535206</v>
      </c>
      <c r="C252" t="n">
        <v>134.622467771639</v>
      </c>
      <c r="D252" t="n">
        <v>12.8883</v>
      </c>
      <c r="E252" t="n">
        <v>6.570933333333334</v>
      </c>
    </row>
    <row r="253">
      <c r="A253" t="inlineStr">
        <is>
          <t>300855</t>
        </is>
      </c>
      <c r="B253" t="n">
        <v>0.003544650515292155</v>
      </c>
      <c r="C253" t="n">
        <v>134.3688037012558</v>
      </c>
      <c r="D253" t="n">
        <v>42.92822222222222</v>
      </c>
      <c r="E253" t="n">
        <v>12.15355555555556</v>
      </c>
    </row>
    <row r="254">
      <c r="A254" t="inlineStr">
        <is>
          <t>600991</t>
        </is>
      </c>
      <c r="B254" t="n">
        <v>0.001618168613254581</v>
      </c>
      <c r="C254" t="n">
        <v>134.1655716162944</v>
      </c>
      <c r="D254" t="n">
        <v>14.57916666666667</v>
      </c>
      <c r="E254" t="n">
        <v>0</v>
      </c>
    </row>
    <row r="255">
      <c r="A255" t="inlineStr">
        <is>
          <t>300581</t>
        </is>
      </c>
      <c r="B255" t="n">
        <v>0.02023222752267166</v>
      </c>
      <c r="C255" t="n">
        <v>133.8412698412698</v>
      </c>
      <c r="D255" t="n">
        <v>23.90363333333334</v>
      </c>
      <c r="E255" t="n">
        <v>5.478433333333334</v>
      </c>
    </row>
    <row r="256">
      <c r="A256" t="inlineStr">
        <is>
          <t>603991</t>
        </is>
      </c>
      <c r="B256" t="n">
        <v>0.01062506468593202</v>
      </c>
      <c r="C256" t="n">
        <v>133.6408364083641</v>
      </c>
      <c r="D256" t="n">
        <v>29.90323333333333</v>
      </c>
      <c r="E256" t="n">
        <v>2.3777</v>
      </c>
    </row>
    <row r="257">
      <c r="A257" t="inlineStr">
        <is>
          <t>601799</t>
        </is>
      </c>
      <c r="B257" t="n">
        <v>0.04458978998172979</v>
      </c>
      <c r="C257" t="n">
        <v>133.3408323959505</v>
      </c>
      <c r="D257" t="n">
        <v>134.6412666666667</v>
      </c>
      <c r="E257" t="n">
        <v>0.5677666666666668</v>
      </c>
    </row>
    <row r="258">
      <c r="A258" t="inlineStr">
        <is>
          <t>002884</t>
        </is>
      </c>
      <c r="B258" t="n">
        <v>0.006018264225616948</v>
      </c>
      <c r="C258" t="n">
        <v>133.2485156912638</v>
      </c>
      <c r="D258" t="n">
        <v>18.42073333333333</v>
      </c>
      <c r="E258" t="n">
        <v>1.856466666666667</v>
      </c>
    </row>
    <row r="259">
      <c r="A259" t="inlineStr">
        <is>
          <t>300432</t>
        </is>
      </c>
      <c r="B259" t="n">
        <v>0.001981659312676303</v>
      </c>
      <c r="C259" t="n">
        <v>133.175355450237</v>
      </c>
      <c r="D259" t="n">
        <v>8.435833333333333</v>
      </c>
      <c r="E259" t="n">
        <v>4.592333333333333</v>
      </c>
    </row>
    <row r="260">
      <c r="A260" t="inlineStr">
        <is>
          <t>002291</t>
        </is>
      </c>
      <c r="B260" t="n">
        <v>0.004586642648602977</v>
      </c>
      <c r="C260" t="n">
        <v>133.0827067669173</v>
      </c>
      <c r="D260" t="n">
        <v>20.40516666666667</v>
      </c>
      <c r="E260" t="n">
        <v>6.337400000000001</v>
      </c>
    </row>
    <row r="261">
      <c r="A261" t="inlineStr">
        <is>
          <t>300454</t>
        </is>
      </c>
      <c r="B261" t="n">
        <v>0.03352305246725343</v>
      </c>
      <c r="C261" t="n">
        <v>132.9470333795805</v>
      </c>
      <c r="D261" t="n">
        <v>192.9323333333333</v>
      </c>
      <c r="E261" t="n">
        <v>0.9991000000000001</v>
      </c>
    </row>
    <row r="262">
      <c r="A262" t="inlineStr">
        <is>
          <t>688536</t>
        </is>
      </c>
      <c r="B262" t="n">
        <v>0.06326349025811713</v>
      </c>
      <c r="C262" t="n">
        <v>132.9024390243902</v>
      </c>
      <c r="D262" t="n">
        <v>377.6115053763441</v>
      </c>
      <c r="E262" t="n">
        <v>7.313548387096775</v>
      </c>
    </row>
    <row r="263">
      <c r="A263" t="inlineStr">
        <is>
          <t>688188</t>
        </is>
      </c>
      <c r="B263" t="n">
        <v>0.058201051086155</v>
      </c>
      <c r="C263" t="n">
        <v>132.7372203168382</v>
      </c>
      <c r="D263" t="n">
        <v>194.4746666666666</v>
      </c>
      <c r="E263" t="n">
        <v>3.493666666666666</v>
      </c>
    </row>
    <row r="264">
      <c r="A264" t="inlineStr">
        <is>
          <t>600223</t>
        </is>
      </c>
      <c r="B264" t="n">
        <v>0.001977771794733641</v>
      </c>
      <c r="C264" t="n">
        <v>132.0689655172414</v>
      </c>
      <c r="D264" t="n">
        <v>9.486066666666666</v>
      </c>
      <c r="E264" t="n">
        <v>3.929799999999999</v>
      </c>
    </row>
    <row r="265">
      <c r="A265" t="inlineStr">
        <is>
          <t>603076</t>
        </is>
      </c>
      <c r="B265" t="n">
        <v>0.01199096177985396</v>
      </c>
      <c r="C265" t="n">
        <v>131.8916557448667</v>
      </c>
      <c r="D265" t="n">
        <v>32.4099</v>
      </c>
      <c r="E265" t="n">
        <v>4.436466666666667</v>
      </c>
    </row>
    <row r="266">
      <c r="A266" t="inlineStr">
        <is>
          <t>000636</t>
        </is>
      </c>
      <c r="B266" t="n">
        <v>0.00696969943495681</v>
      </c>
      <c r="C266" t="n">
        <v>131.8072289156626</v>
      </c>
      <c r="D266" t="n">
        <v>26.01046666666667</v>
      </c>
      <c r="E266" t="n">
        <v>5.576033333333332</v>
      </c>
    </row>
    <row r="267">
      <c r="A267" t="inlineStr">
        <is>
          <t>603533</t>
        </is>
      </c>
      <c r="B267" t="n">
        <v>0.008553031745919964</v>
      </c>
      <c r="C267" t="n">
        <v>131.8018664752333</v>
      </c>
      <c r="D267" t="n">
        <v>28.3998</v>
      </c>
      <c r="E267" t="n">
        <v>5.193266666666667</v>
      </c>
    </row>
    <row r="268">
      <c r="A268" t="inlineStr">
        <is>
          <t>000913</t>
        </is>
      </c>
      <c r="B268" t="n">
        <v>0.01070072696700413</v>
      </c>
      <c r="C268" t="n">
        <v>131.718898385565</v>
      </c>
      <c r="D268" t="n">
        <v>17.1311</v>
      </c>
      <c r="E268" t="n">
        <v>1.349</v>
      </c>
    </row>
    <row r="269">
      <c r="A269" t="inlineStr">
        <is>
          <t>601168</t>
        </is>
      </c>
      <c r="B269" t="n">
        <v>0.003577692139687985</v>
      </c>
      <c r="C269" t="n">
        <v>131.6091954022989</v>
      </c>
      <c r="D269" t="n">
        <v>8.085533333333332</v>
      </c>
      <c r="E269" t="n">
        <v>1.822133333333333</v>
      </c>
    </row>
    <row r="270">
      <c r="A270" t="inlineStr">
        <is>
          <t>002683</t>
        </is>
      </c>
      <c r="B270" t="n">
        <v>0.01437220147139922</v>
      </c>
      <c r="C270" t="n">
        <v>131.2741312741313</v>
      </c>
      <c r="D270" t="n">
        <v>35.78956666666667</v>
      </c>
      <c r="E270" t="n">
        <v>2.1728</v>
      </c>
    </row>
    <row r="271">
      <c r="A271" t="inlineStr">
        <is>
          <t>300453</t>
        </is>
      </c>
      <c r="B271" t="n">
        <v>0.00433412433661865</v>
      </c>
      <c r="C271" t="n">
        <v>130.7284768211921</v>
      </c>
      <c r="D271" t="n">
        <v>14.509</v>
      </c>
      <c r="E271" t="n">
        <v>7.667333333333333</v>
      </c>
    </row>
    <row r="272">
      <c r="A272" t="inlineStr">
        <is>
          <t>600732</t>
        </is>
      </c>
      <c r="B272" t="n">
        <v>0.004067644627900776</v>
      </c>
      <c r="C272" t="n">
        <v>130.5936073059361</v>
      </c>
      <c r="D272" t="n">
        <v>11.72546666666667</v>
      </c>
      <c r="E272" t="n">
        <v>3.250933333333334</v>
      </c>
    </row>
    <row r="273">
      <c r="A273" t="inlineStr">
        <is>
          <t>601966</t>
        </is>
      </c>
      <c r="B273" t="n">
        <v>0.006160920511881695</v>
      </c>
      <c r="C273" t="n">
        <v>130.3897385298471</v>
      </c>
      <c r="D273" t="n">
        <v>25.5823</v>
      </c>
      <c r="E273" t="n">
        <v>0.7677666666666667</v>
      </c>
    </row>
    <row r="274">
      <c r="A274" t="inlineStr">
        <is>
          <t>300054</t>
        </is>
      </c>
      <c r="B274" t="n">
        <v>0.003395670986549087</v>
      </c>
      <c r="C274" t="n">
        <v>129.8611111111111</v>
      </c>
      <c r="D274" t="n">
        <v>14.59573333333333</v>
      </c>
      <c r="E274" t="n">
        <v>4.035566666666667</v>
      </c>
    </row>
    <row r="275">
      <c r="A275" t="inlineStr">
        <is>
          <t>300740</t>
        </is>
      </c>
      <c r="B275" t="n">
        <v>0.006622017787349446</v>
      </c>
      <c r="C275" t="n">
        <v>129.5893719806764</v>
      </c>
      <c r="D275" t="n">
        <v>14.4872</v>
      </c>
      <c r="E275" t="n">
        <v>5.889033333333334</v>
      </c>
    </row>
    <row r="276">
      <c r="A276" t="inlineStr">
        <is>
          <t>002932</t>
        </is>
      </c>
      <c r="B276" t="n">
        <v>0.02280582541115791</v>
      </c>
      <c r="C276" t="n">
        <v>129.2217327459618</v>
      </c>
      <c r="D276" t="n">
        <v>60.46856666666667</v>
      </c>
      <c r="E276" t="n">
        <v>8.736499999999999</v>
      </c>
    </row>
    <row r="277">
      <c r="A277" t="inlineStr">
        <is>
          <t>300408</t>
        </is>
      </c>
      <c r="B277" t="n">
        <v>0.005054459364255108</v>
      </c>
      <c r="C277" t="n">
        <v>129.1002277904328</v>
      </c>
      <c r="D277" t="n">
        <v>26.61363333333333</v>
      </c>
      <c r="E277" t="n">
        <v>1.067566666666667</v>
      </c>
    </row>
    <row r="278">
      <c r="A278" t="inlineStr">
        <is>
          <t>603501</t>
        </is>
      </c>
      <c r="B278" t="n">
        <v>0.02745969879637878</v>
      </c>
      <c r="C278" t="n">
        <v>128.4455128205129</v>
      </c>
      <c r="D278" t="n">
        <v>193.2329333333333</v>
      </c>
      <c r="E278" t="n">
        <v>3.132</v>
      </c>
    </row>
    <row r="279">
      <c r="A279" t="inlineStr">
        <is>
          <t>000596</t>
        </is>
      </c>
      <c r="B279" t="n">
        <v>0.05337761046146788</v>
      </c>
      <c r="C279" t="n">
        <v>128.2282282282282</v>
      </c>
      <c r="D279" t="n">
        <v>177.9181666666667</v>
      </c>
      <c r="E279" t="n">
        <v>0.7548333333333332</v>
      </c>
    </row>
    <row r="280">
      <c r="A280" t="inlineStr">
        <is>
          <t>300415</t>
        </is>
      </c>
      <c r="B280" t="n">
        <v>0.00295947879357541</v>
      </c>
      <c r="C280" t="n">
        <v>128.2152230971129</v>
      </c>
      <c r="D280" t="n">
        <v>10.7808</v>
      </c>
      <c r="E280" t="n">
        <v>2.069933333333333</v>
      </c>
    </row>
    <row r="281">
      <c r="A281" t="inlineStr">
        <is>
          <t>600559</t>
        </is>
      </c>
      <c r="B281" t="n">
        <v>0.0104921523993726</v>
      </c>
      <c r="C281" t="n">
        <v>128.096947935368</v>
      </c>
      <c r="D281" t="n">
        <v>14.00003333333333</v>
      </c>
      <c r="E281" t="n">
        <v>5.168833333333334</v>
      </c>
    </row>
    <row r="282">
      <c r="A282" t="inlineStr">
        <is>
          <t>688408</t>
        </is>
      </c>
      <c r="B282" t="n">
        <v>0.01915995583020465</v>
      </c>
      <c r="C282" t="n">
        <v>127.9562982005142</v>
      </c>
      <c r="D282" t="n">
        <v>142.7212844036697</v>
      </c>
      <c r="E282" t="n">
        <v>5.64</v>
      </c>
    </row>
    <row r="283">
      <c r="A283" t="inlineStr">
        <is>
          <t>603606</t>
        </is>
      </c>
      <c r="B283" t="n">
        <v>0.006221444221283174</v>
      </c>
      <c r="C283" t="n">
        <v>127.2816486751717</v>
      </c>
      <c r="D283" t="n">
        <v>17.55913333333333</v>
      </c>
      <c r="E283" t="n">
        <v>2.486866666666666</v>
      </c>
    </row>
    <row r="284">
      <c r="A284" t="inlineStr">
        <is>
          <t>688017</t>
        </is>
      </c>
      <c r="B284" t="n">
        <v>0.02791890417069392</v>
      </c>
      <c r="C284" t="n">
        <v>126.5229933819787</v>
      </c>
      <c r="D284" t="n">
        <v>108.4915596330275</v>
      </c>
      <c r="E284" t="n">
        <v>6.231100917431192</v>
      </c>
    </row>
    <row r="285">
      <c r="A285" t="inlineStr">
        <is>
          <t>000816</t>
        </is>
      </c>
      <c r="B285" t="n">
        <v>0.001703784050557667</v>
      </c>
      <c r="C285" t="n">
        <v>126.5151515151515</v>
      </c>
      <c r="D285" t="n">
        <v>1.894133333333333</v>
      </c>
      <c r="E285" t="n">
        <v>3.936233333333334</v>
      </c>
    </row>
    <row r="286">
      <c r="A286" t="inlineStr">
        <is>
          <t>603877</t>
        </is>
      </c>
      <c r="B286" t="n">
        <v>0.01302381862895815</v>
      </c>
      <c r="C286" t="n">
        <v>126.2258543833581</v>
      </c>
      <c r="D286" t="n">
        <v>21.50216666666666</v>
      </c>
      <c r="E286" t="n">
        <v>0.3707333333333333</v>
      </c>
    </row>
    <row r="287">
      <c r="A287" t="inlineStr">
        <is>
          <t>600127</t>
        </is>
      </c>
      <c r="B287" t="n">
        <v>0.004060457190723779</v>
      </c>
      <c r="C287" t="n">
        <v>126.0752688172043</v>
      </c>
      <c r="D287" t="n">
        <v>9.101566666666667</v>
      </c>
      <c r="E287" t="n">
        <v>9.6357</v>
      </c>
    </row>
    <row r="288">
      <c r="A288" t="inlineStr">
        <is>
          <t>002050</t>
        </is>
      </c>
      <c r="B288" t="n">
        <v>0.003737749836911732</v>
      </c>
      <c r="C288" t="n">
        <v>125.8652094717668</v>
      </c>
      <c r="D288" t="n">
        <v>19.40553333333333</v>
      </c>
      <c r="E288" t="n">
        <v>1.157366666666667</v>
      </c>
    </row>
    <row r="289">
      <c r="A289" t="inlineStr">
        <is>
          <t>300699</t>
        </is>
      </c>
      <c r="B289" t="n">
        <v>0.01348206189766635</v>
      </c>
      <c r="C289" t="n">
        <v>125.5172413793103</v>
      </c>
      <c r="D289" t="n">
        <v>64.03143333333334</v>
      </c>
      <c r="E289" t="n">
        <v>1.5749</v>
      </c>
    </row>
    <row r="290">
      <c r="A290" t="inlineStr">
        <is>
          <t>603128</t>
        </is>
      </c>
      <c r="B290" t="n">
        <v>0.002376596609548068</v>
      </c>
      <c r="C290" t="n">
        <v>124.8407643312102</v>
      </c>
      <c r="D290" t="n">
        <v>6.141866666666667</v>
      </c>
      <c r="E290" t="n">
        <v>2.7504</v>
      </c>
    </row>
    <row r="291">
      <c r="A291" t="inlineStr">
        <is>
          <t>600110</t>
        </is>
      </c>
      <c r="B291" t="n">
        <v>0.001889279726283173</v>
      </c>
      <c r="C291" t="n">
        <v>124.7368421052631</v>
      </c>
      <c r="D291" t="n">
        <v>5.919066666666667</v>
      </c>
      <c r="E291" t="n">
        <v>4.3554</v>
      </c>
    </row>
    <row r="292">
      <c r="A292" t="inlineStr">
        <is>
          <t>603517</t>
        </is>
      </c>
      <c r="B292" t="n">
        <v>0.01636409772313171</v>
      </c>
      <c r="C292" t="n">
        <v>124.5151105096978</v>
      </c>
      <c r="D292" t="n">
        <v>65.07329999999999</v>
      </c>
      <c r="E292" t="n">
        <v>1.108266666666667</v>
      </c>
    </row>
    <row r="293">
      <c r="A293" t="inlineStr">
        <is>
          <t>002759</t>
        </is>
      </c>
      <c r="B293" t="n">
        <v>0.006745147601077864</v>
      </c>
      <c r="C293" t="n">
        <v>124.2142025611176</v>
      </c>
      <c r="D293" t="n">
        <v>10.43493333333333</v>
      </c>
      <c r="E293" t="n">
        <v>3.0646</v>
      </c>
    </row>
    <row r="294">
      <c r="A294" t="inlineStr">
        <is>
          <t>603833</t>
        </is>
      </c>
      <c r="B294" t="n">
        <v>0.02004164532749819</v>
      </c>
      <c r="C294" t="n">
        <v>123.5834819591165</v>
      </c>
      <c r="D294" t="n">
        <v>97.09740000000001</v>
      </c>
      <c r="E294" t="n">
        <v>0.7501</v>
      </c>
    </row>
    <row r="295">
      <c r="A295" t="inlineStr">
        <is>
          <t>002838</t>
        </is>
      </c>
      <c r="B295" t="n">
        <v>0.01058152048572251</v>
      </c>
      <c r="C295" t="n">
        <v>123.3870967741936</v>
      </c>
      <c r="D295" t="n">
        <v>26.98446666666667</v>
      </c>
      <c r="E295" t="n">
        <v>4.885866666666668</v>
      </c>
    </row>
    <row r="296">
      <c r="A296" t="inlineStr">
        <is>
          <t>002025</t>
        </is>
      </c>
      <c r="B296" t="n">
        <v>0.01549543667441667</v>
      </c>
      <c r="C296" t="n">
        <v>123.385479342158</v>
      </c>
      <c r="D296" t="n">
        <v>38.853</v>
      </c>
      <c r="E296" t="n">
        <v>1.651933333333333</v>
      </c>
    </row>
    <row r="297">
      <c r="A297" t="inlineStr">
        <is>
          <t>002304</t>
        </is>
      </c>
      <c r="B297" t="n">
        <v>0.04805406723101526</v>
      </c>
      <c r="C297" t="n">
        <v>123.2676414494597</v>
      </c>
      <c r="D297" t="n">
        <v>132.3269333333333</v>
      </c>
      <c r="E297" t="n">
        <v>0.6667666666666666</v>
      </c>
    </row>
    <row r="298">
      <c r="A298" t="inlineStr">
        <is>
          <t>688006</t>
        </is>
      </c>
      <c r="B298" t="n">
        <v>0.01149621079611579</v>
      </c>
      <c r="C298" t="n">
        <v>123.2663642255347</v>
      </c>
      <c r="D298" t="n">
        <v>51.54926666666667</v>
      </c>
      <c r="E298" t="n">
        <v>5.104033333333334</v>
      </c>
    </row>
    <row r="299">
      <c r="A299" t="inlineStr">
        <is>
          <t>603816</t>
        </is>
      </c>
      <c r="B299" t="n">
        <v>0.01404106349848037</v>
      </c>
      <c r="C299" t="n">
        <v>123.1043256997456</v>
      </c>
      <c r="D299" t="n">
        <v>54.91470000000001</v>
      </c>
      <c r="E299" t="n">
        <v>0.5460333333333334</v>
      </c>
    </row>
    <row r="300">
      <c r="A300" t="inlineStr">
        <is>
          <t>688169</t>
        </is>
      </c>
      <c r="B300" t="n">
        <v>0.416752647069112</v>
      </c>
      <c r="C300" t="n">
        <v>123.0475808070668</v>
      </c>
      <c r="D300" t="n">
        <v>592.2148739495799</v>
      </c>
      <c r="E300" t="n">
        <v>4.134327731092436</v>
      </c>
    </row>
    <row r="301">
      <c r="A301" t="inlineStr">
        <is>
          <t>600305</t>
        </is>
      </c>
      <c r="B301" t="n">
        <v>0.003881854468527331</v>
      </c>
      <c r="C301" t="n">
        <v>122.8496959165942</v>
      </c>
      <c r="D301" t="n">
        <v>18.24716666666666</v>
      </c>
      <c r="E301" t="n">
        <v>2.0538</v>
      </c>
    </row>
    <row r="302">
      <c r="A302" t="inlineStr">
        <is>
          <t>000951</t>
        </is>
      </c>
      <c r="B302" t="n">
        <v>0.007232153245365091</v>
      </c>
      <c r="C302" t="n">
        <v>122.6183844011142</v>
      </c>
      <c r="D302" t="n">
        <v>29.0231</v>
      </c>
      <c r="E302" t="n">
        <v>1.071333333333333</v>
      </c>
    </row>
    <row r="303">
      <c r="A303" t="inlineStr">
        <is>
          <t>002977</t>
        </is>
      </c>
      <c r="B303" t="n">
        <v>0.0171659460512084</v>
      </c>
      <c r="C303" t="n">
        <v>122.2480800558529</v>
      </c>
      <c r="D303" t="n">
        <v>109.6591402714932</v>
      </c>
      <c r="E303" t="n">
        <v>12.48475113122172</v>
      </c>
    </row>
    <row r="304">
      <c r="A304" t="inlineStr">
        <is>
          <t>300196</t>
        </is>
      </c>
      <c r="B304" t="n">
        <v>0.002022063563071067</v>
      </c>
      <c r="C304" t="n">
        <v>122.2222222222222</v>
      </c>
      <c r="D304" t="n">
        <v>12.83863333333333</v>
      </c>
      <c r="E304" t="n">
        <v>1.948466666666667</v>
      </c>
    </row>
    <row r="305">
      <c r="A305" t="inlineStr">
        <is>
          <t>603039</t>
        </is>
      </c>
      <c r="B305" t="n">
        <v>0.01948366881290805</v>
      </c>
      <c r="C305" t="n">
        <v>121.421889616464</v>
      </c>
      <c r="D305" t="n">
        <v>74.083</v>
      </c>
      <c r="E305" t="n">
        <v>0.5959666666666666</v>
      </c>
    </row>
    <row r="306">
      <c r="A306" t="inlineStr">
        <is>
          <t>600885</t>
        </is>
      </c>
      <c r="B306" t="n">
        <v>0.007108159297970107</v>
      </c>
      <c r="C306" t="n">
        <v>121.1390635918938</v>
      </c>
      <c r="D306" t="n">
        <v>40.69743333333333</v>
      </c>
      <c r="E306" t="n">
        <v>1.1739</v>
      </c>
    </row>
    <row r="307">
      <c r="A307" t="inlineStr">
        <is>
          <t>000625</t>
        </is>
      </c>
      <c r="B307" t="n">
        <v>0.005510278078865361</v>
      </c>
      <c r="C307" t="n">
        <v>121.078431372549</v>
      </c>
      <c r="D307" t="n">
        <v>13.42663333333333</v>
      </c>
      <c r="E307" t="n">
        <v>1.850733333333333</v>
      </c>
    </row>
    <row r="308">
      <c r="A308" t="inlineStr">
        <is>
          <t>600409</t>
        </is>
      </c>
      <c r="B308" t="n">
        <v>0.002165814720668813</v>
      </c>
      <c r="C308" t="n">
        <v>120.8409506398537</v>
      </c>
      <c r="D308" t="n">
        <v>6.556666666666667</v>
      </c>
      <c r="E308" t="n">
        <v>2.153133333333333</v>
      </c>
    </row>
    <row r="309">
      <c r="A309" t="inlineStr">
        <is>
          <t>300433</t>
        </is>
      </c>
      <c r="B309" t="n">
        <v>0.009252565738344825</v>
      </c>
      <c r="C309" t="n">
        <v>120.8211143695014</v>
      </c>
      <c r="D309" t="n">
        <v>25.1972</v>
      </c>
      <c r="E309" t="n">
        <v>1.8707</v>
      </c>
    </row>
    <row r="310">
      <c r="A310" t="inlineStr">
        <is>
          <t>300001</t>
        </is>
      </c>
      <c r="B310" t="n">
        <v>0.003695430714024797</v>
      </c>
      <c r="C310" t="n">
        <v>120.1302931596091</v>
      </c>
      <c r="D310" t="n">
        <v>22.40766666666667</v>
      </c>
      <c r="E310" t="n">
        <v>2.458966666666667</v>
      </c>
    </row>
    <row r="311">
      <c r="A311" t="inlineStr">
        <is>
          <t>600121</t>
        </is>
      </c>
      <c r="B311" t="n">
        <v>0.003425740020881219</v>
      </c>
      <c r="C311" t="n">
        <v>120.0913242009133</v>
      </c>
      <c r="D311" t="n">
        <v>2.7989</v>
      </c>
      <c r="E311" t="n">
        <v>3.106433333333333</v>
      </c>
    </row>
    <row r="312">
      <c r="A312" t="inlineStr">
        <is>
          <t>603233</t>
        </is>
      </c>
      <c r="B312" t="n">
        <v>0.01667279361352447</v>
      </c>
      <c r="C312" t="n">
        <v>119.4682080924856</v>
      </c>
      <c r="D312" t="n">
        <v>67.59063333333333</v>
      </c>
      <c r="E312" t="n">
        <v>2.167266666666667</v>
      </c>
    </row>
    <row r="313">
      <c r="A313" t="inlineStr">
        <is>
          <t>000615</t>
        </is>
      </c>
      <c r="B313" t="n">
        <v>0.001797035097629661</v>
      </c>
      <c r="C313" t="n">
        <v>119.4274028629857</v>
      </c>
      <c r="D313" t="n">
        <v>4.878033333333334</v>
      </c>
      <c r="E313" t="n">
        <v>2.674266666666667</v>
      </c>
    </row>
    <row r="314">
      <c r="A314" t="inlineStr">
        <is>
          <t>002139</t>
        </is>
      </c>
      <c r="B314" t="n">
        <v>0.0009597980685257081</v>
      </c>
      <c r="C314" t="n">
        <v>119.2796610169491</v>
      </c>
      <c r="D314" t="n">
        <v>6.637033333333334</v>
      </c>
      <c r="E314" t="n">
        <v>4.159366666666667</v>
      </c>
    </row>
    <row r="315">
      <c r="A315" t="inlineStr">
        <is>
          <t>601965</t>
        </is>
      </c>
      <c r="B315" t="n">
        <v>0.003117726718979541</v>
      </c>
      <c r="C315" t="n">
        <v>119.2023633677991</v>
      </c>
      <c r="D315" t="n">
        <v>10.8535</v>
      </c>
      <c r="E315" t="n">
        <v>0.8865333333333335</v>
      </c>
    </row>
    <row r="316">
      <c r="A316" t="inlineStr">
        <is>
          <t>300648</t>
        </is>
      </c>
      <c r="B316" t="n">
        <v>0.01227967906544063</v>
      </c>
      <c r="C316" t="n">
        <v>119.0539640239841</v>
      </c>
      <c r="D316" t="n">
        <v>23.87213333333333</v>
      </c>
      <c r="E316" t="n">
        <v>5.515366666666667</v>
      </c>
    </row>
    <row r="317">
      <c r="A317" t="inlineStr">
        <is>
          <t>603826</t>
        </is>
      </c>
      <c r="B317" t="n">
        <v>0.00633512926292821</v>
      </c>
      <c r="C317" t="n">
        <v>118.7696170747018</v>
      </c>
      <c r="D317" t="n">
        <v>28.67236666666667</v>
      </c>
      <c r="E317" t="n">
        <v>1.008166666666667</v>
      </c>
    </row>
    <row r="318">
      <c r="A318" t="inlineStr">
        <is>
          <t>300529</t>
        </is>
      </c>
      <c r="B318" t="n">
        <v>0.01060676180989024</v>
      </c>
      <c r="C318" t="n">
        <v>118.695652173913</v>
      </c>
      <c r="D318" t="n">
        <v>61.12406666666667</v>
      </c>
      <c r="E318" t="n">
        <v>1.518733333333333</v>
      </c>
    </row>
    <row r="319">
      <c r="A319" t="inlineStr">
        <is>
          <t>600754</t>
        </is>
      </c>
      <c r="B319" t="n">
        <v>0.009587598918115874</v>
      </c>
      <c r="C319" t="n">
        <v>118.5476815398075</v>
      </c>
      <c r="D319" t="n">
        <v>35.67986666666666</v>
      </c>
      <c r="E319" t="n">
        <v>0.6974333333333333</v>
      </c>
    </row>
    <row r="320">
      <c r="A320" t="inlineStr">
        <is>
          <t>300318</t>
        </is>
      </c>
      <c r="B320" t="n">
        <v>0.008365657279169868</v>
      </c>
      <c r="C320" t="n">
        <v>118.4143222506393</v>
      </c>
      <c r="D320" t="n">
        <v>8.731866666666667</v>
      </c>
      <c r="E320" t="n">
        <v>3.8842</v>
      </c>
    </row>
    <row r="321">
      <c r="A321" t="inlineStr">
        <is>
          <t>002891</t>
        </is>
      </c>
      <c r="B321" t="n">
        <v>0.01525674540539877</v>
      </c>
      <c r="C321" t="n">
        <v>117.9565217391304</v>
      </c>
      <c r="D321" t="n">
        <v>38.62826666666667</v>
      </c>
      <c r="E321" t="n">
        <v>3.177433333333333</v>
      </c>
    </row>
    <row r="322">
      <c r="A322" t="inlineStr">
        <is>
          <t>688179</t>
        </is>
      </c>
      <c r="B322" t="n">
        <v>0.009042302012469012</v>
      </c>
      <c r="C322" t="n">
        <v>117.4212161562361</v>
      </c>
      <c r="D322" t="n">
        <v>67.94013513513514</v>
      </c>
      <c r="E322" t="n">
        <v>11.4372972972973</v>
      </c>
    </row>
    <row r="323">
      <c r="A323" t="inlineStr">
        <is>
          <t>002539</t>
        </is>
      </c>
      <c r="B323" t="n">
        <v>0.001044438889587906</v>
      </c>
      <c r="C323" t="n">
        <v>116.5158371040724</v>
      </c>
      <c r="D323" t="n">
        <v>6.358133333333334</v>
      </c>
      <c r="E323" t="n">
        <v>2.400466666666667</v>
      </c>
    </row>
    <row r="324">
      <c r="A324" t="inlineStr">
        <is>
          <t>300121</t>
        </is>
      </c>
      <c r="B324" t="n">
        <v>0.00142330028043033</v>
      </c>
      <c r="C324" t="n">
        <v>116.2629757785467</v>
      </c>
      <c r="D324" t="n">
        <v>8.957133333333331</v>
      </c>
      <c r="E324" t="n">
        <v>1.3902</v>
      </c>
    </row>
    <row r="325">
      <c r="A325" t="inlineStr">
        <is>
          <t>002271</t>
        </is>
      </c>
      <c r="B325" t="n">
        <v>0.009794367121824214</v>
      </c>
      <c r="C325" t="n">
        <v>116.2071846282372</v>
      </c>
      <c r="D325" t="n">
        <v>39.66066666666667</v>
      </c>
      <c r="E325" t="n">
        <v>1.698733333333333</v>
      </c>
    </row>
    <row r="326">
      <c r="A326" t="inlineStr">
        <is>
          <t>000547</t>
        </is>
      </c>
      <c r="B326" t="n">
        <v>0.00472255791823901</v>
      </c>
      <c r="C326" t="n">
        <v>115.9188034188034</v>
      </c>
      <c r="D326" t="n">
        <v>17.32493333333333</v>
      </c>
      <c r="E326" t="n">
        <v>3.074833333333333</v>
      </c>
    </row>
    <row r="327">
      <c r="A327" t="inlineStr">
        <is>
          <t>603069</t>
        </is>
      </c>
      <c r="B327" t="n">
        <v>0.02145038948527168</v>
      </c>
      <c r="C327" t="n">
        <v>115.8995815899582</v>
      </c>
      <c r="D327" t="n">
        <v>19.49406666666667</v>
      </c>
      <c r="E327" t="n">
        <v>4.0502</v>
      </c>
    </row>
    <row r="328">
      <c r="A328" t="inlineStr">
        <is>
          <t>000626</t>
        </is>
      </c>
      <c r="B328" t="n">
        <v>0.002249087406458273</v>
      </c>
      <c r="C328" t="n">
        <v>115.6160458452722</v>
      </c>
      <c r="D328" t="n">
        <v>8.324666666666666</v>
      </c>
      <c r="E328" t="n">
        <v>0.9655666666666667</v>
      </c>
    </row>
    <row r="329">
      <c r="A329" t="inlineStr">
        <is>
          <t>000818</t>
        </is>
      </c>
      <c r="B329" t="n">
        <v>0.003584151073948645</v>
      </c>
      <c r="C329" t="n">
        <v>115.4535274356103</v>
      </c>
      <c r="D329" t="n">
        <v>21.9098</v>
      </c>
      <c r="E329" t="n">
        <v>3.923266666666667</v>
      </c>
    </row>
    <row r="330">
      <c r="A330" t="inlineStr">
        <is>
          <t>300285</t>
        </is>
      </c>
      <c r="B330" t="n">
        <v>0.008426641339193732</v>
      </c>
      <c r="C330" t="n">
        <v>114.8889856334349</v>
      </c>
      <c r="D330" t="n">
        <v>32.53223333333333</v>
      </c>
      <c r="E330" t="n">
        <v>1.490433333333333</v>
      </c>
    </row>
    <row r="331">
      <c r="A331" t="inlineStr">
        <is>
          <t>002078</t>
        </is>
      </c>
      <c r="B331" t="n">
        <v>0.002239876592258095</v>
      </c>
      <c r="C331" t="n">
        <v>114.7058823529412</v>
      </c>
      <c r="D331" t="n">
        <v>11.54486666666667</v>
      </c>
      <c r="E331" t="n">
        <v>1.031566666666667</v>
      </c>
    </row>
    <row r="332">
      <c r="A332" t="inlineStr">
        <is>
          <t>600884</t>
        </is>
      </c>
      <c r="B332" t="n">
        <v>0.00286018107867157</v>
      </c>
      <c r="C332" t="n">
        <v>114.6408839779006</v>
      </c>
      <c r="D332" t="n">
        <v>11.08386666666667</v>
      </c>
      <c r="E332" t="n">
        <v>2.633033333333334</v>
      </c>
    </row>
    <row r="333">
      <c r="A333" t="inlineStr">
        <is>
          <t>300012</t>
        </is>
      </c>
      <c r="B333" t="n">
        <v>0.004113810775290097</v>
      </c>
      <c r="C333" t="n">
        <v>114.5789101203114</v>
      </c>
      <c r="D333" t="n">
        <v>20.9834</v>
      </c>
      <c r="E333" t="n">
        <v>1.188366666666667</v>
      </c>
    </row>
    <row r="334">
      <c r="A334" t="inlineStr">
        <is>
          <t>300206</t>
        </is>
      </c>
      <c r="B334" t="n">
        <v>0.006217587369483042</v>
      </c>
      <c r="C334" t="n">
        <v>114.2433234421365</v>
      </c>
      <c r="D334" t="n">
        <v>15.74153333333333</v>
      </c>
      <c r="E334" t="n">
        <v>4.452133333333333</v>
      </c>
    </row>
    <row r="335">
      <c r="A335" t="inlineStr">
        <is>
          <t>603298</t>
        </is>
      </c>
      <c r="B335" t="n">
        <v>0.005987200800650852</v>
      </c>
      <c r="C335" t="n">
        <v>114.2082429501084</v>
      </c>
      <c r="D335" t="n">
        <v>13.30676666666667</v>
      </c>
      <c r="E335" t="n">
        <v>0.8409333333333333</v>
      </c>
    </row>
    <row r="336">
      <c r="A336" t="inlineStr">
        <is>
          <t>603599</t>
        </is>
      </c>
      <c r="B336" t="n">
        <v>0.00263271388169076</v>
      </c>
      <c r="C336" t="n">
        <v>114.0740740740741</v>
      </c>
      <c r="D336" t="n">
        <v>18.12456666666667</v>
      </c>
      <c r="E336" t="n">
        <v>1.637766666666667</v>
      </c>
    </row>
    <row r="337">
      <c r="A337" t="inlineStr">
        <is>
          <t>601919</t>
        </is>
      </c>
      <c r="B337" t="n">
        <v>0.005325230962844708</v>
      </c>
      <c r="C337" t="n">
        <v>113.2113821138212</v>
      </c>
      <c r="D337" t="n">
        <v>6.055166666666667</v>
      </c>
      <c r="E337" t="n">
        <v>0.8586666666666666</v>
      </c>
    </row>
    <row r="338">
      <c r="A338" t="inlineStr">
        <is>
          <t>002385</t>
        </is>
      </c>
      <c r="B338" t="n">
        <v>0.001698740934949757</v>
      </c>
      <c r="C338" t="n">
        <v>112.9032258064516</v>
      </c>
      <c r="D338" t="n">
        <v>8.3339</v>
      </c>
      <c r="E338" t="n">
        <v>6.0299</v>
      </c>
    </row>
    <row r="339">
      <c r="A339" t="inlineStr">
        <is>
          <t>600918</t>
        </is>
      </c>
      <c r="B339" t="n">
        <v>0.001060238217500904</v>
      </c>
      <c r="C339" t="n">
        <v>112.3613312202853</v>
      </c>
      <c r="D339" t="n">
        <v>15.50573964497041</v>
      </c>
      <c r="E339" t="n">
        <v>11.07343195266272</v>
      </c>
    </row>
    <row r="340">
      <c r="A340" t="inlineStr">
        <is>
          <t>603016</t>
        </is>
      </c>
      <c r="B340" t="n">
        <v>0.003205659853649283</v>
      </c>
      <c r="C340" t="n">
        <v>112.1718377088306</v>
      </c>
      <c r="D340" t="n">
        <v>22.0232</v>
      </c>
      <c r="E340" t="n">
        <v>1.302366666666667</v>
      </c>
    </row>
    <row r="341">
      <c r="A341" t="inlineStr">
        <is>
          <t>300346</t>
        </is>
      </c>
      <c r="B341" t="n">
        <v>0.009183679974471814</v>
      </c>
      <c r="C341" t="n">
        <v>112.1591746499631</v>
      </c>
      <c r="D341" t="n">
        <v>31.55263333333334</v>
      </c>
      <c r="E341" t="n">
        <v>8.876133333333334</v>
      </c>
    </row>
    <row r="342">
      <c r="A342" t="inlineStr">
        <is>
          <t>002294</t>
        </is>
      </c>
      <c r="B342" t="n">
        <v>0.007222654648190404</v>
      </c>
      <c r="C342" t="n">
        <v>112.117903930131</v>
      </c>
      <c r="D342" t="n">
        <v>25.78283333333334</v>
      </c>
      <c r="E342" t="n">
        <v>0.6897</v>
      </c>
    </row>
    <row r="343">
      <c r="A343" t="inlineStr">
        <is>
          <t>002324</t>
        </is>
      </c>
      <c r="B343" t="n">
        <v>0.002645312708070193</v>
      </c>
      <c r="C343" t="n">
        <v>111.7647058823529</v>
      </c>
      <c r="D343" t="n">
        <v>13.36243333333333</v>
      </c>
      <c r="E343" t="n">
        <v>3.083866666666667</v>
      </c>
    </row>
    <row r="344">
      <c r="A344" t="inlineStr">
        <is>
          <t>603605</t>
        </is>
      </c>
      <c r="B344" t="n">
        <v>0.02720508866010021</v>
      </c>
      <c r="C344" t="n">
        <v>111.7224880382775</v>
      </c>
      <c r="D344" t="n">
        <v>145.1509333333333</v>
      </c>
      <c r="E344" t="n">
        <v>2.329533333333333</v>
      </c>
    </row>
    <row r="345">
      <c r="A345" t="inlineStr">
        <is>
          <t>000762</t>
        </is>
      </c>
      <c r="B345" t="n">
        <v>0.002822702948161972</v>
      </c>
      <c r="C345" t="n">
        <v>111.3018597997139</v>
      </c>
      <c r="D345" t="n">
        <v>9.323700000000001</v>
      </c>
      <c r="E345" t="n">
        <v>3.307566666666667</v>
      </c>
    </row>
    <row r="346">
      <c r="A346" t="inlineStr">
        <is>
          <t>000633</t>
        </is>
      </c>
      <c r="B346" t="n">
        <v>0.0004961460447080809</v>
      </c>
      <c r="C346" t="n">
        <v>110.5820105820106</v>
      </c>
      <c r="D346" t="n">
        <v>4.237033333333334</v>
      </c>
      <c r="E346" t="n">
        <v>3.1755</v>
      </c>
    </row>
    <row r="347">
      <c r="A347" t="inlineStr">
        <is>
          <t>600499</t>
        </is>
      </c>
      <c r="B347" t="n">
        <v>0.00131848335982016</v>
      </c>
      <c r="C347" t="n">
        <v>110.443864229765</v>
      </c>
      <c r="D347" t="n">
        <v>4.936066666666667</v>
      </c>
      <c r="E347" t="n">
        <v>1.230466666666667</v>
      </c>
    </row>
    <row r="348">
      <c r="A348" t="inlineStr">
        <is>
          <t>603317</t>
        </is>
      </c>
      <c r="B348" t="n">
        <v>0.01816390433184042</v>
      </c>
      <c r="C348" t="n">
        <v>109.6069868995633</v>
      </c>
      <c r="D348" t="n">
        <v>49.91993333333333</v>
      </c>
      <c r="E348" t="n">
        <v>3.814733333333334</v>
      </c>
    </row>
    <row r="349">
      <c r="A349" t="inlineStr">
        <is>
          <t>600877</t>
        </is>
      </c>
      <c r="B349" t="n">
        <v>0.001515330670309927</v>
      </c>
      <c r="C349" t="n">
        <v>109.3639575971731</v>
      </c>
      <c r="D349" t="n">
        <v>6.668833333333334</v>
      </c>
      <c r="E349" t="n">
        <v>1.1654</v>
      </c>
    </row>
    <row r="350">
      <c r="A350" t="inlineStr">
        <is>
          <t>600392</t>
        </is>
      </c>
      <c r="B350" t="n">
        <v>0.001452337507664543</v>
      </c>
      <c r="C350" t="n">
        <v>109.2364532019705</v>
      </c>
      <c r="D350" t="n">
        <v>8.2994</v>
      </c>
      <c r="E350" t="n">
        <v>2.9253</v>
      </c>
    </row>
    <row r="351">
      <c r="A351" t="inlineStr">
        <is>
          <t>300601</t>
        </is>
      </c>
      <c r="B351" t="n">
        <v>0.03531446014386091</v>
      </c>
      <c r="C351" t="n">
        <v>109.1533180778032</v>
      </c>
      <c r="D351" t="n">
        <v>145.4604666666667</v>
      </c>
      <c r="E351" t="n">
        <v>1.5452</v>
      </c>
    </row>
    <row r="352">
      <c r="A352" t="inlineStr">
        <is>
          <t>300705</t>
        </is>
      </c>
      <c r="B352" t="n">
        <v>0.006285628240107383</v>
      </c>
      <c r="C352" t="n">
        <v>108.4690553745928</v>
      </c>
      <c r="D352" t="n">
        <v>17.2508</v>
      </c>
      <c r="E352" t="n">
        <v>4.290666666666666</v>
      </c>
    </row>
    <row r="353">
      <c r="A353" t="inlineStr">
        <is>
          <t>603319</t>
        </is>
      </c>
      <c r="B353" t="n">
        <v>0.01165217102486433</v>
      </c>
      <c r="C353" t="n">
        <v>108.2603254067585</v>
      </c>
      <c r="D353" t="n">
        <v>27.09623333333333</v>
      </c>
      <c r="E353" t="n">
        <v>2.629066666666667</v>
      </c>
    </row>
    <row r="354">
      <c r="A354" t="inlineStr">
        <is>
          <t>300702</t>
        </is>
      </c>
      <c r="B354" t="n">
        <v>0.01814684224615647</v>
      </c>
      <c r="C354" t="n">
        <v>107.7181208053691</v>
      </c>
      <c r="D354" t="n">
        <v>84.11933333333333</v>
      </c>
      <c r="E354" t="n">
        <v>4.614599999999999</v>
      </c>
    </row>
    <row r="355">
      <c r="A355" t="inlineStr">
        <is>
          <t>300669</t>
        </is>
      </c>
      <c r="B355" t="n">
        <v>0.004472458187655961</v>
      </c>
      <c r="C355" t="n">
        <v>107.5993091537133</v>
      </c>
      <c r="D355" t="n">
        <v>30.87746666666667</v>
      </c>
      <c r="E355" t="n">
        <v>3.966966666666667</v>
      </c>
    </row>
    <row r="356">
      <c r="A356" t="inlineStr">
        <is>
          <t>601216</t>
        </is>
      </c>
      <c r="B356" t="n">
        <v>0.004139957235021643</v>
      </c>
      <c r="C356" t="n">
        <v>107.5757575757576</v>
      </c>
      <c r="D356" t="n">
        <v>4.3969</v>
      </c>
      <c r="E356" t="n">
        <v>1.9974</v>
      </c>
    </row>
    <row r="357">
      <c r="A357" t="inlineStr">
        <is>
          <t>002056</t>
        </is>
      </c>
      <c r="B357" t="n">
        <v>0.001770019756874142</v>
      </c>
      <c r="C357" t="n">
        <v>107.3506891271057</v>
      </c>
      <c r="D357" t="n">
        <v>11.82073333333333</v>
      </c>
      <c r="E357" t="n">
        <v>2.8982</v>
      </c>
    </row>
    <row r="358">
      <c r="A358" t="inlineStr">
        <is>
          <t>603288</t>
        </is>
      </c>
      <c r="B358" t="n">
        <v>0.04158884221996919</v>
      </c>
      <c r="C358" t="n">
        <v>107.1113501882733</v>
      </c>
      <c r="D358" t="n">
        <v>133.5815666666667</v>
      </c>
      <c r="E358" t="n">
        <v>0.1509666666666667</v>
      </c>
    </row>
    <row r="359">
      <c r="A359" t="inlineStr">
        <is>
          <t>300600</t>
        </is>
      </c>
      <c r="B359" t="n">
        <v>0.006397574712680833</v>
      </c>
      <c r="C359" t="n">
        <v>106.7451820128479</v>
      </c>
      <c r="D359" t="n">
        <v>13.75003333333333</v>
      </c>
      <c r="E359" t="n">
        <v>3.3306</v>
      </c>
    </row>
    <row r="360">
      <c r="A360" t="inlineStr">
        <is>
          <t>002651</t>
        </is>
      </c>
      <c r="B360" t="n">
        <v>0.003940768794920705</v>
      </c>
      <c r="C360" t="n">
        <v>106.553911205074</v>
      </c>
      <c r="D360" t="n">
        <v>7.211266666666667</v>
      </c>
      <c r="E360" t="n">
        <v>2.031</v>
      </c>
    </row>
    <row r="361">
      <c r="A361" t="inlineStr">
        <is>
          <t>603396</t>
        </is>
      </c>
      <c r="B361" t="n">
        <v>0.009027331441290363</v>
      </c>
      <c r="C361" t="n">
        <v>106.432400238237</v>
      </c>
      <c r="D361" t="n">
        <v>29.20613333333333</v>
      </c>
      <c r="E361" t="n">
        <v>5.459466666666668</v>
      </c>
    </row>
    <row r="362">
      <c r="A362" t="inlineStr">
        <is>
          <t>603650</t>
        </is>
      </c>
      <c r="B362" t="n">
        <v>0.01016294625683292</v>
      </c>
      <c r="C362" t="n">
        <v>106.2182741116751</v>
      </c>
      <c r="D362" t="n">
        <v>25.64653333333334</v>
      </c>
      <c r="E362" t="n">
        <v>4.073999999999999</v>
      </c>
    </row>
    <row r="363">
      <c r="A363" t="inlineStr">
        <is>
          <t>002466</t>
        </is>
      </c>
      <c r="B363" t="n">
        <v>0.01292761781502106</v>
      </c>
      <c r="C363" t="n">
        <v>106.0008392782208</v>
      </c>
      <c r="D363" t="n">
        <v>27.8171</v>
      </c>
      <c r="E363" t="n">
        <v>5.263599999999999</v>
      </c>
    </row>
    <row r="364">
      <c r="A364" t="inlineStr">
        <is>
          <t>002429</t>
        </is>
      </c>
      <c r="B364" t="n">
        <v>0.00098881362577209</v>
      </c>
      <c r="C364" t="n">
        <v>105.9859154929577</v>
      </c>
      <c r="D364" t="n">
        <v>5.4074</v>
      </c>
      <c r="E364" t="n">
        <v>2.029166666666667</v>
      </c>
    </row>
    <row r="365">
      <c r="A365" t="inlineStr">
        <is>
          <t>600765</t>
        </is>
      </c>
      <c r="B365" t="n">
        <v>0.004602823053305518</v>
      </c>
      <c r="C365" t="n">
        <v>105.8139534883721</v>
      </c>
      <c r="D365" t="n">
        <v>12.88456666666667</v>
      </c>
      <c r="E365" t="n">
        <v>2.5084</v>
      </c>
    </row>
    <row r="366">
      <c r="A366" t="inlineStr">
        <is>
          <t>603890</t>
        </is>
      </c>
      <c r="B366" t="n">
        <v>0.003433052590173356</v>
      </c>
      <c r="C366" t="n">
        <v>105.7187017001546</v>
      </c>
      <c r="D366" t="n">
        <v>12.2169</v>
      </c>
      <c r="E366" t="n">
        <v>5.8095</v>
      </c>
    </row>
    <row r="367">
      <c r="A367" t="inlineStr">
        <is>
          <t>002572</t>
        </is>
      </c>
      <c r="B367" t="n">
        <v>0.002770550405090097</v>
      </c>
      <c r="C367" t="n">
        <v>105.3519488074461</v>
      </c>
      <c r="D367" t="n">
        <v>23.191</v>
      </c>
      <c r="E367" t="n">
        <v>1.974533333333333</v>
      </c>
    </row>
    <row r="368">
      <c r="A368" t="inlineStr">
        <is>
          <t>002407</t>
        </is>
      </c>
      <c r="B368" t="n">
        <v>0.002897704990008171</v>
      </c>
      <c r="C368" t="n">
        <v>105.1982378854626</v>
      </c>
      <c r="D368" t="n">
        <v>13.5444</v>
      </c>
      <c r="E368" t="n">
        <v>6.4166</v>
      </c>
    </row>
    <row r="369">
      <c r="A369" t="inlineStr">
        <is>
          <t>002968</t>
        </is>
      </c>
      <c r="B369" t="n">
        <v>0.004576306940582583</v>
      </c>
      <c r="C369" t="n">
        <v>105.1048674317372</v>
      </c>
      <c r="D369" t="n">
        <v>52.83332179930796</v>
      </c>
      <c r="E369" t="n">
        <v>4.696055363321799</v>
      </c>
    </row>
    <row r="370">
      <c r="A370" t="inlineStr">
        <is>
          <t>002918</t>
        </is>
      </c>
      <c r="B370" t="n">
        <v>0.007362004930934517</v>
      </c>
      <c r="C370" t="n">
        <v>104.9704142011834</v>
      </c>
      <c r="D370" t="n">
        <v>28.8068</v>
      </c>
      <c r="E370" t="n">
        <v>3.3883</v>
      </c>
    </row>
    <row r="371">
      <c r="A371" t="inlineStr">
        <is>
          <t>600079</t>
        </is>
      </c>
      <c r="B371" t="n">
        <v>0.009978048321051976</v>
      </c>
      <c r="C371" t="n">
        <v>104.6274509803922</v>
      </c>
      <c r="D371" t="n">
        <v>24.90073333333333</v>
      </c>
      <c r="E371" t="n">
        <v>1.430966666666667</v>
      </c>
    </row>
    <row r="372">
      <c r="A372" t="inlineStr">
        <is>
          <t>300395</t>
        </is>
      </c>
      <c r="B372" t="n">
        <v>0.01489921571255345</v>
      </c>
      <c r="C372" t="n">
        <v>104.6242774566473</v>
      </c>
      <c r="D372" t="n">
        <v>34.82</v>
      </c>
      <c r="E372" t="n">
        <v>1.671966666666667</v>
      </c>
    </row>
    <row r="373">
      <c r="A373" t="inlineStr">
        <is>
          <t>300937</t>
        </is>
      </c>
      <c r="B373" t="n">
        <v>0.0247799632969528</v>
      </c>
      <c r="C373" t="n">
        <v>104.5067601402104</v>
      </c>
      <c r="D373" t="n">
        <v>80.74375000000001</v>
      </c>
      <c r="E373" t="n">
        <v>61.6375</v>
      </c>
    </row>
    <row r="374">
      <c r="A374" t="inlineStr">
        <is>
          <t>300693</t>
        </is>
      </c>
      <c r="B374" t="n">
        <v>0.003946746668903954</v>
      </c>
      <c r="C374" t="n">
        <v>104.3544690603514</v>
      </c>
      <c r="D374" t="n">
        <v>20.99103333333333</v>
      </c>
      <c r="E374" t="n">
        <v>8.6065</v>
      </c>
    </row>
    <row r="375">
      <c r="A375" t="inlineStr">
        <is>
          <t>000661</t>
        </is>
      </c>
      <c r="B375" t="n">
        <v>0.08193437499373862</v>
      </c>
      <c r="C375" t="n">
        <v>104.0335429769392</v>
      </c>
      <c r="D375" t="n">
        <v>347.2934333333333</v>
      </c>
      <c r="E375" t="n">
        <v>1.5398</v>
      </c>
    </row>
    <row r="376">
      <c r="A376" t="inlineStr">
        <is>
          <t>002738</t>
        </is>
      </c>
      <c r="B376" t="n">
        <v>0.004289708756992217</v>
      </c>
      <c r="C376" t="n">
        <v>103.3707865168539</v>
      </c>
      <c r="D376" t="n">
        <v>18.4471</v>
      </c>
      <c r="E376" t="n">
        <v>3.6041</v>
      </c>
    </row>
    <row r="377">
      <c r="A377" t="inlineStr">
        <is>
          <t>601058</t>
        </is>
      </c>
      <c r="B377" t="n">
        <v>0.00119859714258133</v>
      </c>
      <c r="C377" t="n">
        <v>103.3632286995516</v>
      </c>
      <c r="D377" t="n">
        <v>4.795833333333333</v>
      </c>
      <c r="E377" t="n">
        <v>1.8241</v>
      </c>
    </row>
    <row r="378">
      <c r="A378" t="inlineStr">
        <is>
          <t>603236</t>
        </is>
      </c>
      <c r="B378" t="n">
        <v>0.01744689914924012</v>
      </c>
      <c r="C378" t="n">
        <v>103.2500606354596</v>
      </c>
      <c r="D378" t="n">
        <v>179.9202</v>
      </c>
      <c r="E378" t="n">
        <v>4.276933333333333</v>
      </c>
    </row>
    <row r="379">
      <c r="A379" t="inlineStr">
        <is>
          <t>688016</t>
        </is>
      </c>
      <c r="B379" t="n">
        <v>0.05438381257204698</v>
      </c>
      <c r="C379" t="n">
        <v>103.1439799928546</v>
      </c>
      <c r="D379" t="n">
        <v>227.7642</v>
      </c>
      <c r="E379" t="n">
        <v>3.420966666666667</v>
      </c>
    </row>
    <row r="380">
      <c r="A380" t="inlineStr">
        <is>
          <t>002156</t>
        </is>
      </c>
      <c r="B380" t="n">
        <v>0.002396343521104741</v>
      </c>
      <c r="C380" t="n">
        <v>103.0894308943089</v>
      </c>
      <c r="D380" t="n">
        <v>23.8085</v>
      </c>
      <c r="E380" t="n">
        <v>4.490366666666667</v>
      </c>
    </row>
    <row r="381">
      <c r="A381" t="inlineStr">
        <is>
          <t>002360</t>
        </is>
      </c>
      <c r="B381" t="n">
        <v>0.0007871581708593345</v>
      </c>
      <c r="C381" t="n">
        <v>103.0800821355236</v>
      </c>
      <c r="D381" t="n">
        <v>5.984433333333333</v>
      </c>
      <c r="E381" t="n">
        <v>2.192866666666667</v>
      </c>
    </row>
    <row r="382">
      <c r="A382" t="inlineStr">
        <is>
          <t>300999</t>
        </is>
      </c>
      <c r="B382" t="n">
        <v>0.03591498010561711</v>
      </c>
      <c r="C382" t="n">
        <v>103.0357142857143</v>
      </c>
      <c r="D382" t="n">
        <v>86.25172839506172</v>
      </c>
      <c r="E382" t="n">
        <v>18.77283950617284</v>
      </c>
    </row>
    <row r="383">
      <c r="A383" t="inlineStr">
        <is>
          <t>603113</t>
        </is>
      </c>
      <c r="B383" t="n">
        <v>0.001936916946636362</v>
      </c>
      <c r="C383" t="n">
        <v>103</v>
      </c>
      <c r="D383" t="n">
        <v>12.30953333333333</v>
      </c>
      <c r="E383" t="n">
        <v>1.858</v>
      </c>
    </row>
    <row r="384">
      <c r="A384" t="inlineStr">
        <is>
          <t>300035</t>
        </is>
      </c>
      <c r="B384" t="n">
        <v>0.001621385731202615</v>
      </c>
      <c r="C384" t="n">
        <v>102.5594149908593</v>
      </c>
      <c r="D384" t="n">
        <v>9.126466666666667</v>
      </c>
      <c r="E384" t="n">
        <v>5.686033333333333</v>
      </c>
    </row>
    <row r="385">
      <c r="A385" t="inlineStr">
        <is>
          <t>000768</t>
        </is>
      </c>
      <c r="B385" t="n">
        <v>0.006152749912341155</v>
      </c>
      <c r="C385" t="n">
        <v>102.5099075297226</v>
      </c>
      <c r="D385" t="n">
        <v>22.0552</v>
      </c>
      <c r="E385" t="n">
        <v>1.2559</v>
      </c>
    </row>
    <row r="386">
      <c r="A386" t="inlineStr">
        <is>
          <t>688023</t>
        </is>
      </c>
      <c r="B386" t="n">
        <v>0.03931330978346968</v>
      </c>
      <c r="C386" t="n">
        <v>101.821206549339</v>
      </c>
      <c r="D386" t="n">
        <v>237.2026</v>
      </c>
      <c r="E386" t="n">
        <v>3.570566666666667</v>
      </c>
    </row>
    <row r="387">
      <c r="A387" t="inlineStr">
        <is>
          <t>603063</t>
        </is>
      </c>
      <c r="B387" t="n">
        <v>0.00461415602006143</v>
      </c>
      <c r="C387" t="n">
        <v>101.7456359102245</v>
      </c>
      <c r="D387" t="n">
        <v>10.66206666666667</v>
      </c>
      <c r="E387" t="n">
        <v>2.3319</v>
      </c>
    </row>
    <row r="388">
      <c r="A388" t="inlineStr">
        <is>
          <t>002928</t>
        </is>
      </c>
      <c r="B388" t="n">
        <v>0.00176845628742515</v>
      </c>
      <c r="C388" t="n">
        <v>101.271186440678</v>
      </c>
      <c r="D388" t="n">
        <v>10.4375</v>
      </c>
      <c r="E388" t="n">
        <v>4.2454</v>
      </c>
    </row>
    <row r="389">
      <c r="A389" t="inlineStr">
        <is>
          <t>000157</t>
        </is>
      </c>
      <c r="B389" t="n">
        <v>0.001320234512177623</v>
      </c>
      <c r="C389" t="n">
        <v>100.9803921568627</v>
      </c>
      <c r="D389" t="n">
        <v>7.665699999999998</v>
      </c>
      <c r="E389" t="n">
        <v>1.1996</v>
      </c>
    </row>
    <row r="390">
      <c r="A390" t="inlineStr">
        <is>
          <t>600845</t>
        </is>
      </c>
      <c r="B390" t="n">
        <v>0.009977617765038842</v>
      </c>
      <c r="C390" t="n">
        <v>100.565812983919</v>
      </c>
      <c r="D390" t="n">
        <v>55.36829999999999</v>
      </c>
      <c r="E390" t="n">
        <v>0.9007333333333334</v>
      </c>
    </row>
    <row r="391">
      <c r="A391" t="inlineStr">
        <is>
          <t>000049</t>
        </is>
      </c>
      <c r="B391" t="n">
        <v>0.006619616316380086</v>
      </c>
      <c r="C391" t="n">
        <v>100.5543237250555</v>
      </c>
      <c r="D391" t="n">
        <v>49.28979999999999</v>
      </c>
      <c r="E391" t="n">
        <v>3.029866666666667</v>
      </c>
    </row>
    <row r="392">
      <c r="A392" t="inlineStr">
        <is>
          <t>002980</t>
        </is>
      </c>
      <c r="B392" t="n">
        <v>0.008247450788952766</v>
      </c>
      <c r="C392" t="n">
        <v>100.2798507462686</v>
      </c>
      <c r="D392" t="n">
        <v>56.24417910447761</v>
      </c>
      <c r="E392" t="n">
        <v>12.89502487562189</v>
      </c>
    </row>
    <row r="393">
      <c r="A393" t="inlineStr">
        <is>
          <t>002151</t>
        </is>
      </c>
      <c r="B393" t="n">
        <v>0.01641905235229699</v>
      </c>
      <c r="C393" t="n">
        <v>100.2398081534772</v>
      </c>
      <c r="D393" t="n">
        <v>40.43856666666667</v>
      </c>
      <c r="E393" t="n">
        <v>6.078766666666667</v>
      </c>
    </row>
    <row r="394">
      <c r="A394" t="inlineStr">
        <is>
          <t>688133</t>
        </is>
      </c>
      <c r="B394" t="n">
        <v>0.01034114150718636</v>
      </c>
      <c r="C394" t="n">
        <v>99.81834695731153</v>
      </c>
      <c r="D394" t="n">
        <v>113.6141428571429</v>
      </c>
      <c r="E394" t="n">
        <v>11.87628571428571</v>
      </c>
    </row>
    <row r="395">
      <c r="A395" t="inlineStr">
        <is>
          <t>600089</t>
        </is>
      </c>
      <c r="B395" t="n">
        <v>0.00103976916169639</v>
      </c>
      <c r="C395" t="n">
        <v>99.6779388083736</v>
      </c>
      <c r="D395" t="n">
        <v>7.9193</v>
      </c>
      <c r="E395" t="n">
        <v>2.264066666666667</v>
      </c>
    </row>
    <row r="396">
      <c r="A396" t="inlineStr">
        <is>
          <t>002557</t>
        </is>
      </c>
      <c r="B396" t="n">
        <v>0.007979081165776286</v>
      </c>
      <c r="C396" t="n">
        <v>99.12790697674419</v>
      </c>
      <c r="D396" t="n">
        <v>50.8022</v>
      </c>
      <c r="E396" t="n">
        <v>1.270533333333333</v>
      </c>
    </row>
    <row r="397">
      <c r="A397" t="inlineStr">
        <is>
          <t>603535</t>
        </is>
      </c>
      <c r="B397" t="n">
        <v>0.01937861102629615</v>
      </c>
      <c r="C397" t="n">
        <v>98.92290249433108</v>
      </c>
      <c r="D397" t="n">
        <v>27.44536666666667</v>
      </c>
      <c r="E397" t="n">
        <v>2.543566666666667</v>
      </c>
    </row>
    <row r="398">
      <c r="A398" t="inlineStr">
        <is>
          <t>601777</t>
        </is>
      </c>
      <c r="B398" t="n">
        <v>0.0009351542599081971</v>
      </c>
      <c r="C398" t="n">
        <v>98.89705882352939</v>
      </c>
      <c r="D398" t="n">
        <v>4.099766666666667</v>
      </c>
      <c r="E398" t="n">
        <v>2.2658</v>
      </c>
    </row>
    <row r="399">
      <c r="A399" t="inlineStr">
        <is>
          <t>002585</t>
        </is>
      </c>
      <c r="B399" t="n">
        <v>0.00240759761855625</v>
      </c>
      <c r="C399" t="n">
        <v>98.86104783599092</v>
      </c>
      <c r="D399" t="n">
        <v>7.1068</v>
      </c>
      <c r="E399" t="n">
        <v>3.622166666666666</v>
      </c>
    </row>
    <row r="400">
      <c r="A400" t="inlineStr">
        <is>
          <t>600584</t>
        </is>
      </c>
      <c r="B400" t="n">
        <v>0.007933933981833605</v>
      </c>
      <c r="C400" t="n">
        <v>98.80893300248141</v>
      </c>
      <c r="D400" t="n">
        <v>33.20253333333334</v>
      </c>
      <c r="E400" t="n">
        <v>6.537066666666666</v>
      </c>
    </row>
    <row r="401">
      <c r="A401" t="inlineStr">
        <is>
          <t>002027</t>
        </is>
      </c>
      <c r="B401" t="n">
        <v>0.002308556274204496</v>
      </c>
      <c r="C401" t="n">
        <v>98.62306368330465</v>
      </c>
      <c r="D401" t="n">
        <v>6.9575</v>
      </c>
      <c r="E401" t="n">
        <v>1.047766666666667</v>
      </c>
    </row>
    <row r="402">
      <c r="A402" t="inlineStr">
        <is>
          <t>603369</t>
        </is>
      </c>
      <c r="B402" t="n">
        <v>0.00913465495151803</v>
      </c>
      <c r="C402" t="n">
        <v>98.10395554102649</v>
      </c>
      <c r="D402" t="n">
        <v>41.26123333333333</v>
      </c>
      <c r="E402" t="n">
        <v>0.9158666666666666</v>
      </c>
    </row>
    <row r="403">
      <c r="A403" t="inlineStr">
        <is>
          <t>300132</t>
        </is>
      </c>
      <c r="B403" t="n">
        <v>0.004827949708278017</v>
      </c>
      <c r="C403" t="n">
        <v>97.9045401629802</v>
      </c>
      <c r="D403" t="n">
        <v>18.0023</v>
      </c>
      <c r="E403" t="n">
        <v>2.8127</v>
      </c>
    </row>
    <row r="404">
      <c r="A404" t="inlineStr">
        <is>
          <t>300160</t>
        </is>
      </c>
      <c r="B404" t="n">
        <v>0.002055964360375044</v>
      </c>
      <c r="C404" t="n">
        <v>97.79179810725552</v>
      </c>
      <c r="D404" t="n">
        <v>7.253266666666667</v>
      </c>
      <c r="E404" t="n">
        <v>7.626499999999999</v>
      </c>
    </row>
    <row r="405">
      <c r="A405" t="inlineStr">
        <is>
          <t>002164</t>
        </is>
      </c>
      <c r="B405" t="n">
        <v>0.001363726306302876</v>
      </c>
      <c r="C405" t="n">
        <v>97.56756756756755</v>
      </c>
      <c r="D405" t="n">
        <v>4.668533333333333</v>
      </c>
      <c r="E405" t="n">
        <v>3.845133333333333</v>
      </c>
    </row>
    <row r="406">
      <c r="A406" t="inlineStr">
        <is>
          <t>002607</t>
        </is>
      </c>
      <c r="B406" t="n">
        <v>0.007111315726606978</v>
      </c>
      <c r="C406" t="n">
        <v>97.00449326010983</v>
      </c>
      <c r="D406" t="n">
        <v>28.88626666666667</v>
      </c>
      <c r="E406" t="n">
        <v>1.588466666666666</v>
      </c>
    </row>
    <row r="407">
      <c r="A407" t="inlineStr">
        <is>
          <t>688122</t>
        </is>
      </c>
      <c r="B407" t="n">
        <v>0.01327460540604406</v>
      </c>
      <c r="C407" t="n">
        <v>96.96356275303644</v>
      </c>
      <c r="D407" t="n">
        <v>43.9171</v>
      </c>
      <c r="E407" t="n">
        <v>4.799266666666667</v>
      </c>
    </row>
    <row r="408">
      <c r="A408" t="inlineStr">
        <is>
          <t>000406</t>
        </is>
      </c>
      <c r="B408" t="n">
        <v>0.001824443883101757</v>
      </c>
      <c r="C408" t="n">
        <v>96.88715953307391</v>
      </c>
      <c r="D408" t="n">
        <v>6.0767</v>
      </c>
      <c r="E408" t="n">
        <v>0</v>
      </c>
    </row>
    <row r="409">
      <c r="A409" t="inlineStr">
        <is>
          <t>002714</t>
        </is>
      </c>
      <c r="B409" t="n">
        <v>0.008339718468640183</v>
      </c>
      <c r="C409" t="n">
        <v>96.80399039349712</v>
      </c>
      <c r="D409" t="n">
        <v>72.86866666666666</v>
      </c>
      <c r="E409" t="n">
        <v>1.301733333333333</v>
      </c>
    </row>
    <row r="410">
      <c r="A410" t="inlineStr">
        <is>
          <t>300628</t>
        </is>
      </c>
      <c r="B410" t="n">
        <v>0.004100991097239148</v>
      </c>
      <c r="C410" t="n">
        <v>96.79001337494428</v>
      </c>
      <c r="D410" t="n">
        <v>62.36933333333332</v>
      </c>
      <c r="E410" t="n">
        <v>1.590466666666667</v>
      </c>
    </row>
    <row r="411">
      <c r="A411" t="inlineStr">
        <is>
          <t>002239</t>
        </is>
      </c>
      <c r="B411" t="n">
        <v>0.001182532069966787</v>
      </c>
      <c r="C411" t="n">
        <v>96.51162790697674</v>
      </c>
      <c r="D411" t="n">
        <v>3.9911</v>
      </c>
      <c r="E411" t="n">
        <v>5.033566666666667</v>
      </c>
    </row>
    <row r="412">
      <c r="A412" t="inlineStr">
        <is>
          <t>300847</t>
        </is>
      </c>
      <c r="B412" t="n">
        <v>0.003717905330508012</v>
      </c>
      <c r="C412" t="n">
        <v>96.49649649649648</v>
      </c>
      <c r="D412" t="n">
        <v>27.95510344827586</v>
      </c>
      <c r="E412" t="n">
        <v>17.98193103448276</v>
      </c>
    </row>
    <row r="413">
      <c r="A413" t="inlineStr">
        <is>
          <t>688363</t>
        </is>
      </c>
      <c r="B413" t="n">
        <v>0.02745352918361047</v>
      </c>
      <c r="C413" t="n">
        <v>96.29115006412998</v>
      </c>
      <c r="D413" t="n">
        <v>119.2176</v>
      </c>
      <c r="E413" t="n">
        <v>4.0102</v>
      </c>
    </row>
    <row r="414">
      <c r="A414" t="inlineStr">
        <is>
          <t>002603</t>
        </is>
      </c>
      <c r="B414" t="n">
        <v>0.006992912135584506</v>
      </c>
      <c r="C414" t="n">
        <v>96.24125874125875</v>
      </c>
      <c r="D414" t="n">
        <v>24.08753333333333</v>
      </c>
      <c r="E414" t="n">
        <v>3.6612</v>
      </c>
    </row>
    <row r="415">
      <c r="A415" t="inlineStr">
        <is>
          <t>603758</t>
        </is>
      </c>
      <c r="B415" t="n">
        <v>0.001322901924743324</v>
      </c>
      <c r="C415" t="n">
        <v>96.23762376237626</v>
      </c>
      <c r="D415" t="n">
        <v>7.616599999999998</v>
      </c>
      <c r="E415" t="n">
        <v>1.394966666666667</v>
      </c>
    </row>
    <row r="416">
      <c r="A416" t="inlineStr">
        <is>
          <t>000739</t>
        </is>
      </c>
      <c r="B416" t="n">
        <v>0.003061608144512343</v>
      </c>
      <c r="C416" t="n">
        <v>96.14121510673235</v>
      </c>
      <c r="D416" t="n">
        <v>20.01356666666667</v>
      </c>
      <c r="E416" t="n">
        <v>1.2697</v>
      </c>
    </row>
    <row r="417">
      <c r="A417" t="inlineStr">
        <is>
          <t>600926</t>
        </is>
      </c>
      <c r="B417" t="n">
        <v>0.002264257079295652</v>
      </c>
      <c r="C417" t="n">
        <v>96.10091743119267</v>
      </c>
      <c r="D417" t="n">
        <v>10.6084</v>
      </c>
      <c r="E417" t="n">
        <v>0.6135666666666666</v>
      </c>
    </row>
    <row r="418">
      <c r="A418" t="inlineStr">
        <is>
          <t>600456</t>
        </is>
      </c>
      <c r="B418" t="n">
        <v>0.008011903276966256</v>
      </c>
      <c r="C418" t="n">
        <v>96.05202043660009</v>
      </c>
      <c r="D418" t="n">
        <v>31.05503333333333</v>
      </c>
      <c r="E418" t="n">
        <v>2.030366666666667</v>
      </c>
    </row>
    <row r="419">
      <c r="A419" t="inlineStr">
        <is>
          <t>603809</t>
        </is>
      </c>
      <c r="B419" t="n">
        <v>0.008545324943804044</v>
      </c>
      <c r="C419" t="n">
        <v>96.0045662100457</v>
      </c>
      <c r="D419" t="n">
        <v>16.56076666666667</v>
      </c>
      <c r="E419" t="n">
        <v>2.544833333333333</v>
      </c>
    </row>
    <row r="420">
      <c r="A420" t="inlineStr">
        <is>
          <t>300662</t>
        </is>
      </c>
      <c r="B420" t="n">
        <v>0.00886234211855723</v>
      </c>
      <c r="C420" t="n">
        <v>95.72619874913133</v>
      </c>
      <c r="D420" t="n">
        <v>45.51413333333334</v>
      </c>
      <c r="E420" t="n">
        <v>1.422433333333333</v>
      </c>
    </row>
    <row r="421">
      <c r="A421" t="inlineStr">
        <is>
          <t>002179</t>
        </is>
      </c>
      <c r="B421" t="n">
        <v>0.01200297273519891</v>
      </c>
      <c r="C421" t="n">
        <v>95.61266874350984</v>
      </c>
      <c r="D421" t="n">
        <v>46.64676666666667</v>
      </c>
      <c r="E421" t="n">
        <v>0.9083</v>
      </c>
    </row>
    <row r="422">
      <c r="A422" t="inlineStr">
        <is>
          <t>300048</t>
        </is>
      </c>
      <c r="B422" t="n">
        <v>0.001006600019195023</v>
      </c>
      <c r="C422" t="n">
        <v>95.13274336283189</v>
      </c>
      <c r="D422" t="n">
        <v>4.090566666666667</v>
      </c>
      <c r="E422" t="n">
        <v>3.5787</v>
      </c>
    </row>
    <row r="423">
      <c r="A423" t="inlineStr">
        <is>
          <t>600989</t>
        </is>
      </c>
      <c r="B423" t="n">
        <v>0.001418750326928375</v>
      </c>
      <c r="C423" t="n">
        <v>94.94949494949496</v>
      </c>
      <c r="D423" t="n">
        <v>10.31203333333333</v>
      </c>
      <c r="E423" t="n">
        <v>2.7364</v>
      </c>
    </row>
    <row r="424">
      <c r="A424" t="inlineStr">
        <is>
          <t>600186</t>
        </is>
      </c>
      <c r="B424" t="n">
        <v>0.0001999850070586386</v>
      </c>
      <c r="C424" t="n">
        <v>94.77611940298505</v>
      </c>
      <c r="D424" t="n">
        <v>2.639266666666666</v>
      </c>
      <c r="E424" t="n">
        <v>1.488733333333333</v>
      </c>
    </row>
    <row r="425">
      <c r="A425" t="inlineStr">
        <is>
          <t>688012</t>
        </is>
      </c>
      <c r="B425" t="n">
        <v>0.03871561735978973</v>
      </c>
      <c r="C425" t="n">
        <v>94.05544441268934</v>
      </c>
      <c r="D425" t="n">
        <v>167.1070333333333</v>
      </c>
      <c r="E425" t="n">
        <v>5.938499999999999</v>
      </c>
    </row>
    <row r="426">
      <c r="A426" t="inlineStr">
        <is>
          <t>600690</t>
        </is>
      </c>
      <c r="B426" t="n">
        <v>0.005066911923664453</v>
      </c>
      <c r="C426" t="n">
        <v>93.89752446747264</v>
      </c>
      <c r="D426" t="n">
        <v>20.85606666666667</v>
      </c>
      <c r="E426" t="n">
        <v>0.7851333333333333</v>
      </c>
    </row>
    <row r="427">
      <c r="A427" t="inlineStr">
        <is>
          <t>603520</t>
        </is>
      </c>
      <c r="B427" t="n">
        <v>0.02060201296356455</v>
      </c>
      <c r="C427" t="n">
        <v>93.63442389758178</v>
      </c>
      <c r="D427" t="n">
        <v>58.1793</v>
      </c>
      <c r="E427" t="n">
        <v>1.632366666666667</v>
      </c>
    </row>
    <row r="428">
      <c r="A428" t="inlineStr">
        <is>
          <t>603899</t>
        </is>
      </c>
      <c r="B428" t="n">
        <v>0.01373795345398186</v>
      </c>
      <c r="C428" t="n">
        <v>93.54838709677421</v>
      </c>
      <c r="D428" t="n">
        <v>62.514</v>
      </c>
      <c r="E428" t="n">
        <v>0.4235333333333333</v>
      </c>
    </row>
    <row r="429">
      <c r="A429" t="inlineStr">
        <is>
          <t>002210</t>
        </is>
      </c>
      <c r="B429" t="n">
        <v>0.000623894361866064</v>
      </c>
      <c r="C429" t="n">
        <v>93.51851851851849</v>
      </c>
      <c r="D429" t="n">
        <v>1.6079</v>
      </c>
      <c r="E429" t="n">
        <v>1.364733333333333</v>
      </c>
    </row>
    <row r="430">
      <c r="A430" t="inlineStr">
        <is>
          <t>603712</t>
        </is>
      </c>
      <c r="B430" t="n">
        <v>0.008608127054238171</v>
      </c>
      <c r="C430" t="n">
        <v>93.5</v>
      </c>
      <c r="D430" t="n">
        <v>35.13693333333333</v>
      </c>
      <c r="E430" t="n">
        <v>2.112433333333334</v>
      </c>
    </row>
    <row r="431">
      <c r="A431" t="inlineStr">
        <is>
          <t>000698</t>
        </is>
      </c>
      <c r="B431" t="n">
        <v>0.00178313798319157</v>
      </c>
      <c r="C431" t="n">
        <v>93.39622641509433</v>
      </c>
      <c r="D431" t="n">
        <v>4.740566666666667</v>
      </c>
      <c r="E431" t="n">
        <v>3.723066666666667</v>
      </c>
    </row>
    <row r="432">
      <c r="A432" t="inlineStr">
        <is>
          <t>600515</t>
        </is>
      </c>
      <c r="B432" t="n">
        <v>0.001204972138295901</v>
      </c>
      <c r="C432" t="n">
        <v>92.40837696335078</v>
      </c>
      <c r="D432" t="n">
        <v>6.056900000000001</v>
      </c>
      <c r="E432" t="n">
        <v>3.5184</v>
      </c>
    </row>
    <row r="433">
      <c r="A433" t="inlineStr">
        <is>
          <t>300842</t>
        </is>
      </c>
      <c r="B433" t="n">
        <v>0.007368555043285691</v>
      </c>
      <c r="C433" t="n">
        <v>92.12358572671889</v>
      </c>
      <c r="D433" t="n">
        <v>67.80987341772152</v>
      </c>
      <c r="E433" t="n">
        <v>11.20930379746835</v>
      </c>
    </row>
    <row r="434">
      <c r="A434" t="inlineStr">
        <is>
          <t>601233</t>
        </is>
      </c>
      <c r="B434" t="n">
        <v>0.002870363800608951</v>
      </c>
      <c r="C434" t="n">
        <v>91.30087789305668</v>
      </c>
      <c r="D434" t="n">
        <v>15.36463333333333</v>
      </c>
      <c r="E434" t="n">
        <v>1.707133333333333</v>
      </c>
    </row>
    <row r="435">
      <c r="A435" t="inlineStr">
        <is>
          <t>600519</t>
        </is>
      </c>
      <c r="B435" t="n">
        <v>0.2556628800413168</v>
      </c>
      <c r="C435" t="n">
        <v>91.11595855436023</v>
      </c>
      <c r="D435" t="n">
        <v>1484.624066666667</v>
      </c>
      <c r="E435" t="n">
        <v>0.2668666666666667</v>
      </c>
    </row>
    <row r="436">
      <c r="A436" t="inlineStr">
        <is>
          <t>300558</t>
        </is>
      </c>
      <c r="B436" t="n">
        <v>0.02047111868189576</v>
      </c>
      <c r="C436" t="n">
        <v>91.049293744595</v>
      </c>
      <c r="D436" t="n">
        <v>101.56</v>
      </c>
      <c r="E436" t="n">
        <v>1.362466666666666</v>
      </c>
    </row>
    <row r="437">
      <c r="A437" t="inlineStr">
        <is>
          <t>601717</t>
        </is>
      </c>
      <c r="B437" t="n">
        <v>0.002609117138695331</v>
      </c>
      <c r="C437" t="n">
        <v>90.34482758620688</v>
      </c>
      <c r="D437" t="n">
        <v>7.663533333333334</v>
      </c>
      <c r="E437" t="n">
        <v>2.172366666666667</v>
      </c>
    </row>
    <row r="438">
      <c r="A438" t="inlineStr">
        <is>
          <t>300568</t>
        </is>
      </c>
      <c r="B438" t="n">
        <v>0.003747594097718229</v>
      </c>
      <c r="C438" t="n">
        <v>90.26687598116168</v>
      </c>
      <c r="D438" t="n">
        <v>20.301</v>
      </c>
      <c r="E438" t="n">
        <v>4.709166666666667</v>
      </c>
    </row>
    <row r="439">
      <c r="A439" t="inlineStr">
        <is>
          <t>600480</t>
        </is>
      </c>
      <c r="B439" t="n">
        <v>0.001113334745270012</v>
      </c>
      <c r="C439" t="n">
        <v>90.18691588785046</v>
      </c>
      <c r="D439" t="n">
        <v>7.803833333333333</v>
      </c>
      <c r="E439" t="n">
        <v>2.227666666666667</v>
      </c>
    </row>
    <row r="440">
      <c r="A440" t="inlineStr">
        <is>
          <t>002149</t>
        </is>
      </c>
      <c r="B440" t="n">
        <v>0.003245424139940358</v>
      </c>
      <c r="C440" t="n">
        <v>89.92700729927007</v>
      </c>
      <c r="D440" t="n">
        <v>8.7523</v>
      </c>
      <c r="E440" t="n">
        <v>3.781666666666667</v>
      </c>
    </row>
    <row r="441">
      <c r="A441" t="inlineStr">
        <is>
          <t>600313</t>
        </is>
      </c>
      <c r="B441" t="n">
        <v>0.0006995530075086065</v>
      </c>
      <c r="C441" t="n">
        <v>89.92248062015504</v>
      </c>
      <c r="D441" t="n">
        <v>4.099</v>
      </c>
      <c r="E441" t="n">
        <v>6.200566666666666</v>
      </c>
    </row>
    <row r="442">
      <c r="A442" t="inlineStr">
        <is>
          <t>603212</t>
        </is>
      </c>
      <c r="B442" t="n">
        <v>0.002422772808139725</v>
      </c>
      <c r="C442" t="n">
        <v>89.873417721519</v>
      </c>
      <c r="D442" t="n">
        <v>31.55542105263158</v>
      </c>
      <c r="E442" t="n">
        <v>13.05226315789474</v>
      </c>
    </row>
    <row r="443">
      <c r="A443" t="inlineStr">
        <is>
          <t>300489</t>
        </is>
      </c>
      <c r="B443" t="n">
        <v>0.01531209486692819</v>
      </c>
      <c r="C443" t="n">
        <v>89.85985160758449</v>
      </c>
      <c r="D443" t="n">
        <v>28.80803333333333</v>
      </c>
      <c r="E443" t="n">
        <v>2.892866666666667</v>
      </c>
    </row>
    <row r="444">
      <c r="A444" t="inlineStr">
        <is>
          <t>600298</t>
        </is>
      </c>
      <c r="B444" t="n">
        <v>0.01284869561132688</v>
      </c>
      <c r="C444" t="n">
        <v>88.99381309019863</v>
      </c>
      <c r="D444" t="n">
        <v>45.3678</v>
      </c>
      <c r="E444" t="n">
        <v>1.372733333333334</v>
      </c>
    </row>
    <row r="445">
      <c r="A445" t="inlineStr">
        <is>
          <t>688390</t>
        </is>
      </c>
      <c r="B445" t="n">
        <v>0.05801938543493645</v>
      </c>
      <c r="C445" t="n">
        <v>88.77037037037037</v>
      </c>
      <c r="D445" t="n">
        <v>203.9031730769231</v>
      </c>
      <c r="E445" t="n">
        <v>8.107211538461538</v>
      </c>
    </row>
    <row r="446">
      <c r="A446" t="inlineStr">
        <is>
          <t>002145</t>
        </is>
      </c>
      <c r="B446" t="n">
        <v>0.0005296204929247818</v>
      </c>
      <c r="C446" t="n">
        <v>88.63636363636363</v>
      </c>
      <c r="D446" t="n">
        <v>5.135033333333332</v>
      </c>
      <c r="E446" t="n">
        <v>2.346033333333333</v>
      </c>
    </row>
    <row r="447">
      <c r="A447" t="inlineStr">
        <is>
          <t>002475</t>
        </is>
      </c>
      <c r="B447" t="n">
        <v>0.01050942760258864</v>
      </c>
      <c r="C447" t="n">
        <v>88.28897338403043</v>
      </c>
      <c r="D447" t="n">
        <v>44.2601</v>
      </c>
      <c r="E447" t="n">
        <v>1.281633333333333</v>
      </c>
    </row>
    <row r="448">
      <c r="A448" t="inlineStr">
        <is>
          <t>002507</t>
        </is>
      </c>
      <c r="B448" t="n">
        <v>0.005941977634169491</v>
      </c>
      <c r="C448" t="n">
        <v>87.6723119338322</v>
      </c>
      <c r="D448" t="n">
        <v>36.39529999999999</v>
      </c>
      <c r="E448" t="n">
        <v>1.607966666666667</v>
      </c>
    </row>
    <row r="449">
      <c r="A449" t="inlineStr">
        <is>
          <t>603306</t>
        </is>
      </c>
      <c r="B449" t="n">
        <v>0.002741266491808629</v>
      </c>
      <c r="C449" t="n">
        <v>86.06965174129353</v>
      </c>
      <c r="D449" t="n">
        <v>16.70773333333333</v>
      </c>
      <c r="E449" t="n">
        <v>1.2617</v>
      </c>
    </row>
    <row r="450">
      <c r="A450" t="inlineStr">
        <is>
          <t>600496</t>
        </is>
      </c>
      <c r="B450" t="n">
        <v>0.001083973560241516</v>
      </c>
      <c r="C450" t="n">
        <v>85.7677902621723</v>
      </c>
      <c r="D450" t="n">
        <v>4.320233333333334</v>
      </c>
      <c r="E450" t="n">
        <v>2.870666666666667</v>
      </c>
    </row>
    <row r="451">
      <c r="A451" t="inlineStr">
        <is>
          <t>000807</t>
        </is>
      </c>
      <c r="B451" t="n">
        <v>0.001275217565825035</v>
      </c>
      <c r="C451" t="n">
        <v>85.42141230068341</v>
      </c>
      <c r="D451" t="n">
        <v>5.598033333333333</v>
      </c>
      <c r="E451" t="n">
        <v>3.156</v>
      </c>
    </row>
    <row r="452">
      <c r="A452" t="inlineStr">
        <is>
          <t>600219</t>
        </is>
      </c>
      <c r="B452" t="n">
        <v>0.0002828442345129265</v>
      </c>
      <c r="C452" t="n">
        <v>85.29411764705881</v>
      </c>
      <c r="D452" t="n">
        <v>2.4029</v>
      </c>
      <c r="E452" t="n">
        <v>1.075866666666667</v>
      </c>
    </row>
    <row r="453">
      <c r="A453" t="inlineStr">
        <is>
          <t>002867</t>
        </is>
      </c>
      <c r="B453" t="n">
        <v>0.002983603272575398</v>
      </c>
      <c r="C453" t="n">
        <v>85.07972665148064</v>
      </c>
      <c r="D453" t="n">
        <v>23.0386</v>
      </c>
      <c r="E453" t="n">
        <v>1.248366666666667</v>
      </c>
    </row>
    <row r="454">
      <c r="A454" t="inlineStr">
        <is>
          <t>002959</t>
        </is>
      </c>
      <c r="B454" t="n">
        <v>0.04190749423914189</v>
      </c>
      <c r="C454" t="n">
        <v>84.98637030824072</v>
      </c>
      <c r="D454" t="n">
        <v>95.17389999999999</v>
      </c>
      <c r="E454" t="n">
        <v>5.934733333333334</v>
      </c>
    </row>
    <row r="455">
      <c r="A455" t="inlineStr">
        <is>
          <t>603976</t>
        </is>
      </c>
      <c r="B455" t="n">
        <v>0.04867712079909439</v>
      </c>
      <c r="C455" t="n">
        <v>84.96101002599332</v>
      </c>
      <c r="D455" t="n">
        <v>43.80569999999999</v>
      </c>
      <c r="E455" t="n">
        <v>13.4475</v>
      </c>
    </row>
    <row r="456">
      <c r="A456" t="inlineStr">
        <is>
          <t>002382</t>
        </is>
      </c>
      <c r="B456" t="n">
        <v>0.005741152389724857</v>
      </c>
      <c r="C456" t="n">
        <v>84.36278342455043</v>
      </c>
      <c r="D456" t="n">
        <v>21.2063</v>
      </c>
      <c r="E456" t="n">
        <v>4.485399999999999</v>
      </c>
    </row>
    <row r="457">
      <c r="A457" t="inlineStr">
        <is>
          <t>000021</t>
        </is>
      </c>
      <c r="B457" t="n">
        <v>0.003253376850364418</v>
      </c>
      <c r="C457" t="n">
        <v>84.35039370078741</v>
      </c>
      <c r="D457" t="n">
        <v>19.87846666666667</v>
      </c>
      <c r="E457" t="n">
        <v>3.517800000000001</v>
      </c>
    </row>
    <row r="458">
      <c r="A458" t="inlineStr">
        <is>
          <t>002991</t>
        </is>
      </c>
      <c r="B458" t="n">
        <v>0.01345309905713004</v>
      </c>
      <c r="C458" t="n">
        <v>84.16054470524995</v>
      </c>
      <c r="D458" t="n">
        <v>105.1055813953488</v>
      </c>
      <c r="E458" t="n">
        <v>7.700852713178294</v>
      </c>
    </row>
    <row r="459">
      <c r="A459" t="inlineStr">
        <is>
          <t>002415</t>
        </is>
      </c>
      <c r="B459" t="n">
        <v>0.007254244191968666</v>
      </c>
      <c r="C459" t="n">
        <v>84.07407407407408</v>
      </c>
      <c r="D459" t="n">
        <v>37.77113333333332</v>
      </c>
      <c r="E459" t="n">
        <v>0.6490333333333332</v>
      </c>
    </row>
    <row r="460">
      <c r="A460" t="inlineStr">
        <is>
          <t>002970</t>
        </is>
      </c>
      <c r="B460" t="n">
        <v>0.004358687954300612</v>
      </c>
      <c r="C460" t="n">
        <v>83.82789317507419</v>
      </c>
      <c r="D460" t="n">
        <v>59.70870967741935</v>
      </c>
      <c r="E460" t="n">
        <v>7.884587813620071</v>
      </c>
    </row>
    <row r="461">
      <c r="A461" t="inlineStr">
        <is>
          <t>600418</t>
        </is>
      </c>
      <c r="B461" t="n">
        <v>0.002665473945332874</v>
      </c>
      <c r="C461" t="n">
        <v>83.1578947368421</v>
      </c>
      <c r="D461" t="n">
        <v>7.683133333333333</v>
      </c>
      <c r="E461" t="n">
        <v>4.180966666666666</v>
      </c>
    </row>
    <row r="462">
      <c r="A462" t="inlineStr">
        <is>
          <t>600817</t>
        </is>
      </c>
      <c r="B462" t="n">
        <v>0.001662439776313062</v>
      </c>
      <c r="C462" t="n">
        <v>82.71767810026385</v>
      </c>
      <c r="D462" t="n">
        <v>10.6657</v>
      </c>
      <c r="E462" t="n">
        <v>0.8146666666666667</v>
      </c>
    </row>
    <row r="463">
      <c r="A463" t="inlineStr">
        <is>
          <t>600827</t>
        </is>
      </c>
      <c r="B463" t="n">
        <v>0.005772272479389664</v>
      </c>
      <c r="C463" t="n">
        <v>82.55813953488371</v>
      </c>
      <c r="D463" t="n">
        <v>12.73273333333333</v>
      </c>
      <c r="E463" t="n">
        <v>1.499366666666667</v>
      </c>
    </row>
    <row r="464">
      <c r="A464" t="inlineStr">
        <is>
          <t>603916</t>
        </is>
      </c>
      <c r="B464" t="n">
        <v>0.004988947766832141</v>
      </c>
      <c r="C464" t="n">
        <v>82.30822391154111</v>
      </c>
      <c r="D464" t="n">
        <v>24.1192</v>
      </c>
      <c r="E464" t="n">
        <v>3.238033333333333</v>
      </c>
    </row>
    <row r="465">
      <c r="A465" t="inlineStr">
        <is>
          <t>002511</t>
        </is>
      </c>
      <c r="B465" t="n">
        <v>0.003068068890875543</v>
      </c>
      <c r="C465" t="n">
        <v>81.7982456140351</v>
      </c>
      <c r="D465" t="n">
        <v>19.31406666666667</v>
      </c>
      <c r="E465" t="n">
        <v>1.622133333333333</v>
      </c>
    </row>
    <row r="466">
      <c r="A466" t="inlineStr">
        <is>
          <t>603787</t>
        </is>
      </c>
      <c r="B466" t="n">
        <v>0.0114355368682917</v>
      </c>
      <c r="C466" t="n">
        <v>81.47578785549577</v>
      </c>
      <c r="D466" t="n">
        <v>20.5767</v>
      </c>
      <c r="E466" t="n">
        <v>4.5451</v>
      </c>
    </row>
    <row r="467">
      <c r="A467" t="inlineStr">
        <is>
          <t>600166</t>
        </is>
      </c>
      <c r="B467" t="n">
        <v>0.000438235712789145</v>
      </c>
      <c r="C467" t="n">
        <v>81.38297872340428</v>
      </c>
      <c r="D467" t="n">
        <v>2.368733333333333</v>
      </c>
      <c r="E467" t="n">
        <v>1.932833333333333</v>
      </c>
    </row>
    <row r="468">
      <c r="A468" t="inlineStr">
        <is>
          <t>000009</t>
        </is>
      </c>
      <c r="B468" t="n">
        <v>0.0006491634898496822</v>
      </c>
      <c r="C468" t="n">
        <v>81.33333333333334</v>
      </c>
      <c r="D468" t="n">
        <v>7.17</v>
      </c>
      <c r="E468" t="n">
        <v>3.205733333333333</v>
      </c>
    </row>
    <row r="469">
      <c r="A469" t="inlineStr">
        <is>
          <t>002068</t>
        </is>
      </c>
      <c r="B469" t="n">
        <v>0.0007172702503572057</v>
      </c>
      <c r="C469" t="n">
        <v>81.31067961165049</v>
      </c>
      <c r="D469" t="n">
        <v>4.966533333333333</v>
      </c>
      <c r="E469" t="n">
        <v>2.011666666666667</v>
      </c>
    </row>
    <row r="470">
      <c r="A470" t="inlineStr">
        <is>
          <t>603666</t>
        </is>
      </c>
      <c r="B470" t="n">
        <v>0.0133942775504276</v>
      </c>
      <c r="C470" t="n">
        <v>81.28305357553461</v>
      </c>
      <c r="D470" t="n">
        <v>78.00823333333334</v>
      </c>
      <c r="E470" t="n">
        <v>3.018666666666667</v>
      </c>
    </row>
    <row r="471">
      <c r="A471" t="inlineStr">
        <is>
          <t>603733</t>
        </is>
      </c>
      <c r="B471" t="n">
        <v>0.003412555683679096</v>
      </c>
      <c r="C471" t="n">
        <v>81.27819548872179</v>
      </c>
      <c r="D471" t="n">
        <v>18.38503333333333</v>
      </c>
      <c r="E471" t="n">
        <v>8.949433333333333</v>
      </c>
    </row>
    <row r="472">
      <c r="A472" t="inlineStr">
        <is>
          <t>600600</t>
        </is>
      </c>
      <c r="B472" t="n">
        <v>0.01876163339164329</v>
      </c>
      <c r="C472" t="n">
        <v>81.16774791473584</v>
      </c>
      <c r="D472" t="n">
        <v>68.76406666666666</v>
      </c>
      <c r="E472" t="n">
        <v>1.029733333333333</v>
      </c>
    </row>
    <row r="473">
      <c r="A473" t="inlineStr">
        <is>
          <t>002331</t>
        </is>
      </c>
      <c r="B473" t="n">
        <v>0.0005329934222763322</v>
      </c>
      <c r="C473" t="n">
        <v>80.6695464362851</v>
      </c>
      <c r="D473" t="n">
        <v>10.95166666666667</v>
      </c>
      <c r="E473" t="n">
        <v>2.178333333333333</v>
      </c>
    </row>
    <row r="474">
      <c r="A474" t="inlineStr">
        <is>
          <t>002402</t>
        </is>
      </c>
      <c r="B474" t="n">
        <v>0.001176151685057648</v>
      </c>
      <c r="C474" t="n">
        <v>80.50478677110529</v>
      </c>
      <c r="D474" t="n">
        <v>15.6236</v>
      </c>
      <c r="E474" t="n">
        <v>5.246833333333334</v>
      </c>
    </row>
    <row r="475">
      <c r="A475" t="inlineStr">
        <is>
          <t>002007</t>
        </is>
      </c>
      <c r="B475" t="n">
        <v>0.009320348878704273</v>
      </c>
      <c r="C475" t="n">
        <v>80.31013342949873</v>
      </c>
      <c r="D475" t="n">
        <v>42.16236666666667</v>
      </c>
      <c r="E475" t="n">
        <v>2.0198</v>
      </c>
    </row>
    <row r="476">
      <c r="A476" t="inlineStr">
        <is>
          <t>600151</t>
        </is>
      </c>
      <c r="B476" t="n">
        <v>0.001434880525038304</v>
      </c>
      <c r="C476" t="n">
        <v>80</v>
      </c>
      <c r="D476" t="n">
        <v>6.016633333333333</v>
      </c>
      <c r="E476" t="n">
        <v>2.0241</v>
      </c>
    </row>
    <row r="477">
      <c r="A477" t="inlineStr">
        <is>
          <t>002851</t>
        </is>
      </c>
      <c r="B477" t="n">
        <v>0.004150537518574097</v>
      </c>
      <c r="C477" t="n">
        <v>79.36339522546419</v>
      </c>
      <c r="D477" t="n">
        <v>27.74423333333333</v>
      </c>
      <c r="E477" t="n">
        <v>2.034066666666667</v>
      </c>
    </row>
    <row r="478">
      <c r="A478" t="inlineStr">
        <is>
          <t>688099</t>
        </is>
      </c>
      <c r="B478" t="n">
        <v>0.006222247007999466</v>
      </c>
      <c r="C478" t="n">
        <v>79.2120372203524</v>
      </c>
      <c r="D478" t="n">
        <v>63.2195</v>
      </c>
      <c r="E478" t="n">
        <v>5.016299999999999</v>
      </c>
    </row>
    <row r="479">
      <c r="A479" t="inlineStr">
        <is>
          <t>603855</t>
        </is>
      </c>
      <c r="B479" t="n">
        <v>0.004290863259633283</v>
      </c>
      <c r="C479" t="n">
        <v>79.10614525139667</v>
      </c>
      <c r="D479" t="n">
        <v>13.9424</v>
      </c>
      <c r="E479" t="n">
        <v>1.472466666666667</v>
      </c>
    </row>
    <row r="480">
      <c r="A480" t="inlineStr">
        <is>
          <t>002372</t>
        </is>
      </c>
      <c r="B480" t="n">
        <v>0.002344043981022252</v>
      </c>
      <c r="C480" t="n">
        <v>78.92527287993281</v>
      </c>
      <c r="D480" t="n">
        <v>14.28183333333333</v>
      </c>
      <c r="E480" t="n">
        <v>0.6910333333333334</v>
      </c>
    </row>
    <row r="481">
      <c r="A481" t="inlineStr">
        <is>
          <t>002727</t>
        </is>
      </c>
      <c r="B481" t="n">
        <v>0.005263477824107781</v>
      </c>
      <c r="C481" t="n">
        <v>78.59287859287862</v>
      </c>
      <c r="D481" t="n">
        <v>31.22526666666666</v>
      </c>
      <c r="E481" t="n">
        <v>2.160566666666667</v>
      </c>
    </row>
    <row r="482">
      <c r="A482" t="inlineStr">
        <is>
          <t>000981</t>
        </is>
      </c>
      <c r="B482" t="n">
        <v>0.0002284283452098179</v>
      </c>
      <c r="C482" t="n">
        <v>78.57142857142858</v>
      </c>
      <c r="D482" t="n">
        <v>1.684</v>
      </c>
      <c r="E482" t="n">
        <v>0.7624333333333334</v>
      </c>
    </row>
    <row r="483">
      <c r="A483" t="inlineStr">
        <is>
          <t>600246</t>
        </is>
      </c>
      <c r="B483" t="n">
        <v>0.001116288914198937</v>
      </c>
      <c r="C483" t="n">
        <v>78.14910025706941</v>
      </c>
      <c r="D483" t="n">
        <v>7.023999999999999</v>
      </c>
      <c r="E483" t="n">
        <v>0.7682333333333333</v>
      </c>
    </row>
    <row r="484">
      <c r="A484" t="inlineStr">
        <is>
          <t>603225</t>
        </is>
      </c>
      <c r="B484" t="n">
        <v>0.001286471600783908</v>
      </c>
      <c r="C484" t="n">
        <v>77.84642541924094</v>
      </c>
      <c r="D484" t="n">
        <v>11.68883333333333</v>
      </c>
      <c r="E484" t="n">
        <v>0.9204333333333333</v>
      </c>
    </row>
    <row r="485">
      <c r="A485" t="inlineStr">
        <is>
          <t>603601</t>
        </is>
      </c>
      <c r="B485" t="n">
        <v>0.00211888110398092</v>
      </c>
      <c r="C485" t="n">
        <v>77.84615384615385</v>
      </c>
      <c r="D485" t="n">
        <v>12.45096666666667</v>
      </c>
      <c r="E485" t="n">
        <v>3.637266666666666</v>
      </c>
    </row>
    <row r="486">
      <c r="A486" t="inlineStr">
        <is>
          <t>603786</t>
        </is>
      </c>
      <c r="B486" t="n">
        <v>0.005317712538169816</v>
      </c>
      <c r="C486" t="n">
        <v>77.24025311288017</v>
      </c>
      <c r="D486" t="n">
        <v>65.57076666666667</v>
      </c>
      <c r="E486" t="n">
        <v>3.036333333333333</v>
      </c>
    </row>
    <row r="487">
      <c r="A487" t="inlineStr">
        <is>
          <t>000338</t>
        </is>
      </c>
      <c r="B487" t="n">
        <v>0.0008281227218125003</v>
      </c>
      <c r="C487" t="n">
        <v>76.7406273909717</v>
      </c>
      <c r="D487" t="n">
        <v>15.19096666666666</v>
      </c>
      <c r="E487" t="n">
        <v>1.5077</v>
      </c>
    </row>
    <row r="488">
      <c r="A488" t="inlineStr">
        <is>
          <t>000333</t>
        </is>
      </c>
      <c r="B488" t="n">
        <v>0.01303666242958097</v>
      </c>
      <c r="C488" t="n">
        <v>76.52931566527499</v>
      </c>
      <c r="D488" t="n">
        <v>67.29293333333332</v>
      </c>
      <c r="E488" t="n">
        <v>0.4044</v>
      </c>
    </row>
    <row r="489">
      <c r="A489" t="inlineStr">
        <is>
          <t>002043</t>
        </is>
      </c>
      <c r="B489" t="n">
        <v>0.001092652673993317</v>
      </c>
      <c r="C489" t="n">
        <v>76.45051194539248</v>
      </c>
      <c r="D489" t="n">
        <v>8.863633333333334</v>
      </c>
      <c r="E489" t="n">
        <v>2.592</v>
      </c>
    </row>
    <row r="490">
      <c r="A490" t="inlineStr">
        <is>
          <t>002472</t>
        </is>
      </c>
      <c r="B490" t="n">
        <v>0.0006713095447002793</v>
      </c>
      <c r="C490" t="n">
        <v>76.4243614931238</v>
      </c>
      <c r="D490" t="n">
        <v>6.015166666666667</v>
      </c>
      <c r="E490" t="n">
        <v>1.553433333333333</v>
      </c>
    </row>
    <row r="491">
      <c r="A491" t="inlineStr">
        <is>
          <t>600598</t>
        </is>
      </c>
      <c r="B491" t="n">
        <v>0.002771136243844877</v>
      </c>
      <c r="C491" t="n">
        <v>76.18510158013545</v>
      </c>
      <c r="D491" t="n">
        <v>15.5742</v>
      </c>
      <c r="E491" t="n">
        <v>2.256433333333334</v>
      </c>
    </row>
    <row r="492">
      <c r="A492" t="inlineStr">
        <is>
          <t>600699</t>
        </is>
      </c>
      <c r="B492" t="n">
        <v>0.001802266999430627</v>
      </c>
      <c r="C492" t="n">
        <v>75.9581881533101</v>
      </c>
      <c r="D492" t="n">
        <v>22.74106666666666</v>
      </c>
      <c r="E492" t="n">
        <v>2.588133333333333</v>
      </c>
    </row>
    <row r="493">
      <c r="A493" t="inlineStr">
        <is>
          <t>002501</t>
        </is>
      </c>
      <c r="B493" t="n">
        <v>0.0002319303389961989</v>
      </c>
      <c r="C493" t="n">
        <v>74.82517482517483</v>
      </c>
      <c r="D493" t="n">
        <v>1.7188</v>
      </c>
      <c r="E493" t="n">
        <v>0.9728666666666667</v>
      </c>
    </row>
    <row r="494">
      <c r="A494" t="inlineStr">
        <is>
          <t>002730</t>
        </is>
      </c>
      <c r="B494" t="n">
        <v>0.001754423862493716</v>
      </c>
      <c r="C494" t="n">
        <v>74.53580901856765</v>
      </c>
      <c r="D494" t="n">
        <v>9.429333333333334</v>
      </c>
      <c r="E494" t="n">
        <v>1.821633333333333</v>
      </c>
    </row>
    <row r="495">
      <c r="A495" t="inlineStr">
        <is>
          <t>000713</t>
        </is>
      </c>
      <c r="B495" t="n">
        <v>0.001322414073045925</v>
      </c>
      <c r="C495" t="n">
        <v>74.51235370611182</v>
      </c>
      <c r="D495" t="n">
        <v>10.68683333333333</v>
      </c>
      <c r="E495" t="n">
        <v>10.29623333333333</v>
      </c>
    </row>
    <row r="496">
      <c r="A496" t="inlineStr">
        <is>
          <t>002013</t>
        </is>
      </c>
      <c r="B496" t="n">
        <v>0.001354116615116644</v>
      </c>
      <c r="C496" t="n">
        <v>74.41497659906395</v>
      </c>
      <c r="D496" t="n">
        <v>9.253866666666665</v>
      </c>
      <c r="E496" t="n">
        <v>1.275533333333333</v>
      </c>
    </row>
    <row r="497">
      <c r="A497" t="inlineStr">
        <is>
          <t>002925</t>
        </is>
      </c>
      <c r="B497" t="n">
        <v>0.004413306405648306</v>
      </c>
      <c r="C497" t="n">
        <v>74.41034745117929</v>
      </c>
      <c r="D497" t="n">
        <v>56.83040000000001</v>
      </c>
      <c r="E497" t="n">
        <v>2.690433333333333</v>
      </c>
    </row>
    <row r="498">
      <c r="A498" t="inlineStr">
        <is>
          <t>603100</t>
        </is>
      </c>
      <c r="B498" t="n">
        <v>0.000937346595728275</v>
      </c>
      <c r="C498" t="n">
        <v>74.35567010309279</v>
      </c>
      <c r="D498" t="n">
        <v>9.606666666666667</v>
      </c>
      <c r="E498" t="n">
        <v>0.9639666666666666</v>
      </c>
    </row>
    <row r="499">
      <c r="A499" t="inlineStr">
        <is>
          <t>600616</t>
        </is>
      </c>
      <c r="B499" t="n">
        <v>0.002541039532502467</v>
      </c>
      <c r="C499" t="n">
        <v>74.06417112299464</v>
      </c>
      <c r="D499" t="n">
        <v>4.995233333333334</v>
      </c>
      <c r="E499" t="n">
        <v>2.8773</v>
      </c>
    </row>
    <row r="500">
      <c r="A500" t="inlineStr">
        <is>
          <t>600588</t>
        </is>
      </c>
      <c r="B500" t="n">
        <v>0.006123040133426676</v>
      </c>
      <c r="C500" t="n">
        <v>73.95696091348265</v>
      </c>
      <c r="D500" t="n">
        <v>37.5204</v>
      </c>
      <c r="E500" t="n">
        <v>0.8618666666666667</v>
      </c>
    </row>
    <row r="501">
      <c r="A501" t="inlineStr">
        <is>
          <t>600196</t>
        </is>
      </c>
      <c r="B501" t="n">
        <v>0.01330298445016831</v>
      </c>
      <c r="C501" t="n">
        <v>73.82697947214076</v>
      </c>
      <c r="D501" t="n">
        <v>40.765</v>
      </c>
      <c r="E501" t="n">
        <v>2.6406</v>
      </c>
    </row>
    <row r="502">
      <c r="A502" t="inlineStr">
        <is>
          <t>002340</t>
        </is>
      </c>
      <c r="B502" t="n">
        <v>0.0007014366380431954</v>
      </c>
      <c r="C502" t="n">
        <v>73.69668246445499</v>
      </c>
      <c r="D502" t="n">
        <v>5.3375</v>
      </c>
      <c r="E502" t="n">
        <v>4.1323</v>
      </c>
    </row>
    <row r="503">
      <c r="A503" t="inlineStr">
        <is>
          <t>600570</t>
        </is>
      </c>
      <c r="B503" t="n">
        <v>0.01149080295402701</v>
      </c>
      <c r="C503" t="n">
        <v>73.36244541484716</v>
      </c>
      <c r="D503" t="n">
        <v>86.09966666666668</v>
      </c>
      <c r="E503" t="n">
        <v>1.764866666666667</v>
      </c>
    </row>
    <row r="504">
      <c r="A504" t="inlineStr">
        <is>
          <t>002626</t>
        </is>
      </c>
      <c r="B504" t="n">
        <v>0.01161705448203475</v>
      </c>
      <c r="C504" t="n">
        <v>73.2317736670294</v>
      </c>
      <c r="D504" t="n">
        <v>29.2806</v>
      </c>
      <c r="E504" t="n">
        <v>2.157033333333334</v>
      </c>
    </row>
    <row r="505">
      <c r="A505" t="inlineStr">
        <is>
          <t>000923</t>
        </is>
      </c>
      <c r="B505" t="n">
        <v>0.004905849488446574</v>
      </c>
      <c r="C505" t="n">
        <v>73.08238636363637</v>
      </c>
      <c r="D505" t="n">
        <v>15.57963333333333</v>
      </c>
      <c r="E505" t="n">
        <v>1.633833333333333</v>
      </c>
    </row>
    <row r="506">
      <c r="A506" t="inlineStr">
        <is>
          <t>600607</t>
        </is>
      </c>
      <c r="B506" t="n">
        <v>0.006754067494428526</v>
      </c>
      <c r="C506" t="n">
        <v>73.06843267108167</v>
      </c>
      <c r="D506" t="n">
        <v>15.12333333333333</v>
      </c>
      <c r="E506" t="n">
        <v>0</v>
      </c>
    </row>
    <row r="507">
      <c r="A507" t="inlineStr">
        <is>
          <t>000488</t>
        </is>
      </c>
      <c r="B507" t="n">
        <v>0.0004865042064447445</v>
      </c>
      <c r="C507" t="n">
        <v>72.97872340425533</v>
      </c>
      <c r="D507" t="n">
        <v>5.455033333333334</v>
      </c>
      <c r="E507" t="n">
        <v>2.395066666666667</v>
      </c>
    </row>
    <row r="508">
      <c r="A508" t="inlineStr">
        <is>
          <t>002288</t>
        </is>
      </c>
      <c r="B508" t="n">
        <v>0.001359991802657697</v>
      </c>
      <c r="C508" t="n">
        <v>72.96037296037296</v>
      </c>
      <c r="D508" t="n">
        <v>6.110833333333333</v>
      </c>
      <c r="E508" t="n">
        <v>4.653333333333333</v>
      </c>
    </row>
    <row r="509">
      <c r="A509" t="inlineStr">
        <is>
          <t>603239</t>
        </is>
      </c>
      <c r="B509" t="n">
        <v>0.002134723536700832</v>
      </c>
      <c r="C509" t="n">
        <v>72.80606717226435</v>
      </c>
      <c r="D509" t="n">
        <v>13.93736666666667</v>
      </c>
      <c r="E509" t="n">
        <v>1.8657</v>
      </c>
    </row>
    <row r="510">
      <c r="A510" t="inlineStr">
        <is>
          <t>000426</t>
        </is>
      </c>
      <c r="B510" t="n">
        <v>0.001070451255274138</v>
      </c>
      <c r="C510" t="n">
        <v>72.46376811594205</v>
      </c>
      <c r="D510" t="n">
        <v>6.637033333333334</v>
      </c>
      <c r="E510" t="n">
        <v>1.672333333333333</v>
      </c>
    </row>
    <row r="511">
      <c r="A511" t="inlineStr">
        <is>
          <t>603659</t>
        </is>
      </c>
      <c r="B511" t="n">
        <v>0.00997506395719598</v>
      </c>
      <c r="C511" t="n">
        <v>72.46003094378544</v>
      </c>
      <c r="D511" t="n">
        <v>94.09846666666667</v>
      </c>
      <c r="E511" t="n">
        <v>1.991433333333333</v>
      </c>
    </row>
    <row r="512">
      <c r="A512" t="inlineStr">
        <is>
          <t>600161</t>
        </is>
      </c>
      <c r="B512" t="n">
        <v>0.005429091124927219</v>
      </c>
      <c r="C512" t="n">
        <v>72.43785433929351</v>
      </c>
      <c r="D512" t="n">
        <v>34.3882</v>
      </c>
      <c r="E512" t="n">
        <v>1.104866666666667</v>
      </c>
    </row>
    <row r="513">
      <c r="A513" t="inlineStr">
        <is>
          <t>002484</t>
        </is>
      </c>
      <c r="B513" t="n">
        <v>0.0005962893321463678</v>
      </c>
      <c r="C513" t="n">
        <v>72.36641221374045</v>
      </c>
      <c r="D513" t="n">
        <v>9.585599999999999</v>
      </c>
      <c r="E513" t="n">
        <v>2.227966666666667</v>
      </c>
    </row>
    <row r="514">
      <c r="A514" t="inlineStr">
        <is>
          <t>000591</t>
        </is>
      </c>
      <c r="B514" t="n">
        <v>0.001038543276287916</v>
      </c>
      <c r="C514" t="n">
        <v>72.36024844720494</v>
      </c>
      <c r="D514" t="n">
        <v>4.213666666666667</v>
      </c>
      <c r="E514" t="n">
        <v>3.861033333333334</v>
      </c>
    </row>
    <row r="515">
      <c r="A515" t="inlineStr">
        <is>
          <t>002026</t>
        </is>
      </c>
      <c r="B515" t="n">
        <v>0.003602729135558012</v>
      </c>
      <c r="C515" t="n">
        <v>72.35421166306696</v>
      </c>
      <c r="D515" t="n">
        <v>7.508033333333333</v>
      </c>
      <c r="E515" t="n">
        <v>3.160733333333333</v>
      </c>
    </row>
    <row r="516">
      <c r="A516" t="inlineStr">
        <is>
          <t>603993</t>
        </is>
      </c>
      <c r="B516" t="n">
        <v>0.0005320821618244297</v>
      </c>
      <c r="C516" t="n">
        <v>71.85628742514972</v>
      </c>
      <c r="D516" t="n">
        <v>4.268000000000001</v>
      </c>
      <c r="E516" t="n">
        <v>1.352366666666667</v>
      </c>
    </row>
    <row r="517">
      <c r="A517" t="inlineStr">
        <is>
          <t>002481</t>
        </is>
      </c>
      <c r="B517" t="n">
        <v>0.002867158938721289</v>
      </c>
      <c r="C517" t="n">
        <v>71.28987517337031</v>
      </c>
      <c r="D517" t="n">
        <v>13.40493333333333</v>
      </c>
      <c r="E517" t="n">
        <v>3.2144</v>
      </c>
    </row>
    <row r="518">
      <c r="A518" t="inlineStr">
        <is>
          <t>601388</t>
        </is>
      </c>
      <c r="B518" t="n">
        <v>0.0003783892742037682</v>
      </c>
      <c r="C518" t="n">
        <v>71.26436781609196</v>
      </c>
      <c r="D518" t="n">
        <v>2.162733333333333</v>
      </c>
      <c r="E518" t="n">
        <v>2.797166666666667</v>
      </c>
    </row>
    <row r="519">
      <c r="A519" t="inlineStr">
        <is>
          <t>688388</t>
        </is>
      </c>
      <c r="B519" t="n">
        <v>0.007959454722670263</v>
      </c>
      <c r="C519" t="n">
        <v>71.16670795144908</v>
      </c>
      <c r="D519" t="n">
        <v>58.89833333333333</v>
      </c>
      <c r="E519" t="n">
        <v>4.485</v>
      </c>
    </row>
    <row r="520">
      <c r="A520" t="inlineStr">
        <is>
          <t>000955</t>
        </is>
      </c>
      <c r="B520" t="n">
        <v>0.001457837454029571</v>
      </c>
      <c r="C520" t="n">
        <v>70.96774193548387</v>
      </c>
      <c r="D520" t="n">
        <v>8.401133333333332</v>
      </c>
      <c r="E520" t="n">
        <v>7.894800000000002</v>
      </c>
    </row>
    <row r="521">
      <c r="A521" t="inlineStr">
        <is>
          <t>002766</t>
        </is>
      </c>
      <c r="B521" t="n">
        <v>0.0004837926224300411</v>
      </c>
      <c r="C521" t="n">
        <v>70.7070707070707</v>
      </c>
      <c r="D521" t="n">
        <v>3.5501</v>
      </c>
      <c r="E521" t="n">
        <v>1.302</v>
      </c>
    </row>
    <row r="522">
      <c r="A522" t="inlineStr">
        <is>
          <t>002837</t>
        </is>
      </c>
      <c r="B522" t="n">
        <v>0.00540347232502673</v>
      </c>
      <c r="C522" t="n">
        <v>70.65923862581245</v>
      </c>
      <c r="D522" t="n">
        <v>22.51666666666667</v>
      </c>
      <c r="E522" t="n">
        <v>3.105633333333333</v>
      </c>
    </row>
    <row r="523">
      <c r="A523" t="inlineStr">
        <is>
          <t>002930</t>
        </is>
      </c>
      <c r="B523" t="n">
        <v>0.004530873882566608</v>
      </c>
      <c r="C523" t="n">
        <v>70.48736462093864</v>
      </c>
      <c r="D523" t="n">
        <v>15.77606666666667</v>
      </c>
      <c r="E523" t="n">
        <v>6.164233333333334</v>
      </c>
    </row>
    <row r="524">
      <c r="A524" t="inlineStr">
        <is>
          <t>002312</t>
        </is>
      </c>
      <c r="B524" t="n">
        <v>0.0004744567882722183</v>
      </c>
      <c r="C524" t="n">
        <v>70.3349282296651</v>
      </c>
      <c r="D524" t="n">
        <v>5.335099999999999</v>
      </c>
      <c r="E524" t="n">
        <v>1.933133333333333</v>
      </c>
    </row>
    <row r="525">
      <c r="A525" t="inlineStr">
        <is>
          <t>600861</t>
        </is>
      </c>
      <c r="B525" t="n">
        <v>0.004901335022589239</v>
      </c>
      <c r="C525" t="n">
        <v>70.02341920374708</v>
      </c>
      <c r="D525" t="n">
        <v>14.6284</v>
      </c>
      <c r="E525" t="n">
        <v>2.016266666666667</v>
      </c>
    </row>
    <row r="526">
      <c r="A526" t="inlineStr">
        <is>
          <t>002702</t>
        </is>
      </c>
      <c r="B526" t="n">
        <v>0.002416975069123156</v>
      </c>
      <c r="C526" t="n">
        <v>69.95073891625619</v>
      </c>
      <c r="D526" t="n">
        <v>7.003066666666667</v>
      </c>
      <c r="E526" t="n">
        <v>7.4768</v>
      </c>
    </row>
    <row r="527">
      <c r="A527" t="inlineStr">
        <is>
          <t>002841</t>
        </is>
      </c>
      <c r="B527" t="n">
        <v>0.005824176413841929</v>
      </c>
      <c r="C527" t="n">
        <v>69.52426374150471</v>
      </c>
      <c r="D527" t="n">
        <v>95.04519999999999</v>
      </c>
      <c r="E527" t="n">
        <v>0.7096000000000001</v>
      </c>
    </row>
    <row r="528">
      <c r="A528" t="inlineStr">
        <is>
          <t>603260</t>
        </is>
      </c>
      <c r="B528" t="n">
        <v>0.003731594442743908</v>
      </c>
      <c r="C528" t="n">
        <v>69.40140845070424</v>
      </c>
      <c r="D528" t="n">
        <v>30.38256666666667</v>
      </c>
      <c r="E528" t="n">
        <v>1.0982</v>
      </c>
    </row>
    <row r="529">
      <c r="A529" t="inlineStr">
        <is>
          <t>000612</t>
        </is>
      </c>
      <c r="B529" t="n">
        <v>0.001780770103777098</v>
      </c>
      <c r="C529" t="n">
        <v>69.34673366834173</v>
      </c>
      <c r="D529" t="n">
        <v>5.719166666666666</v>
      </c>
      <c r="E529" t="n">
        <v>2.8909</v>
      </c>
    </row>
    <row r="530">
      <c r="A530" t="inlineStr">
        <is>
          <t>600707</t>
        </is>
      </c>
      <c r="B530" t="n">
        <v>0.0008641700322125797</v>
      </c>
      <c r="C530" t="n">
        <v>69.25064599483204</v>
      </c>
      <c r="D530" t="n">
        <v>4.7359</v>
      </c>
      <c r="E530" t="n">
        <v>2.422966666666666</v>
      </c>
    </row>
    <row r="531">
      <c r="A531" t="inlineStr">
        <is>
          <t>601615</t>
        </is>
      </c>
      <c r="B531" t="n">
        <v>0.002380283576737965</v>
      </c>
      <c r="C531" t="n">
        <v>68.79861711322386</v>
      </c>
      <c r="D531" t="n">
        <v>14.23403333333333</v>
      </c>
      <c r="E531" t="n">
        <v>3.276033333333333</v>
      </c>
    </row>
    <row r="532">
      <c r="A532" t="inlineStr">
        <is>
          <t>603337</t>
        </is>
      </c>
      <c r="B532" t="n">
        <v>0.003599810591332734</v>
      </c>
      <c r="C532" t="n">
        <v>68.63041289023164</v>
      </c>
      <c r="D532" t="n">
        <v>23.46726666666667</v>
      </c>
      <c r="E532" t="n">
        <v>0.6507000000000001</v>
      </c>
    </row>
    <row r="533">
      <c r="A533" t="inlineStr">
        <is>
          <t>600111</t>
        </is>
      </c>
      <c r="B533" t="n">
        <v>0.001313475009432015</v>
      </c>
      <c r="C533" t="n">
        <v>67.90123456790123</v>
      </c>
      <c r="D533" t="n">
        <v>11.26973333333333</v>
      </c>
      <c r="E533" t="n">
        <v>2.2752</v>
      </c>
    </row>
    <row r="534">
      <c r="A534" t="inlineStr">
        <is>
          <t>002517</t>
        </is>
      </c>
      <c r="B534" t="n">
        <v>0.001167772334788116</v>
      </c>
      <c r="C534" t="n">
        <v>67.84313725490199</v>
      </c>
      <c r="D534" t="n">
        <v>4.0174</v>
      </c>
      <c r="E534" t="n">
        <v>3.666366666666666</v>
      </c>
    </row>
    <row r="535">
      <c r="A535" t="inlineStr">
        <is>
          <t>600803</t>
        </is>
      </c>
      <c r="B535" t="n">
        <v>0.00118561591095845</v>
      </c>
      <c r="C535" t="n">
        <v>67.70833333333334</v>
      </c>
      <c r="D535" t="n">
        <v>11.4124</v>
      </c>
      <c r="E535" t="n">
        <v>0.8475999999999999</v>
      </c>
    </row>
    <row r="536">
      <c r="A536" t="inlineStr">
        <is>
          <t>600685</t>
        </is>
      </c>
      <c r="B536" t="n">
        <v>0.00937754230954259</v>
      </c>
      <c r="C536" t="n">
        <v>66.80526680526681</v>
      </c>
      <c r="D536" t="n">
        <v>21.90316666666667</v>
      </c>
      <c r="E536" t="n">
        <v>2.371433333333333</v>
      </c>
    </row>
    <row r="537">
      <c r="A537" t="inlineStr">
        <is>
          <t>000589</t>
        </is>
      </c>
      <c r="B537" t="n">
        <v>0.0008690732862821095</v>
      </c>
      <c r="C537" t="n">
        <v>66.66666666666666</v>
      </c>
      <c r="D537" t="n">
        <v>5.137033333333334</v>
      </c>
      <c r="E537" t="n">
        <v>2.357366666666667</v>
      </c>
    </row>
    <row r="538">
      <c r="A538" t="inlineStr">
        <is>
          <t>601952</t>
        </is>
      </c>
      <c r="B538" t="n">
        <v>0.002501768310525862</v>
      </c>
      <c r="C538" t="n">
        <v>66.2420382165605</v>
      </c>
      <c r="D538" t="n">
        <v>10.75833333333333</v>
      </c>
      <c r="E538" t="n">
        <v>5.5098</v>
      </c>
    </row>
    <row r="539">
      <c r="A539" t="inlineStr">
        <is>
          <t>002595</t>
        </is>
      </c>
      <c r="B539" t="n">
        <v>0.002967954596998358</v>
      </c>
      <c r="C539" t="n">
        <v>66.16583194212578</v>
      </c>
      <c r="D539" t="n">
        <v>22.41563333333334</v>
      </c>
      <c r="E539" t="n">
        <v>0.6568999999999999</v>
      </c>
    </row>
    <row r="540">
      <c r="A540" t="inlineStr">
        <is>
          <t>002390</t>
        </is>
      </c>
      <c r="B540" t="n">
        <v>0.0007966583378307518</v>
      </c>
      <c r="C540" t="n">
        <v>66.07460035523978</v>
      </c>
      <c r="D540" t="n">
        <v>5.8058</v>
      </c>
      <c r="E540" t="n">
        <v>1.226266666666667</v>
      </c>
    </row>
    <row r="541">
      <c r="A541" t="inlineStr">
        <is>
          <t>603238</t>
        </is>
      </c>
      <c r="B541" t="n">
        <v>0.006982549082500105</v>
      </c>
      <c r="C541" t="n">
        <v>65.79100992410976</v>
      </c>
      <c r="D541" t="n">
        <v>31.0106</v>
      </c>
      <c r="E541" t="n">
        <v>2.756066666666666</v>
      </c>
    </row>
    <row r="542">
      <c r="A542" t="inlineStr">
        <is>
          <t>000572</t>
        </is>
      </c>
      <c r="B542" t="n">
        <v>0.0003615792844002436</v>
      </c>
      <c r="C542" t="n">
        <v>65.08875739644971</v>
      </c>
      <c r="D542" t="n">
        <v>2.419933333333333</v>
      </c>
      <c r="E542" t="n">
        <v>1.185666666666666</v>
      </c>
    </row>
    <row r="543">
      <c r="A543" t="inlineStr">
        <is>
          <t>002643</t>
        </is>
      </c>
      <c r="B543" t="n">
        <v>0.001579326385851647</v>
      </c>
      <c r="C543" t="n">
        <v>64.88046166529264</v>
      </c>
      <c r="D543" t="n">
        <v>17.14823333333333</v>
      </c>
      <c r="E543" t="n">
        <v>1.5874</v>
      </c>
    </row>
    <row r="544">
      <c r="A544" t="inlineStr">
        <is>
          <t>603939</t>
        </is>
      </c>
      <c r="B544" t="n">
        <v>0.01341663516539352</v>
      </c>
      <c r="C544" t="n">
        <v>64.77140482128014</v>
      </c>
      <c r="D544" t="n">
        <v>79.48226666666666</v>
      </c>
      <c r="E544" t="n">
        <v>0.7339666666666667</v>
      </c>
    </row>
    <row r="545">
      <c r="A545" t="inlineStr">
        <is>
          <t>002259</t>
        </is>
      </c>
      <c r="B545" t="n">
        <v>0.0004551407294055589</v>
      </c>
      <c r="C545" t="n">
        <v>64.73429951690824</v>
      </c>
      <c r="D545" t="n">
        <v>2.766433333333334</v>
      </c>
      <c r="E545" t="n">
        <v>0.8998000000000002</v>
      </c>
    </row>
    <row r="546">
      <c r="A546" t="inlineStr">
        <is>
          <t>603087</t>
        </is>
      </c>
      <c r="B546" t="n">
        <v>0.03293797808207717</v>
      </c>
      <c r="C546" t="n">
        <v>64.49879359508664</v>
      </c>
      <c r="D546" t="n">
        <v>147.5715032679739</v>
      </c>
      <c r="E546" t="n">
        <v>5.359346405228758</v>
      </c>
    </row>
    <row r="547">
      <c r="A547" t="inlineStr">
        <is>
          <t>603768</t>
        </is>
      </c>
      <c r="B547" t="n">
        <v>0.002544154450426237</v>
      </c>
      <c r="C547" t="n">
        <v>64.45959104186953</v>
      </c>
      <c r="D547" t="n">
        <v>13.55966666666666</v>
      </c>
      <c r="E547" t="n">
        <v>1.2643</v>
      </c>
    </row>
    <row r="548">
      <c r="A548" t="inlineStr">
        <is>
          <t>002184</t>
        </is>
      </c>
      <c r="B548" t="n">
        <v>0.001019344787743448</v>
      </c>
      <c r="C548" t="n">
        <v>64.41025641025642</v>
      </c>
      <c r="D548" t="n">
        <v>13.33466666666667</v>
      </c>
      <c r="E548" t="n">
        <v>4.980666666666666</v>
      </c>
    </row>
    <row r="549">
      <c r="A549" t="inlineStr">
        <is>
          <t>002283</t>
        </is>
      </c>
      <c r="B549" t="n">
        <v>0.001162696831510751</v>
      </c>
      <c r="C549" t="n">
        <v>64.28571428571428</v>
      </c>
      <c r="D549" t="n">
        <v>5.019333333333333</v>
      </c>
      <c r="E549" t="n">
        <v>2.1045</v>
      </c>
    </row>
    <row r="550">
      <c r="A550" t="inlineStr">
        <is>
          <t>002445</t>
        </is>
      </c>
      <c r="B550" t="n">
        <v>0.000233539933347008</v>
      </c>
      <c r="C550" t="n">
        <v>64.28571428571428</v>
      </c>
      <c r="D550" t="n">
        <v>1.679233333333333</v>
      </c>
      <c r="E550" t="n">
        <v>0.9026</v>
      </c>
    </row>
    <row r="551">
      <c r="A551" t="inlineStr">
        <is>
          <t>002126</t>
        </is>
      </c>
      <c r="B551" t="n">
        <v>0.001562059471205941</v>
      </c>
      <c r="C551" t="n">
        <v>64.16184971098264</v>
      </c>
      <c r="D551" t="n">
        <v>11.1873</v>
      </c>
      <c r="E551" t="n">
        <v>3.031833333333333</v>
      </c>
    </row>
    <row r="552">
      <c r="A552" t="inlineStr">
        <is>
          <t>002726</t>
        </is>
      </c>
      <c r="B552" t="n">
        <v>0.002416185484450316</v>
      </c>
      <c r="C552" t="n">
        <v>64.15868673050615</v>
      </c>
      <c r="D552" t="n">
        <v>9.537766666666666</v>
      </c>
      <c r="E552" t="n">
        <v>2.3857</v>
      </c>
    </row>
    <row r="553">
      <c r="A553" t="inlineStr">
        <is>
          <t>603033</t>
        </is>
      </c>
      <c r="B553" t="n">
        <v>0.004260227445845904</v>
      </c>
      <c r="C553" t="n">
        <v>63.9589905362776</v>
      </c>
      <c r="D553" t="n">
        <v>20.4945</v>
      </c>
      <c r="E553" t="n">
        <v>0.8198666666666666</v>
      </c>
    </row>
    <row r="554">
      <c r="A554" t="inlineStr">
        <is>
          <t>600999</t>
        </is>
      </c>
      <c r="B554" t="n">
        <v>0.00242759925038854</v>
      </c>
      <c r="C554" t="n">
        <v>63.85372714486639</v>
      </c>
      <c r="D554" t="n">
        <v>18.6882</v>
      </c>
      <c r="E554" t="n">
        <v>0.5145</v>
      </c>
    </row>
    <row r="555">
      <c r="A555" t="inlineStr">
        <is>
          <t>002001</t>
        </is>
      </c>
      <c r="B555" t="n">
        <v>0.002475109513737736</v>
      </c>
      <c r="C555" t="n">
        <v>63.04445442299058</v>
      </c>
      <c r="D555" t="n">
        <v>28.53063333333333</v>
      </c>
      <c r="E555" t="n">
        <v>1.306866666666667</v>
      </c>
    </row>
    <row r="556">
      <c r="A556" t="inlineStr">
        <is>
          <t>600336</t>
        </is>
      </c>
      <c r="B556" t="n">
        <v>0.001451891745561688</v>
      </c>
      <c r="C556" t="n">
        <v>62.41134751773048</v>
      </c>
      <c r="D556" t="n">
        <v>6.438466666666667</v>
      </c>
      <c r="E556" t="n">
        <v>4.217033333333334</v>
      </c>
    </row>
    <row r="557">
      <c r="A557" t="inlineStr">
        <is>
          <t>002254</t>
        </is>
      </c>
      <c r="B557" t="n">
        <v>0.00120420165569989</v>
      </c>
      <c r="C557" t="n">
        <v>62.20095693779906</v>
      </c>
      <c r="D557" t="n">
        <v>13.58986666666667</v>
      </c>
      <c r="E557" t="n">
        <v>1.6598</v>
      </c>
    </row>
    <row r="558">
      <c r="A558" t="inlineStr">
        <is>
          <t>002028</t>
        </is>
      </c>
      <c r="B558" t="n">
        <v>0.002812564709164004</v>
      </c>
      <c r="C558" t="n">
        <v>62.03208556149733</v>
      </c>
      <c r="D558" t="n">
        <v>20.02286666666667</v>
      </c>
      <c r="E558" t="n">
        <v>4.232666666666668</v>
      </c>
    </row>
    <row r="559">
      <c r="A559" t="inlineStr">
        <is>
          <t>002250</t>
        </is>
      </c>
      <c r="B559" t="n">
        <v>0.003360093972612059</v>
      </c>
      <c r="C559" t="n">
        <v>62.0234604105572</v>
      </c>
      <c r="D559" t="n">
        <v>20.68766666666667</v>
      </c>
      <c r="E559" t="n">
        <v>0.8128333333333334</v>
      </c>
    </row>
    <row r="560">
      <c r="A560" t="inlineStr">
        <is>
          <t>603596</t>
        </is>
      </c>
      <c r="B560" t="n">
        <v>0.004029913109568383</v>
      </c>
      <c r="C560" t="n">
        <v>61.86264308012488</v>
      </c>
      <c r="D560" t="n">
        <v>31.55063333333333</v>
      </c>
      <c r="E560" t="n">
        <v>2.664633333333333</v>
      </c>
    </row>
    <row r="561">
      <c r="A561" t="inlineStr">
        <is>
          <t>601882</t>
        </is>
      </c>
      <c r="B561" t="n">
        <v>0.002217020114523653</v>
      </c>
      <c r="C561" t="n">
        <v>61.80758017492709</v>
      </c>
      <c r="D561" t="n">
        <v>9.528033333333333</v>
      </c>
      <c r="E561" t="n">
        <v>0.7173666666666667</v>
      </c>
    </row>
    <row r="562">
      <c r="A562" t="inlineStr">
        <is>
          <t>002107</t>
        </is>
      </c>
      <c r="B562" t="n">
        <v>0.001696350895106564</v>
      </c>
      <c r="C562" t="n">
        <v>61.80257510729614</v>
      </c>
      <c r="D562" t="n">
        <v>8.444266666666666</v>
      </c>
      <c r="E562" t="n">
        <v>1.784266666666667</v>
      </c>
    </row>
    <row r="563">
      <c r="A563" t="inlineStr">
        <is>
          <t>603960</t>
        </is>
      </c>
      <c r="B563" t="n">
        <v>0.01083374155578154</v>
      </c>
      <c r="C563" t="n">
        <v>61.71399594320488</v>
      </c>
      <c r="D563" t="n">
        <v>32.35163333333333</v>
      </c>
      <c r="E563" t="n">
        <v>2.0239</v>
      </c>
    </row>
    <row r="564">
      <c r="A564" t="inlineStr">
        <is>
          <t>002853</t>
        </is>
      </c>
      <c r="B564" t="n">
        <v>0.002122831244390019</v>
      </c>
      <c r="C564" t="n">
        <v>61.53846153846156</v>
      </c>
      <c r="D564" t="n">
        <v>21.0686</v>
      </c>
      <c r="E564" t="n">
        <v>3.0434</v>
      </c>
    </row>
    <row r="565">
      <c r="A565" t="inlineStr">
        <is>
          <t>603966</t>
        </is>
      </c>
      <c r="B565" t="n">
        <v>0.002214605747786376</v>
      </c>
      <c r="C565" t="n">
        <v>61.47623862487362</v>
      </c>
      <c r="D565" t="n">
        <v>12.44356666666667</v>
      </c>
      <c r="E565" t="n">
        <v>1.7514</v>
      </c>
    </row>
    <row r="566">
      <c r="A566" t="inlineStr">
        <is>
          <t>600375</t>
        </is>
      </c>
      <c r="B566" t="n">
        <v>0.001421794503872548</v>
      </c>
      <c r="C566" t="n">
        <v>61.03603603603602</v>
      </c>
      <c r="D566" t="n">
        <v>6.5719</v>
      </c>
      <c r="E566" t="n">
        <v>2.4604</v>
      </c>
    </row>
    <row r="567">
      <c r="A567" t="inlineStr">
        <is>
          <t>002829</t>
        </is>
      </c>
      <c r="B567" t="n">
        <v>0.006335502084537635</v>
      </c>
      <c r="C567" t="n">
        <v>61.0341643582641</v>
      </c>
      <c r="D567" t="n">
        <v>33.82933333333333</v>
      </c>
      <c r="E567" t="n">
        <v>5.775766666666667</v>
      </c>
    </row>
    <row r="568">
      <c r="A568" t="inlineStr">
        <is>
          <t>601995</t>
        </is>
      </c>
      <c r="B568" t="n">
        <v>0.002643627311869214</v>
      </c>
      <c r="C568" t="n">
        <v>60.47745358090184</v>
      </c>
      <c r="D568" t="n">
        <v>63.14072463768115</v>
      </c>
      <c r="E568" t="n">
        <v>18.06188405797101</v>
      </c>
    </row>
    <row r="569">
      <c r="A569" t="inlineStr">
        <is>
          <t>601877</t>
        </is>
      </c>
      <c r="B569" t="n">
        <v>0.00258340220034671</v>
      </c>
      <c r="C569" t="n">
        <v>60.0261551874455</v>
      </c>
      <c r="D569" t="n">
        <v>28.8298</v>
      </c>
      <c r="E569" t="n">
        <v>0.5449333333333332</v>
      </c>
    </row>
    <row r="570">
      <c r="A570" t="inlineStr">
        <is>
          <t>600109</t>
        </is>
      </c>
      <c r="B570" t="n">
        <v>0.002912314083248228</v>
      </c>
      <c r="C570" t="n">
        <v>59.78898007033999</v>
      </c>
      <c r="D570" t="n">
        <v>12.31586666666666</v>
      </c>
      <c r="E570" t="n">
        <v>2.634266666666667</v>
      </c>
    </row>
    <row r="571">
      <c r="A571" t="inlineStr">
        <is>
          <t>002375</t>
        </is>
      </c>
      <c r="B571" t="n">
        <v>0.003336323490968489</v>
      </c>
      <c r="C571" t="n">
        <v>59.68063872255489</v>
      </c>
      <c r="D571" t="n">
        <v>8.852133333333335</v>
      </c>
      <c r="E571" t="n">
        <v>0.9542333333333333</v>
      </c>
    </row>
    <row r="572">
      <c r="A572" t="inlineStr">
        <is>
          <t>600753</t>
        </is>
      </c>
      <c r="B572" t="n">
        <v>0.002174362233880174</v>
      </c>
      <c r="C572" t="n">
        <v>59.60502692998204</v>
      </c>
      <c r="D572" t="n">
        <v>13.12726666666667</v>
      </c>
      <c r="E572" t="n">
        <v>2.229966666666667</v>
      </c>
    </row>
    <row r="573">
      <c r="A573" t="inlineStr">
        <is>
          <t>600267</t>
        </is>
      </c>
      <c r="B573" t="n">
        <v>0.001764537996466018</v>
      </c>
      <c r="C573" t="n">
        <v>59.25233644859813</v>
      </c>
      <c r="D573" t="n">
        <v>15.03916666666667</v>
      </c>
      <c r="E573" t="n">
        <v>3.461166666666666</v>
      </c>
    </row>
    <row r="574">
      <c r="A574" t="inlineStr">
        <is>
          <t>000916</t>
        </is>
      </c>
      <c r="B574" t="n">
        <v>0.002388194584642732</v>
      </c>
      <c r="C574" t="n">
        <v>59.20577617328519</v>
      </c>
      <c r="D574" t="n">
        <v>6.3006</v>
      </c>
      <c r="E574" t="n">
        <v>1.857066666666667</v>
      </c>
    </row>
    <row r="575">
      <c r="A575" t="inlineStr">
        <is>
          <t>000725</t>
        </is>
      </c>
      <c r="B575" t="n">
        <v>0.0004076509036678462</v>
      </c>
      <c r="C575" t="n">
        <v>59.18918918918916</v>
      </c>
      <c r="D575" t="n">
        <v>4.847733333333333</v>
      </c>
      <c r="E575" t="n">
        <v>2.816533333333334</v>
      </c>
    </row>
    <row r="576">
      <c r="A576" t="inlineStr">
        <is>
          <t>600873</t>
        </is>
      </c>
      <c r="B576" t="n">
        <v>0.0003917331154684095</v>
      </c>
      <c r="C576" t="n">
        <v>58.61182519280206</v>
      </c>
      <c r="D576" t="n">
        <v>4.8144</v>
      </c>
      <c r="E576" t="n">
        <v>1.123633333333333</v>
      </c>
    </row>
    <row r="577">
      <c r="A577" t="inlineStr">
        <is>
          <t>601066</t>
        </is>
      </c>
      <c r="B577" t="n">
        <v>0.006759241046341718</v>
      </c>
      <c r="C577" t="n">
        <v>58.61136158701532</v>
      </c>
      <c r="D577" t="n">
        <v>38.92956666666667</v>
      </c>
      <c r="E577" t="n">
        <v>4.8095</v>
      </c>
    </row>
    <row r="578">
      <c r="A578" t="inlineStr">
        <is>
          <t>603198</t>
        </is>
      </c>
      <c r="B578" t="n">
        <v>0.006917594068025406</v>
      </c>
      <c r="C578" t="n">
        <v>58.10426540284359</v>
      </c>
      <c r="D578" t="n">
        <v>22.78636666666667</v>
      </c>
      <c r="E578" t="n">
        <v>1.572466666666667</v>
      </c>
    </row>
    <row r="579">
      <c r="A579" t="inlineStr">
        <is>
          <t>600662</t>
        </is>
      </c>
      <c r="B579" t="n">
        <v>0.002631332500891901</v>
      </c>
      <c r="C579" t="n">
        <v>57.73809523809523</v>
      </c>
      <c r="D579" t="n">
        <v>7.0075</v>
      </c>
      <c r="E579" t="n">
        <v>1.611766666666667</v>
      </c>
    </row>
    <row r="580">
      <c r="A580" t="inlineStr">
        <is>
          <t>600739</t>
        </is>
      </c>
      <c r="B580" t="n">
        <v>0.003027527263023611</v>
      </c>
      <c r="C580" t="n">
        <v>57.72005772005772</v>
      </c>
      <c r="D580" t="n">
        <v>20.9647</v>
      </c>
      <c r="E580" t="n">
        <v>1.6439</v>
      </c>
    </row>
    <row r="581">
      <c r="A581" t="inlineStr">
        <is>
          <t>600976</t>
        </is>
      </c>
      <c r="B581" t="n">
        <v>0.004582400230991712</v>
      </c>
      <c r="C581" t="n">
        <v>57.49385749385749</v>
      </c>
      <c r="D581" t="n">
        <v>21.33153333333333</v>
      </c>
      <c r="E581" t="n">
        <v>1.572066666666667</v>
      </c>
    </row>
    <row r="582">
      <c r="A582" t="inlineStr">
        <is>
          <t>002318</t>
        </is>
      </c>
      <c r="B582" t="n">
        <v>0.001058251393926806</v>
      </c>
      <c r="C582" t="n">
        <v>57.41573033707865</v>
      </c>
      <c r="D582" t="n">
        <v>8.987400000000001</v>
      </c>
      <c r="E582" t="n">
        <v>2.250466666666667</v>
      </c>
    </row>
    <row r="583">
      <c r="A583" t="inlineStr">
        <is>
          <t>600703</t>
        </is>
      </c>
      <c r="B583" t="n">
        <v>0.00208417448828759</v>
      </c>
      <c r="C583" t="n">
        <v>57.40305522914218</v>
      </c>
      <c r="D583" t="n">
        <v>24.50993333333333</v>
      </c>
      <c r="E583" t="n">
        <v>2.4926</v>
      </c>
    </row>
    <row r="584">
      <c r="A584" t="inlineStr">
        <is>
          <t>600733</t>
        </is>
      </c>
      <c r="B584" t="n">
        <v>0.0006745425951096283</v>
      </c>
      <c r="C584" t="n">
        <v>57.22222222222222</v>
      </c>
      <c r="D584" t="n">
        <v>6.744166666666667</v>
      </c>
      <c r="E584" t="n">
        <v>2.024633333333334</v>
      </c>
    </row>
    <row r="585">
      <c r="A585" t="inlineStr">
        <is>
          <t>002605</t>
        </is>
      </c>
      <c r="B585" t="n">
        <v>0.004387359640959256</v>
      </c>
      <c r="C585" t="n">
        <v>56.81965093729799</v>
      </c>
      <c r="D585" t="n">
        <v>29.68073333333333</v>
      </c>
      <c r="E585" t="n">
        <v>4.0709</v>
      </c>
    </row>
    <row r="586">
      <c r="A586" t="inlineStr">
        <is>
          <t>600779</t>
        </is>
      </c>
      <c r="B586" t="n">
        <v>0.01177500768607625</v>
      </c>
      <c r="C586" t="n">
        <v>56.65198237885463</v>
      </c>
      <c r="D586" t="n">
        <v>60.93076666666666</v>
      </c>
      <c r="E586" t="n">
        <v>1.207566666666667</v>
      </c>
    </row>
    <row r="587">
      <c r="A587" t="inlineStr">
        <is>
          <t>600887</t>
        </is>
      </c>
      <c r="B587" t="n">
        <v>0.003638692992211901</v>
      </c>
      <c r="C587" t="n">
        <v>56.61582121319615</v>
      </c>
      <c r="D587" t="n">
        <v>34.50753333333333</v>
      </c>
      <c r="E587" t="n">
        <v>1.026866666666667</v>
      </c>
    </row>
    <row r="588">
      <c r="A588" t="inlineStr">
        <is>
          <t>600433</t>
        </is>
      </c>
      <c r="B588" t="n">
        <v>0.0003026499902027761</v>
      </c>
      <c r="C588" t="n">
        <v>56.11285266457682</v>
      </c>
      <c r="D588" t="n">
        <v>3.496833333333334</v>
      </c>
      <c r="E588" t="n">
        <v>1.516166666666667</v>
      </c>
    </row>
    <row r="589">
      <c r="A589" t="inlineStr">
        <is>
          <t>002799</t>
        </is>
      </c>
      <c r="B589" t="n">
        <v>0.00122639940756496</v>
      </c>
      <c r="C589" t="n">
        <v>56.1014263074485</v>
      </c>
      <c r="D589" t="n">
        <v>16.5494</v>
      </c>
      <c r="E589" t="n">
        <v>2.719166666666667</v>
      </c>
    </row>
    <row r="590">
      <c r="A590" t="inlineStr">
        <is>
          <t>600209</t>
        </is>
      </c>
      <c r="B590" t="n">
        <v>0.0006871890435464611</v>
      </c>
      <c r="C590" t="n">
        <v>56.01659751037342</v>
      </c>
      <c r="D590" t="n">
        <v>4.202833333333333</v>
      </c>
      <c r="E590" t="n">
        <v>1.087766666666667</v>
      </c>
    </row>
    <row r="591">
      <c r="A591" t="inlineStr">
        <is>
          <t>600460</t>
        </is>
      </c>
      <c r="B591" t="n">
        <v>0.002082039816781649</v>
      </c>
      <c r="C591" t="n">
        <v>55.99999999999999</v>
      </c>
      <c r="D591" t="n">
        <v>17.30863333333333</v>
      </c>
      <c r="E591" t="n">
        <v>3.991666666666667</v>
      </c>
    </row>
    <row r="592">
      <c r="A592" t="inlineStr">
        <is>
          <t>600118</t>
        </is>
      </c>
      <c r="B592" t="n">
        <v>0.002901963880744825</v>
      </c>
      <c r="C592" t="n">
        <v>55.91612581128307</v>
      </c>
      <c r="D592" t="n">
        <v>32.09563333333333</v>
      </c>
      <c r="E592" t="n">
        <v>2.362866666666667</v>
      </c>
    </row>
    <row r="593">
      <c r="A593" t="inlineStr">
        <is>
          <t>603686</t>
        </is>
      </c>
      <c r="B593" t="n">
        <v>0.005087820459797384</v>
      </c>
      <c r="C593" t="n">
        <v>55.21951219512196</v>
      </c>
      <c r="D593" t="n">
        <v>18.17193333333333</v>
      </c>
      <c r="E593" t="n">
        <v>2.797966666666666</v>
      </c>
    </row>
    <row r="594">
      <c r="A594" t="inlineStr">
        <is>
          <t>000738</t>
        </is>
      </c>
      <c r="B594" t="n">
        <v>0.003341540578318578</v>
      </c>
      <c r="C594" t="n">
        <v>55.16431924882627</v>
      </c>
      <c r="D594" t="n">
        <v>16.82553333333333</v>
      </c>
      <c r="E594" t="n">
        <v>2.184133333333333</v>
      </c>
    </row>
    <row r="595">
      <c r="A595" t="inlineStr">
        <is>
          <t>002241</t>
        </is>
      </c>
      <c r="B595" t="n">
        <v>0.0105981510194877</v>
      </c>
      <c r="C595" t="n">
        <v>55.12882839086048</v>
      </c>
      <c r="D595" t="n">
        <v>30.18636666666666</v>
      </c>
      <c r="E595" t="n">
        <v>3.286733333333334</v>
      </c>
    </row>
    <row r="596">
      <c r="A596" t="inlineStr">
        <is>
          <t>600263</t>
        </is>
      </c>
      <c r="B596" t="n">
        <v>0.0004418897534663443</v>
      </c>
      <c r="C596" t="n">
        <v>54.85391140433553</v>
      </c>
      <c r="D596" t="n">
        <v>14.05953333333334</v>
      </c>
      <c r="E596" t="n">
        <v>0</v>
      </c>
    </row>
    <row r="597">
      <c r="A597" t="inlineStr">
        <is>
          <t>603669</t>
        </is>
      </c>
      <c r="B597" t="n">
        <v>0.0009421662351399296</v>
      </c>
      <c r="C597" t="n">
        <v>54.77178423236513</v>
      </c>
      <c r="D597" t="n">
        <v>7.514233333333333</v>
      </c>
      <c r="E597" t="n">
        <v>1.192433333333333</v>
      </c>
    </row>
    <row r="598">
      <c r="A598" t="inlineStr">
        <is>
          <t>000881</t>
        </is>
      </c>
      <c r="B598" t="n">
        <v>0.0008761711040113596</v>
      </c>
      <c r="C598" t="n">
        <v>54.49010654490107</v>
      </c>
      <c r="D598" t="n">
        <v>8.388400000000001</v>
      </c>
      <c r="E598" t="n">
        <v>2.012033333333333</v>
      </c>
    </row>
    <row r="599">
      <c r="A599" t="inlineStr">
        <is>
          <t>600761</t>
        </is>
      </c>
      <c r="B599" t="n">
        <v>0.001837524173354313</v>
      </c>
      <c r="C599" t="n">
        <v>54.46118192352258</v>
      </c>
      <c r="D599" t="n">
        <v>11.26316666666667</v>
      </c>
      <c r="E599" t="n">
        <v>1.0681</v>
      </c>
    </row>
    <row r="600">
      <c r="A600" t="inlineStr">
        <is>
          <t>600315</t>
        </is>
      </c>
      <c r="B600" t="n">
        <v>0.004028959235415512</v>
      </c>
      <c r="C600" t="n">
        <v>53.95333765392092</v>
      </c>
      <c r="D600" t="n">
        <v>36.02673333333333</v>
      </c>
      <c r="E600" t="n">
        <v>1.068766666666667</v>
      </c>
    </row>
    <row r="601">
      <c r="A601" t="inlineStr">
        <is>
          <t>600521</t>
        </is>
      </c>
      <c r="B601" t="n">
        <v>0.008065661592322942</v>
      </c>
      <c r="C601" t="n">
        <v>53.8595473012188</v>
      </c>
      <c r="D601" t="n">
        <v>27.85983333333333</v>
      </c>
      <c r="E601" t="n">
        <v>1.708833333333333</v>
      </c>
    </row>
    <row r="602">
      <c r="A602" t="inlineStr">
        <is>
          <t>600527</t>
        </is>
      </c>
      <c r="B602" t="n">
        <v>0.0003678782124276178</v>
      </c>
      <c r="C602" t="n">
        <v>53.79746835443038</v>
      </c>
      <c r="D602" t="n">
        <v>2.595533333333333</v>
      </c>
      <c r="E602" t="n">
        <v>4.872666666666666</v>
      </c>
    </row>
    <row r="603">
      <c r="A603" t="inlineStr">
        <is>
          <t>601218</t>
        </is>
      </c>
      <c r="B603" t="n">
        <v>0.0002412200821331482</v>
      </c>
      <c r="C603" t="n">
        <v>53.78787878787876</v>
      </c>
      <c r="D603" t="n">
        <v>3.201666666666667</v>
      </c>
      <c r="E603" t="n">
        <v>1.9192</v>
      </c>
    </row>
    <row r="604">
      <c r="A604" t="inlineStr">
        <is>
          <t>603612</t>
        </is>
      </c>
      <c r="B604" t="n">
        <v>0.001054018209607324</v>
      </c>
      <c r="C604" t="n">
        <v>53.41922695738355</v>
      </c>
      <c r="D604" t="n">
        <v>12.9547</v>
      </c>
      <c r="E604" t="n">
        <v>3.136833333333334</v>
      </c>
    </row>
    <row r="605">
      <c r="A605" t="inlineStr">
        <is>
          <t>600330</t>
        </is>
      </c>
      <c r="B605" t="n">
        <v>0.000735289366487054</v>
      </c>
      <c r="C605" t="n">
        <v>52.93103448275862</v>
      </c>
      <c r="D605" t="n">
        <v>9.374066666666666</v>
      </c>
      <c r="E605" t="n">
        <v>3.8871</v>
      </c>
    </row>
    <row r="606">
      <c r="A606" t="inlineStr">
        <is>
          <t>600529</t>
        </is>
      </c>
      <c r="B606" t="n">
        <v>0.008974807894716018</v>
      </c>
      <c r="C606" t="n">
        <v>52.84810126582278</v>
      </c>
      <c r="D606" t="n">
        <v>42.121</v>
      </c>
      <c r="E606" t="n">
        <v>2.66</v>
      </c>
    </row>
    <row r="607">
      <c r="A607" t="inlineStr">
        <is>
          <t>600039</t>
        </is>
      </c>
      <c r="B607" t="n">
        <v>0.0002735303155006859</v>
      </c>
      <c r="C607" t="n">
        <v>52.7331189710611</v>
      </c>
      <c r="D607" t="n">
        <v>4.05</v>
      </c>
      <c r="E607" t="n">
        <v>0.8274666666666667</v>
      </c>
    </row>
    <row r="608">
      <c r="A608" t="inlineStr">
        <is>
          <t>688339</t>
        </is>
      </c>
      <c r="B608" t="n">
        <v>0.04380338610394559</v>
      </c>
      <c r="C608" t="n">
        <v>52.2873022659256</v>
      </c>
      <c r="D608" t="n">
        <v>209.3290243902439</v>
      </c>
      <c r="E608" t="n">
        <v>9.713008130081301</v>
      </c>
    </row>
    <row r="609">
      <c r="A609" t="inlineStr">
        <is>
          <t>601698</t>
        </is>
      </c>
      <c r="B609" t="n">
        <v>0.002514452553054512</v>
      </c>
      <c r="C609" t="n">
        <v>52.11902614968442</v>
      </c>
      <c r="D609" t="n">
        <v>17.78813333333333</v>
      </c>
      <c r="E609" t="n">
        <v>8.372766666666667</v>
      </c>
    </row>
    <row r="610">
      <c r="A610" t="inlineStr">
        <is>
          <t>603505</t>
        </is>
      </c>
      <c r="B610" t="n">
        <v>0.001584824479613372</v>
      </c>
      <c r="C610" t="n">
        <v>51.64772727272726</v>
      </c>
      <c r="D610" t="n">
        <v>23.46136666666667</v>
      </c>
      <c r="E610" t="n">
        <v>2.579666666666666</v>
      </c>
    </row>
    <row r="611">
      <c r="A611" t="inlineStr">
        <is>
          <t>603131</t>
        </is>
      </c>
      <c r="B611" t="n">
        <v>0.003201098205684583</v>
      </c>
      <c r="C611" t="n">
        <v>51.45098039215685</v>
      </c>
      <c r="D611" t="n">
        <v>19.75023333333333</v>
      </c>
      <c r="E611" t="n">
        <v>2.673566666666667</v>
      </c>
    </row>
    <row r="612">
      <c r="A612" t="inlineStr">
        <is>
          <t>600723</t>
        </is>
      </c>
      <c r="B612" t="n">
        <v>0.00236849270677374</v>
      </c>
      <c r="C612" t="n">
        <v>51.30434782608695</v>
      </c>
      <c r="D612" t="n">
        <v>7.8368</v>
      </c>
      <c r="E612" t="n">
        <v>1.323466666666667</v>
      </c>
    </row>
    <row r="613">
      <c r="A613" t="inlineStr">
        <is>
          <t>600477</t>
        </is>
      </c>
      <c r="B613" t="n">
        <v>0.0003100133361822868</v>
      </c>
      <c r="C613" t="n">
        <v>50.84033613445378</v>
      </c>
      <c r="D613" t="n">
        <v>3.848066666666667</v>
      </c>
      <c r="E613" t="n">
        <v>1.389966666666667</v>
      </c>
    </row>
    <row r="614">
      <c r="A614" t="inlineStr">
        <is>
          <t>600289</t>
        </is>
      </c>
      <c r="B614" t="n">
        <v>0.0003948177274407757</v>
      </c>
      <c r="C614" t="n">
        <v>50.81300813008129</v>
      </c>
      <c r="D614" t="n">
        <v>4.167466666666668</v>
      </c>
      <c r="E614" t="n">
        <v>0.9557000000000001</v>
      </c>
    </row>
    <row r="615">
      <c r="A615" t="inlineStr">
        <is>
          <t>600036</t>
        </is>
      </c>
      <c r="B615" t="n">
        <v>0.002640104678697851</v>
      </c>
      <c r="C615" t="n">
        <v>50.79889807162537</v>
      </c>
      <c r="D615" t="n">
        <v>37.67493333333334</v>
      </c>
      <c r="E615" t="n">
        <v>0.3042333333333334</v>
      </c>
    </row>
    <row r="616">
      <c r="A616" t="inlineStr">
        <is>
          <t>600711</t>
        </is>
      </c>
      <c r="B616" t="n">
        <v>0.00115138249810365</v>
      </c>
      <c r="C616" t="n">
        <v>50.7795100222717</v>
      </c>
      <c r="D616" t="n">
        <v>5.541833333333332</v>
      </c>
      <c r="E616" t="n">
        <v>4.3488</v>
      </c>
    </row>
    <row r="617">
      <c r="A617" t="inlineStr">
        <is>
          <t>600597</t>
        </is>
      </c>
      <c r="B617" t="n">
        <v>0.002120718047007971</v>
      </c>
      <c r="C617" t="n">
        <v>50.67911714770798</v>
      </c>
      <c r="D617" t="n">
        <v>14.84066666666667</v>
      </c>
      <c r="E617" t="n">
        <v>1.723133333333333</v>
      </c>
    </row>
    <row r="618">
      <c r="A618" t="inlineStr">
        <is>
          <t>600459</t>
        </is>
      </c>
      <c r="B618" t="n">
        <v>0.004258196583683377</v>
      </c>
      <c r="C618" t="n">
        <v>50.67567567567568</v>
      </c>
      <c r="D618" t="n">
        <v>20.62173333333334</v>
      </c>
      <c r="E618" t="n">
        <v>3.773099999999999</v>
      </c>
    </row>
    <row r="619">
      <c r="A619" t="inlineStr">
        <is>
          <t>600337</t>
        </is>
      </c>
      <c r="B619" t="n">
        <v>0.0002288318827273267</v>
      </c>
      <c r="C619" t="n">
        <v>50.25252525252526</v>
      </c>
      <c r="D619" t="n">
        <v>4.743866666666667</v>
      </c>
      <c r="E619" t="n">
        <v>1.110833333333333</v>
      </c>
    </row>
    <row r="620">
      <c r="A620" t="inlineStr">
        <is>
          <t>603979</t>
        </is>
      </c>
      <c r="B620" t="n">
        <v>0.0009112167106529548</v>
      </c>
      <c r="C620" t="n">
        <v>50.24154589371981</v>
      </c>
      <c r="D620" t="n">
        <v>10.38623333333333</v>
      </c>
      <c r="E620" t="n">
        <v>1.151933333333333</v>
      </c>
    </row>
    <row r="621">
      <c r="A621" t="inlineStr">
        <is>
          <t>600511</t>
        </is>
      </c>
      <c r="B621" t="n">
        <v>0.006802605646049833</v>
      </c>
      <c r="C621" t="n">
        <v>50.08077544426492</v>
      </c>
      <c r="D621" t="n">
        <v>36.61373333333334</v>
      </c>
      <c r="E621" t="n">
        <v>4.721299999999999</v>
      </c>
    </row>
    <row r="622">
      <c r="A622" t="inlineStr">
        <is>
          <t>600006</t>
        </is>
      </c>
      <c r="B622" t="n">
        <v>0.001324300000220166</v>
      </c>
      <c r="C622" t="n">
        <v>49.16864608076011</v>
      </c>
      <c r="D622" t="n">
        <v>5.0467</v>
      </c>
      <c r="E622" t="n">
        <v>2.191633333333333</v>
      </c>
    </row>
    <row r="623">
      <c r="A623" t="inlineStr">
        <is>
          <t>688166</t>
        </is>
      </c>
      <c r="B623" t="n">
        <v>0.006016071239627887</v>
      </c>
      <c r="C623" t="n">
        <v>49.12581419266368</v>
      </c>
      <c r="D623" t="n">
        <v>48.44676666666666</v>
      </c>
      <c r="E623" t="n">
        <v>5.2827</v>
      </c>
    </row>
    <row r="624">
      <c r="A624" t="inlineStr">
        <is>
          <t>603598</t>
        </is>
      </c>
      <c r="B624" t="n">
        <v>0.001990806811596474</v>
      </c>
      <c r="C624" t="n">
        <v>48.20717131474104</v>
      </c>
      <c r="D624" t="n">
        <v>13.46603333333333</v>
      </c>
      <c r="E624" t="n">
        <v>4.6724</v>
      </c>
    </row>
    <row r="625">
      <c r="A625" t="inlineStr">
        <is>
          <t>603856</t>
        </is>
      </c>
      <c r="B625" t="n">
        <v>0.001782062002429499</v>
      </c>
      <c r="C625" t="n">
        <v>48.08686659772492</v>
      </c>
      <c r="D625" t="n">
        <v>13.2812</v>
      </c>
      <c r="E625" t="n">
        <v>5.094966666666667</v>
      </c>
    </row>
    <row r="626">
      <c r="A626" t="inlineStr">
        <is>
          <t>603026</t>
        </is>
      </c>
      <c r="B626" t="n">
        <v>0.008829640144710101</v>
      </c>
      <c r="C626" t="n">
        <v>47.86259541984735</v>
      </c>
      <c r="D626" t="n">
        <v>39.00723333333333</v>
      </c>
      <c r="E626" t="n">
        <v>4.643733333333333</v>
      </c>
    </row>
    <row r="627">
      <c r="A627" t="inlineStr">
        <is>
          <t>603970</t>
        </is>
      </c>
      <c r="B627" t="n">
        <v>0.001810366113620702</v>
      </c>
      <c r="C627" t="n">
        <v>47.72727272727273</v>
      </c>
      <c r="D627" t="n">
        <v>15.82816666666667</v>
      </c>
      <c r="E627" t="n">
        <v>4.4847</v>
      </c>
    </row>
    <row r="628">
      <c r="A628" t="inlineStr">
        <is>
          <t>601021</t>
        </is>
      </c>
      <c r="B628" t="n">
        <v>0.003865939912999398</v>
      </c>
      <c r="C628" t="n">
        <v>47.575329566855</v>
      </c>
      <c r="D628" t="n">
        <v>42.41350000000001</v>
      </c>
      <c r="E628" t="n">
        <v>0.6992333333333334</v>
      </c>
    </row>
    <row r="629">
      <c r="A629" t="inlineStr">
        <is>
          <t>600956</t>
        </is>
      </c>
      <c r="B629" t="n">
        <v>0.0007371711068203408</v>
      </c>
      <c r="C629" t="n">
        <v>47.37991266375546</v>
      </c>
      <c r="D629" t="n">
        <v>9.33202614379085</v>
      </c>
      <c r="E629" t="n">
        <v>10.34098039215686</v>
      </c>
    </row>
    <row r="630">
      <c r="A630" t="inlineStr">
        <is>
          <t>600295</t>
        </is>
      </c>
      <c r="B630" t="n">
        <v>0.0008227763069559113</v>
      </c>
      <c r="C630" t="n">
        <v>47.2258064516129</v>
      </c>
      <c r="D630" t="n">
        <v>8.6724</v>
      </c>
      <c r="E630" t="n">
        <v>1.893666666666667</v>
      </c>
    </row>
    <row r="631">
      <c r="A631" t="inlineStr">
        <is>
          <t>600883</t>
        </is>
      </c>
      <c r="B631" t="n">
        <v>0.0006733050406719762</v>
      </c>
      <c r="C631" t="n">
        <v>46.95945945945945</v>
      </c>
      <c r="D631" t="n">
        <v>8.711066666666667</v>
      </c>
      <c r="E631" t="n">
        <v>1.5065</v>
      </c>
    </row>
    <row r="632">
      <c r="A632" t="inlineStr">
        <is>
          <t>600359</t>
        </is>
      </c>
      <c r="B632" t="n">
        <v>0.001341306512542609</v>
      </c>
      <c r="C632" t="n">
        <v>46.91358024691357</v>
      </c>
      <c r="D632" t="n">
        <v>7.951266666666667</v>
      </c>
      <c r="E632" t="n">
        <v>7.063266666666666</v>
      </c>
    </row>
    <row r="633">
      <c r="A633" t="inlineStr">
        <is>
          <t>600193</t>
        </is>
      </c>
      <c r="B633" t="n">
        <v>0.0003212746909997136</v>
      </c>
      <c r="C633" t="n">
        <v>46.86567164179103</v>
      </c>
      <c r="D633" t="n">
        <v>4.306900000000001</v>
      </c>
      <c r="E633" t="n">
        <v>0.4131</v>
      </c>
    </row>
    <row r="634">
      <c r="A634" t="inlineStr">
        <is>
          <t>600970</t>
        </is>
      </c>
      <c r="B634" t="n">
        <v>0.0002964476484438097</v>
      </c>
      <c r="C634" t="n">
        <v>46.34974533106961</v>
      </c>
      <c r="D634" t="n">
        <v>6.278033333333334</v>
      </c>
      <c r="E634" t="n">
        <v>1.408666666666667</v>
      </c>
    </row>
    <row r="635">
      <c r="A635" t="inlineStr">
        <is>
          <t>601311</t>
        </is>
      </c>
      <c r="B635" t="n">
        <v>0.0004850342435815403</v>
      </c>
      <c r="C635" t="n">
        <v>45.72713643178412</v>
      </c>
      <c r="D635" t="n">
        <v>7.744733333333333</v>
      </c>
      <c r="E635" t="n">
        <v>2.0934</v>
      </c>
    </row>
    <row r="636">
      <c r="A636" t="inlineStr">
        <is>
          <t>603060</t>
        </is>
      </c>
      <c r="B636" t="n">
        <v>0.001735421798522751</v>
      </c>
      <c r="C636" t="n">
        <v>45.703125</v>
      </c>
      <c r="D636" t="n">
        <v>18.1313</v>
      </c>
      <c r="E636" t="n">
        <v>0.7248333333333333</v>
      </c>
    </row>
    <row r="637">
      <c r="A637" t="inlineStr">
        <is>
          <t>601878</t>
        </is>
      </c>
      <c r="B637" t="n">
        <v>0.002263925065731814</v>
      </c>
      <c r="C637" t="n">
        <v>45.59523809523809</v>
      </c>
      <c r="D637" t="n">
        <v>12.7792</v>
      </c>
      <c r="E637" t="n">
        <v>3.6338</v>
      </c>
    </row>
    <row r="638">
      <c r="A638" t="inlineStr">
        <is>
          <t>688686</t>
        </is>
      </c>
      <c r="B638" t="n">
        <v>0.01219228417878093</v>
      </c>
      <c r="C638" t="n">
        <v>45.29520295202951</v>
      </c>
      <c r="D638" t="n">
        <v>322.1319230769231</v>
      </c>
      <c r="E638" t="n">
        <v>12.83730769230769</v>
      </c>
    </row>
    <row r="639">
      <c r="A639" t="inlineStr">
        <is>
          <t>601016</t>
        </is>
      </c>
      <c r="B639" t="n">
        <v>0.0002854820324299678</v>
      </c>
      <c r="C639" t="n">
        <v>45.0892857142857</v>
      </c>
      <c r="D639" t="n">
        <v>2.599333333333333</v>
      </c>
      <c r="E639" t="n">
        <v>1.509833333333334</v>
      </c>
    </row>
    <row r="640">
      <c r="A640" t="inlineStr">
        <is>
          <t>600228</t>
        </is>
      </c>
      <c r="B640" t="n">
        <v>0.001873573151523644</v>
      </c>
      <c r="C640" t="n">
        <v>44.9067431850789</v>
      </c>
      <c r="D640" t="n">
        <v>9.673933333333332</v>
      </c>
      <c r="E640" t="n">
        <v>0.9095666666666666</v>
      </c>
    </row>
    <row r="641">
      <c r="A641" t="inlineStr">
        <is>
          <t>600203</t>
        </is>
      </c>
      <c r="B641" t="n">
        <v>0.001065865300246194</v>
      </c>
      <c r="C641" t="n">
        <v>44.67713787085512</v>
      </c>
      <c r="D641" t="n">
        <v>8.695333333333334</v>
      </c>
      <c r="E641" t="n">
        <v>3.301699999999999</v>
      </c>
    </row>
    <row r="642">
      <c r="A642" t="inlineStr">
        <is>
          <t>600963</t>
        </is>
      </c>
      <c r="B642" t="n">
        <v>0.0001952167426915685</v>
      </c>
      <c r="C642" t="n">
        <v>44.47949526813881</v>
      </c>
      <c r="D642" t="n">
        <v>3.872999999999999</v>
      </c>
      <c r="E642" t="n">
        <v>1.238266666666667</v>
      </c>
    </row>
    <row r="643">
      <c r="A643" t="inlineStr">
        <is>
          <t>600773</t>
        </is>
      </c>
      <c r="B643" t="n">
        <v>0.0003910622900470295</v>
      </c>
      <c r="C643" t="n">
        <v>43.78478664192951</v>
      </c>
      <c r="D643" t="n">
        <v>6.251399999999999</v>
      </c>
      <c r="E643" t="n">
        <v>1.8677</v>
      </c>
    </row>
    <row r="644">
      <c r="A644" t="inlineStr">
        <is>
          <t>600051</t>
        </is>
      </c>
      <c r="B644" t="n">
        <v>0.001899287606868657</v>
      </c>
      <c r="C644" t="n">
        <v>43.73795761078998</v>
      </c>
      <c r="D644" t="n">
        <v>8.257800000000001</v>
      </c>
      <c r="E644" t="n">
        <v>2.744933333333333</v>
      </c>
    </row>
    <row r="645">
      <c r="A645" t="inlineStr">
        <is>
          <t>601968</t>
        </is>
      </c>
      <c r="B645" t="n">
        <v>0.001276484991579668</v>
      </c>
      <c r="C645" t="n">
        <v>43.52030947775629</v>
      </c>
      <c r="D645" t="n">
        <v>6.261299999999999</v>
      </c>
      <c r="E645" t="n">
        <v>0.7319666666666665</v>
      </c>
    </row>
    <row r="646">
      <c r="A646" t="inlineStr">
        <is>
          <t>603986</t>
        </is>
      </c>
      <c r="B646" t="n">
        <v>0.01870047933885854</v>
      </c>
      <c r="C646" t="n">
        <v>42.83391594179334</v>
      </c>
      <c r="D646" t="n">
        <v>198.6949666666666</v>
      </c>
      <c r="E646" t="n">
        <v>2.795033333333333</v>
      </c>
    </row>
    <row r="647">
      <c r="A647" t="inlineStr">
        <is>
          <t>603439</t>
        </is>
      </c>
      <c r="B647" t="n">
        <v>0.005837073598618191</v>
      </c>
      <c r="C647" t="n">
        <v>42.72211720226841</v>
      </c>
      <c r="D647" t="n">
        <v>26.07958333333333</v>
      </c>
      <c r="E647" t="n">
        <v>13.9615625</v>
      </c>
    </row>
    <row r="648">
      <c r="A648" t="inlineStr">
        <is>
          <t>600908</t>
        </is>
      </c>
      <c r="B648" t="n">
        <v>0.0001504022624603831</v>
      </c>
      <c r="C648" t="n">
        <v>42.71844660194173</v>
      </c>
      <c r="D648" t="n">
        <v>5.439833333333333</v>
      </c>
      <c r="E648" t="n">
        <v>1.2953</v>
      </c>
    </row>
    <row r="649">
      <c r="A649" t="inlineStr">
        <is>
          <t>600462</t>
        </is>
      </c>
      <c r="B649" t="n">
        <v>0.0002108803409802304</v>
      </c>
      <c r="C649" t="n">
        <v>42.36111111111109</v>
      </c>
      <c r="D649" t="n">
        <v>1.8991</v>
      </c>
      <c r="E649" t="n">
        <v>1.4096</v>
      </c>
    </row>
    <row r="650">
      <c r="A650" t="inlineStr">
        <is>
          <t>603880</t>
        </is>
      </c>
      <c r="B650" t="n">
        <v>0.002315802574326512</v>
      </c>
      <c r="C650" t="n">
        <v>42.30235783633842</v>
      </c>
      <c r="D650" t="n">
        <v>12.37806666666667</v>
      </c>
      <c r="E650" t="n">
        <v>6.327999999999999</v>
      </c>
    </row>
    <row r="651">
      <c r="A651" t="inlineStr">
        <is>
          <t>688021</t>
        </is>
      </c>
      <c r="B651" t="n">
        <v>0.01544884144224051</v>
      </c>
      <c r="C651" t="n">
        <v>42.27170054856406</v>
      </c>
      <c r="D651" t="n">
        <v>52.71386666666667</v>
      </c>
      <c r="E651" t="n">
        <v>6.083733333333333</v>
      </c>
    </row>
    <row r="652">
      <c r="A652" t="inlineStr">
        <is>
          <t>600237</t>
        </is>
      </c>
      <c r="B652" t="n">
        <v>0.000297045813586098</v>
      </c>
      <c r="C652" t="n">
        <v>42.15384615384616</v>
      </c>
      <c r="D652" t="n">
        <v>4.22</v>
      </c>
      <c r="E652" t="n">
        <v>6.039833333333333</v>
      </c>
    </row>
    <row r="653">
      <c r="A653" t="inlineStr">
        <is>
          <t>600197</t>
        </is>
      </c>
      <c r="B653" t="n">
        <v>0.004231726061264785</v>
      </c>
      <c r="C653" t="n">
        <v>42.12651413189772</v>
      </c>
      <c r="D653" t="n">
        <v>18.29883333333333</v>
      </c>
      <c r="E653" t="n">
        <v>3.402133333333333</v>
      </c>
    </row>
    <row r="654">
      <c r="A654" t="inlineStr">
        <is>
          <t>603588</t>
        </is>
      </c>
      <c r="B654" t="n">
        <v>0.00126543103663874</v>
      </c>
      <c r="C654" t="n">
        <v>42.09979209979211</v>
      </c>
      <c r="D654" t="n">
        <v>12.7952</v>
      </c>
      <c r="E654" t="n">
        <v>1.881533333333334</v>
      </c>
    </row>
    <row r="655">
      <c r="A655" t="inlineStr">
        <is>
          <t>601155</t>
        </is>
      </c>
      <c r="B655" t="n">
        <v>0.001169274908434812</v>
      </c>
      <c r="C655" t="n">
        <v>41.8831168831169</v>
      </c>
      <c r="D655" t="n">
        <v>33.49263333333334</v>
      </c>
      <c r="E655" t="n">
        <v>0.4919333333333333</v>
      </c>
    </row>
    <row r="656">
      <c r="A656" t="inlineStr">
        <is>
          <t>603466</t>
        </is>
      </c>
      <c r="B656" t="n">
        <v>0.002736992424437979</v>
      </c>
      <c r="C656" t="n">
        <v>41.65424739195232</v>
      </c>
      <c r="D656" t="n">
        <v>18.0786</v>
      </c>
      <c r="E656" t="n">
        <v>5.114599999999999</v>
      </c>
    </row>
    <row r="657">
      <c r="A657" t="inlineStr">
        <is>
          <t>600178</t>
        </is>
      </c>
      <c r="B657" t="n">
        <v>0.001728463083110689</v>
      </c>
      <c r="C657" t="n">
        <v>41.41876430205949</v>
      </c>
      <c r="D657" t="n">
        <v>6.067633333333333</v>
      </c>
      <c r="E657" t="n">
        <v>2.9202</v>
      </c>
    </row>
    <row r="658">
      <c r="A658" t="inlineStr">
        <is>
          <t>688366</t>
        </is>
      </c>
      <c r="B658" t="n">
        <v>0.01722553894616494</v>
      </c>
      <c r="C658" t="n">
        <v>41.16290361738288</v>
      </c>
      <c r="D658" t="n">
        <v>100.2164</v>
      </c>
      <c r="E658" t="n">
        <v>4.983733333333333</v>
      </c>
    </row>
    <row r="659">
      <c r="A659" t="inlineStr">
        <is>
          <t>603661</t>
        </is>
      </c>
      <c r="B659" t="n">
        <v>0.01359890876607611</v>
      </c>
      <c r="C659" t="n">
        <v>41.10328638497651</v>
      </c>
      <c r="D659" t="n">
        <v>52.46829999999999</v>
      </c>
      <c r="E659" t="n">
        <v>4.8655</v>
      </c>
    </row>
    <row r="660">
      <c r="A660" t="inlineStr">
        <is>
          <t>603358</t>
        </is>
      </c>
      <c r="B660" t="n">
        <v>0.0007313064485320424</v>
      </c>
      <c r="C660" t="n">
        <v>40.68745003996803</v>
      </c>
      <c r="D660" t="n">
        <v>16.79153333333333</v>
      </c>
      <c r="E660" t="n">
        <v>1.014733333333333</v>
      </c>
    </row>
    <row r="661">
      <c r="A661" t="inlineStr">
        <is>
          <t>600060</t>
        </is>
      </c>
      <c r="B661" t="n">
        <v>0.0007090258702129206</v>
      </c>
      <c r="C661" t="n">
        <v>40.41331802525831</v>
      </c>
      <c r="D661" t="n">
        <v>11.97716666666667</v>
      </c>
      <c r="E661" t="n">
        <v>1.424033333333333</v>
      </c>
    </row>
    <row r="662">
      <c r="A662" t="inlineStr">
        <is>
          <t>603008</t>
        </is>
      </c>
      <c r="B662" t="n">
        <v>0.001469668214356022</v>
      </c>
      <c r="C662" t="n">
        <v>40.4026845637584</v>
      </c>
      <c r="D662" t="n">
        <v>14.14773333333333</v>
      </c>
      <c r="E662" t="n">
        <v>1.7328</v>
      </c>
    </row>
    <row r="663">
      <c r="A663" t="inlineStr">
        <is>
          <t>600591</t>
        </is>
      </c>
      <c r="B663" t="n">
        <v>0.000690299565448893</v>
      </c>
      <c r="C663" t="n">
        <v>40.34749034749034</v>
      </c>
      <c r="D663" t="n">
        <v>5.390833333333333</v>
      </c>
      <c r="E663" t="n">
        <v>0</v>
      </c>
    </row>
    <row r="664">
      <c r="A664" t="inlineStr">
        <is>
          <t>600933</t>
        </is>
      </c>
      <c r="B664" t="n">
        <v>0.0008422683672693491</v>
      </c>
      <c r="C664" t="n">
        <v>39.91031390134528</v>
      </c>
      <c r="D664" t="n">
        <v>13.4436</v>
      </c>
      <c r="E664" t="n">
        <v>1.460166666666667</v>
      </c>
    </row>
    <row r="665">
      <c r="A665" t="inlineStr">
        <is>
          <t>600059</t>
        </is>
      </c>
      <c r="B665" t="n">
        <v>0.001833463363173248</v>
      </c>
      <c r="C665" t="n">
        <v>39.62962962962963</v>
      </c>
      <c r="D665" t="n">
        <v>9.635366666666666</v>
      </c>
      <c r="E665" t="n">
        <v>2.443233333333333</v>
      </c>
    </row>
    <row r="666">
      <c r="A666" t="inlineStr">
        <is>
          <t>600810</t>
        </is>
      </c>
      <c r="B666" t="n">
        <v>0.0004911282145165362</v>
      </c>
      <c r="C666" t="n">
        <v>39.57446808510638</v>
      </c>
      <c r="D666" t="n">
        <v>8.0114</v>
      </c>
      <c r="E666" t="n">
        <v>2.6802</v>
      </c>
    </row>
    <row r="667">
      <c r="A667" t="inlineStr">
        <is>
          <t>600276</t>
        </is>
      </c>
      <c r="B667" t="n">
        <v>0.00556761729470282</v>
      </c>
      <c r="C667" t="n">
        <v>38.93564676939012</v>
      </c>
      <c r="D667" t="n">
        <v>86.11499999999999</v>
      </c>
      <c r="E667" t="n">
        <v>0.5044333333333333</v>
      </c>
    </row>
    <row r="668">
      <c r="A668" t="inlineStr">
        <is>
          <t>600872</t>
        </is>
      </c>
      <c r="B668" t="n">
        <v>0.009501041565729141</v>
      </c>
      <c r="C668" t="n">
        <v>38.93064204423449</v>
      </c>
      <c r="D668" t="n">
        <v>55.83303333333333</v>
      </c>
      <c r="E668" t="n">
        <v>1.031866666666667</v>
      </c>
    </row>
    <row r="669">
      <c r="A669" t="inlineStr">
        <is>
          <t>600165</t>
        </is>
      </c>
      <c r="B669" t="n">
        <v>0.001632595052256973</v>
      </c>
      <c r="C669" t="n">
        <v>38.676844783715</v>
      </c>
      <c r="D669" t="n">
        <v>5.665733333333334</v>
      </c>
      <c r="E669" t="n">
        <v>3.747933333333334</v>
      </c>
    </row>
    <row r="670">
      <c r="A670" t="inlineStr">
        <is>
          <t>601677</t>
        </is>
      </c>
      <c r="B670" t="n">
        <v>0.00100033975454495</v>
      </c>
      <c r="C670" t="n">
        <v>38.67041198501872</v>
      </c>
      <c r="D670" t="n">
        <v>11.4101</v>
      </c>
      <c r="E670" t="n">
        <v>1.864233333333333</v>
      </c>
    </row>
    <row r="671">
      <c r="A671" t="inlineStr">
        <is>
          <t>603896</t>
        </is>
      </c>
      <c r="B671" t="n">
        <v>0.004337071923182612</v>
      </c>
      <c r="C671" t="n">
        <v>38.57758620689656</v>
      </c>
      <c r="D671" t="n">
        <v>34.46403333333333</v>
      </c>
      <c r="E671" t="n">
        <v>1.5425</v>
      </c>
    </row>
    <row r="672">
      <c r="A672" t="inlineStr">
        <is>
          <t>600210</t>
        </is>
      </c>
      <c r="B672" t="n">
        <v>0.0001507403256934994</v>
      </c>
      <c r="C672" t="n">
        <v>38.22629969418958</v>
      </c>
      <c r="D672" t="n">
        <v>4.164333333333334</v>
      </c>
      <c r="E672" t="n">
        <v>1.104766666666666</v>
      </c>
    </row>
    <row r="673">
      <c r="A673" t="inlineStr">
        <is>
          <t>603348</t>
        </is>
      </c>
      <c r="B673" t="n">
        <v>0.003035534360922086</v>
      </c>
      <c r="C673" t="n">
        <v>38.18181818181819</v>
      </c>
      <c r="D673" t="n">
        <v>22.56703333333333</v>
      </c>
      <c r="E673" t="n">
        <v>8.909933333333331</v>
      </c>
    </row>
    <row r="674">
      <c r="A674" t="inlineStr">
        <is>
          <t>600655</t>
        </is>
      </c>
      <c r="B674" t="n">
        <v>0.0008698927413682472</v>
      </c>
      <c r="C674" t="n">
        <v>38.06896551724137</v>
      </c>
      <c r="D674" t="n">
        <v>8.640900000000002</v>
      </c>
      <c r="E674" t="n">
        <v>1.0278</v>
      </c>
    </row>
    <row r="675">
      <c r="A675" t="inlineStr">
        <is>
          <t>600875</t>
        </is>
      </c>
      <c r="B675" t="n">
        <v>0.0003426240966633773</v>
      </c>
      <c r="C675" t="n">
        <v>37.97909407665507</v>
      </c>
      <c r="D675" t="n">
        <v>9.8293</v>
      </c>
      <c r="E675" t="n">
        <v>1.278066666666667</v>
      </c>
    </row>
    <row r="676">
      <c r="A676" t="inlineStr">
        <is>
          <t>600363</t>
        </is>
      </c>
      <c r="B676" t="n">
        <v>0.004730298996405854</v>
      </c>
      <c r="C676" t="n">
        <v>37.86206896551722</v>
      </c>
      <c r="D676" t="n">
        <v>18.79393333333334</v>
      </c>
      <c r="E676" t="n">
        <v>4.163333333333333</v>
      </c>
    </row>
    <row r="677">
      <c r="A677" t="inlineStr">
        <is>
          <t>600449</t>
        </is>
      </c>
      <c r="B677" t="n">
        <v>0.001485494123257314</v>
      </c>
      <c r="C677" t="n">
        <v>37.79697624190066</v>
      </c>
      <c r="D677" t="n">
        <v>13.20333333333333</v>
      </c>
      <c r="E677" t="n">
        <v>2.587866666666667</v>
      </c>
    </row>
    <row r="678">
      <c r="A678" t="inlineStr">
        <is>
          <t>600745</t>
        </is>
      </c>
      <c r="B678" t="n">
        <v>0.009516573455967263</v>
      </c>
      <c r="C678" t="n">
        <v>37.57542512342291</v>
      </c>
      <c r="D678" t="n">
        <v>113.2500333333333</v>
      </c>
      <c r="E678" t="n">
        <v>2.987066666666666</v>
      </c>
    </row>
    <row r="679">
      <c r="A679" t="inlineStr">
        <is>
          <t>601702</t>
        </is>
      </c>
      <c r="B679" t="n">
        <v>0.0004768191273434537</v>
      </c>
      <c r="C679" t="n">
        <v>37.47645951035783</v>
      </c>
      <c r="D679" t="n">
        <v>7.474951456310678</v>
      </c>
      <c r="E679" t="n">
        <v>18.88174757281553</v>
      </c>
    </row>
    <row r="680">
      <c r="A680" t="inlineStr">
        <is>
          <t>688389</t>
        </is>
      </c>
      <c r="B680" t="n">
        <v>0.00382571689422623</v>
      </c>
      <c r="C680" t="n">
        <v>37.10162357185811</v>
      </c>
      <c r="D680" t="n">
        <v>23.78213333333333</v>
      </c>
      <c r="E680" t="n">
        <v>7.6512</v>
      </c>
    </row>
    <row r="681">
      <c r="A681" t="inlineStr">
        <is>
          <t>603180</t>
        </is>
      </c>
      <c r="B681" t="n">
        <v>0.003051726757911061</v>
      </c>
      <c r="C681" t="n">
        <v>36.74449050840063</v>
      </c>
      <c r="D681" t="n">
        <v>50.8841</v>
      </c>
      <c r="E681" t="n">
        <v>2.951366666666667</v>
      </c>
    </row>
    <row r="682">
      <c r="A682" t="inlineStr">
        <is>
          <t>600408</t>
        </is>
      </c>
      <c r="B682" t="n">
        <v>0.0001199834731273156</v>
      </c>
      <c r="C682" t="n">
        <v>36.53846153846152</v>
      </c>
      <c r="D682" t="n">
        <v>2.1023</v>
      </c>
      <c r="E682" t="n">
        <v>0.8641000000000001</v>
      </c>
    </row>
    <row r="683">
      <c r="A683" t="inlineStr">
        <is>
          <t>603755</t>
        </is>
      </c>
      <c r="B683" t="n">
        <v>0.01153663677892815</v>
      </c>
      <c r="C683" t="n">
        <v>35.60439560439561</v>
      </c>
      <c r="D683" t="n">
        <v>64.34646666666666</v>
      </c>
      <c r="E683" t="n">
        <v>3.104066666666667</v>
      </c>
    </row>
    <row r="684">
      <c r="A684" t="inlineStr">
        <is>
          <t>601788</t>
        </is>
      </c>
      <c r="B684" t="n">
        <v>0.005120299138267046</v>
      </c>
      <c r="C684" t="n">
        <v>35.56561085972849</v>
      </c>
      <c r="D684" t="n">
        <v>16.28673333333333</v>
      </c>
      <c r="E684" t="n">
        <v>1.589466666666667</v>
      </c>
    </row>
    <row r="685">
      <c r="A685" t="inlineStr">
        <is>
          <t>600371</t>
        </is>
      </c>
      <c r="B685" t="n">
        <v>0.002218837401913472</v>
      </c>
      <c r="C685" t="n">
        <v>35.49528301886793</v>
      </c>
      <c r="D685" t="n">
        <v>12.35256666666667</v>
      </c>
      <c r="E685" t="n">
        <v>7.419766666666668</v>
      </c>
    </row>
    <row r="686">
      <c r="A686" t="inlineStr">
        <is>
          <t>600096</t>
        </is>
      </c>
      <c r="B686" t="n">
        <v>0.0001609066277970137</v>
      </c>
      <c r="C686" t="n">
        <v>35.19999999999999</v>
      </c>
      <c r="D686" t="n">
        <v>5.400766666666667</v>
      </c>
      <c r="E686" t="n">
        <v>1.334966666666667</v>
      </c>
    </row>
    <row r="687">
      <c r="A687" t="inlineStr">
        <is>
          <t>688037</t>
        </is>
      </c>
      <c r="B687" t="n">
        <v>0.009872786352929326</v>
      </c>
      <c r="C687" t="n">
        <v>34.97980739360052</v>
      </c>
      <c r="D687" t="n">
        <v>111.2902857142857</v>
      </c>
      <c r="E687" t="n">
        <v>15.41896428571428</v>
      </c>
    </row>
    <row r="688">
      <c r="A688" t="inlineStr">
        <is>
          <t>600774</t>
        </is>
      </c>
      <c r="B688" t="n">
        <v>0.0005149724232952906</v>
      </c>
      <c r="C688" t="n">
        <v>34.76234855545201</v>
      </c>
      <c r="D688" t="n">
        <v>12.00503333333333</v>
      </c>
      <c r="E688" t="n">
        <v>0.6659666666666667</v>
      </c>
    </row>
    <row r="689">
      <c r="A689" t="inlineStr">
        <is>
          <t>600057</t>
        </is>
      </c>
      <c r="B689" t="n">
        <v>0.0007757272997576996</v>
      </c>
      <c r="C689" t="n">
        <v>34.74801061007958</v>
      </c>
      <c r="D689" t="n">
        <v>5.430966666666666</v>
      </c>
      <c r="E689" t="n">
        <v>1.207466666666667</v>
      </c>
    </row>
    <row r="690">
      <c r="A690" t="inlineStr">
        <is>
          <t>600362</t>
        </is>
      </c>
      <c r="B690" t="n">
        <v>0.001632135984620647</v>
      </c>
      <c r="C690" t="n">
        <v>34.72924187725632</v>
      </c>
      <c r="D690" t="n">
        <v>15.70166666666667</v>
      </c>
      <c r="E690" t="n">
        <v>1.6003</v>
      </c>
    </row>
    <row r="691">
      <c r="A691" t="inlineStr">
        <is>
          <t>600415</t>
        </is>
      </c>
      <c r="B691" t="n">
        <v>0.001118084469244792</v>
      </c>
      <c r="C691" t="n">
        <v>34.68834688346882</v>
      </c>
      <c r="D691" t="n">
        <v>4.8028</v>
      </c>
      <c r="E691" t="n">
        <v>1.1186</v>
      </c>
    </row>
    <row r="692">
      <c r="A692" t="inlineStr">
        <is>
          <t>688357</t>
        </is>
      </c>
      <c r="B692" t="n">
        <v>0.007294517337406834</v>
      </c>
      <c r="C692" t="n">
        <v>34.52807646356033</v>
      </c>
      <c r="D692" t="n">
        <v>58.42618055555555</v>
      </c>
      <c r="E692" t="n">
        <v>7.807777777777779</v>
      </c>
    </row>
    <row r="693">
      <c r="A693" t="inlineStr">
        <is>
          <t>601166</t>
        </is>
      </c>
      <c r="B693" t="n">
        <v>0.0009988062277045517</v>
      </c>
      <c r="C693" t="n">
        <v>34.37663015127803</v>
      </c>
      <c r="D693" t="n">
        <v>17.54323333333333</v>
      </c>
      <c r="E693" t="n">
        <v>0.4727</v>
      </c>
    </row>
    <row r="694">
      <c r="A694" t="inlineStr">
        <is>
          <t>603629</t>
        </is>
      </c>
      <c r="B694" t="n">
        <v>0.002049638794862444</v>
      </c>
      <c r="C694" t="n">
        <v>34.34456928838951</v>
      </c>
      <c r="D694" t="n">
        <v>27.2382</v>
      </c>
      <c r="E694" t="n">
        <v>6.464300000000001</v>
      </c>
    </row>
    <row r="695">
      <c r="A695" t="inlineStr">
        <is>
          <t>600842</t>
        </is>
      </c>
      <c r="B695" t="n">
        <v>0.002960644466524668</v>
      </c>
      <c r="C695" t="n">
        <v>34.23076923076924</v>
      </c>
      <c r="D695" t="n">
        <v>9.728833333333334</v>
      </c>
      <c r="E695" t="n">
        <v>0</v>
      </c>
    </row>
    <row r="696">
      <c r="A696" t="inlineStr">
        <is>
          <t>601838</t>
        </is>
      </c>
      <c r="B696" t="n">
        <v>0.0006863806207081215</v>
      </c>
      <c r="C696" t="n">
        <v>34.22655298416564</v>
      </c>
      <c r="D696" t="n">
        <v>8.907866666666667</v>
      </c>
      <c r="E696" t="n">
        <v>1.673733333333333</v>
      </c>
    </row>
    <row r="697">
      <c r="A697" t="inlineStr">
        <is>
          <t>600395</t>
        </is>
      </c>
      <c r="B697" t="n">
        <v>0.0005491406797770005</v>
      </c>
      <c r="C697" t="n">
        <v>34.08163265306121</v>
      </c>
      <c r="D697" t="n">
        <v>5.9173</v>
      </c>
      <c r="E697" t="n">
        <v>0.7369333333333333</v>
      </c>
    </row>
    <row r="698">
      <c r="A698" t="inlineStr">
        <is>
          <t>600595</t>
        </is>
      </c>
      <c r="B698" t="n">
        <v>0.0001786945079880795</v>
      </c>
      <c r="C698" t="n">
        <v>34.06593406593406</v>
      </c>
      <c r="D698" t="n">
        <v>2.010866666666667</v>
      </c>
      <c r="E698" t="n">
        <v>0.5380666666666667</v>
      </c>
    </row>
    <row r="699">
      <c r="A699" t="inlineStr">
        <is>
          <t>603988</t>
        </is>
      </c>
      <c r="B699" t="n">
        <v>0.002349497148459616</v>
      </c>
      <c r="C699" t="n">
        <v>34.04255319148935</v>
      </c>
      <c r="D699" t="n">
        <v>12.0695</v>
      </c>
      <c r="E699" t="n">
        <v>2.0087</v>
      </c>
    </row>
    <row r="700">
      <c r="A700" t="inlineStr">
        <is>
          <t>600888</t>
        </is>
      </c>
      <c r="B700" t="n">
        <v>0.000387611837176872</v>
      </c>
      <c r="C700" t="n">
        <v>33.97590361445781</v>
      </c>
      <c r="D700" t="n">
        <v>5.141866666666666</v>
      </c>
      <c r="E700" t="n">
        <v>2.434866666666667</v>
      </c>
    </row>
    <row r="701">
      <c r="A701" t="inlineStr">
        <is>
          <t>600207</t>
        </is>
      </c>
      <c r="B701" t="n">
        <v>0.0003111610100564436</v>
      </c>
      <c r="C701" t="n">
        <v>33.85650224215247</v>
      </c>
      <c r="D701" t="n">
        <v>4.9863</v>
      </c>
      <c r="E701" t="n">
        <v>1.257033333333333</v>
      </c>
    </row>
    <row r="702">
      <c r="A702" t="inlineStr">
        <is>
          <t>600019</t>
        </is>
      </c>
      <c r="B702" t="n">
        <v>0.0002617734819458957</v>
      </c>
      <c r="C702" t="n">
        <v>33.66733466933866</v>
      </c>
      <c r="D702" t="n">
        <v>5.263500000000001</v>
      </c>
      <c r="E702" t="n">
        <v>0.3664333333333333</v>
      </c>
    </row>
    <row r="703">
      <c r="A703" t="inlineStr">
        <is>
          <t>600119</t>
        </is>
      </c>
      <c r="B703" t="n">
        <v>0.001249169366667385</v>
      </c>
      <c r="C703" t="n">
        <v>33.52380952380951</v>
      </c>
      <c r="D703" t="n">
        <v>7.216733333333333</v>
      </c>
      <c r="E703" t="n">
        <v>0.9414666666666667</v>
      </c>
    </row>
    <row r="704">
      <c r="A704" t="inlineStr">
        <is>
          <t>603868</t>
        </is>
      </c>
      <c r="B704" t="n">
        <v>0.005776380878396477</v>
      </c>
      <c r="C704" t="n">
        <v>33.41611479028697</v>
      </c>
      <c r="D704" t="n">
        <v>44.91146666666667</v>
      </c>
      <c r="E704" t="n">
        <v>0.2462333333333334</v>
      </c>
    </row>
    <row r="705">
      <c r="A705" t="inlineStr">
        <is>
          <t>603990</t>
        </is>
      </c>
      <c r="B705" t="n">
        <v>0.004833946812822889</v>
      </c>
      <c r="C705" t="n">
        <v>33.37241109808519</v>
      </c>
      <c r="D705" t="n">
        <v>38.7044</v>
      </c>
      <c r="E705" t="n">
        <v>2.0273</v>
      </c>
    </row>
    <row r="706">
      <c r="A706" t="inlineStr">
        <is>
          <t>601222</t>
        </is>
      </c>
      <c r="B706" t="n">
        <v>0.0009440953908314897</v>
      </c>
      <c r="C706" t="n">
        <v>33.10023310023309</v>
      </c>
      <c r="D706" t="n">
        <v>6.273566666666667</v>
      </c>
      <c r="E706" t="n">
        <v>1.7821</v>
      </c>
    </row>
    <row r="707">
      <c r="A707" t="inlineStr">
        <is>
          <t>603680</t>
        </is>
      </c>
      <c r="B707" t="n">
        <v>0.000594484827977594</v>
      </c>
      <c r="C707" t="n">
        <v>33.09859154929578</v>
      </c>
      <c r="D707" t="n">
        <v>10.91836666666667</v>
      </c>
      <c r="E707" t="n">
        <v>0.7845000000000001</v>
      </c>
    </row>
    <row r="708">
      <c r="A708" t="inlineStr">
        <is>
          <t>600300</t>
        </is>
      </c>
      <c r="B708" t="n">
        <v>0.0003049808347192524</v>
      </c>
      <c r="C708" t="n">
        <v>32.85198555956678</v>
      </c>
      <c r="D708" t="n">
        <v>3.5075</v>
      </c>
      <c r="E708" t="n">
        <v>3.146966666666666</v>
      </c>
    </row>
    <row r="709">
      <c r="A709" t="inlineStr">
        <is>
          <t>600308</t>
        </is>
      </c>
      <c r="B709" t="n">
        <v>0.0002081965653385309</v>
      </c>
      <c r="C709" t="n">
        <v>32.82828282828283</v>
      </c>
      <c r="D709" t="n">
        <v>4.742933333333334</v>
      </c>
      <c r="E709" t="n">
        <v>1.342133333333333</v>
      </c>
    </row>
    <row r="710">
      <c r="A710" t="inlineStr">
        <is>
          <t>601901</t>
        </is>
      </c>
      <c r="B710" t="n">
        <v>0.0003351798804613797</v>
      </c>
      <c r="C710" t="n">
        <v>32.82674772036474</v>
      </c>
      <c r="D710" t="n">
        <v>8.125066666666669</v>
      </c>
      <c r="E710" t="n">
        <v>0.7404000000000001</v>
      </c>
    </row>
    <row r="711">
      <c r="A711" t="inlineStr">
        <is>
          <t>603700</t>
        </is>
      </c>
      <c r="B711" t="n">
        <v>0.002953974884227121</v>
      </c>
      <c r="C711" t="n">
        <v>32.80721533258175</v>
      </c>
      <c r="D711" t="n">
        <v>27.13006666666666</v>
      </c>
      <c r="E711" t="n">
        <v>3.3143</v>
      </c>
    </row>
    <row r="712">
      <c r="A712" t="inlineStr">
        <is>
          <t>600549</t>
        </is>
      </c>
      <c r="B712" t="n">
        <v>0.0008970291976955054</v>
      </c>
      <c r="C712" t="n">
        <v>32.7922077922078</v>
      </c>
      <c r="D712" t="n">
        <v>13.62233333333333</v>
      </c>
      <c r="E712" t="n">
        <v>1.584366666666667</v>
      </c>
    </row>
    <row r="713">
      <c r="A713" t="inlineStr">
        <is>
          <t>601666</t>
        </is>
      </c>
      <c r="B713" t="n">
        <v>0.0006998681236121216</v>
      </c>
      <c r="C713" t="n">
        <v>32.26744186046511</v>
      </c>
      <c r="D713" t="n">
        <v>4.6734</v>
      </c>
      <c r="E713" t="n">
        <v>0.9771333333333333</v>
      </c>
    </row>
    <row r="714">
      <c r="A714" t="inlineStr">
        <is>
          <t>600258</t>
        </is>
      </c>
      <c r="B714" t="n">
        <v>0.001369259200566679</v>
      </c>
      <c r="C714" t="n">
        <v>32.15102974828377</v>
      </c>
      <c r="D714" t="n">
        <v>18.34206666666667</v>
      </c>
      <c r="E714" t="n">
        <v>1.5927</v>
      </c>
    </row>
    <row r="715">
      <c r="A715" t="inlineStr">
        <is>
          <t>688026</t>
        </is>
      </c>
      <c r="B715" t="n">
        <v>0.008499130710232358</v>
      </c>
      <c r="C715" t="n">
        <v>32.04691638289822</v>
      </c>
      <c r="D715" t="n">
        <v>71.54027559055118</v>
      </c>
      <c r="E715" t="n">
        <v>11.6946062992126</v>
      </c>
    </row>
    <row r="716">
      <c r="A716" t="inlineStr">
        <is>
          <t>603989</t>
        </is>
      </c>
      <c r="B716" t="n">
        <v>0.001359299802928225</v>
      </c>
      <c r="C716" t="n">
        <v>31.9078947368421</v>
      </c>
      <c r="D716" t="n">
        <v>26.26416666666667</v>
      </c>
      <c r="E716" t="n">
        <v>0.8264333333333334</v>
      </c>
    </row>
    <row r="717">
      <c r="A717" t="inlineStr">
        <is>
          <t>603690</t>
        </is>
      </c>
      <c r="B717" t="n">
        <v>0.00368901579277432</v>
      </c>
      <c r="C717" t="n">
        <v>31.80154534363562</v>
      </c>
      <c r="D717" t="n">
        <v>36.79366666666667</v>
      </c>
      <c r="E717" t="n">
        <v>4.5275</v>
      </c>
    </row>
    <row r="718">
      <c r="A718" t="inlineStr">
        <is>
          <t>600095</t>
        </is>
      </c>
      <c r="B718" t="n">
        <v>0.002187664293069283</v>
      </c>
      <c r="C718" t="n">
        <v>31.48148148148149</v>
      </c>
      <c r="D718" t="n">
        <v>11.90566666666667</v>
      </c>
      <c r="E718" t="n">
        <v>10.07163333333333</v>
      </c>
    </row>
    <row r="719">
      <c r="A719" t="inlineStr">
        <is>
          <t>603881</t>
        </is>
      </c>
      <c r="B719" t="n">
        <v>0.01843758750027672</v>
      </c>
      <c r="C719" t="n">
        <v>31.43624161073826</v>
      </c>
      <c r="D719" t="n">
        <v>64.91213333333334</v>
      </c>
      <c r="E719" t="n">
        <v>3.014933333333333</v>
      </c>
    </row>
    <row r="720">
      <c r="A720" t="inlineStr">
        <is>
          <t>600055</t>
        </is>
      </c>
      <c r="B720" t="n">
        <v>0.001561552749799619</v>
      </c>
      <c r="C720" t="n">
        <v>31.05110896817745</v>
      </c>
      <c r="D720" t="n">
        <v>13.2941</v>
      </c>
      <c r="E720" t="n">
        <v>2.162433333333333</v>
      </c>
    </row>
    <row r="721">
      <c r="A721" t="inlineStr">
        <is>
          <t>600185</t>
        </is>
      </c>
      <c r="B721" t="n">
        <v>0.005341226939942953</v>
      </c>
      <c r="C721" t="n">
        <v>30.99415204678362</v>
      </c>
      <c r="D721" t="n">
        <v>8.007633333333333</v>
      </c>
      <c r="E721" t="n">
        <v>1.7794</v>
      </c>
    </row>
    <row r="722">
      <c r="A722" t="inlineStr">
        <is>
          <t>603181</t>
        </is>
      </c>
      <c r="B722" t="n">
        <v>0.002071645979366775</v>
      </c>
      <c r="C722" t="n">
        <v>30.71253071253071</v>
      </c>
      <c r="D722" t="n">
        <v>19.31476666666667</v>
      </c>
      <c r="E722" t="n">
        <v>1.802866666666666</v>
      </c>
    </row>
    <row r="723">
      <c r="A723" t="inlineStr">
        <is>
          <t>600350</t>
        </is>
      </c>
      <c r="B723" t="n">
        <v>0.0006287503713741156</v>
      </c>
      <c r="C723" t="n">
        <v>30.69767441860465</v>
      </c>
      <c r="D723" t="n">
        <v>5.338033333333333</v>
      </c>
      <c r="E723" t="n">
        <v>0.2018333333333333</v>
      </c>
    </row>
    <row r="724">
      <c r="A724" t="inlineStr">
        <is>
          <t>601990</t>
        </is>
      </c>
      <c r="B724" t="n">
        <v>0.001296002446794336</v>
      </c>
      <c r="C724" t="n">
        <v>30.46272493573266</v>
      </c>
      <c r="D724" t="n">
        <v>13.45373333333333</v>
      </c>
      <c r="E724" t="n">
        <v>4.9147</v>
      </c>
    </row>
    <row r="725">
      <c r="A725" t="inlineStr">
        <is>
          <t>600731</t>
        </is>
      </c>
      <c r="B725" t="n">
        <v>0.001365870591017111</v>
      </c>
      <c r="C725" t="n">
        <v>30.34379671150971</v>
      </c>
      <c r="D725" t="n">
        <v>8.395633333333334</v>
      </c>
      <c r="E725" t="n">
        <v>3.2038</v>
      </c>
    </row>
    <row r="726">
      <c r="A726" t="inlineStr">
        <is>
          <t>603303</t>
        </is>
      </c>
      <c r="B726" t="n">
        <v>0.0008450453680197687</v>
      </c>
      <c r="C726" t="n">
        <v>30.32454361054766</v>
      </c>
      <c r="D726" t="n">
        <v>10.96383333333333</v>
      </c>
      <c r="E726" t="n">
        <v>1.7162</v>
      </c>
    </row>
    <row r="727">
      <c r="A727" t="inlineStr">
        <is>
          <t>600998</t>
        </is>
      </c>
      <c r="B727" t="n">
        <v>0.0005464938773907985</v>
      </c>
      <c r="C727" t="n">
        <v>30.22019741837509</v>
      </c>
      <c r="D727" t="n">
        <v>17.17193333333333</v>
      </c>
      <c r="E727" t="n">
        <v>0.5870333333333333</v>
      </c>
    </row>
    <row r="728">
      <c r="A728" t="inlineStr">
        <is>
          <t>600379</t>
        </is>
      </c>
      <c r="B728" t="n">
        <v>0.000135396737920285</v>
      </c>
      <c r="C728" t="n">
        <v>30.12704174228675</v>
      </c>
      <c r="D728" t="n">
        <v>5.854933333333333</v>
      </c>
      <c r="E728" t="n">
        <v>1.7199</v>
      </c>
    </row>
    <row r="729">
      <c r="A729" t="inlineStr">
        <is>
          <t>600550</t>
        </is>
      </c>
      <c r="B729" t="n">
        <v>0.0007709288265572878</v>
      </c>
      <c r="C729" t="n">
        <v>30.03412969283277</v>
      </c>
      <c r="D729" t="n">
        <v>4.710766666666666</v>
      </c>
      <c r="E729" t="n">
        <v>2.098833333333333</v>
      </c>
    </row>
    <row r="730">
      <c r="A730" t="inlineStr">
        <is>
          <t>601377</t>
        </is>
      </c>
      <c r="B730" t="n">
        <v>0.0005599203638325877</v>
      </c>
      <c r="C730" t="n">
        <v>29.9679487179487</v>
      </c>
      <c r="D730" t="n">
        <v>7.440133333333333</v>
      </c>
      <c r="E730" t="n">
        <v>1.3954</v>
      </c>
    </row>
    <row r="731">
      <c r="A731" t="inlineStr">
        <is>
          <t>603938</t>
        </is>
      </c>
      <c r="B731" t="n">
        <v>0.001970505606130895</v>
      </c>
      <c r="C731" t="n">
        <v>29.95049504950495</v>
      </c>
      <c r="D731" t="n">
        <v>24.11876666666666</v>
      </c>
      <c r="E731" t="n">
        <v>3.324566666666667</v>
      </c>
    </row>
    <row r="732">
      <c r="A732" t="inlineStr">
        <is>
          <t>688088</t>
        </is>
      </c>
      <c r="B732" t="n">
        <v>0.00791890466070698</v>
      </c>
      <c r="C732" t="n">
        <v>29.85187044941</v>
      </c>
      <c r="D732" t="n">
        <v>67.84346666666666</v>
      </c>
      <c r="E732" t="n">
        <v>5.169200000000001</v>
      </c>
    </row>
    <row r="733">
      <c r="A733" t="inlineStr">
        <is>
          <t>600329</t>
        </is>
      </c>
      <c r="B733" t="n">
        <v>0.0009789498153538554</v>
      </c>
      <c r="C733" t="n">
        <v>29.75646879756468</v>
      </c>
      <c r="D733" t="n">
        <v>15.60843333333333</v>
      </c>
      <c r="E733" t="n">
        <v>0.9505999999999998</v>
      </c>
    </row>
    <row r="734">
      <c r="A734" t="inlineStr">
        <is>
          <t>600391</t>
        </is>
      </c>
      <c r="B734" t="n">
        <v>0.003205744706415526</v>
      </c>
      <c r="C734" t="n">
        <v>29.7539149888143</v>
      </c>
      <c r="D734" t="n">
        <v>20.29203333333334</v>
      </c>
      <c r="E734" t="n">
        <v>4.229033333333334</v>
      </c>
    </row>
    <row r="735">
      <c r="A735" t="inlineStr">
        <is>
          <t>600481</t>
        </is>
      </c>
      <c r="B735" t="n">
        <v>0.0003155486747452969</v>
      </c>
      <c r="C735" t="n">
        <v>29.50819672131149</v>
      </c>
      <c r="D735" t="n">
        <v>3.3394</v>
      </c>
      <c r="E735" t="n">
        <v>1.3412</v>
      </c>
    </row>
    <row r="736">
      <c r="A736" t="inlineStr">
        <is>
          <t>688396</t>
        </is>
      </c>
      <c r="B736" t="n">
        <v>0.007455258931476843</v>
      </c>
      <c r="C736" t="n">
        <v>29.25202477370177</v>
      </c>
      <c r="D736" t="n">
        <v>50.73307692307693</v>
      </c>
      <c r="E736" t="n">
        <v>8.632521367521367</v>
      </c>
    </row>
    <row r="737">
      <c r="A737" t="inlineStr">
        <is>
          <t>601038</t>
        </is>
      </c>
      <c r="B737" t="n">
        <v>0.00217899907177873</v>
      </c>
      <c r="C737" t="n">
        <v>28.91156462585034</v>
      </c>
      <c r="D737" t="n">
        <v>9.304933333333333</v>
      </c>
      <c r="E737" t="n">
        <v>2.725933333333333</v>
      </c>
    </row>
    <row r="738">
      <c r="A738" t="inlineStr">
        <is>
          <t>600552</t>
        </is>
      </c>
      <c r="B738" t="n">
        <v>0.000244440001644362</v>
      </c>
      <c r="C738" t="n">
        <v>28.78787878787879</v>
      </c>
      <c r="D738" t="n">
        <v>6.126433333333333</v>
      </c>
      <c r="E738" t="n">
        <v>2.718533333333334</v>
      </c>
    </row>
    <row r="739">
      <c r="A739" t="inlineStr">
        <is>
          <t>600538</t>
        </is>
      </c>
      <c r="B739" t="n">
        <v>0.0008184765603792103</v>
      </c>
      <c r="C739" t="n">
        <v>28.71690427698574</v>
      </c>
      <c r="D739" t="n">
        <v>6.3852</v>
      </c>
      <c r="E739" t="n">
        <v>2.242133333333333</v>
      </c>
    </row>
    <row r="740">
      <c r="A740" t="inlineStr">
        <is>
          <t>688008</t>
        </is>
      </c>
      <c r="B740" t="n">
        <v>0.004961325460697168</v>
      </c>
      <c r="C740" t="n">
        <v>28.69968143643207</v>
      </c>
      <c r="D740" t="n">
        <v>85.613</v>
      </c>
      <c r="E740" t="n">
        <v>4.7493</v>
      </c>
    </row>
    <row r="741">
      <c r="A741" t="inlineStr">
        <is>
          <t>600876</t>
        </is>
      </c>
      <c r="B741" t="n">
        <v>0.0005958697165052735</v>
      </c>
      <c r="C741" t="n">
        <v>28.66920152091254</v>
      </c>
      <c r="D741" t="n">
        <v>14.8292</v>
      </c>
      <c r="E741" t="n">
        <v>3.073566666666666</v>
      </c>
    </row>
    <row r="742">
      <c r="A742" t="inlineStr">
        <is>
          <t>603018</t>
        </is>
      </c>
      <c r="B742" t="n">
        <v>0.001026679524130107</v>
      </c>
      <c r="C742" t="n">
        <v>28.60665844636252</v>
      </c>
      <c r="D742" t="n">
        <v>10.7443</v>
      </c>
      <c r="E742" t="n">
        <v>1.601666666666667</v>
      </c>
    </row>
    <row r="743">
      <c r="A743" t="inlineStr">
        <is>
          <t>600997</t>
        </is>
      </c>
      <c r="B743" t="n">
        <v>0.0002175018472047958</v>
      </c>
      <c r="C743" t="n">
        <v>28.54166666666666</v>
      </c>
      <c r="D743" t="n">
        <v>5.1008</v>
      </c>
      <c r="E743" t="n">
        <v>0.8858666666666667</v>
      </c>
    </row>
    <row r="744">
      <c r="A744" t="inlineStr">
        <is>
          <t>600141</t>
        </is>
      </c>
      <c r="B744" t="n">
        <v>0.0004903029188144035</v>
      </c>
      <c r="C744" t="n">
        <v>28.49462365591395</v>
      </c>
      <c r="D744" t="n">
        <v>10.54296666666667</v>
      </c>
      <c r="E744" t="n">
        <v>2.5036</v>
      </c>
    </row>
    <row r="745">
      <c r="A745" t="inlineStr">
        <is>
          <t>603387</t>
        </is>
      </c>
      <c r="B745" t="n">
        <v>0.003403443089826494</v>
      </c>
      <c r="C745" t="n">
        <v>28.33973538198891</v>
      </c>
      <c r="D745" t="n">
        <v>33.11033333333334</v>
      </c>
      <c r="E745" t="n">
        <v>3.523266666666667</v>
      </c>
    </row>
    <row r="746">
      <c r="A746" t="inlineStr">
        <is>
          <t>603977</t>
        </is>
      </c>
      <c r="B746" t="n">
        <v>0.0004144700895970814</v>
      </c>
      <c r="C746" t="n">
        <v>28.2608695652174</v>
      </c>
      <c r="D746" t="n">
        <v>6.903333333333333</v>
      </c>
      <c r="E746" t="n">
        <v>1.693533333333334</v>
      </c>
    </row>
    <row r="747">
      <c r="A747" t="inlineStr">
        <is>
          <t>601225</t>
        </is>
      </c>
      <c r="B747" t="n">
        <v>0.0005437499998884369</v>
      </c>
      <c r="C747" t="n">
        <v>27.9430789133247</v>
      </c>
      <c r="D747" t="n">
        <v>8.299566666666665</v>
      </c>
      <c r="E747" t="n">
        <v>0.3734333333333333</v>
      </c>
    </row>
    <row r="748">
      <c r="A748" t="inlineStr">
        <is>
          <t>603056</t>
        </is>
      </c>
      <c r="B748" t="n">
        <v>0.001143516738768642</v>
      </c>
      <c r="C748" t="n">
        <v>27.82764811490126</v>
      </c>
      <c r="D748" t="n">
        <v>12.90096666666667</v>
      </c>
      <c r="E748" t="n">
        <v>3.091066666666666</v>
      </c>
    </row>
    <row r="749">
      <c r="A749" t="inlineStr">
        <is>
          <t>600580</t>
        </is>
      </c>
      <c r="B749" t="n">
        <v>0.0005673754301470929</v>
      </c>
      <c r="C749" t="n">
        <v>27.69580022701474</v>
      </c>
      <c r="D749" t="n">
        <v>12.42576666666666</v>
      </c>
      <c r="E749" t="n">
        <v>2.483933333333333</v>
      </c>
    </row>
    <row r="750">
      <c r="A750" t="inlineStr">
        <is>
          <t>600823</t>
        </is>
      </c>
      <c r="B750" t="n">
        <v>0.0006443490098079892</v>
      </c>
      <c r="C750" t="n">
        <v>27.35042735042734</v>
      </c>
      <c r="D750" t="n">
        <v>4.633033333333333</v>
      </c>
      <c r="E750" t="n">
        <v>0.4700666666666667</v>
      </c>
    </row>
    <row r="751">
      <c r="A751" t="inlineStr">
        <is>
          <t>603920</t>
        </is>
      </c>
      <c r="B751" t="n">
        <v>0.002410063837721641</v>
      </c>
      <c r="C751" t="n">
        <v>27.31421121251632</v>
      </c>
      <c r="D751" t="n">
        <v>23.81623333333333</v>
      </c>
      <c r="E751" t="n">
        <v>4.9188</v>
      </c>
    </row>
    <row r="752">
      <c r="A752" t="inlineStr">
        <is>
          <t>603355</t>
        </is>
      </c>
      <c r="B752" t="n">
        <v>0.003379751494238743</v>
      </c>
      <c r="C752" t="n">
        <v>27.31239092495636</v>
      </c>
      <c r="D752" t="n">
        <v>26.75213333333333</v>
      </c>
      <c r="E752" t="n">
        <v>0.4439</v>
      </c>
    </row>
    <row r="753">
      <c r="A753" t="inlineStr">
        <is>
          <t>600071</t>
        </is>
      </c>
      <c r="B753" t="n">
        <v>0.0007849271110175331</v>
      </c>
      <c r="C753" t="n">
        <v>27.0815074496056</v>
      </c>
      <c r="D753" t="n">
        <v>10.76543333333333</v>
      </c>
      <c r="E753" t="n">
        <v>1.829766666666667</v>
      </c>
    </row>
    <row r="754">
      <c r="A754" t="inlineStr">
        <is>
          <t>601577</t>
        </is>
      </c>
      <c r="B754" t="n">
        <v>0.0002360874664145212</v>
      </c>
      <c r="C754" t="n">
        <v>26.85512367491165</v>
      </c>
      <c r="D754" t="n">
        <v>8.554733333333333</v>
      </c>
      <c r="E754" t="n">
        <v>1.709666666666667</v>
      </c>
    </row>
    <row r="755">
      <c r="A755" t="inlineStr">
        <is>
          <t>603859</t>
        </is>
      </c>
      <c r="B755" t="n">
        <v>0.002757770111343961</v>
      </c>
      <c r="C755" t="n">
        <v>26.66941467436108</v>
      </c>
      <c r="D755" t="n">
        <v>33.60923333333334</v>
      </c>
      <c r="E755" t="n">
        <v>2.708566666666667</v>
      </c>
    </row>
    <row r="756">
      <c r="A756" t="inlineStr">
        <is>
          <t>600983</t>
        </is>
      </c>
      <c r="B756" t="n">
        <v>0.0008778640447783178</v>
      </c>
      <c r="C756" t="n">
        <v>26.50103519668738</v>
      </c>
      <c r="D756" t="n">
        <v>5.6575</v>
      </c>
      <c r="E756" t="n">
        <v>1.7568</v>
      </c>
    </row>
    <row r="757">
      <c r="A757" t="inlineStr">
        <is>
          <t>600488</t>
        </is>
      </c>
      <c r="B757" t="n">
        <v>0.000119928628967295</v>
      </c>
      <c r="C757" t="n">
        <v>26.41025641025641</v>
      </c>
      <c r="D757" t="n">
        <v>4.758699999999999</v>
      </c>
      <c r="E757" t="n">
        <v>1.047733333333333</v>
      </c>
    </row>
    <row r="758">
      <c r="A758" t="inlineStr">
        <is>
          <t>600741</t>
        </is>
      </c>
      <c r="B758" t="n">
        <v>0.002357840016890332</v>
      </c>
      <c r="C758" t="n">
        <v>25.95573440643864</v>
      </c>
      <c r="D758" t="n">
        <v>25.261</v>
      </c>
      <c r="E758" t="n">
        <v>0.6392666666666666</v>
      </c>
    </row>
    <row r="759">
      <c r="A759" t="inlineStr">
        <is>
          <t>600720</t>
        </is>
      </c>
      <c r="B759" t="n">
        <v>0.002093949150009378</v>
      </c>
      <c r="C759" t="n">
        <v>25.86558044806517</v>
      </c>
      <c r="D759" t="n">
        <v>14.77053333333333</v>
      </c>
      <c r="E759" t="n">
        <v>3.3496</v>
      </c>
    </row>
    <row r="760">
      <c r="A760" t="inlineStr">
        <is>
          <t>601003</t>
        </is>
      </c>
      <c r="B760" t="n">
        <v>7.714076473568498e-05</v>
      </c>
      <c r="C760" t="n">
        <v>25.79908675799087</v>
      </c>
      <c r="D760" t="n">
        <v>4.846700000000001</v>
      </c>
      <c r="E760" t="n">
        <v>0.4447666666666666</v>
      </c>
    </row>
    <row r="761">
      <c r="A761" t="inlineStr">
        <is>
          <t>600372</t>
        </is>
      </c>
      <c r="B761" t="n">
        <v>0.001221588630071406</v>
      </c>
      <c r="C761" t="n">
        <v>25.66641279512565</v>
      </c>
      <c r="D761" t="n">
        <v>15.76686666666667</v>
      </c>
      <c r="E761" t="n">
        <v>0.9315333333333332</v>
      </c>
    </row>
    <row r="762">
      <c r="A762" t="inlineStr">
        <is>
          <t>603697</t>
        </is>
      </c>
      <c r="B762" t="n">
        <v>0.004281497884780783</v>
      </c>
      <c r="C762" t="n">
        <v>25.59171597633136</v>
      </c>
      <c r="D762" t="n">
        <v>17.8022</v>
      </c>
      <c r="E762" t="n">
        <v>8.995733333333334</v>
      </c>
    </row>
    <row r="763">
      <c r="A763" t="inlineStr">
        <is>
          <t>600641</t>
        </is>
      </c>
      <c r="B763" t="n">
        <v>0.001480151204823284</v>
      </c>
      <c r="C763" t="n">
        <v>25.54151624548737</v>
      </c>
      <c r="D763" t="n">
        <v>17.81973333333333</v>
      </c>
      <c r="E763" t="n">
        <v>2.1084</v>
      </c>
    </row>
    <row r="764">
      <c r="A764" t="inlineStr">
        <is>
          <t>600075</t>
        </is>
      </c>
      <c r="B764" t="n">
        <v>0.0004194358773134524</v>
      </c>
      <c r="C764" t="n">
        <v>25.53191489361701</v>
      </c>
      <c r="D764" t="n">
        <v>5.663333333333333</v>
      </c>
      <c r="E764" t="n">
        <v>1.6372</v>
      </c>
    </row>
    <row r="765">
      <c r="A765" t="inlineStr">
        <is>
          <t>600849</t>
        </is>
      </c>
      <c r="B765" t="n">
        <v>0.0006158025572709791</v>
      </c>
      <c r="C765" t="n">
        <v>25.44529262086515</v>
      </c>
      <c r="D765" t="n">
        <v>12.49016666666667</v>
      </c>
      <c r="E765" t="n">
        <v>0</v>
      </c>
    </row>
    <row r="766">
      <c r="A766" t="inlineStr">
        <is>
          <t>600691</t>
        </is>
      </c>
      <c r="B766" t="n">
        <v>4.462427240619733e-05</v>
      </c>
      <c r="C766" t="n">
        <v>25.38071065989849</v>
      </c>
      <c r="D766" t="n">
        <v>2.106766666666667</v>
      </c>
      <c r="E766" t="n">
        <v>1.0477</v>
      </c>
    </row>
    <row r="767">
      <c r="A767" t="inlineStr">
        <is>
          <t>600627</t>
        </is>
      </c>
      <c r="B767" t="n">
        <v>0.0215801929298178</v>
      </c>
      <c r="C767" t="n">
        <v>25.34904013961605</v>
      </c>
      <c r="D767" t="n">
        <v>47.91976666666667</v>
      </c>
      <c r="E767" t="n">
        <v>0</v>
      </c>
    </row>
    <row r="768">
      <c r="A768" t="inlineStr">
        <is>
          <t>603277</t>
        </is>
      </c>
      <c r="B768" t="n">
        <v>0.0008808027183352723</v>
      </c>
      <c r="C768" t="n">
        <v>24.59514170040485</v>
      </c>
      <c r="D768" t="n">
        <v>10.98166666666667</v>
      </c>
      <c r="E768" t="n">
        <v>2.072633333333333</v>
      </c>
    </row>
    <row r="769">
      <c r="A769" t="inlineStr">
        <is>
          <t>603488</t>
        </is>
      </c>
      <c r="B769" t="n">
        <v>0.002300674278931827</v>
      </c>
      <c r="C769" t="n">
        <v>24.36115843270867</v>
      </c>
      <c r="D769" t="n">
        <v>8.053766666666666</v>
      </c>
      <c r="E769" t="n">
        <v>2.741133333333333</v>
      </c>
    </row>
    <row r="770">
      <c r="A770" t="inlineStr">
        <is>
          <t>603538</t>
        </is>
      </c>
      <c r="B770" t="n">
        <v>0.008190074487005558</v>
      </c>
      <c r="C770" t="n">
        <v>24.28512225445503</v>
      </c>
      <c r="D770" t="n">
        <v>35.88913333333333</v>
      </c>
      <c r="E770" t="n">
        <v>4.725866666666666</v>
      </c>
    </row>
    <row r="771">
      <c r="A771" t="inlineStr">
        <is>
          <t>603866</t>
        </is>
      </c>
      <c r="B771" t="n">
        <v>0.004385760455522078</v>
      </c>
      <c r="C771" t="n">
        <v>24.11637931034485</v>
      </c>
      <c r="D771" t="n">
        <v>52.30693333333333</v>
      </c>
      <c r="E771" t="n">
        <v>0.5367666666666667</v>
      </c>
    </row>
    <row r="772">
      <c r="A772" t="inlineStr">
        <is>
          <t>600531</t>
        </is>
      </c>
      <c r="B772" t="n">
        <v>0.0004150219088384953</v>
      </c>
      <c r="C772" t="n">
        <v>24.02912621359224</v>
      </c>
      <c r="D772" t="n">
        <v>4.7581</v>
      </c>
      <c r="E772" t="n">
        <v>3.4323</v>
      </c>
    </row>
    <row r="773">
      <c r="A773" t="inlineStr">
        <is>
          <t>600738</t>
        </is>
      </c>
      <c r="B773" t="n">
        <v>0.0003575558639766144</v>
      </c>
      <c r="C773" t="n">
        <v>24.01574803149607</v>
      </c>
      <c r="D773" t="n">
        <v>5.7281</v>
      </c>
      <c r="E773" t="n">
        <v>2.466933333333333</v>
      </c>
    </row>
    <row r="774">
      <c r="A774" t="inlineStr">
        <is>
          <t>603658</t>
        </is>
      </c>
      <c r="B774" t="n">
        <v>0.01252205542947574</v>
      </c>
      <c r="C774" t="n">
        <v>23.91056137012368</v>
      </c>
      <c r="D774" t="n">
        <v>138.2722</v>
      </c>
      <c r="E774" t="n">
        <v>0.5369333333333334</v>
      </c>
    </row>
    <row r="775">
      <c r="A775" t="inlineStr">
        <is>
          <t>601366</t>
        </is>
      </c>
      <c r="B775" t="n">
        <v>0.0002489340540669542</v>
      </c>
      <c r="C775" t="n">
        <v>23.80952380952381</v>
      </c>
      <c r="D775" t="n">
        <v>6.207666666666666</v>
      </c>
      <c r="E775" t="n">
        <v>1.2161</v>
      </c>
    </row>
    <row r="776">
      <c r="A776" t="inlineStr">
        <is>
          <t>603909</t>
        </is>
      </c>
      <c r="B776" t="n">
        <v>0.0008559454144396603</v>
      </c>
      <c r="C776" t="n">
        <v>23.57473035439137</v>
      </c>
      <c r="D776" t="n">
        <v>15.99473333333333</v>
      </c>
      <c r="E776" t="n">
        <v>1.224966666666667</v>
      </c>
    </row>
    <row r="777">
      <c r="A777" t="inlineStr">
        <is>
          <t>603589</t>
        </is>
      </c>
      <c r="B777" t="n">
        <v>0.005455727305100006</v>
      </c>
      <c r="C777" t="n">
        <v>23.54522757826003</v>
      </c>
      <c r="D777" t="n">
        <v>52.58613333333334</v>
      </c>
      <c r="E777" t="n">
        <v>1.389966666666667</v>
      </c>
    </row>
    <row r="778">
      <c r="A778" t="inlineStr">
        <is>
          <t>600030</t>
        </is>
      </c>
      <c r="B778" t="n">
        <v>0.001608124248363565</v>
      </c>
      <c r="C778" t="n">
        <v>23.435358611238</v>
      </c>
      <c r="D778" t="n">
        <v>26.701</v>
      </c>
      <c r="E778" t="n">
        <v>1.647833333333333</v>
      </c>
    </row>
    <row r="779">
      <c r="A779" t="inlineStr">
        <is>
          <t>600621</t>
        </is>
      </c>
      <c r="B779" t="n">
        <v>0.001720016109351751</v>
      </c>
      <c r="C779" t="n">
        <v>23.33804809052333</v>
      </c>
      <c r="D779" t="n">
        <v>18.0937</v>
      </c>
      <c r="E779" t="n">
        <v>5.114066666666667</v>
      </c>
    </row>
    <row r="780">
      <c r="A780" t="inlineStr">
        <is>
          <t>600636</t>
        </is>
      </c>
      <c r="B780" t="n">
        <v>0.0009179146312070497</v>
      </c>
      <c r="C780" t="n">
        <v>23.2967032967033</v>
      </c>
      <c r="D780" t="n">
        <v>12.60066666666667</v>
      </c>
      <c r="E780" t="n">
        <v>1.404066666666667</v>
      </c>
    </row>
    <row r="781">
      <c r="A781" t="inlineStr">
        <is>
          <t>600163</t>
        </is>
      </c>
      <c r="B781" t="n">
        <v>8.738564586139798e-05</v>
      </c>
      <c r="C781" t="n">
        <v>23.125</v>
      </c>
      <c r="D781" t="n">
        <v>3.5632</v>
      </c>
      <c r="E781" t="n">
        <v>0.8529333333333334</v>
      </c>
    </row>
    <row r="782">
      <c r="A782" t="inlineStr">
        <is>
          <t>603385</t>
        </is>
      </c>
      <c r="B782" t="n">
        <v>0.001452905562237259</v>
      </c>
      <c r="C782" t="n">
        <v>22.98006295907662</v>
      </c>
      <c r="D782" t="n">
        <v>12.22243333333333</v>
      </c>
      <c r="E782" t="n">
        <v>1.850866666666667</v>
      </c>
    </row>
    <row r="783">
      <c r="A783" t="inlineStr">
        <is>
          <t>603166</t>
        </is>
      </c>
      <c r="B783" t="n">
        <v>0.0003008064123352518</v>
      </c>
      <c r="C783" t="n">
        <v>22.84569138276553</v>
      </c>
      <c r="D783" t="n">
        <v>6.235666666666667</v>
      </c>
      <c r="E783" t="n">
        <v>0.7666333333333334</v>
      </c>
    </row>
    <row r="784">
      <c r="A784" t="inlineStr">
        <is>
          <t>600960</t>
        </is>
      </c>
      <c r="B784" t="n">
        <v>0.0001271392618825111</v>
      </c>
      <c r="C784" t="n">
        <v>22.78911564625849</v>
      </c>
      <c r="D784" t="n">
        <v>3.3885</v>
      </c>
      <c r="E784" t="n">
        <v>1.8601</v>
      </c>
    </row>
    <row r="785">
      <c r="A785" t="inlineStr">
        <is>
          <t>600419</t>
        </is>
      </c>
      <c r="B785" t="n">
        <v>0.0009099879762491194</v>
      </c>
      <c r="C785" t="n">
        <v>22.78275020341742</v>
      </c>
      <c r="D785" t="n">
        <v>13.98466666666667</v>
      </c>
      <c r="E785" t="n">
        <v>2.8845</v>
      </c>
    </row>
    <row r="786">
      <c r="A786" t="inlineStr">
        <is>
          <t>600865</t>
        </is>
      </c>
      <c r="B786" t="n">
        <v>0.0002614685451508501</v>
      </c>
      <c r="C786" t="n">
        <v>22.71241830065358</v>
      </c>
      <c r="D786" t="n">
        <v>6.754066666666667</v>
      </c>
      <c r="E786" t="n">
        <v>1.726233333333334</v>
      </c>
    </row>
    <row r="787">
      <c r="A787" t="inlineStr">
        <is>
          <t>600834</t>
        </is>
      </c>
      <c r="B787" t="n">
        <v>0.002524813432296505</v>
      </c>
      <c r="C787" t="n">
        <v>22.66462480857581</v>
      </c>
      <c r="D787" t="n">
        <v>9.173633333333333</v>
      </c>
      <c r="E787" t="n">
        <v>2.182466666666667</v>
      </c>
    </row>
    <row r="788">
      <c r="A788" t="inlineStr">
        <is>
          <t>600160</t>
        </is>
      </c>
      <c r="B788" t="n">
        <v>0.0001912059736845906</v>
      </c>
      <c r="C788" t="n">
        <v>22.66081871345029</v>
      </c>
      <c r="D788" t="n">
        <v>7.180133333333333</v>
      </c>
      <c r="E788" t="n">
        <v>1.196333333333333</v>
      </c>
    </row>
    <row r="789">
      <c r="A789" t="inlineStr">
        <is>
          <t>600452</t>
        </is>
      </c>
      <c r="B789" t="n">
        <v>0.001569585358222589</v>
      </c>
      <c r="C789" t="n">
        <v>22.54901960784315</v>
      </c>
      <c r="D789" t="n">
        <v>15.4837</v>
      </c>
      <c r="E789" t="n">
        <v>1.0533</v>
      </c>
    </row>
    <row r="790">
      <c r="A790" t="inlineStr">
        <is>
          <t>600406</t>
        </is>
      </c>
      <c r="B790" t="n">
        <v>0.00122434668770142</v>
      </c>
      <c r="C790" t="n">
        <v>22.39430724152365</v>
      </c>
      <c r="D790" t="n">
        <v>21.67136666666667</v>
      </c>
      <c r="E790" t="n">
        <v>0.7541666666666667</v>
      </c>
    </row>
    <row r="791">
      <c r="A791" t="inlineStr">
        <is>
          <t>600356</t>
        </is>
      </c>
      <c r="B791" t="n">
        <v>0.000381962815113086</v>
      </c>
      <c r="C791" t="n">
        <v>22.25201072386058</v>
      </c>
      <c r="D791" t="n">
        <v>7.682133333333333</v>
      </c>
      <c r="E791" t="n">
        <v>0.9242</v>
      </c>
    </row>
    <row r="792">
      <c r="A792" t="inlineStr">
        <is>
          <t>600227</t>
        </is>
      </c>
      <c r="B792" t="n">
        <v>6.986311149100521e-05</v>
      </c>
      <c r="C792" t="n">
        <v>22.16981132075471</v>
      </c>
      <c r="D792" t="n">
        <v>2.8078</v>
      </c>
      <c r="E792" t="n">
        <v>1.034466666666667</v>
      </c>
    </row>
    <row r="793">
      <c r="A793" t="inlineStr">
        <is>
          <t>600858</t>
        </is>
      </c>
      <c r="B793" t="n">
        <v>0.0008961125119410367</v>
      </c>
      <c r="C793" t="n">
        <v>22.0618556701031</v>
      </c>
      <c r="D793" t="n">
        <v>5.8854</v>
      </c>
      <c r="E793" t="n">
        <v>0.9285333333333333</v>
      </c>
    </row>
    <row r="794">
      <c r="A794" t="inlineStr">
        <is>
          <t>600323</t>
        </is>
      </c>
      <c r="B794" t="n">
        <v>0.001952501926031933</v>
      </c>
      <c r="C794" t="n">
        <v>21.78447276940902</v>
      </c>
      <c r="D794" t="n">
        <v>22.6401</v>
      </c>
      <c r="E794" t="n">
        <v>0.8065666666666665</v>
      </c>
    </row>
    <row r="795">
      <c r="A795" t="inlineStr">
        <is>
          <t>600038</t>
        </is>
      </c>
      <c r="B795" t="n">
        <v>0.003392254428299272</v>
      </c>
      <c r="C795" t="n">
        <v>21.72112287160606</v>
      </c>
      <c r="D795" t="n">
        <v>49.7087</v>
      </c>
      <c r="E795" t="n">
        <v>1.363366666666667</v>
      </c>
    </row>
    <row r="796">
      <c r="A796" t="inlineStr">
        <is>
          <t>600107</t>
        </is>
      </c>
      <c r="B796" t="n">
        <v>0.001235853696813059</v>
      </c>
      <c r="C796" t="n">
        <v>21.65413533834586</v>
      </c>
      <c r="D796" t="n">
        <v>8.555166666666667</v>
      </c>
      <c r="E796" t="n">
        <v>3.799633333333333</v>
      </c>
    </row>
    <row r="797">
      <c r="A797" t="inlineStr">
        <is>
          <t>600792</t>
        </is>
      </c>
      <c r="B797" t="n">
        <v>8.623500479346423e-05</v>
      </c>
      <c r="C797" t="n">
        <v>21.47435897435896</v>
      </c>
      <c r="D797" t="n">
        <v>3.1988</v>
      </c>
      <c r="E797" t="n">
        <v>1.317233333333333</v>
      </c>
    </row>
    <row r="798">
      <c r="A798" t="inlineStr">
        <is>
          <t>600268</t>
        </is>
      </c>
      <c r="B798" t="n">
        <v>0.001213106518477552</v>
      </c>
      <c r="C798" t="n">
        <v>21.46017699115046</v>
      </c>
      <c r="D798" t="n">
        <v>7.112033333333332</v>
      </c>
      <c r="E798" t="n">
        <v>4.364066666666667</v>
      </c>
    </row>
    <row r="799">
      <c r="A799" t="inlineStr">
        <is>
          <t>603515</t>
        </is>
      </c>
      <c r="B799" t="n">
        <v>0.001012790794816498</v>
      </c>
      <c r="C799" t="n">
        <v>21.37404580152673</v>
      </c>
      <c r="D799" t="n">
        <v>27.64183333333334</v>
      </c>
      <c r="E799" t="n">
        <v>0.3291333333333334</v>
      </c>
    </row>
    <row r="800">
      <c r="A800" t="inlineStr">
        <is>
          <t>603309</t>
        </is>
      </c>
      <c r="B800" t="n">
        <v>0.0006438582421703326</v>
      </c>
      <c r="C800" t="n">
        <v>21.34724857685008</v>
      </c>
      <c r="D800" t="n">
        <v>13.0962</v>
      </c>
      <c r="E800" t="n">
        <v>2.0022</v>
      </c>
    </row>
    <row r="801">
      <c r="A801" t="inlineStr">
        <is>
          <t>600275</t>
        </is>
      </c>
      <c r="B801" t="n">
        <v>0.000321925417202294</v>
      </c>
      <c r="C801" t="n">
        <v>21.10552763819096</v>
      </c>
      <c r="D801" t="n">
        <v>2.523866666666667</v>
      </c>
      <c r="E801" t="n">
        <v>1.026</v>
      </c>
    </row>
    <row r="802">
      <c r="A802" t="inlineStr">
        <is>
          <t>603043</t>
        </is>
      </c>
      <c r="B802" t="n">
        <v>0.002805850498786705</v>
      </c>
      <c r="C802" t="n">
        <v>21.055900621118</v>
      </c>
      <c r="D802" t="n">
        <v>34.01513333333334</v>
      </c>
      <c r="E802" t="n">
        <v>1.951433333333334</v>
      </c>
    </row>
    <row r="803">
      <c r="A803" t="inlineStr">
        <is>
          <t>600509</t>
        </is>
      </c>
      <c r="B803" t="n">
        <v>0.000321977612490961</v>
      </c>
      <c r="C803" t="n">
        <v>21.03746397694524</v>
      </c>
      <c r="D803" t="n">
        <v>3.7645</v>
      </c>
      <c r="E803" t="n">
        <v>1.678466666666667</v>
      </c>
    </row>
    <row r="804">
      <c r="A804" t="inlineStr">
        <is>
          <t>601231</t>
        </is>
      </c>
      <c r="B804" t="n">
        <v>0.001395379323783676</v>
      </c>
      <c r="C804" t="n">
        <v>20.78877005347593</v>
      </c>
      <c r="D804" t="n">
        <v>20.4987</v>
      </c>
      <c r="E804" t="n">
        <v>1.167666666666666</v>
      </c>
    </row>
    <row r="805">
      <c r="A805" t="inlineStr">
        <is>
          <t>603429</t>
        </is>
      </c>
      <c r="B805" t="n">
        <v>0.003512470319115393</v>
      </c>
      <c r="C805" t="n">
        <v>20.67610062893081</v>
      </c>
      <c r="D805" t="n">
        <v>32.04506666666667</v>
      </c>
      <c r="E805" t="n">
        <v>1.5028</v>
      </c>
    </row>
    <row r="806">
      <c r="A806" t="inlineStr">
        <is>
          <t>600585</t>
        </is>
      </c>
      <c r="B806" t="n">
        <v>0.001258955859369943</v>
      </c>
      <c r="C806" t="n">
        <v>20.53314121037464</v>
      </c>
      <c r="D806" t="n">
        <v>54.0681</v>
      </c>
      <c r="E806" t="n">
        <v>0.7694666666666666</v>
      </c>
    </row>
    <row r="807">
      <c r="A807" t="inlineStr">
        <is>
          <t>603444</t>
        </is>
      </c>
      <c r="B807" t="n">
        <v>0.08383118554015137</v>
      </c>
      <c r="C807" t="n">
        <v>20.49062049062049</v>
      </c>
      <c r="D807" t="n">
        <v>439.0054666666667</v>
      </c>
      <c r="E807" t="n">
        <v>1.7846</v>
      </c>
    </row>
    <row r="808">
      <c r="A808" t="inlineStr">
        <is>
          <t>688656</t>
        </is>
      </c>
      <c r="B808" t="n">
        <v>0.002987281278257871</v>
      </c>
      <c r="C808" t="n">
        <v>20.359375</v>
      </c>
      <c r="D808" t="n">
        <v>79.45999999999999</v>
      </c>
      <c r="E808" t="n">
        <v>24.75611111111111</v>
      </c>
    </row>
    <row r="809">
      <c r="A809" t="inlineStr">
        <is>
          <t>601727</t>
        </is>
      </c>
      <c r="B809" t="n">
        <v>0.0001058019754952857</v>
      </c>
      <c r="C809" t="n">
        <v>20.30237580993521</v>
      </c>
      <c r="D809" t="n">
        <v>5.115266666666667</v>
      </c>
      <c r="E809" t="n">
        <v>0.3812666666666667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2021-02-05T15:17:06Z</dcterms:created>
  <dcterms:modified xmlns:dcterms="http://purl.org/dc/terms/" xmlns:xsi="http://www.w3.org/2001/XMLSchema-instance" xsi:type="dcterms:W3CDTF">2021-02-05T15:17:06Z</dcterms:modified>
</cp:coreProperties>
</file>